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9 stuff\FILE525\"/>
    </mc:Choice>
  </mc:AlternateContent>
  <xr:revisionPtr revIDLastSave="0" documentId="13_ncr:1_{F7B53468-965D-4F6E-8C48-7DAD753C6C98}" xr6:coauthVersionLast="46" xr6:coauthVersionMax="46" xr10:uidLastSave="{00000000-0000-0000-0000-000000000000}"/>
  <bookViews>
    <workbookView xWindow="-120" yWindow="-120" windowWidth="29040" windowHeight="15840" activeTab="1" xr2:uid="{E2719B80-3EB9-411D-B3F4-7A034807D517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<sst xmlns="http://schemas.openxmlformats.org/spreadsheetml/2006/main" count="2" uniqueCount="1">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</sst>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DCE2F-BD3E-4740-B58C-8E192203A2C8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343.892545074324</v>
      </c>
      <c r="C2">
        <v>332.92341559312302</v>
      </c>
      <c r="D2">
        <v>348.04333817508899</v>
      </c>
      <c r="E2">
        <v>342.09243274741698</v>
      </c>
      <c r="F2">
        <v>350.39943863231298</v>
      </c>
      <c r="G2">
        <v>343.39226919889302</v>
      </c>
      <c r="H2">
        <v>357.18807761054802</v>
      </c>
      <c r="I2">
        <v>339.02747259437598</v>
      </c>
      <c r="J2">
        <v>334.29144380955802</v>
      </c>
      <c r="K2">
        <v>336.42608905251302</v>
      </c>
      <c r="L2">
        <v>339.70937261151198</v>
      </c>
      <c r="M2">
        <v>328.64575429652899</v>
      </c>
      <c r="N2">
        <v>332.260698083222</v>
      </c>
      <c r="O2">
        <v>338.53798796314601</v>
      </c>
      <c r="P2">
        <v>327.913488016239</v>
      </c>
      <c r="Q2">
        <v>334.27447159930699</v>
      </c>
      <c r="R2">
        <v>323.18310259184199</v>
      </c>
      <c r="S2">
        <v>329.530620412806</v>
      </c>
      <c r="T2">
        <v>321.27445879770801</v>
      </c>
      <c r="U2">
        <v>329.95537017324199</v>
      </c>
      <c r="V2">
        <v>333.188359096802</v>
      </c>
      <c r="W2">
        <v>340.183510952353</v>
      </c>
      <c r="X2">
        <v>346.20133248073898</v>
      </c>
      <c r="Y2">
        <v>344.52404381218997</v>
      </c>
      <c r="Z2">
        <v>351.85133610519199</v>
      </c>
      <c r="AA2">
        <v>361.24831057760503</v>
      </c>
      <c r="AB2">
        <v>344.77382074810902</v>
      </c>
      <c r="AC2">
        <v>354.21199800773098</v>
      </c>
      <c r="AD2">
        <v>350.34483607372999</v>
      </c>
      <c r="AE2">
        <v>347.59435466503197</v>
      </c>
      <c r="AF2">
        <v>336.818278846564</v>
      </c>
      <c r="AG2">
        <v>349.64304591586699</v>
      </c>
      <c r="AH2">
        <v>337.803573293765</v>
      </c>
      <c r="AI2">
        <v>347.73262552596901</v>
      </c>
      <c r="AJ2">
        <v>342.746308457932</v>
      </c>
      <c r="AK2">
        <v>338.35181174110397</v>
      </c>
      <c r="AL2">
        <v>339.47984706391799</v>
      </c>
      <c r="AM2">
        <v>343.26641469034399</v>
      </c>
      <c r="AN2">
        <v>335.41638345200403</v>
      </c>
      <c r="AO2">
        <v>346.05557746265202</v>
      </c>
      <c r="AP2">
        <v>333.80984795980902</v>
      </c>
      <c r="AQ2">
        <v>340.872804639317</v>
      </c>
      <c r="AR2">
        <v>348.06881304654502</v>
      </c>
      <c r="AS2">
        <v>338.704827569933</v>
      </c>
      <c r="AT2">
        <v>343.79752198757001</v>
      </c>
      <c r="AU2">
        <v>345.820065599842</v>
      </c>
      <c r="AV2">
        <v>341.32516109399398</v>
      </c>
      <c r="AW2">
        <v>347.09858045862001</v>
      </c>
      <c r="AX2">
        <v>348.95221142141997</v>
      </c>
      <c r="AY2">
        <v>347.93802503293801</v>
      </c>
      <c r="AZ2">
        <v>344.55101184143399</v>
      </c>
      <c r="BA2">
        <v>345.47361522091501</v>
      </c>
      <c r="BB2">
        <v>339.17728376544198</v>
      </c>
      <c r="BC2">
        <v>327.59334024175803</v>
      </c>
      <c r="BD2">
        <v>324.29922876072197</v>
      </c>
      <c r="BE2">
        <v>337.44538016427299</v>
      </c>
      <c r="BF2">
        <v>336.20145651368898</v>
      </c>
      <c r="BG2">
        <v>334.37144151396501</v>
      </c>
      <c r="BH2">
        <v>339.08826173103103</v>
      </c>
      <c r="BI2">
        <v>321.76002831296199</v>
      </c>
      <c r="BJ2">
        <v>337.83938319952802</v>
      </c>
      <c r="BK2">
        <v>341.125576961229</v>
      </c>
      <c r="BL2">
        <v>333.90339186107298</v>
      </c>
      <c r="BM2">
        <v>343.62527022446301</v>
      </c>
      <c r="BN2">
        <v>336.64607585382799</v>
      </c>
      <c r="BO2">
        <v>330.78331005467101</v>
      </c>
      <c r="BP2">
        <v>333.51628351125999</v>
      </c>
      <c r="BQ2">
        <v>321.89703137479103</v>
      </c>
      <c r="BR2">
        <v>333.84125573154199</v>
      </c>
      <c r="BS2">
        <v>334.396431798989</v>
      </c>
      <c r="BT2">
        <v>328.99821492072601</v>
      </c>
      <c r="BU2">
        <v>343.51758778764099</v>
      </c>
      <c r="BV2">
        <v>332.03509138513101</v>
      </c>
      <c r="BW2">
        <v>346.297587092588</v>
      </c>
      <c r="BX2">
        <v>345.64030266093499</v>
      </c>
      <c r="BY2">
        <v>348.41367772128001</v>
      </c>
      <c r="BZ2">
        <v>342.57662758128998</v>
      </c>
      <c r="CA2">
        <v>342.88658252831499</v>
      </c>
      <c r="CB2">
        <v>350.16991551200499</v>
      </c>
      <c r="CC2">
        <v>338.15751635088702</v>
      </c>
      <c r="CD2">
        <v>339.16297123412699</v>
      </c>
    </row>
    <row r="3" spans="1:82" x14ac:dyDescent="0.25">
      <c r="A3">
        <v>0.240320427236315</v>
      </c>
      <c r="B3">
        <v>343.776036451209</v>
      </c>
      <c r="C3">
        <v>332.82809050624701</v>
      </c>
      <c r="D3">
        <v>348.23383993937199</v>
      </c>
      <c r="E3">
        <v>341.397775668576</v>
      </c>
      <c r="F3">
        <v>349.87290655457599</v>
      </c>
      <c r="G3">
        <v>341.75317329751903</v>
      </c>
      <c r="H3">
        <v>356.08310760472398</v>
      </c>
      <c r="I3">
        <v>337.78078471262199</v>
      </c>
      <c r="J3">
        <v>333.69001838706799</v>
      </c>
      <c r="K3">
        <v>336.14783250021298</v>
      </c>
      <c r="L3">
        <v>339.73075724811503</v>
      </c>
      <c r="M3">
        <v>328.95674811024799</v>
      </c>
      <c r="N3">
        <v>331.52661419321799</v>
      </c>
      <c r="O3">
        <v>338.11085456589399</v>
      </c>
      <c r="P3">
        <v>327.35429560700601</v>
      </c>
      <c r="Q3">
        <v>334.28919325966598</v>
      </c>
      <c r="R3">
        <v>324.007515895035</v>
      </c>
      <c r="S3">
        <v>329.64894766426801</v>
      </c>
      <c r="T3">
        <v>321.000638043251</v>
      </c>
      <c r="U3">
        <v>329.26615070884998</v>
      </c>
      <c r="V3">
        <v>332.532088062188</v>
      </c>
      <c r="W3">
        <v>339.38863512202403</v>
      </c>
      <c r="X3">
        <v>345.389268687705</v>
      </c>
      <c r="Y3">
        <v>343.70534630255202</v>
      </c>
      <c r="Z3">
        <v>350.58652228731802</v>
      </c>
      <c r="AA3">
        <v>360.313282602301</v>
      </c>
      <c r="AB3">
        <v>345.29179780603801</v>
      </c>
      <c r="AC3">
        <v>353.87514604014598</v>
      </c>
      <c r="AD3">
        <v>350.84063120190802</v>
      </c>
      <c r="AE3">
        <v>347.68522231447099</v>
      </c>
      <c r="AF3">
        <v>336.81137126104699</v>
      </c>
      <c r="AG3">
        <v>349.02714302721199</v>
      </c>
      <c r="AH3">
        <v>337.77221135477703</v>
      </c>
      <c r="AI3">
        <v>348.08721288586997</v>
      </c>
      <c r="AJ3">
        <v>343.42528095216602</v>
      </c>
      <c r="AK3">
        <v>337.88100450412298</v>
      </c>
      <c r="AL3">
        <v>338.03902834318802</v>
      </c>
      <c r="AM3">
        <v>341.63646754034897</v>
      </c>
      <c r="AN3">
        <v>335.32594012844402</v>
      </c>
      <c r="AO3">
        <v>345.46998945376203</v>
      </c>
      <c r="AP3">
        <v>333.97282451247798</v>
      </c>
      <c r="AQ3">
        <v>341.06713276874098</v>
      </c>
      <c r="AR3">
        <v>349.07022996475399</v>
      </c>
      <c r="AS3">
        <v>338.972438801637</v>
      </c>
      <c r="AT3">
        <v>342.48102276200399</v>
      </c>
      <c r="AU3">
        <v>344.98771304603298</v>
      </c>
      <c r="AV3">
        <v>339.678469870691</v>
      </c>
      <c r="AW3">
        <v>347.65913764320601</v>
      </c>
      <c r="AX3">
        <v>349.60816274215199</v>
      </c>
      <c r="AY3">
        <v>347.70242134382102</v>
      </c>
      <c r="AZ3">
        <v>344.28354598274302</v>
      </c>
      <c r="BA3">
        <v>344.56822366958698</v>
      </c>
      <c r="BB3">
        <v>339.028502021657</v>
      </c>
      <c r="BC3">
        <v>327.26973760431503</v>
      </c>
      <c r="BD3">
        <v>324.10788015671</v>
      </c>
      <c r="BE3">
        <v>337.412331200523</v>
      </c>
      <c r="BF3">
        <v>335.71899239854798</v>
      </c>
      <c r="BG3">
        <v>333.07300794062201</v>
      </c>
      <c r="BH3">
        <v>337.66516803630299</v>
      </c>
      <c r="BI3">
        <v>322.12155684893702</v>
      </c>
      <c r="BJ3">
        <v>337.83376457606403</v>
      </c>
      <c r="BK3">
        <v>340.63220882772703</v>
      </c>
      <c r="BL3">
        <v>332.98561720028499</v>
      </c>
      <c r="BM3">
        <v>342.38118643573603</v>
      </c>
      <c r="BN3">
        <v>337.99647905897302</v>
      </c>
      <c r="BO3">
        <v>331.168092049736</v>
      </c>
      <c r="BP3">
        <v>333.55360268274501</v>
      </c>
      <c r="BQ3">
        <v>320.986930371938</v>
      </c>
      <c r="BR3">
        <v>332.88158282474802</v>
      </c>
      <c r="BS3">
        <v>333.87982763661898</v>
      </c>
      <c r="BT3">
        <v>327.71249950982099</v>
      </c>
      <c r="BU3">
        <v>342.38977746783303</v>
      </c>
      <c r="BV3">
        <v>330.55666524572399</v>
      </c>
      <c r="BW3">
        <v>346.40425311042202</v>
      </c>
      <c r="BX3">
        <v>344.86178111593603</v>
      </c>
      <c r="BY3">
        <v>347.32120902781099</v>
      </c>
      <c r="BZ3">
        <v>342.82386490363098</v>
      </c>
      <c r="CA3">
        <v>342.13292552908302</v>
      </c>
      <c r="CB3">
        <v>349.90939596591897</v>
      </c>
      <c r="CC3">
        <v>336.95399857001598</v>
      </c>
      <c r="CD3">
        <v>339.58787172159902</v>
      </c>
    </row>
    <row r="4" spans="1:82" x14ac:dyDescent="0.25">
      <c r="A4">
        <v>0.48064085447263</v>
      </c>
      <c r="B4">
        <v>343.776036451209</v>
      </c>
      <c r="C4">
        <v>332.82809050624701</v>
      </c>
      <c r="D4">
        <v>348.23383993937199</v>
      </c>
      <c r="E4">
        <v>341.397775668576</v>
      </c>
      <c r="F4">
        <v>349.87290655457599</v>
      </c>
      <c r="G4">
        <v>341.75317329751903</v>
      </c>
      <c r="H4">
        <v>356.08310760472398</v>
      </c>
      <c r="I4">
        <v>337.78078471262199</v>
      </c>
      <c r="J4">
        <v>333.69001838706799</v>
      </c>
      <c r="K4">
        <v>336.14783250021298</v>
      </c>
      <c r="L4">
        <v>339.73075724811503</v>
      </c>
      <c r="M4">
        <v>328.95674811024799</v>
      </c>
      <c r="N4">
        <v>331.52661419321799</v>
      </c>
      <c r="O4">
        <v>338.11085456589399</v>
      </c>
      <c r="P4">
        <v>327.35429560700601</v>
      </c>
      <c r="Q4">
        <v>334.28919325966598</v>
      </c>
      <c r="R4">
        <v>324.007515895035</v>
      </c>
      <c r="S4">
        <v>329.64894766426801</v>
      </c>
      <c r="T4">
        <v>321.000638043251</v>
      </c>
      <c r="U4">
        <v>329.26615070884998</v>
      </c>
      <c r="V4">
        <v>332.532088062188</v>
      </c>
      <c r="W4">
        <v>339.38863512202403</v>
      </c>
      <c r="X4">
        <v>345.389268687705</v>
      </c>
      <c r="Y4">
        <v>343.70534630255202</v>
      </c>
      <c r="Z4">
        <v>350.58652228731802</v>
      </c>
      <c r="AA4">
        <v>360.313282602301</v>
      </c>
      <c r="AB4">
        <v>345.29179780603801</v>
      </c>
      <c r="AC4">
        <v>353.87514604014598</v>
      </c>
      <c r="AD4">
        <v>350.84063120190802</v>
      </c>
      <c r="AE4">
        <v>347.68522231447099</v>
      </c>
      <c r="AF4">
        <v>336.81137126104699</v>
      </c>
      <c r="AG4">
        <v>349.02714302721199</v>
      </c>
      <c r="AH4">
        <v>337.77221135477703</v>
      </c>
      <c r="AI4">
        <v>348.08721288586997</v>
      </c>
      <c r="AJ4">
        <v>343.42528095216602</v>
      </c>
      <c r="AK4">
        <v>337.88100450412298</v>
      </c>
      <c r="AL4">
        <v>338.03902834318802</v>
      </c>
      <c r="AM4">
        <v>341.63646754034897</v>
      </c>
      <c r="AN4">
        <v>335.32594012844402</v>
      </c>
      <c r="AO4">
        <v>345.46998945376203</v>
      </c>
      <c r="AP4">
        <v>333.97282451247798</v>
      </c>
      <c r="AQ4">
        <v>341.06713276874098</v>
      </c>
      <c r="AR4">
        <v>349.07022996475399</v>
      </c>
      <c r="AS4">
        <v>338.972438801637</v>
      </c>
      <c r="AT4">
        <v>342.48102276200399</v>
      </c>
      <c r="AU4">
        <v>344.98771304603298</v>
      </c>
      <c r="AV4">
        <v>339.678469870691</v>
      </c>
      <c r="AW4">
        <v>347.65913764320601</v>
      </c>
      <c r="AX4">
        <v>349.60816274215199</v>
      </c>
      <c r="AY4">
        <v>347.70242134382102</v>
      </c>
      <c r="AZ4">
        <v>344.28354598274302</v>
      </c>
      <c r="BA4">
        <v>344.56822366958698</v>
      </c>
      <c r="BB4">
        <v>339.028502021657</v>
      </c>
      <c r="BC4">
        <v>327.26973760431503</v>
      </c>
      <c r="BD4">
        <v>324.10788015671</v>
      </c>
      <c r="BE4">
        <v>337.412331200523</v>
      </c>
      <c r="BF4">
        <v>335.71899239854798</v>
      </c>
      <c r="BG4">
        <v>333.07300794062201</v>
      </c>
      <c r="BH4">
        <v>337.66516803630299</v>
      </c>
      <c r="BI4">
        <v>322.12155684893702</v>
      </c>
      <c r="BJ4">
        <v>337.83376457606403</v>
      </c>
      <c r="BK4">
        <v>340.63220882772703</v>
      </c>
      <c r="BL4">
        <v>332.98561720028499</v>
      </c>
      <c r="BM4">
        <v>342.38118643573603</v>
      </c>
      <c r="BN4">
        <v>337.99647905897302</v>
      </c>
      <c r="BO4">
        <v>331.168092049736</v>
      </c>
      <c r="BP4">
        <v>333.55360268274501</v>
      </c>
      <c r="BQ4">
        <v>320.986930371938</v>
      </c>
      <c r="BR4">
        <v>332.88158282474802</v>
      </c>
      <c r="BS4">
        <v>333.87982763661898</v>
      </c>
      <c r="BT4">
        <v>327.71249950982099</v>
      </c>
      <c r="BU4">
        <v>342.38977746783303</v>
      </c>
      <c r="BV4">
        <v>330.55666524572399</v>
      </c>
      <c r="BW4">
        <v>346.40425311042202</v>
      </c>
      <c r="BX4">
        <v>344.86178111593603</v>
      </c>
      <c r="BY4">
        <v>347.32120902781099</v>
      </c>
      <c r="BZ4">
        <v>342.82386490363098</v>
      </c>
      <c r="CA4">
        <v>342.13292552908302</v>
      </c>
      <c r="CB4">
        <v>349.90939596591897</v>
      </c>
      <c r="CC4">
        <v>336.95399857001598</v>
      </c>
      <c r="CD4">
        <v>339.58787172159902</v>
      </c>
    </row>
    <row r="5" spans="1:82" x14ac:dyDescent="0.25">
      <c r="A5">
        <v>0.72096128170894502</v>
      </c>
      <c r="B5">
        <v>343.776036451209</v>
      </c>
      <c r="C5">
        <v>332.82809050624701</v>
      </c>
      <c r="D5">
        <v>348.23383993937199</v>
      </c>
      <c r="E5">
        <v>341.397775668576</v>
      </c>
      <c r="F5">
        <v>349.87290655457599</v>
      </c>
      <c r="G5">
        <v>341.75317329751903</v>
      </c>
      <c r="H5">
        <v>356.08310760472398</v>
      </c>
      <c r="I5">
        <v>337.78078471262199</v>
      </c>
      <c r="J5">
        <v>333.69001838706799</v>
      </c>
      <c r="K5">
        <v>336.14783250021298</v>
      </c>
      <c r="L5">
        <v>339.73075724811503</v>
      </c>
      <c r="M5">
        <v>328.95674811024799</v>
      </c>
      <c r="N5">
        <v>331.52661419321799</v>
      </c>
      <c r="O5">
        <v>338.11085456589399</v>
      </c>
      <c r="P5">
        <v>327.35429560700601</v>
      </c>
      <c r="Q5">
        <v>334.28919325966598</v>
      </c>
      <c r="R5">
        <v>324.007515895035</v>
      </c>
      <c r="S5">
        <v>329.64894766426801</v>
      </c>
      <c r="T5">
        <v>321.000638043251</v>
      </c>
      <c r="U5">
        <v>329.26615070884998</v>
      </c>
      <c r="V5">
        <v>332.532088062188</v>
      </c>
      <c r="W5">
        <v>339.38863512202403</v>
      </c>
      <c r="X5">
        <v>345.389268687705</v>
      </c>
      <c r="Y5">
        <v>343.70534630255202</v>
      </c>
      <c r="Z5">
        <v>350.58652228731802</v>
      </c>
      <c r="AA5">
        <v>360.313282602301</v>
      </c>
      <c r="AB5">
        <v>345.29179780603801</v>
      </c>
      <c r="AC5">
        <v>353.87514604014598</v>
      </c>
      <c r="AD5">
        <v>350.84063120190802</v>
      </c>
      <c r="AE5">
        <v>347.68522231447099</v>
      </c>
      <c r="AF5">
        <v>336.81137126104699</v>
      </c>
      <c r="AG5">
        <v>349.02714302721199</v>
      </c>
      <c r="AH5">
        <v>337.77221135477703</v>
      </c>
      <c r="AI5">
        <v>348.08721288586997</v>
      </c>
      <c r="AJ5">
        <v>343.42528095216602</v>
      </c>
      <c r="AK5">
        <v>337.88100450412298</v>
      </c>
      <c r="AL5">
        <v>338.03902834318802</v>
      </c>
      <c r="AM5">
        <v>341.63646754034897</v>
      </c>
      <c r="AN5">
        <v>335.32594012844402</v>
      </c>
      <c r="AO5">
        <v>345.46998945376203</v>
      </c>
      <c r="AP5">
        <v>333.97282451247798</v>
      </c>
      <c r="AQ5">
        <v>341.06713276874098</v>
      </c>
      <c r="AR5">
        <v>349.07022996475399</v>
      </c>
      <c r="AS5">
        <v>338.972438801637</v>
      </c>
      <c r="AT5">
        <v>342.48102276200399</v>
      </c>
      <c r="AU5">
        <v>344.98771304603298</v>
      </c>
      <c r="AV5">
        <v>339.678469870691</v>
      </c>
      <c r="AW5">
        <v>347.65913764320601</v>
      </c>
      <c r="AX5">
        <v>349.60816274215199</v>
      </c>
      <c r="AY5">
        <v>347.70242134382102</v>
      </c>
      <c r="AZ5">
        <v>344.28354598274302</v>
      </c>
      <c r="BA5">
        <v>344.56822366958698</v>
      </c>
      <c r="BB5">
        <v>339.028502021657</v>
      </c>
      <c r="BC5">
        <v>327.26973760431503</v>
      </c>
      <c r="BD5">
        <v>324.10788015671</v>
      </c>
      <c r="BE5">
        <v>337.412331200523</v>
      </c>
      <c r="BF5">
        <v>335.71899239854798</v>
      </c>
      <c r="BG5">
        <v>333.07300794062201</v>
      </c>
      <c r="BH5">
        <v>337.66516803630299</v>
      </c>
      <c r="BI5">
        <v>322.12155684893702</v>
      </c>
      <c r="BJ5">
        <v>337.83376457606403</v>
      </c>
      <c r="BK5">
        <v>340.63220882772703</v>
      </c>
      <c r="BL5">
        <v>332.98561720028499</v>
      </c>
      <c r="BM5">
        <v>342.38118643573603</v>
      </c>
      <c r="BN5">
        <v>337.99647905897302</v>
      </c>
      <c r="BO5">
        <v>331.168092049736</v>
      </c>
      <c r="BP5">
        <v>333.55360268274501</v>
      </c>
      <c r="BQ5">
        <v>320.986930371938</v>
      </c>
      <c r="BR5">
        <v>332.88158282474802</v>
      </c>
      <c r="BS5">
        <v>333.87982763661898</v>
      </c>
      <c r="BT5">
        <v>327.71249950982099</v>
      </c>
      <c r="BU5">
        <v>342.38977746783303</v>
      </c>
      <c r="BV5">
        <v>330.55666524572399</v>
      </c>
      <c r="BW5">
        <v>346.40425311042202</v>
      </c>
      <c r="BX5">
        <v>344.86178111593603</v>
      </c>
      <c r="BY5">
        <v>347.32120902781099</v>
      </c>
      <c r="BZ5">
        <v>342.82386490363098</v>
      </c>
      <c r="CA5">
        <v>342.13292552908302</v>
      </c>
      <c r="CB5">
        <v>349.90939596591897</v>
      </c>
      <c r="CC5">
        <v>336.95399857001598</v>
      </c>
      <c r="CD5">
        <v>339.58787172159902</v>
      </c>
    </row>
    <row r="6" spans="1:82" x14ac:dyDescent="0.25">
      <c r="A6">
        <v>0.96128170894525999</v>
      </c>
      <c r="B6">
        <v>343.776036451209</v>
      </c>
      <c r="C6">
        <v>332.82809050624701</v>
      </c>
      <c r="D6">
        <v>348.23383993937199</v>
      </c>
      <c r="E6">
        <v>341.397775668576</v>
      </c>
      <c r="F6">
        <v>349.87290655457599</v>
      </c>
      <c r="G6">
        <v>341.75317329751903</v>
      </c>
      <c r="H6">
        <v>356.08310760472398</v>
      </c>
      <c r="I6">
        <v>337.78078471262199</v>
      </c>
      <c r="J6">
        <v>333.69001838706799</v>
      </c>
      <c r="K6">
        <v>336.14783250021298</v>
      </c>
      <c r="L6">
        <v>339.73075724811503</v>
      </c>
      <c r="M6">
        <v>328.95674811024799</v>
      </c>
      <c r="N6">
        <v>331.52661419321799</v>
      </c>
      <c r="O6">
        <v>338.11085456589399</v>
      </c>
      <c r="P6">
        <v>327.35429560700601</v>
      </c>
      <c r="Q6">
        <v>334.28919325966598</v>
      </c>
      <c r="R6">
        <v>324.007515895035</v>
      </c>
      <c r="S6">
        <v>329.64894766426801</v>
      </c>
      <c r="T6">
        <v>321.000638043251</v>
      </c>
      <c r="U6">
        <v>329.26615070884998</v>
      </c>
      <c r="V6">
        <v>332.532088062188</v>
      </c>
      <c r="W6">
        <v>339.38863512202403</v>
      </c>
      <c r="X6">
        <v>345.389268687705</v>
      </c>
      <c r="Y6">
        <v>343.70534630255202</v>
      </c>
      <c r="Z6">
        <v>350.58652228731802</v>
      </c>
      <c r="AA6">
        <v>360.313282602301</v>
      </c>
      <c r="AB6">
        <v>345.29179780603801</v>
      </c>
      <c r="AC6">
        <v>353.87514604014598</v>
      </c>
      <c r="AD6">
        <v>350.84063120190802</v>
      </c>
      <c r="AE6">
        <v>347.68522231447099</v>
      </c>
      <c r="AF6">
        <v>336.81137126104699</v>
      </c>
      <c r="AG6">
        <v>349.02714302721199</v>
      </c>
      <c r="AH6">
        <v>337.77221135477703</v>
      </c>
      <c r="AI6">
        <v>348.08721288586997</v>
      </c>
      <c r="AJ6">
        <v>343.42528095216602</v>
      </c>
      <c r="AK6">
        <v>337.88100450412298</v>
      </c>
      <c r="AL6">
        <v>338.03902834318802</v>
      </c>
      <c r="AM6">
        <v>341.63646754034897</v>
      </c>
      <c r="AN6">
        <v>335.32594012844402</v>
      </c>
      <c r="AO6">
        <v>345.46998945376203</v>
      </c>
      <c r="AP6">
        <v>333.97282451247798</v>
      </c>
      <c r="AQ6">
        <v>341.06713276874098</v>
      </c>
      <c r="AR6">
        <v>349.07022996475399</v>
      </c>
      <c r="AS6">
        <v>338.972438801637</v>
      </c>
      <c r="AT6">
        <v>342.48102276200399</v>
      </c>
      <c r="AU6">
        <v>344.98771304603298</v>
      </c>
      <c r="AV6">
        <v>339.678469870691</v>
      </c>
      <c r="AW6">
        <v>347.65913764320601</v>
      </c>
      <c r="AX6">
        <v>349.60816274215199</v>
      </c>
      <c r="AY6">
        <v>347.70242134382102</v>
      </c>
      <c r="AZ6">
        <v>344.28354598274302</v>
      </c>
      <c r="BA6">
        <v>344.56822366958698</v>
      </c>
      <c r="BB6">
        <v>339.028502021657</v>
      </c>
      <c r="BC6">
        <v>327.26973760431503</v>
      </c>
      <c r="BD6">
        <v>324.10788015671</v>
      </c>
      <c r="BE6">
        <v>337.412331200523</v>
      </c>
      <c r="BF6">
        <v>335.71899239854798</v>
      </c>
      <c r="BG6">
        <v>333.07300794062201</v>
      </c>
      <c r="BH6">
        <v>337.66516803630299</v>
      </c>
      <c r="BI6">
        <v>322.12155684893702</v>
      </c>
      <c r="BJ6">
        <v>337.83376457606403</v>
      </c>
      <c r="BK6">
        <v>340.63220882772703</v>
      </c>
      <c r="BL6">
        <v>332.98561720028499</v>
      </c>
      <c r="BM6">
        <v>342.38118643573603</v>
      </c>
      <c r="BN6">
        <v>337.99647905897302</v>
      </c>
      <c r="BO6">
        <v>331.168092049736</v>
      </c>
      <c r="BP6">
        <v>333.55360268274501</v>
      </c>
      <c r="BQ6">
        <v>320.986930371938</v>
      </c>
      <c r="BR6">
        <v>332.88158282474802</v>
      </c>
      <c r="BS6">
        <v>333.87982763661898</v>
      </c>
      <c r="BT6">
        <v>327.71249950982099</v>
      </c>
      <c r="BU6">
        <v>342.38977746783303</v>
      </c>
      <c r="BV6">
        <v>330.55666524572399</v>
      </c>
      <c r="BW6">
        <v>346.40425311042202</v>
      </c>
      <c r="BX6">
        <v>344.86178111593603</v>
      </c>
      <c r="BY6">
        <v>347.32120902781099</v>
      </c>
      <c r="BZ6">
        <v>342.82386490363098</v>
      </c>
      <c r="CA6">
        <v>342.13292552908302</v>
      </c>
      <c r="CB6">
        <v>349.90939596591897</v>
      </c>
      <c r="CC6">
        <v>336.95399857001598</v>
      </c>
      <c r="CD6">
        <v>339.58787172159902</v>
      </c>
    </row>
    <row r="7" spans="1:82" x14ac:dyDescent="0.25">
      <c r="A7">
        <v>1.2016021361815701</v>
      </c>
      <c r="B7">
        <v>343.874517063724</v>
      </c>
      <c r="C7">
        <v>332.49224311694201</v>
      </c>
      <c r="D7">
        <v>347.98941939710198</v>
      </c>
      <c r="E7">
        <v>341.67814019945502</v>
      </c>
      <c r="F7">
        <v>349.70087151075398</v>
      </c>
      <c r="G7">
        <v>341.49901508873501</v>
      </c>
      <c r="H7">
        <v>355.67862684558003</v>
      </c>
      <c r="I7">
        <v>337.95124348457102</v>
      </c>
      <c r="J7">
        <v>333.77905300362301</v>
      </c>
      <c r="K7">
        <v>335.89209100759001</v>
      </c>
      <c r="L7">
        <v>339.42476301272802</v>
      </c>
      <c r="M7">
        <v>328.99047849272802</v>
      </c>
      <c r="N7">
        <v>331.574608085563</v>
      </c>
      <c r="O7">
        <v>337.638752626322</v>
      </c>
      <c r="P7">
        <v>327.46528255177998</v>
      </c>
      <c r="Q7">
        <v>334.420786323382</v>
      </c>
      <c r="R7">
        <v>324.485037076087</v>
      </c>
      <c r="S7">
        <v>329.502299421055</v>
      </c>
      <c r="T7">
        <v>321.60910893994799</v>
      </c>
      <c r="U7">
        <v>329.760450231123</v>
      </c>
      <c r="V7">
        <v>333.03075625721101</v>
      </c>
      <c r="W7">
        <v>339.55371660870702</v>
      </c>
      <c r="X7">
        <v>344.95457371150098</v>
      </c>
      <c r="Y7">
        <v>344.06793850677701</v>
      </c>
      <c r="Z7">
        <v>350.51462552630602</v>
      </c>
      <c r="AA7">
        <v>359.707506744493</v>
      </c>
      <c r="AB7">
        <v>345.65565001896101</v>
      </c>
      <c r="AC7">
        <v>353.50880781307802</v>
      </c>
      <c r="AD7">
        <v>350.45343905956202</v>
      </c>
      <c r="AE7">
        <v>347.73398063380199</v>
      </c>
      <c r="AF7">
        <v>337.15486717018098</v>
      </c>
      <c r="AG7">
        <v>349.09452442242701</v>
      </c>
      <c r="AH7">
        <v>337.64403652111798</v>
      </c>
      <c r="AI7">
        <v>347.87415595872898</v>
      </c>
      <c r="AJ7">
        <v>343.48627405461002</v>
      </c>
      <c r="AK7">
        <v>338.00417145181899</v>
      </c>
      <c r="AL7">
        <v>338.56122682341697</v>
      </c>
      <c r="AM7">
        <v>341.71479965512901</v>
      </c>
      <c r="AN7">
        <v>335.35495416433997</v>
      </c>
      <c r="AO7">
        <v>345.89023305635197</v>
      </c>
      <c r="AP7">
        <v>333.57548988417602</v>
      </c>
      <c r="AQ7">
        <v>341.019634538758</v>
      </c>
      <c r="AR7">
        <v>349.28286349830501</v>
      </c>
      <c r="AS7">
        <v>338.72422033049901</v>
      </c>
      <c r="AT7">
        <v>342.41950817836698</v>
      </c>
      <c r="AU7">
        <v>344.809815700738</v>
      </c>
      <c r="AV7">
        <v>340.11142791602401</v>
      </c>
      <c r="AW7">
        <v>347.23077491116601</v>
      </c>
      <c r="AX7">
        <v>349.988790678665</v>
      </c>
      <c r="AY7">
        <v>347.40240090134699</v>
      </c>
      <c r="AZ7">
        <v>344.61631685981598</v>
      </c>
      <c r="BA7">
        <v>344.18034149793698</v>
      </c>
      <c r="BB7">
        <v>339.33834585117302</v>
      </c>
      <c r="BC7">
        <v>327.95735080614401</v>
      </c>
      <c r="BD7">
        <v>324.06053856023601</v>
      </c>
      <c r="BE7">
        <v>336.92166838155498</v>
      </c>
      <c r="BF7">
        <v>335.78843850788599</v>
      </c>
      <c r="BG7">
        <v>332.90597181368798</v>
      </c>
      <c r="BH7">
        <v>337.32845723312602</v>
      </c>
      <c r="BI7">
        <v>322.30850742826402</v>
      </c>
      <c r="BJ7">
        <v>337.78846263232799</v>
      </c>
      <c r="BK7">
        <v>340.51567647949798</v>
      </c>
      <c r="BL7">
        <v>332.875654689378</v>
      </c>
      <c r="BM7">
        <v>342.232720776468</v>
      </c>
      <c r="BN7">
        <v>338.19884447318498</v>
      </c>
      <c r="BO7">
        <v>331.24027574898901</v>
      </c>
      <c r="BP7">
        <v>333.496438650117</v>
      </c>
      <c r="BQ7">
        <v>321.48986272080703</v>
      </c>
      <c r="BR7">
        <v>333.234766437573</v>
      </c>
      <c r="BS7">
        <v>334.28075154059701</v>
      </c>
      <c r="BT7">
        <v>328.10997401422497</v>
      </c>
      <c r="BU7">
        <v>341.94806363222699</v>
      </c>
      <c r="BV7">
        <v>330.51423634870798</v>
      </c>
      <c r="BW7">
        <v>346.36108925415903</v>
      </c>
      <c r="BX7">
        <v>344.74786921682397</v>
      </c>
      <c r="BY7">
        <v>347.19492331240701</v>
      </c>
      <c r="BZ7">
        <v>343.22411143543798</v>
      </c>
      <c r="CA7">
        <v>342.09146644163297</v>
      </c>
      <c r="CB7">
        <v>350.43737676115597</v>
      </c>
      <c r="CC7">
        <v>336.87210691288698</v>
      </c>
      <c r="CD7">
        <v>340.05151979572099</v>
      </c>
    </row>
    <row r="8" spans="1:82" x14ac:dyDescent="0.25">
      <c r="A8">
        <v>1.44192256341789</v>
      </c>
      <c r="B8">
        <v>342.48127681348097</v>
      </c>
      <c r="C8">
        <v>331.89555429421898</v>
      </c>
      <c r="D8">
        <v>348.97440279031298</v>
      </c>
      <c r="E8">
        <v>345.33010549921198</v>
      </c>
      <c r="F8">
        <v>351.788516913835</v>
      </c>
      <c r="G8">
        <v>336.10345683629703</v>
      </c>
      <c r="H8">
        <v>348.03989191334898</v>
      </c>
      <c r="I8">
        <v>332.28318367335203</v>
      </c>
      <c r="J8">
        <v>337.39251453090202</v>
      </c>
      <c r="K8">
        <v>339.32675090195102</v>
      </c>
      <c r="L8">
        <v>339.13009648618799</v>
      </c>
      <c r="M8">
        <v>332.79659457948799</v>
      </c>
      <c r="N8">
        <v>331.88620070435798</v>
      </c>
      <c r="O8">
        <v>332.97237795086801</v>
      </c>
      <c r="P8">
        <v>332.85890559279801</v>
      </c>
      <c r="Q8">
        <v>335.528308692986</v>
      </c>
      <c r="R8">
        <v>335.87924057358902</v>
      </c>
      <c r="S8">
        <v>333.737531796761</v>
      </c>
      <c r="T8">
        <v>334.19028770680802</v>
      </c>
      <c r="U8">
        <v>337.11913013543898</v>
      </c>
      <c r="V8">
        <v>336.77423267502598</v>
      </c>
      <c r="W8">
        <v>336.17967849681901</v>
      </c>
      <c r="X8">
        <v>338.45081967968002</v>
      </c>
      <c r="Y8">
        <v>337.01572496686202</v>
      </c>
      <c r="Z8">
        <v>342.922223372394</v>
      </c>
      <c r="AA8">
        <v>352.27082469500999</v>
      </c>
      <c r="AB8">
        <v>354.87737143576999</v>
      </c>
      <c r="AC8">
        <v>346.78567304848201</v>
      </c>
      <c r="AD8">
        <v>351.77884278822597</v>
      </c>
      <c r="AE8">
        <v>350.309990233267</v>
      </c>
      <c r="AF8">
        <v>344.876416371164</v>
      </c>
      <c r="AG8">
        <v>347.372845565668</v>
      </c>
      <c r="AH8">
        <v>338.60283889862097</v>
      </c>
      <c r="AI8">
        <v>343.24131857798699</v>
      </c>
      <c r="AJ8">
        <v>351.48815659712398</v>
      </c>
      <c r="AK8">
        <v>334.697214040566</v>
      </c>
      <c r="AL8">
        <v>342.76271124159098</v>
      </c>
      <c r="AM8">
        <v>341.28621027617697</v>
      </c>
      <c r="AN8">
        <v>342.42914699924802</v>
      </c>
      <c r="AO8">
        <v>349.95665130913397</v>
      </c>
      <c r="AP8">
        <v>334.27091761535002</v>
      </c>
      <c r="AQ8">
        <v>341.23298516541797</v>
      </c>
      <c r="AR8">
        <v>352.29041920779099</v>
      </c>
      <c r="AS8">
        <v>338.03036002703197</v>
      </c>
      <c r="AT8">
        <v>333.89218926653803</v>
      </c>
      <c r="AU8">
        <v>342.94392306831202</v>
      </c>
      <c r="AV8">
        <v>336.59301009452798</v>
      </c>
      <c r="AW8">
        <v>350.515355461512</v>
      </c>
      <c r="AX8">
        <v>350.41135875190099</v>
      </c>
      <c r="AY8">
        <v>342.78907993827897</v>
      </c>
      <c r="AZ8">
        <v>342.56726772925299</v>
      </c>
      <c r="BA8">
        <v>337.16432971883398</v>
      </c>
      <c r="BB8">
        <v>343.99279495603099</v>
      </c>
      <c r="BC8">
        <v>335.614575842433</v>
      </c>
      <c r="BD8">
        <v>327.37761660738897</v>
      </c>
      <c r="BE8">
        <v>327.32966689445101</v>
      </c>
      <c r="BF8">
        <v>330.11167265197599</v>
      </c>
      <c r="BG8">
        <v>327.01165798919402</v>
      </c>
      <c r="BH8">
        <v>331.38109833396197</v>
      </c>
      <c r="BI8">
        <v>323.382237825826</v>
      </c>
      <c r="BJ8">
        <v>339.20461146887902</v>
      </c>
      <c r="BK8">
        <v>336.54487213712002</v>
      </c>
      <c r="BL8">
        <v>325.279856156204</v>
      </c>
      <c r="BM8">
        <v>340.24666399615597</v>
      </c>
      <c r="BN8">
        <v>340.99740435474399</v>
      </c>
      <c r="BO8">
        <v>334.265327681119</v>
      </c>
      <c r="BP8">
        <v>334.457922964011</v>
      </c>
      <c r="BQ8">
        <v>329.07616111917798</v>
      </c>
      <c r="BR8">
        <v>336.90807093400099</v>
      </c>
      <c r="BS8">
        <v>337.83407638371199</v>
      </c>
      <c r="BT8">
        <v>338.19470624906501</v>
      </c>
      <c r="BU8">
        <v>336.36628018237099</v>
      </c>
      <c r="BV8">
        <v>331.75398523165001</v>
      </c>
      <c r="BW8">
        <v>347.72158767962998</v>
      </c>
      <c r="BX8">
        <v>345.137515022466</v>
      </c>
      <c r="BY8">
        <v>340.37457170594797</v>
      </c>
      <c r="BZ8">
        <v>352.92314820647101</v>
      </c>
      <c r="CA8">
        <v>339.39216530027301</v>
      </c>
      <c r="CB8">
        <v>355.11071119804399</v>
      </c>
      <c r="CC8">
        <v>335.69541318405402</v>
      </c>
      <c r="CD8">
        <v>345.90157151449802</v>
      </c>
    </row>
    <row r="9" spans="1:82" x14ac:dyDescent="0.25">
      <c r="A9">
        <v>1.6822429906542</v>
      </c>
      <c r="B9">
        <v>332.44117210004799</v>
      </c>
      <c r="C9">
        <v>331.76665606951002</v>
      </c>
      <c r="D9">
        <v>345.83014055314698</v>
      </c>
      <c r="E9">
        <v>343.49878029871002</v>
      </c>
      <c r="F9">
        <v>353.16312524199299</v>
      </c>
      <c r="G9">
        <v>333.535207810016</v>
      </c>
      <c r="H9">
        <v>345.86620784450702</v>
      </c>
      <c r="I9">
        <v>334.06964882591001</v>
      </c>
      <c r="J9">
        <v>338.01162549280599</v>
      </c>
      <c r="K9">
        <v>337.90955576425802</v>
      </c>
      <c r="L9">
        <v>334.18605379309003</v>
      </c>
      <c r="M9">
        <v>335.46200020574503</v>
      </c>
      <c r="N9">
        <v>329.74431751377398</v>
      </c>
      <c r="O9">
        <v>333.37162112610599</v>
      </c>
      <c r="P9">
        <v>331.79814493729799</v>
      </c>
      <c r="Q9">
        <v>332.58903249111899</v>
      </c>
      <c r="R9">
        <v>338.68898489719498</v>
      </c>
      <c r="S9">
        <v>331.81673604760198</v>
      </c>
      <c r="T9">
        <v>338.084755560845</v>
      </c>
      <c r="U9">
        <v>340.25760314672499</v>
      </c>
      <c r="V9">
        <v>336.43312244776399</v>
      </c>
      <c r="W9">
        <v>330.083380217696</v>
      </c>
      <c r="X9">
        <v>338.28875220373499</v>
      </c>
      <c r="Y9">
        <v>332.175222275159</v>
      </c>
      <c r="Z9">
        <v>337.76662293198399</v>
      </c>
      <c r="AA9">
        <v>355.56978793745799</v>
      </c>
      <c r="AB9">
        <v>359.87301558814897</v>
      </c>
      <c r="AC9">
        <v>340.678512688448</v>
      </c>
      <c r="AD9">
        <v>353.40157508835199</v>
      </c>
      <c r="AE9">
        <v>348.589805356422</v>
      </c>
      <c r="AF9">
        <v>350.78685004302201</v>
      </c>
      <c r="AG9">
        <v>344.09212655438603</v>
      </c>
      <c r="AH9">
        <v>342.00213124174297</v>
      </c>
      <c r="AI9">
        <v>334.22843853905403</v>
      </c>
      <c r="AJ9">
        <v>354.74279379545999</v>
      </c>
      <c r="AK9">
        <v>342.19253383213902</v>
      </c>
      <c r="AL9">
        <v>349.00692740996402</v>
      </c>
      <c r="AM9">
        <v>343.57344736897397</v>
      </c>
      <c r="AN9">
        <v>346.26756073489997</v>
      </c>
      <c r="AO9">
        <v>347.16079894226999</v>
      </c>
      <c r="AP9">
        <v>339.20902544590899</v>
      </c>
      <c r="AQ9">
        <v>340.08491094033002</v>
      </c>
      <c r="AR9">
        <v>342.71793418524101</v>
      </c>
      <c r="AS9">
        <v>337.92854360409302</v>
      </c>
      <c r="AT9">
        <v>329.63801877100099</v>
      </c>
      <c r="AU9">
        <v>348.49405249489001</v>
      </c>
      <c r="AV9">
        <v>338.54237685682898</v>
      </c>
      <c r="AW9">
        <v>347.51087233804702</v>
      </c>
      <c r="AX9">
        <v>339.76177133079801</v>
      </c>
      <c r="AY9">
        <v>341.59097902247402</v>
      </c>
      <c r="AZ9">
        <v>338.16190909515302</v>
      </c>
      <c r="BA9">
        <v>338.26247090023099</v>
      </c>
      <c r="BB9">
        <v>344.04137696705197</v>
      </c>
      <c r="BC9">
        <v>335.11972418209399</v>
      </c>
      <c r="BD9">
        <v>327.32777391814801</v>
      </c>
      <c r="BE9">
        <v>317.939067479382</v>
      </c>
      <c r="BF9">
        <v>323.56240574812398</v>
      </c>
      <c r="BG9">
        <v>328.66763550878898</v>
      </c>
      <c r="BH9">
        <v>330.21380058708399</v>
      </c>
      <c r="BI9">
        <v>322.94754151102597</v>
      </c>
      <c r="BJ9">
        <v>331.87301342263601</v>
      </c>
      <c r="BK9">
        <v>332.39577624603402</v>
      </c>
      <c r="BL9">
        <v>321.940010612175</v>
      </c>
      <c r="BM9">
        <v>340.90351288576102</v>
      </c>
      <c r="BN9">
        <v>337.057827700904</v>
      </c>
      <c r="BO9">
        <v>331.47283895795198</v>
      </c>
      <c r="BP9">
        <v>334.00744713353203</v>
      </c>
      <c r="BQ9">
        <v>332.54209734792499</v>
      </c>
      <c r="BR9">
        <v>339.69331799255099</v>
      </c>
      <c r="BS9">
        <v>340.91796113772301</v>
      </c>
      <c r="BT9">
        <v>348.10196496281401</v>
      </c>
      <c r="BU9">
        <v>337.11800073252999</v>
      </c>
      <c r="BV9">
        <v>340.393252650379</v>
      </c>
      <c r="BW9">
        <v>337.64153449631903</v>
      </c>
      <c r="BX9">
        <v>343.73287573438699</v>
      </c>
      <c r="BY9">
        <v>335.70942190213702</v>
      </c>
      <c r="BZ9">
        <v>352.30342251502901</v>
      </c>
      <c r="CA9">
        <v>337.69796089534498</v>
      </c>
      <c r="CB9">
        <v>350.97370671535703</v>
      </c>
      <c r="CC9">
        <v>340.22194275781101</v>
      </c>
      <c r="CD9">
        <v>342.69401306822698</v>
      </c>
    </row>
    <row r="10" spans="1:82" x14ac:dyDescent="0.25">
      <c r="A10">
        <v>1.92256341789052</v>
      </c>
      <c r="B10">
        <v>331.87592602434597</v>
      </c>
      <c r="C10">
        <v>331.564428404659</v>
      </c>
      <c r="D10">
        <v>345.15218590836002</v>
      </c>
      <c r="E10">
        <v>344.17592160292799</v>
      </c>
      <c r="F10">
        <v>352.80695959155202</v>
      </c>
      <c r="G10">
        <v>334.669483973159</v>
      </c>
      <c r="H10">
        <v>345.01790217594998</v>
      </c>
      <c r="I10">
        <v>334.14004569214399</v>
      </c>
      <c r="J10">
        <v>339.301416047391</v>
      </c>
      <c r="K10">
        <v>338.20262996319298</v>
      </c>
      <c r="L10">
        <v>333.20977344478803</v>
      </c>
      <c r="M10">
        <v>336.04575894930502</v>
      </c>
      <c r="N10">
        <v>330.29695105903397</v>
      </c>
      <c r="O10">
        <v>334.427339576593</v>
      </c>
      <c r="P10">
        <v>332.24528870709099</v>
      </c>
      <c r="Q10">
        <v>331.98455683140298</v>
      </c>
      <c r="R10">
        <v>337.99825152441298</v>
      </c>
      <c r="S10">
        <v>332.15522606826698</v>
      </c>
      <c r="T10">
        <v>339.06550745937398</v>
      </c>
      <c r="U10">
        <v>340.98356005898302</v>
      </c>
      <c r="V10">
        <v>336.96157325657299</v>
      </c>
      <c r="W10">
        <v>329.91421589527403</v>
      </c>
      <c r="X10">
        <v>338.365281404629</v>
      </c>
      <c r="Y10">
        <v>333.02951623724198</v>
      </c>
      <c r="Z10">
        <v>336.93056606095001</v>
      </c>
      <c r="AA10">
        <v>355.95652046954802</v>
      </c>
      <c r="AB10">
        <v>360.13616197186599</v>
      </c>
      <c r="AC10">
        <v>340.58357103300898</v>
      </c>
      <c r="AD10">
        <v>354.47240512288101</v>
      </c>
      <c r="AE10">
        <v>349.39143538438799</v>
      </c>
      <c r="AF10">
        <v>350.645048922706</v>
      </c>
      <c r="AG10">
        <v>344.548114973324</v>
      </c>
      <c r="AH10">
        <v>342.66786464430197</v>
      </c>
      <c r="AI10">
        <v>332.75803438317303</v>
      </c>
      <c r="AJ10">
        <v>354.121320713145</v>
      </c>
      <c r="AK10">
        <v>343.16974659646797</v>
      </c>
      <c r="AL10">
        <v>351.45669922532801</v>
      </c>
      <c r="AM10">
        <v>344.80971055206902</v>
      </c>
      <c r="AN10">
        <v>347.20215815054502</v>
      </c>
      <c r="AO10">
        <v>348.07489617391099</v>
      </c>
      <c r="AP10">
        <v>340.19133892743599</v>
      </c>
      <c r="AQ10">
        <v>340.17405826041499</v>
      </c>
      <c r="AR10">
        <v>341.88961043924297</v>
      </c>
      <c r="AS10">
        <v>337.41619303716402</v>
      </c>
      <c r="AT10">
        <v>328.97951746250902</v>
      </c>
      <c r="AU10">
        <v>349.08298411598997</v>
      </c>
      <c r="AV10">
        <v>338.177770512552</v>
      </c>
      <c r="AW10">
        <v>346.59185842680398</v>
      </c>
      <c r="AX10">
        <v>338.88102270503998</v>
      </c>
      <c r="AY10">
        <v>341.69790617372701</v>
      </c>
      <c r="AZ10">
        <v>338.94381852305003</v>
      </c>
      <c r="BA10">
        <v>339.06383834124</v>
      </c>
      <c r="BB10">
        <v>344.67700677466598</v>
      </c>
      <c r="BC10">
        <v>336.613818380103</v>
      </c>
      <c r="BD10">
        <v>327.64526649593</v>
      </c>
      <c r="BE10">
        <v>316.89814333309198</v>
      </c>
      <c r="BF10">
        <v>323.00760562420299</v>
      </c>
      <c r="BG10">
        <v>328.42680552055799</v>
      </c>
      <c r="BH10">
        <v>329.976510204053</v>
      </c>
      <c r="BI10">
        <v>322.20817897737999</v>
      </c>
      <c r="BJ10">
        <v>331.87741401874302</v>
      </c>
      <c r="BK10">
        <v>331.79933198960703</v>
      </c>
      <c r="BL10">
        <v>321.73662241650698</v>
      </c>
      <c r="BM10">
        <v>340.92517237015198</v>
      </c>
      <c r="BN10">
        <v>336.162836558408</v>
      </c>
      <c r="BO10">
        <v>330.92941827058502</v>
      </c>
      <c r="BP10">
        <v>333.83846523563102</v>
      </c>
      <c r="BQ10">
        <v>333.17665294069099</v>
      </c>
      <c r="BR10">
        <v>340.60474476314602</v>
      </c>
      <c r="BS10">
        <v>341.011414799222</v>
      </c>
      <c r="BT10">
        <v>350.66895579747501</v>
      </c>
      <c r="BU10">
        <v>336.541551591482</v>
      </c>
      <c r="BV10">
        <v>340.78379807495998</v>
      </c>
      <c r="BW10">
        <v>337.40373889749799</v>
      </c>
      <c r="BX10">
        <v>343.81997865907698</v>
      </c>
      <c r="BY10">
        <v>335.27511475334899</v>
      </c>
      <c r="BZ10">
        <v>351.59051410553798</v>
      </c>
      <c r="CA10">
        <v>338.38502243793403</v>
      </c>
      <c r="CB10">
        <v>350.44809614980801</v>
      </c>
      <c r="CC10">
        <v>340.81680848458097</v>
      </c>
      <c r="CD10">
        <v>342.62380276994003</v>
      </c>
    </row>
    <row r="11" spans="1:82" x14ac:dyDescent="0.25">
      <c r="A11">
        <v>2.1628838451268302</v>
      </c>
      <c r="B11">
        <v>331.87592602434597</v>
      </c>
      <c r="C11">
        <v>331.564428404659</v>
      </c>
      <c r="D11">
        <v>345.15218590836002</v>
      </c>
      <c r="E11">
        <v>344.17592160292799</v>
      </c>
      <c r="F11">
        <v>352.80695959155202</v>
      </c>
      <c r="G11">
        <v>334.669483973159</v>
      </c>
      <c r="H11">
        <v>345.01790217594998</v>
      </c>
      <c r="I11">
        <v>334.14004569214399</v>
      </c>
      <c r="J11">
        <v>339.301416047391</v>
      </c>
      <c r="K11">
        <v>338.20262996319298</v>
      </c>
      <c r="L11">
        <v>333.20977344478803</v>
      </c>
      <c r="M11">
        <v>336.04575894930502</v>
      </c>
      <c r="N11">
        <v>330.29695105903397</v>
      </c>
      <c r="O11">
        <v>334.427339576593</v>
      </c>
      <c r="P11">
        <v>332.24528870709099</v>
      </c>
      <c r="Q11">
        <v>331.98455683140298</v>
      </c>
      <c r="R11">
        <v>337.99825152441298</v>
      </c>
      <c r="S11">
        <v>332.15522606826698</v>
      </c>
      <c r="T11">
        <v>339.06550745937398</v>
      </c>
      <c r="U11">
        <v>340.98356005898302</v>
      </c>
      <c r="V11">
        <v>336.96157325657299</v>
      </c>
      <c r="W11">
        <v>329.91421589527403</v>
      </c>
      <c r="X11">
        <v>338.365281404629</v>
      </c>
      <c r="Y11">
        <v>333.02951623724198</v>
      </c>
      <c r="Z11">
        <v>336.93056606095001</v>
      </c>
      <c r="AA11">
        <v>355.95652046954802</v>
      </c>
      <c r="AB11">
        <v>360.13616197186599</v>
      </c>
      <c r="AC11">
        <v>340.58357103300898</v>
      </c>
      <c r="AD11">
        <v>354.47240512288101</v>
      </c>
      <c r="AE11">
        <v>349.39143538438799</v>
      </c>
      <c r="AF11">
        <v>350.645048922706</v>
      </c>
      <c r="AG11">
        <v>344.548114973324</v>
      </c>
      <c r="AH11">
        <v>342.66786464430197</v>
      </c>
      <c r="AI11">
        <v>332.75803438317303</v>
      </c>
      <c r="AJ11">
        <v>354.121320713145</v>
      </c>
      <c r="AK11">
        <v>343.16974659646797</v>
      </c>
      <c r="AL11">
        <v>351.45669922532801</v>
      </c>
      <c r="AM11">
        <v>344.80971055206902</v>
      </c>
      <c r="AN11">
        <v>347.20215815054502</v>
      </c>
      <c r="AO11">
        <v>348.07489617391099</v>
      </c>
      <c r="AP11">
        <v>340.19133892743599</v>
      </c>
      <c r="AQ11">
        <v>340.17405826041499</v>
      </c>
      <c r="AR11">
        <v>341.88961043924297</v>
      </c>
      <c r="AS11">
        <v>337.41619303716402</v>
      </c>
      <c r="AT11">
        <v>328.97951746250902</v>
      </c>
      <c r="AU11">
        <v>349.08298411598997</v>
      </c>
      <c r="AV11">
        <v>338.177770512552</v>
      </c>
      <c r="AW11">
        <v>346.59185842680398</v>
      </c>
      <c r="AX11">
        <v>338.88102270503998</v>
      </c>
      <c r="AY11">
        <v>341.69790617372701</v>
      </c>
      <c r="AZ11">
        <v>338.94381852305003</v>
      </c>
      <c r="BA11">
        <v>339.06383834124</v>
      </c>
      <c r="BB11">
        <v>344.67700677466598</v>
      </c>
      <c r="BC11">
        <v>336.613818380103</v>
      </c>
      <c r="BD11">
        <v>327.64526649593</v>
      </c>
      <c r="BE11">
        <v>316.89814333309198</v>
      </c>
      <c r="BF11">
        <v>323.00760562420299</v>
      </c>
      <c r="BG11">
        <v>328.42680552055799</v>
      </c>
      <c r="BH11">
        <v>329.976510204053</v>
      </c>
      <c r="BI11">
        <v>322.20817897737999</v>
      </c>
      <c r="BJ11">
        <v>331.87741401874302</v>
      </c>
      <c r="BK11">
        <v>331.79933198960703</v>
      </c>
      <c r="BL11">
        <v>321.73662241650698</v>
      </c>
      <c r="BM11">
        <v>340.92517237015198</v>
      </c>
      <c r="BN11">
        <v>336.162836558408</v>
      </c>
      <c r="BO11">
        <v>330.92941827058502</v>
      </c>
      <c r="BP11">
        <v>333.83846523563102</v>
      </c>
      <c r="BQ11">
        <v>333.17665294069099</v>
      </c>
      <c r="BR11">
        <v>340.60474476314602</v>
      </c>
      <c r="BS11">
        <v>341.011414799222</v>
      </c>
      <c r="BT11">
        <v>350.66895579747501</v>
      </c>
      <c r="BU11">
        <v>336.541551591482</v>
      </c>
      <c r="BV11">
        <v>340.78379807495998</v>
      </c>
      <c r="BW11">
        <v>337.40373889749799</v>
      </c>
      <c r="BX11">
        <v>343.81997865907698</v>
      </c>
      <c r="BY11">
        <v>335.27511475334899</v>
      </c>
      <c r="BZ11">
        <v>351.59051410553798</v>
      </c>
      <c r="CA11">
        <v>338.38502243793403</v>
      </c>
      <c r="CB11">
        <v>350.44809614980801</v>
      </c>
      <c r="CC11">
        <v>340.81680848458097</v>
      </c>
      <c r="CD11">
        <v>342.62380276994003</v>
      </c>
    </row>
    <row r="12" spans="1:82" x14ac:dyDescent="0.25">
      <c r="A12">
        <v>2.4032042723631499</v>
      </c>
      <c r="B12">
        <v>331.841407524842</v>
      </c>
      <c r="C12">
        <v>331.69769846479102</v>
      </c>
      <c r="D12">
        <v>345.41927619079598</v>
      </c>
      <c r="E12">
        <v>344.16322342853903</v>
      </c>
      <c r="F12">
        <v>352.94830990693299</v>
      </c>
      <c r="G12">
        <v>334.76381629565901</v>
      </c>
      <c r="H12">
        <v>344.96344010761499</v>
      </c>
      <c r="I12">
        <v>334.10375257514301</v>
      </c>
      <c r="J12">
        <v>339.36899868027302</v>
      </c>
      <c r="K12">
        <v>338.10613055805499</v>
      </c>
      <c r="L12">
        <v>333.053311645159</v>
      </c>
      <c r="M12">
        <v>335.97583987002201</v>
      </c>
      <c r="N12">
        <v>330.33753638974298</v>
      </c>
      <c r="O12">
        <v>334.527216074725</v>
      </c>
      <c r="P12">
        <v>332.26471671454101</v>
      </c>
      <c r="Q12">
        <v>332.01828571498601</v>
      </c>
      <c r="R12">
        <v>337.92807094046799</v>
      </c>
      <c r="S12">
        <v>332.175992836614</v>
      </c>
      <c r="T12">
        <v>339.167647772404</v>
      </c>
      <c r="U12">
        <v>340.86711633426199</v>
      </c>
      <c r="V12">
        <v>336.97922566736497</v>
      </c>
      <c r="W12">
        <v>330.04085253002302</v>
      </c>
      <c r="X12">
        <v>338.40677563321299</v>
      </c>
      <c r="Y12">
        <v>332.85973864243999</v>
      </c>
      <c r="Z12">
        <v>337.00223636076902</v>
      </c>
      <c r="AA12">
        <v>356.01241497102598</v>
      </c>
      <c r="AB12">
        <v>360.08925290751</v>
      </c>
      <c r="AC12">
        <v>340.60380748268898</v>
      </c>
      <c r="AD12">
        <v>354.36071289459301</v>
      </c>
      <c r="AE12">
        <v>349.40868470365399</v>
      </c>
      <c r="AF12">
        <v>350.61375555047903</v>
      </c>
      <c r="AG12">
        <v>344.42698305854799</v>
      </c>
      <c r="AH12">
        <v>342.72897494694899</v>
      </c>
      <c r="AI12">
        <v>332.78063328555402</v>
      </c>
      <c r="AJ12">
        <v>354.05609134046398</v>
      </c>
      <c r="AK12">
        <v>343.20843895682498</v>
      </c>
      <c r="AL12">
        <v>351.50075113905802</v>
      </c>
      <c r="AM12">
        <v>344.87985097450002</v>
      </c>
      <c r="AN12">
        <v>347.06843264056198</v>
      </c>
      <c r="AO12">
        <v>348.00649505086301</v>
      </c>
      <c r="AP12">
        <v>340.21493497335098</v>
      </c>
      <c r="AQ12">
        <v>340.26207768491901</v>
      </c>
      <c r="AR12">
        <v>341.85983837414801</v>
      </c>
      <c r="AS12">
        <v>337.49681943600302</v>
      </c>
      <c r="AT12">
        <v>328.93004564505799</v>
      </c>
      <c r="AU12">
        <v>348.99949859973799</v>
      </c>
      <c r="AV12">
        <v>338.21437471184601</v>
      </c>
      <c r="AW12">
        <v>346.61775566752902</v>
      </c>
      <c r="AX12">
        <v>338.88563003651001</v>
      </c>
      <c r="AY12">
        <v>341.699563181423</v>
      </c>
      <c r="AZ12">
        <v>338.953775354188</v>
      </c>
      <c r="BA12">
        <v>339.01511837261</v>
      </c>
      <c r="BB12">
        <v>344.67487714250802</v>
      </c>
      <c r="BC12">
        <v>336.542991490286</v>
      </c>
      <c r="BD12">
        <v>327.64876889029898</v>
      </c>
      <c r="BE12">
        <v>317.10250596791099</v>
      </c>
      <c r="BF12">
        <v>323.06216991759499</v>
      </c>
      <c r="BG12">
        <v>328.35320146182602</v>
      </c>
      <c r="BH12">
        <v>329.95320642202103</v>
      </c>
      <c r="BI12">
        <v>322.27998198492401</v>
      </c>
      <c r="BJ12">
        <v>331.76542360028299</v>
      </c>
      <c r="BK12">
        <v>331.91527588787397</v>
      </c>
      <c r="BL12">
        <v>321.77482038067097</v>
      </c>
      <c r="BM12">
        <v>340.791707250851</v>
      </c>
      <c r="BN12">
        <v>335.94923314453803</v>
      </c>
      <c r="BO12">
        <v>330.85143153405602</v>
      </c>
      <c r="BP12">
        <v>333.90500362686498</v>
      </c>
      <c r="BQ12">
        <v>333.236382815122</v>
      </c>
      <c r="BR12">
        <v>340.59719668446201</v>
      </c>
      <c r="BS12">
        <v>341.196539102668</v>
      </c>
      <c r="BT12">
        <v>350.73661234366199</v>
      </c>
      <c r="BU12">
        <v>336.47142065679401</v>
      </c>
      <c r="BV12">
        <v>340.87312360335602</v>
      </c>
      <c r="BW12">
        <v>337.52487176853703</v>
      </c>
      <c r="BX12">
        <v>343.96580231144202</v>
      </c>
      <c r="BY12">
        <v>335.50007053910701</v>
      </c>
      <c r="BZ12">
        <v>351.36334507683</v>
      </c>
      <c r="CA12">
        <v>338.35441277740102</v>
      </c>
      <c r="CB12">
        <v>350.43095403001001</v>
      </c>
      <c r="CC12">
        <v>340.79145048870203</v>
      </c>
      <c r="CD12">
        <v>342.53663385003398</v>
      </c>
    </row>
    <row r="13" spans="1:82" x14ac:dyDescent="0.25">
      <c r="A13">
        <v>2.6435246995994599</v>
      </c>
      <c r="B13">
        <v>334.952198523557</v>
      </c>
      <c r="C13">
        <v>337.33897185682599</v>
      </c>
      <c r="D13">
        <v>353.07080323847998</v>
      </c>
      <c r="E13">
        <v>342.26944647006098</v>
      </c>
      <c r="F13">
        <v>354.98285021955502</v>
      </c>
      <c r="G13">
        <v>336.28531303864099</v>
      </c>
      <c r="H13">
        <v>347.15032762216498</v>
      </c>
      <c r="I13">
        <v>328.886084610144</v>
      </c>
      <c r="J13">
        <v>342.78037662136302</v>
      </c>
      <c r="K13">
        <v>335.353894864268</v>
      </c>
      <c r="L13">
        <v>329.42055354569902</v>
      </c>
      <c r="M13">
        <v>335.08843642006502</v>
      </c>
      <c r="N13">
        <v>331.537463715326</v>
      </c>
      <c r="O13">
        <v>336.178776981184</v>
      </c>
      <c r="P13">
        <v>331.44447061182802</v>
      </c>
      <c r="Q13">
        <v>328.959912242347</v>
      </c>
      <c r="R13">
        <v>333.50099333752502</v>
      </c>
      <c r="S13">
        <v>334.16673145031501</v>
      </c>
      <c r="T13">
        <v>336.172302448339</v>
      </c>
      <c r="U13">
        <v>336.02263498763301</v>
      </c>
      <c r="V13">
        <v>332.13592037152802</v>
      </c>
      <c r="W13">
        <v>328.06891217216202</v>
      </c>
      <c r="X13">
        <v>341.50911817670197</v>
      </c>
      <c r="Y13">
        <v>329.63413584586198</v>
      </c>
      <c r="Z13">
        <v>339.21969914667801</v>
      </c>
      <c r="AA13">
        <v>356.20465098120297</v>
      </c>
      <c r="AB13">
        <v>357.63206569738003</v>
      </c>
      <c r="AC13">
        <v>341.65517212091203</v>
      </c>
      <c r="AD13">
        <v>351.04896631092799</v>
      </c>
      <c r="AE13">
        <v>348.11053356881899</v>
      </c>
      <c r="AF13">
        <v>348.11479667033802</v>
      </c>
      <c r="AG13">
        <v>343.12364063975099</v>
      </c>
      <c r="AH13">
        <v>345.12879956377202</v>
      </c>
      <c r="AI13">
        <v>334.66934954061298</v>
      </c>
      <c r="AJ13">
        <v>353.604305169805</v>
      </c>
      <c r="AK13">
        <v>344.26145277327799</v>
      </c>
      <c r="AL13">
        <v>350.37327560623697</v>
      </c>
      <c r="AM13">
        <v>344.50616071341199</v>
      </c>
      <c r="AN13">
        <v>345.13105343144701</v>
      </c>
      <c r="AO13">
        <v>342.88782697209302</v>
      </c>
      <c r="AP13">
        <v>346.08493886869201</v>
      </c>
      <c r="AQ13">
        <v>340.332392390287</v>
      </c>
      <c r="AR13">
        <v>340.748382717879</v>
      </c>
      <c r="AS13">
        <v>341.18240896098098</v>
      </c>
      <c r="AT13">
        <v>329.03846062187898</v>
      </c>
      <c r="AU13">
        <v>346.84174502843501</v>
      </c>
      <c r="AV13">
        <v>338.88788214816299</v>
      </c>
      <c r="AW13">
        <v>349.87542604371998</v>
      </c>
      <c r="AX13">
        <v>336.928430896051</v>
      </c>
      <c r="AY13">
        <v>342.23712390797999</v>
      </c>
      <c r="AZ13">
        <v>335.47037118261699</v>
      </c>
      <c r="BA13">
        <v>340.84543940331002</v>
      </c>
      <c r="BB13">
        <v>345.04542761964302</v>
      </c>
      <c r="BC13">
        <v>334.59508773507503</v>
      </c>
      <c r="BD13">
        <v>329.383536733867</v>
      </c>
      <c r="BE13">
        <v>322.64987214507602</v>
      </c>
      <c r="BF13">
        <v>323.08816331647199</v>
      </c>
      <c r="BG13">
        <v>328.31548301859499</v>
      </c>
      <c r="BH13">
        <v>329.45397292464099</v>
      </c>
      <c r="BI13">
        <v>324.654106504879</v>
      </c>
      <c r="BJ13">
        <v>328.49952311477199</v>
      </c>
      <c r="BK13">
        <v>331.42481697884398</v>
      </c>
      <c r="BL13">
        <v>323.02667998428302</v>
      </c>
      <c r="BM13">
        <v>336.52903924157198</v>
      </c>
      <c r="BN13">
        <v>330.15054671638501</v>
      </c>
      <c r="BO13">
        <v>327.82661149287497</v>
      </c>
      <c r="BP13">
        <v>336.10683663515601</v>
      </c>
      <c r="BQ13">
        <v>332.93487722505898</v>
      </c>
      <c r="BR13">
        <v>338.04244013657001</v>
      </c>
      <c r="BS13">
        <v>342.17583156161101</v>
      </c>
      <c r="BT13">
        <v>350.08502911463199</v>
      </c>
      <c r="BU13">
        <v>334.42925274570899</v>
      </c>
      <c r="BV13">
        <v>345.90165666470801</v>
      </c>
      <c r="BW13">
        <v>340.50004181331599</v>
      </c>
      <c r="BX13">
        <v>348.32337914562299</v>
      </c>
      <c r="BY13">
        <v>345.786282295126</v>
      </c>
      <c r="BZ13">
        <v>345.158471521406</v>
      </c>
      <c r="CA13">
        <v>337.069382860198</v>
      </c>
      <c r="CB13">
        <v>344.33339248585702</v>
      </c>
      <c r="CC13">
        <v>342.70809086408502</v>
      </c>
      <c r="CD13">
        <v>336.90919377396</v>
      </c>
    </row>
    <row r="14" spans="1:82" x14ac:dyDescent="0.25">
      <c r="A14">
        <v>2.8838451268357801</v>
      </c>
      <c r="B14">
        <v>335.66323090140003</v>
      </c>
      <c r="C14">
        <v>336.94176106874602</v>
      </c>
      <c r="D14">
        <v>352.70885663702597</v>
      </c>
      <c r="E14">
        <v>342.46664913456698</v>
      </c>
      <c r="F14">
        <v>352.57779712908001</v>
      </c>
      <c r="G14">
        <v>337.52727966103498</v>
      </c>
      <c r="H14">
        <v>348.46474531881501</v>
      </c>
      <c r="I14">
        <v>327.82564423257003</v>
      </c>
      <c r="J14">
        <v>344.86311234736002</v>
      </c>
      <c r="K14">
        <v>328.43038430662699</v>
      </c>
      <c r="L14">
        <v>326.949778731668</v>
      </c>
      <c r="M14">
        <v>336.99606589911002</v>
      </c>
      <c r="N14">
        <v>329.55402388463801</v>
      </c>
      <c r="O14">
        <v>330.71503278262099</v>
      </c>
      <c r="P14">
        <v>330.411083477354</v>
      </c>
      <c r="Q14">
        <v>322.98096089007697</v>
      </c>
      <c r="R14">
        <v>330.477803139363</v>
      </c>
      <c r="S14">
        <v>334.956795393986</v>
      </c>
      <c r="T14">
        <v>333.242795013923</v>
      </c>
      <c r="U14">
        <v>334.644173764063</v>
      </c>
      <c r="V14">
        <v>332.62038931516202</v>
      </c>
      <c r="W14">
        <v>328.47043942365599</v>
      </c>
      <c r="X14">
        <v>337.82354460959198</v>
      </c>
      <c r="Y14">
        <v>340.01055985750799</v>
      </c>
      <c r="Z14">
        <v>339.78185918838398</v>
      </c>
      <c r="AA14">
        <v>356.20705170199199</v>
      </c>
      <c r="AB14">
        <v>352.55466803064797</v>
      </c>
      <c r="AC14">
        <v>348.52136970000299</v>
      </c>
      <c r="AD14">
        <v>346.62075532275202</v>
      </c>
      <c r="AE14">
        <v>342.69173894790498</v>
      </c>
      <c r="AF14">
        <v>345.94178574948802</v>
      </c>
      <c r="AG14">
        <v>344.32530787842097</v>
      </c>
      <c r="AH14">
        <v>347.19124234896498</v>
      </c>
      <c r="AI14">
        <v>336.44781425997297</v>
      </c>
      <c r="AJ14">
        <v>348.47576301823301</v>
      </c>
      <c r="AK14">
        <v>350.90318858825998</v>
      </c>
      <c r="AL14">
        <v>349.164601431167</v>
      </c>
      <c r="AM14">
        <v>347.73802088819798</v>
      </c>
      <c r="AN14">
        <v>341.847468212813</v>
      </c>
      <c r="AO14">
        <v>341.28841792430399</v>
      </c>
      <c r="AP14">
        <v>351.18939080796201</v>
      </c>
      <c r="AQ14">
        <v>342.32792938809001</v>
      </c>
      <c r="AR14">
        <v>339.25961031563901</v>
      </c>
      <c r="AS14">
        <v>348.28046161556199</v>
      </c>
      <c r="AT14">
        <v>332.87221534322703</v>
      </c>
      <c r="AU14">
        <v>345.14328263373602</v>
      </c>
      <c r="AV14">
        <v>347.97255263230301</v>
      </c>
      <c r="AW14">
        <v>350.497399522509</v>
      </c>
      <c r="AX14">
        <v>344.31190878324003</v>
      </c>
      <c r="AY14">
        <v>340.94151688014603</v>
      </c>
      <c r="AZ14">
        <v>340.10220442665798</v>
      </c>
      <c r="BA14">
        <v>343.252605147427</v>
      </c>
      <c r="BB14">
        <v>344.18315027440798</v>
      </c>
      <c r="BC14">
        <v>334.06683820884399</v>
      </c>
      <c r="BD14">
        <v>326.50669530643</v>
      </c>
      <c r="BE14">
        <v>321.21881583596002</v>
      </c>
      <c r="BF14">
        <v>328.11494004846998</v>
      </c>
      <c r="BG14">
        <v>324.750238665469</v>
      </c>
      <c r="BH14">
        <v>325.17361105440398</v>
      </c>
      <c r="BI14">
        <v>327.63909575313897</v>
      </c>
      <c r="BJ14">
        <v>321.125147389809</v>
      </c>
      <c r="BK14">
        <v>330.65004876490502</v>
      </c>
      <c r="BL14">
        <v>324.90078904248901</v>
      </c>
      <c r="BM14">
        <v>332.84121604906801</v>
      </c>
      <c r="BN14">
        <v>330.26630560335701</v>
      </c>
      <c r="BO14">
        <v>322.790136682487</v>
      </c>
      <c r="BP14">
        <v>334.67532681623999</v>
      </c>
      <c r="BQ14">
        <v>328.722557232334</v>
      </c>
      <c r="BR14">
        <v>334.29806770106597</v>
      </c>
      <c r="BS14">
        <v>340.62214254342001</v>
      </c>
      <c r="BT14">
        <v>343.024141233362</v>
      </c>
      <c r="BU14">
        <v>326.77834714938598</v>
      </c>
      <c r="BV14">
        <v>343.30530607011099</v>
      </c>
      <c r="BW14">
        <v>341.242119413414</v>
      </c>
      <c r="BX14">
        <v>345.87819659954602</v>
      </c>
      <c r="BY14">
        <v>349.89647450362497</v>
      </c>
      <c r="BZ14">
        <v>338.35102960227101</v>
      </c>
      <c r="CA14">
        <v>337.61677813958403</v>
      </c>
      <c r="CB14">
        <v>334.196360831437</v>
      </c>
      <c r="CC14">
        <v>338.90171104334303</v>
      </c>
      <c r="CD14">
        <v>333.467324416704</v>
      </c>
    </row>
    <row r="15" spans="1:82" x14ac:dyDescent="0.25">
      <c r="A15">
        <v>3.1241655540720901</v>
      </c>
      <c r="B15">
        <v>336.904426277315</v>
      </c>
      <c r="C15">
        <v>337.966089559387</v>
      </c>
      <c r="D15">
        <v>351.21604766411201</v>
      </c>
      <c r="E15">
        <v>343.15588785893101</v>
      </c>
      <c r="F15">
        <v>348.77628990546702</v>
      </c>
      <c r="G15">
        <v>340.88938116137598</v>
      </c>
      <c r="H15">
        <v>347.28896871340402</v>
      </c>
      <c r="I15">
        <v>329.400037031105</v>
      </c>
      <c r="J15">
        <v>344.37123190067501</v>
      </c>
      <c r="K15">
        <v>331.22173982154698</v>
      </c>
      <c r="L15">
        <v>323.53721164001399</v>
      </c>
      <c r="M15">
        <v>333.02242530083402</v>
      </c>
      <c r="N15">
        <v>335.19510533547702</v>
      </c>
      <c r="O15">
        <v>328.58891646067201</v>
      </c>
      <c r="P15">
        <v>334.28266278652097</v>
      </c>
      <c r="Q15">
        <v>317.976341809605</v>
      </c>
      <c r="R15">
        <v>333.83967524367102</v>
      </c>
      <c r="S15">
        <v>334.925827780041</v>
      </c>
      <c r="T15">
        <v>329.330866175898</v>
      </c>
      <c r="U15">
        <v>336.21063573193697</v>
      </c>
      <c r="V15">
        <v>331.69399345170899</v>
      </c>
      <c r="W15">
        <v>331.65427173492799</v>
      </c>
      <c r="X15">
        <v>331.73027360066402</v>
      </c>
      <c r="Y15">
        <v>342.67878184560601</v>
      </c>
      <c r="Z15">
        <v>341.40288931753599</v>
      </c>
      <c r="AA15">
        <v>351.67669356201901</v>
      </c>
      <c r="AB15">
        <v>351.73805694234198</v>
      </c>
      <c r="AC15">
        <v>358.02542104014498</v>
      </c>
      <c r="AD15">
        <v>346.205670092275</v>
      </c>
      <c r="AE15">
        <v>343.84668376578497</v>
      </c>
      <c r="AF15">
        <v>344.8378368969</v>
      </c>
      <c r="AG15">
        <v>343.26149173925597</v>
      </c>
      <c r="AH15">
        <v>344.30372409216398</v>
      </c>
      <c r="AI15">
        <v>336.80468968274897</v>
      </c>
      <c r="AJ15">
        <v>344.92121625395401</v>
      </c>
      <c r="AK15">
        <v>349.380627278053</v>
      </c>
      <c r="AL15">
        <v>343.62142364157398</v>
      </c>
      <c r="AM15">
        <v>347.062724026772</v>
      </c>
      <c r="AN15">
        <v>340.282345437289</v>
      </c>
      <c r="AO15">
        <v>341.40236409558901</v>
      </c>
      <c r="AP15">
        <v>346.12667750909299</v>
      </c>
      <c r="AQ15">
        <v>343.37649343763502</v>
      </c>
      <c r="AR15">
        <v>338.04777029603702</v>
      </c>
      <c r="AS15">
        <v>351.22597317156698</v>
      </c>
      <c r="AT15">
        <v>336.46332035934699</v>
      </c>
      <c r="AU15">
        <v>343.52024373604098</v>
      </c>
      <c r="AV15">
        <v>349.857992047984</v>
      </c>
      <c r="AW15">
        <v>350.02642297074999</v>
      </c>
      <c r="AX15">
        <v>348.93653826174602</v>
      </c>
      <c r="AY15">
        <v>344.76758771811802</v>
      </c>
      <c r="AZ15">
        <v>345.73035854957197</v>
      </c>
      <c r="BA15">
        <v>343.61628226873898</v>
      </c>
      <c r="BB15">
        <v>344.90696513163402</v>
      </c>
      <c r="BC15">
        <v>337.256902487763</v>
      </c>
      <c r="BD15">
        <v>326.83419360667398</v>
      </c>
      <c r="BE15">
        <v>323.95284804866202</v>
      </c>
      <c r="BF15">
        <v>330.65770841094701</v>
      </c>
      <c r="BG15">
        <v>321.455683438515</v>
      </c>
      <c r="BH15">
        <v>324.531878687475</v>
      </c>
      <c r="BI15">
        <v>330.10044580629301</v>
      </c>
      <c r="BJ15">
        <v>319.52505619908698</v>
      </c>
      <c r="BK15">
        <v>330.553024111551</v>
      </c>
      <c r="BL15">
        <v>327.41580113419599</v>
      </c>
      <c r="BM15">
        <v>328.27122872501297</v>
      </c>
      <c r="BN15">
        <v>327.782145362986</v>
      </c>
      <c r="BO15">
        <v>321.52134347509099</v>
      </c>
      <c r="BP15">
        <v>333.55901069959202</v>
      </c>
      <c r="BQ15">
        <v>326.36274280770999</v>
      </c>
      <c r="BR15">
        <v>333.63507044341998</v>
      </c>
      <c r="BS15">
        <v>335.37333744943902</v>
      </c>
      <c r="BT15">
        <v>342.00536801563499</v>
      </c>
      <c r="BU15">
        <v>322.12325976733399</v>
      </c>
      <c r="BV15">
        <v>341.25098929973001</v>
      </c>
      <c r="BW15">
        <v>345.833410760503</v>
      </c>
      <c r="BX15">
        <v>347.82038009589701</v>
      </c>
      <c r="BY15">
        <v>350.98997238835199</v>
      </c>
      <c r="BZ15">
        <v>336.95800965584402</v>
      </c>
      <c r="CA15">
        <v>335.72888191010099</v>
      </c>
      <c r="CB15">
        <v>330.56328166422702</v>
      </c>
      <c r="CC15">
        <v>338.32846542859801</v>
      </c>
      <c r="CD15">
        <v>337.34914377943301</v>
      </c>
    </row>
    <row r="16" spans="1:82" x14ac:dyDescent="0.25">
      <c r="A16">
        <v>3.3644859813084098</v>
      </c>
      <c r="B16">
        <v>342.31579100562499</v>
      </c>
      <c r="C16">
        <v>339.706274538174</v>
      </c>
      <c r="D16">
        <v>353.30582392691201</v>
      </c>
      <c r="E16">
        <v>343.91569151213002</v>
      </c>
      <c r="F16">
        <v>349.51500924003801</v>
      </c>
      <c r="G16">
        <v>343.36399838133502</v>
      </c>
      <c r="H16">
        <v>346.58317704410501</v>
      </c>
      <c r="I16">
        <v>328.95829040771099</v>
      </c>
      <c r="J16">
        <v>344.63238852395</v>
      </c>
      <c r="K16">
        <v>331.22837226979499</v>
      </c>
      <c r="L16">
        <v>322.013407655994</v>
      </c>
      <c r="M16">
        <v>331.61543369238899</v>
      </c>
      <c r="N16">
        <v>338.05730667415298</v>
      </c>
      <c r="O16">
        <v>325.55513720350501</v>
      </c>
      <c r="P16">
        <v>339.859367397987</v>
      </c>
      <c r="Q16">
        <v>318.46722462538202</v>
      </c>
      <c r="R16">
        <v>336.38521185260203</v>
      </c>
      <c r="S16">
        <v>334.77707654634702</v>
      </c>
      <c r="T16">
        <v>329.39850280780598</v>
      </c>
      <c r="U16">
        <v>339.25061105684699</v>
      </c>
      <c r="V16">
        <v>333.25463858948598</v>
      </c>
      <c r="W16">
        <v>332.84717466778602</v>
      </c>
      <c r="X16">
        <v>329.37866112811702</v>
      </c>
      <c r="Y16">
        <v>343.04605440193097</v>
      </c>
      <c r="Z16">
        <v>344.77841242236599</v>
      </c>
      <c r="AA16">
        <v>349.21041154340202</v>
      </c>
      <c r="AB16">
        <v>351.04835194644102</v>
      </c>
      <c r="AC16">
        <v>360.38429565598301</v>
      </c>
      <c r="AD16">
        <v>343.807571375561</v>
      </c>
      <c r="AE16">
        <v>342.47550983766303</v>
      </c>
      <c r="AF16">
        <v>345.50946457888199</v>
      </c>
      <c r="AG16">
        <v>344.01497601915202</v>
      </c>
      <c r="AH16">
        <v>343.93197817725701</v>
      </c>
      <c r="AI16">
        <v>341.85815609764302</v>
      </c>
      <c r="AJ16">
        <v>345.81852430063901</v>
      </c>
      <c r="AK16">
        <v>346.24052758551198</v>
      </c>
      <c r="AL16">
        <v>342.080431699472</v>
      </c>
      <c r="AM16">
        <v>347.866582834621</v>
      </c>
      <c r="AN16">
        <v>340.97756868770699</v>
      </c>
      <c r="AO16">
        <v>340.98916696835499</v>
      </c>
      <c r="AP16">
        <v>347.28905367597298</v>
      </c>
      <c r="AQ16">
        <v>343.17161852471901</v>
      </c>
      <c r="AR16">
        <v>337.19175935391002</v>
      </c>
      <c r="AS16">
        <v>352.545464682069</v>
      </c>
      <c r="AT16">
        <v>338.32241637922601</v>
      </c>
      <c r="AU16">
        <v>340.70039409802899</v>
      </c>
      <c r="AV16">
        <v>351.85444828589902</v>
      </c>
      <c r="AW16">
        <v>352.106196714303</v>
      </c>
      <c r="AX16">
        <v>350.58319763869702</v>
      </c>
      <c r="AY16">
        <v>346.492852653272</v>
      </c>
      <c r="AZ16">
        <v>346.17098328069801</v>
      </c>
      <c r="BA16">
        <v>340.97352997374202</v>
      </c>
      <c r="BB16">
        <v>344.09753986067199</v>
      </c>
      <c r="BC16">
        <v>338.58452897816198</v>
      </c>
      <c r="BD16">
        <v>329.241135992924</v>
      </c>
      <c r="BE16">
        <v>325.59945978901698</v>
      </c>
      <c r="BF16">
        <v>332.60714991174098</v>
      </c>
      <c r="BG16">
        <v>323.27773771193301</v>
      </c>
      <c r="BH16">
        <v>325.67505318782497</v>
      </c>
      <c r="BI16">
        <v>330.84746204604801</v>
      </c>
      <c r="BJ16">
        <v>319.49961054035202</v>
      </c>
      <c r="BK16">
        <v>330.969402810144</v>
      </c>
      <c r="BL16">
        <v>328.38789969759802</v>
      </c>
      <c r="BM16">
        <v>327.15282705458299</v>
      </c>
      <c r="BN16">
        <v>326.27077774645801</v>
      </c>
      <c r="BO16">
        <v>320.76826945656001</v>
      </c>
      <c r="BP16">
        <v>333.07966486252201</v>
      </c>
      <c r="BQ16">
        <v>328.18569834166499</v>
      </c>
      <c r="BR16">
        <v>333.469422966509</v>
      </c>
      <c r="BS16">
        <v>335.900530540673</v>
      </c>
      <c r="BT16">
        <v>340.99432453952699</v>
      </c>
      <c r="BU16">
        <v>321.922244772483</v>
      </c>
      <c r="BV16">
        <v>344.89650094305102</v>
      </c>
      <c r="BW16">
        <v>347.42680110822698</v>
      </c>
      <c r="BX16">
        <v>350.89434601963399</v>
      </c>
      <c r="BY16">
        <v>355.17783068268301</v>
      </c>
      <c r="BZ16">
        <v>339.46880631783199</v>
      </c>
      <c r="CA16">
        <v>335.19412477296203</v>
      </c>
      <c r="CB16">
        <v>332.48428893116397</v>
      </c>
      <c r="CC16">
        <v>340.55395912236497</v>
      </c>
      <c r="CD16">
        <v>338.42262904201601</v>
      </c>
    </row>
    <row r="17" spans="1:82" x14ac:dyDescent="0.25">
      <c r="A17">
        <v>3.6048064085447198</v>
      </c>
      <c r="B17">
        <v>342.57622430664401</v>
      </c>
      <c r="C17">
        <v>339.51237369316601</v>
      </c>
      <c r="D17">
        <v>353.55880931149699</v>
      </c>
      <c r="E17">
        <v>343.88557212611101</v>
      </c>
      <c r="F17">
        <v>349.76953724394701</v>
      </c>
      <c r="G17">
        <v>343.27081526070998</v>
      </c>
      <c r="H17">
        <v>346.76446359510197</v>
      </c>
      <c r="I17">
        <v>329.08334787987201</v>
      </c>
      <c r="J17">
        <v>344.90253096153498</v>
      </c>
      <c r="K17">
        <v>331.34067260758798</v>
      </c>
      <c r="L17">
        <v>322.168369245858</v>
      </c>
      <c r="M17">
        <v>331.479858269754</v>
      </c>
      <c r="N17">
        <v>338.24946406889302</v>
      </c>
      <c r="O17">
        <v>325.41911712953402</v>
      </c>
      <c r="P17">
        <v>340.02056744611201</v>
      </c>
      <c r="Q17">
        <v>318.38955156804502</v>
      </c>
      <c r="R17">
        <v>336.66090592187902</v>
      </c>
      <c r="S17">
        <v>334.856551181925</v>
      </c>
      <c r="T17">
        <v>329.674294890103</v>
      </c>
      <c r="U17">
        <v>339.36307539268699</v>
      </c>
      <c r="V17">
        <v>333.36713262602302</v>
      </c>
      <c r="W17">
        <v>333.00091038659798</v>
      </c>
      <c r="X17">
        <v>329.47732092821201</v>
      </c>
      <c r="Y17">
        <v>343.12013817679798</v>
      </c>
      <c r="Z17">
        <v>344.98326196525397</v>
      </c>
      <c r="AA17">
        <v>349.41107241205498</v>
      </c>
      <c r="AB17">
        <v>351.04870851376302</v>
      </c>
      <c r="AC17">
        <v>360.32813429118301</v>
      </c>
      <c r="AD17">
        <v>343.60704312041702</v>
      </c>
      <c r="AE17">
        <v>342.39789787891999</v>
      </c>
      <c r="AF17">
        <v>345.45422626167101</v>
      </c>
      <c r="AG17">
        <v>344.08883060912501</v>
      </c>
      <c r="AH17">
        <v>344.10108810246402</v>
      </c>
      <c r="AI17">
        <v>342.06359370349099</v>
      </c>
      <c r="AJ17">
        <v>345.77293953315399</v>
      </c>
      <c r="AK17">
        <v>346.13905952493201</v>
      </c>
      <c r="AL17">
        <v>342.03677834585301</v>
      </c>
      <c r="AM17">
        <v>348.07945699778401</v>
      </c>
      <c r="AN17">
        <v>340.97002885484102</v>
      </c>
      <c r="AO17">
        <v>341.02595915637897</v>
      </c>
      <c r="AP17">
        <v>347.35755501328703</v>
      </c>
      <c r="AQ17">
        <v>343.28350033684097</v>
      </c>
      <c r="AR17">
        <v>337.21529671215501</v>
      </c>
      <c r="AS17">
        <v>352.608482485509</v>
      </c>
      <c r="AT17">
        <v>338.49440555779</v>
      </c>
      <c r="AU17">
        <v>340.67606143457601</v>
      </c>
      <c r="AV17">
        <v>352.30321424575698</v>
      </c>
      <c r="AW17">
        <v>352.39458204026101</v>
      </c>
      <c r="AX17">
        <v>350.83085407710001</v>
      </c>
      <c r="AY17">
        <v>346.49648715330102</v>
      </c>
      <c r="AZ17">
        <v>346.12062327696299</v>
      </c>
      <c r="BA17">
        <v>341.08395099866999</v>
      </c>
      <c r="BB17">
        <v>344.341614857043</v>
      </c>
      <c r="BC17">
        <v>338.58146512240199</v>
      </c>
      <c r="BD17">
        <v>329.24291422982202</v>
      </c>
      <c r="BE17">
        <v>325.60388045431301</v>
      </c>
      <c r="BF17">
        <v>332.65587377754798</v>
      </c>
      <c r="BG17">
        <v>323.49364390181501</v>
      </c>
      <c r="BH17">
        <v>325.694780140337</v>
      </c>
      <c r="BI17">
        <v>330.96432780881099</v>
      </c>
      <c r="BJ17">
        <v>319.55491578125901</v>
      </c>
      <c r="BK17">
        <v>330.976551588826</v>
      </c>
      <c r="BL17">
        <v>328.523499702035</v>
      </c>
      <c r="BM17">
        <v>327.19820055507103</v>
      </c>
      <c r="BN17">
        <v>326.26540015888997</v>
      </c>
      <c r="BO17">
        <v>320.68544201370003</v>
      </c>
      <c r="BP17">
        <v>333.26461272076398</v>
      </c>
      <c r="BQ17">
        <v>328.51154202091698</v>
      </c>
      <c r="BR17">
        <v>333.59824974230901</v>
      </c>
      <c r="BS17">
        <v>335.91454584171203</v>
      </c>
      <c r="BT17">
        <v>340.89841529055701</v>
      </c>
      <c r="BU17">
        <v>321.97329227857699</v>
      </c>
      <c r="BV17">
        <v>345.161216640178</v>
      </c>
      <c r="BW17">
        <v>347.36357878121402</v>
      </c>
      <c r="BX17">
        <v>351.173794655579</v>
      </c>
      <c r="BY17">
        <v>355.50361634255199</v>
      </c>
      <c r="BZ17">
        <v>339.54600764079402</v>
      </c>
      <c r="CA17">
        <v>335.21030515973001</v>
      </c>
      <c r="CB17">
        <v>332.55423001428397</v>
      </c>
      <c r="CC17">
        <v>340.727655793221</v>
      </c>
      <c r="CD17">
        <v>338.24875972256802</v>
      </c>
    </row>
    <row r="18" spans="1:82" x14ac:dyDescent="0.25">
      <c r="A18">
        <v>3.84512683578104</v>
      </c>
      <c r="B18">
        <v>340.827171265559</v>
      </c>
      <c r="C18">
        <v>338.69778080983099</v>
      </c>
      <c r="D18">
        <v>353.18355087883401</v>
      </c>
      <c r="E18">
        <v>351.86607325134997</v>
      </c>
      <c r="F18">
        <v>344.10397568537502</v>
      </c>
      <c r="G18">
        <v>343.47172833713898</v>
      </c>
      <c r="H18">
        <v>347.39032575902201</v>
      </c>
      <c r="I18">
        <v>331.253326354536</v>
      </c>
      <c r="J18">
        <v>343.99326091607702</v>
      </c>
      <c r="K18">
        <v>335.13252862349299</v>
      </c>
      <c r="L18">
        <v>329.13609033199498</v>
      </c>
      <c r="M18">
        <v>332.665497972156</v>
      </c>
      <c r="N18">
        <v>337.09958578233</v>
      </c>
      <c r="O18">
        <v>321.25347066191</v>
      </c>
      <c r="P18">
        <v>335.75314976410101</v>
      </c>
      <c r="Q18">
        <v>320.73383069248598</v>
      </c>
      <c r="R18">
        <v>337.27022550934998</v>
      </c>
      <c r="S18">
        <v>332.17867110539601</v>
      </c>
      <c r="T18">
        <v>329.85062836074002</v>
      </c>
      <c r="U18">
        <v>342.10463900395098</v>
      </c>
      <c r="V18">
        <v>333.33554304073903</v>
      </c>
      <c r="W18">
        <v>331.52574498034699</v>
      </c>
      <c r="X18">
        <v>329.02750505099698</v>
      </c>
      <c r="Y18">
        <v>346.11153212280698</v>
      </c>
      <c r="Z18">
        <v>346.37205319199899</v>
      </c>
      <c r="AA18">
        <v>345.86845418764699</v>
      </c>
      <c r="AB18">
        <v>346.93648507555298</v>
      </c>
      <c r="AC18">
        <v>361.48975886273399</v>
      </c>
      <c r="AD18">
        <v>347.91124564155598</v>
      </c>
      <c r="AE18">
        <v>339.64562863528698</v>
      </c>
      <c r="AF18">
        <v>345.796050985904</v>
      </c>
      <c r="AG18">
        <v>344.21440854036803</v>
      </c>
      <c r="AH18">
        <v>344.14789713316998</v>
      </c>
      <c r="AI18">
        <v>341.529535523113</v>
      </c>
      <c r="AJ18">
        <v>345.77033512967398</v>
      </c>
      <c r="AK18">
        <v>343.86307948067599</v>
      </c>
      <c r="AL18">
        <v>342.24723453373502</v>
      </c>
      <c r="AM18">
        <v>344.76413559805297</v>
      </c>
      <c r="AN18">
        <v>341.85397247779503</v>
      </c>
      <c r="AO18">
        <v>345.55685526298799</v>
      </c>
      <c r="AP18">
        <v>344.74522513846398</v>
      </c>
      <c r="AQ18">
        <v>342.30533340965798</v>
      </c>
      <c r="AR18">
        <v>334.90130392126201</v>
      </c>
      <c r="AS18">
        <v>351.69435310879402</v>
      </c>
      <c r="AT18">
        <v>344.09818552464498</v>
      </c>
      <c r="AU18">
        <v>343.71923821696402</v>
      </c>
      <c r="AV18">
        <v>352.761045475304</v>
      </c>
      <c r="AW18">
        <v>353.39063208135502</v>
      </c>
      <c r="AX18">
        <v>351.195641924124</v>
      </c>
      <c r="AY18">
        <v>347.13715069786201</v>
      </c>
      <c r="AZ18">
        <v>349.99773756588303</v>
      </c>
      <c r="BA18">
        <v>341.93882703557102</v>
      </c>
      <c r="BB18">
        <v>340.76691388215801</v>
      </c>
      <c r="BC18">
        <v>336.03867536774197</v>
      </c>
      <c r="BD18">
        <v>326.19605668920701</v>
      </c>
      <c r="BE18">
        <v>322.24456107284902</v>
      </c>
      <c r="BF18">
        <v>332.21159587570401</v>
      </c>
      <c r="BG18">
        <v>325.55818049860102</v>
      </c>
      <c r="BH18">
        <v>325.81717064548701</v>
      </c>
      <c r="BI18">
        <v>331.24326237010001</v>
      </c>
      <c r="BJ18">
        <v>319.200906487211</v>
      </c>
      <c r="BK18">
        <v>331.957712063759</v>
      </c>
      <c r="BL18">
        <v>332.19447768121199</v>
      </c>
      <c r="BM18">
        <v>332.21280490000697</v>
      </c>
      <c r="BN18">
        <v>324.22746924835599</v>
      </c>
      <c r="BO18">
        <v>320.000227241375</v>
      </c>
      <c r="BP18">
        <v>332.19415489197598</v>
      </c>
      <c r="BQ18">
        <v>329.84402656261699</v>
      </c>
      <c r="BR18">
        <v>338.29823844281299</v>
      </c>
      <c r="BS18">
        <v>335.15812274675801</v>
      </c>
      <c r="BT18">
        <v>343.34051318213102</v>
      </c>
      <c r="BU18">
        <v>325.79891526781199</v>
      </c>
      <c r="BV18">
        <v>342.75459825446598</v>
      </c>
      <c r="BW18">
        <v>344.59347696574599</v>
      </c>
      <c r="BX18">
        <v>348.19389018003602</v>
      </c>
      <c r="BY18">
        <v>351.32009542181999</v>
      </c>
      <c r="BZ18">
        <v>339.57732761880402</v>
      </c>
      <c r="CA18">
        <v>337.39393548211001</v>
      </c>
      <c r="CB18">
        <v>334.62294185465498</v>
      </c>
      <c r="CC18">
        <v>346.029366028602</v>
      </c>
      <c r="CD18">
        <v>340.07072572805998</v>
      </c>
    </row>
    <row r="19" spans="1:82" x14ac:dyDescent="0.25">
      <c r="A19">
        <v>4.0854472630173504</v>
      </c>
      <c r="B19">
        <v>337.97934000498998</v>
      </c>
      <c r="C19">
        <v>334.87263501930101</v>
      </c>
      <c r="D19">
        <v>350.688844153898</v>
      </c>
      <c r="E19">
        <v>351.59091455509599</v>
      </c>
      <c r="F19">
        <v>342.118766856251</v>
      </c>
      <c r="G19">
        <v>348.20347311080002</v>
      </c>
      <c r="H19">
        <v>343.285473172352</v>
      </c>
      <c r="I19">
        <v>338.64809477557401</v>
      </c>
      <c r="J19">
        <v>342.14670126858101</v>
      </c>
      <c r="K19">
        <v>335.76379317186399</v>
      </c>
      <c r="L19">
        <v>332.86056524582102</v>
      </c>
      <c r="M19">
        <v>335.12629735449701</v>
      </c>
      <c r="N19">
        <v>335.59759804829503</v>
      </c>
      <c r="O19">
        <v>322.99675460442597</v>
      </c>
      <c r="P19">
        <v>334.86206295861899</v>
      </c>
      <c r="Q19">
        <v>323.692914233235</v>
      </c>
      <c r="R19">
        <v>339.550447870212</v>
      </c>
      <c r="S19">
        <v>333.78520262063199</v>
      </c>
      <c r="T19">
        <v>329.94990477273097</v>
      </c>
      <c r="U19">
        <v>339.35115399711799</v>
      </c>
      <c r="V19">
        <v>335.20580987393203</v>
      </c>
      <c r="W19">
        <v>330.327331409012</v>
      </c>
      <c r="X19">
        <v>327.90338187732402</v>
      </c>
      <c r="Y19">
        <v>347.469417435791</v>
      </c>
      <c r="Z19">
        <v>346.76809979252198</v>
      </c>
      <c r="AA19">
        <v>349.47367434608702</v>
      </c>
      <c r="AB19">
        <v>343.849636648162</v>
      </c>
      <c r="AC19">
        <v>365.271223368459</v>
      </c>
      <c r="AD19">
        <v>351.15232286475299</v>
      </c>
      <c r="AE19">
        <v>343.831047263389</v>
      </c>
      <c r="AF19">
        <v>348.09354236767899</v>
      </c>
      <c r="AG19">
        <v>339.67009143829898</v>
      </c>
      <c r="AH19">
        <v>343.78806973599899</v>
      </c>
      <c r="AI19">
        <v>343.21138156018998</v>
      </c>
      <c r="AJ19">
        <v>344.01017630456698</v>
      </c>
      <c r="AK19">
        <v>344.753040954482</v>
      </c>
      <c r="AL19">
        <v>342.96650113316002</v>
      </c>
      <c r="AM19">
        <v>346.62981122890301</v>
      </c>
      <c r="AN19">
        <v>346.70467015945098</v>
      </c>
      <c r="AO19">
        <v>346.993295427551</v>
      </c>
      <c r="AP19">
        <v>341.25156426985399</v>
      </c>
      <c r="AQ19">
        <v>341.760591908202</v>
      </c>
      <c r="AR19">
        <v>329.15687709573302</v>
      </c>
      <c r="AS19">
        <v>351.80004520807</v>
      </c>
      <c r="AT19">
        <v>342.84228278906102</v>
      </c>
      <c r="AU19">
        <v>344.41206510786299</v>
      </c>
      <c r="AV19">
        <v>349.62289948032799</v>
      </c>
      <c r="AW19">
        <v>356.71332361124303</v>
      </c>
      <c r="AX19">
        <v>348.26302788246898</v>
      </c>
      <c r="AY19">
        <v>347.86239277034002</v>
      </c>
      <c r="AZ19">
        <v>353.48221885146597</v>
      </c>
      <c r="BA19">
        <v>344.63195038711302</v>
      </c>
      <c r="BB19">
        <v>336.28432223273899</v>
      </c>
      <c r="BC19">
        <v>330.48922570053401</v>
      </c>
      <c r="BD19">
        <v>325.90082616390401</v>
      </c>
      <c r="BE19">
        <v>321.35444467893899</v>
      </c>
      <c r="BF19">
        <v>332.38135276466602</v>
      </c>
      <c r="BG19">
        <v>323.58905624101197</v>
      </c>
      <c r="BH19">
        <v>325.95246395296698</v>
      </c>
      <c r="BI19">
        <v>331.92918422352199</v>
      </c>
      <c r="BJ19">
        <v>317.14374568830198</v>
      </c>
      <c r="BK19">
        <v>335.45352190650101</v>
      </c>
      <c r="BL19">
        <v>333.56513224622501</v>
      </c>
      <c r="BM19">
        <v>332.64242825097102</v>
      </c>
      <c r="BN19">
        <v>320.32331639894699</v>
      </c>
      <c r="BO19">
        <v>316.957924861457</v>
      </c>
      <c r="BP19">
        <v>331.85813721298899</v>
      </c>
      <c r="BQ19">
        <v>331.23183648602901</v>
      </c>
      <c r="BR19">
        <v>339.06949488575202</v>
      </c>
      <c r="BS19">
        <v>330.43762072889302</v>
      </c>
      <c r="BT19">
        <v>340.83324799545699</v>
      </c>
      <c r="BU19">
        <v>330.54809722912898</v>
      </c>
      <c r="BV19">
        <v>342.97695192470798</v>
      </c>
      <c r="BW19">
        <v>341.87541125252397</v>
      </c>
      <c r="BX19">
        <v>346.57567233289802</v>
      </c>
      <c r="BY19">
        <v>344.95801632783002</v>
      </c>
      <c r="BZ19">
        <v>337.41451565447198</v>
      </c>
      <c r="CA19">
        <v>337.579430256178</v>
      </c>
      <c r="CB19">
        <v>333.93681628731701</v>
      </c>
      <c r="CC19">
        <v>349.86581392224099</v>
      </c>
      <c r="CD19">
        <v>346.18457356348</v>
      </c>
    </row>
    <row r="20" spans="1:82" x14ac:dyDescent="0.25">
      <c r="A20">
        <v>4.3257676902536701</v>
      </c>
      <c r="B20">
        <v>340.07066298116399</v>
      </c>
      <c r="C20">
        <v>336.68498334267099</v>
      </c>
      <c r="D20">
        <v>347.38067361979898</v>
      </c>
      <c r="E20">
        <v>350.73431891803398</v>
      </c>
      <c r="F20">
        <v>340.18263446799699</v>
      </c>
      <c r="G20">
        <v>349.75616472512201</v>
      </c>
      <c r="H20">
        <v>341.35581935816901</v>
      </c>
      <c r="I20">
        <v>341.49125589691999</v>
      </c>
      <c r="J20">
        <v>337.70911421898199</v>
      </c>
      <c r="K20">
        <v>331.95459275718002</v>
      </c>
      <c r="L20">
        <v>335.45808045661897</v>
      </c>
      <c r="M20">
        <v>331.43611513598</v>
      </c>
      <c r="N20">
        <v>337.632423035025</v>
      </c>
      <c r="O20">
        <v>327.14593348556201</v>
      </c>
      <c r="P20">
        <v>334.38767692732301</v>
      </c>
      <c r="Q20">
        <v>321.35037683564599</v>
      </c>
      <c r="R20">
        <v>341.66719971321999</v>
      </c>
      <c r="S20">
        <v>333.8012118474</v>
      </c>
      <c r="T20">
        <v>328.945048583269</v>
      </c>
      <c r="U20">
        <v>338.11016891218901</v>
      </c>
      <c r="V20">
        <v>334.77476339506899</v>
      </c>
      <c r="W20">
        <v>329.652028144952</v>
      </c>
      <c r="X20">
        <v>328.95495879876802</v>
      </c>
      <c r="Y20">
        <v>345.063736518957</v>
      </c>
      <c r="Z20">
        <v>347.73902948770001</v>
      </c>
      <c r="AA20">
        <v>352.24721545755602</v>
      </c>
      <c r="AB20">
        <v>348.83104569566399</v>
      </c>
      <c r="AC20">
        <v>365.62466886702703</v>
      </c>
      <c r="AD20">
        <v>354.97330755531101</v>
      </c>
      <c r="AE20">
        <v>348.12855061556002</v>
      </c>
      <c r="AF20">
        <v>345.37106696693098</v>
      </c>
      <c r="AG20">
        <v>337.80443528546903</v>
      </c>
      <c r="AH20">
        <v>341.93265201020301</v>
      </c>
      <c r="AI20">
        <v>346.55571694025502</v>
      </c>
      <c r="AJ20">
        <v>345.06408758333203</v>
      </c>
      <c r="AK20">
        <v>341.71689987948798</v>
      </c>
      <c r="AL20">
        <v>342.63252441225399</v>
      </c>
      <c r="AM20">
        <v>340.35315187481001</v>
      </c>
      <c r="AN20">
        <v>349.15263098286999</v>
      </c>
      <c r="AO20">
        <v>347.01522602236298</v>
      </c>
      <c r="AP20">
        <v>340.20896388561403</v>
      </c>
      <c r="AQ20">
        <v>338.576403092134</v>
      </c>
      <c r="AR20">
        <v>328.47286482348102</v>
      </c>
      <c r="AS20">
        <v>344.18538642120302</v>
      </c>
      <c r="AT20">
        <v>341.86795257055502</v>
      </c>
      <c r="AU20">
        <v>341.72528619907098</v>
      </c>
      <c r="AV20">
        <v>344.54506682092398</v>
      </c>
      <c r="AW20">
        <v>348.402165485713</v>
      </c>
      <c r="AX20">
        <v>344.083022459875</v>
      </c>
      <c r="AY20">
        <v>346.67004991796603</v>
      </c>
      <c r="AZ20">
        <v>351.27730452116901</v>
      </c>
      <c r="BA20">
        <v>348.61525612701098</v>
      </c>
      <c r="BB20">
        <v>333.63609403452102</v>
      </c>
      <c r="BC20">
        <v>329.666120239988</v>
      </c>
      <c r="BD20">
        <v>328.20089420339502</v>
      </c>
      <c r="BE20">
        <v>326.89163431323999</v>
      </c>
      <c r="BF20">
        <v>331.29130001367002</v>
      </c>
      <c r="BG20">
        <v>324.41303122145899</v>
      </c>
      <c r="BH20">
        <v>324.80515287352898</v>
      </c>
      <c r="BI20">
        <v>333.63684029226999</v>
      </c>
      <c r="BJ20">
        <v>315.34126453884699</v>
      </c>
      <c r="BK20">
        <v>332.95868216654202</v>
      </c>
      <c r="BL20">
        <v>333.43365326876102</v>
      </c>
      <c r="BM20">
        <v>331.14050149493602</v>
      </c>
      <c r="BN20">
        <v>316.08608752283197</v>
      </c>
      <c r="BO20">
        <v>318.07151969401099</v>
      </c>
      <c r="BP20">
        <v>332.74714117320298</v>
      </c>
      <c r="BQ20">
        <v>332.80350958630402</v>
      </c>
      <c r="BR20">
        <v>339.46653434920103</v>
      </c>
      <c r="BS20">
        <v>330.86009473506999</v>
      </c>
      <c r="BT20">
        <v>342.05533408227097</v>
      </c>
      <c r="BU20">
        <v>332.22700825363302</v>
      </c>
      <c r="BV20">
        <v>342.46430469889901</v>
      </c>
      <c r="BW20">
        <v>339.23359659478399</v>
      </c>
      <c r="BX20">
        <v>346.11602411787999</v>
      </c>
      <c r="BY20">
        <v>344.95328218824199</v>
      </c>
      <c r="BZ20">
        <v>336.85846254317499</v>
      </c>
      <c r="CA20">
        <v>336.20901136097899</v>
      </c>
      <c r="CB20">
        <v>333.415197140251</v>
      </c>
      <c r="CC20">
        <v>350.71984623157601</v>
      </c>
      <c r="CD20">
        <v>351.25846961404</v>
      </c>
    </row>
    <row r="21" spans="1:82" x14ac:dyDescent="0.25">
      <c r="A21">
        <v>4.5660881174899801</v>
      </c>
      <c r="B21">
        <v>342.03423799864498</v>
      </c>
      <c r="C21">
        <v>336.62958310874097</v>
      </c>
      <c r="D21">
        <v>348.46999267870598</v>
      </c>
      <c r="E21">
        <v>352.709924903223</v>
      </c>
      <c r="F21">
        <v>341.31995329658901</v>
      </c>
      <c r="G21">
        <v>346.03130626245701</v>
      </c>
      <c r="H21">
        <v>343.85307135618098</v>
      </c>
      <c r="I21">
        <v>340.88822684629002</v>
      </c>
      <c r="J21">
        <v>333.52274700739002</v>
      </c>
      <c r="K21">
        <v>331.07510510995502</v>
      </c>
      <c r="L21">
        <v>337.303729416556</v>
      </c>
      <c r="M21">
        <v>329.78862162988401</v>
      </c>
      <c r="N21">
        <v>335.54583920675401</v>
      </c>
      <c r="O21">
        <v>327.72981964185999</v>
      </c>
      <c r="P21">
        <v>333.54712219557803</v>
      </c>
      <c r="Q21">
        <v>322.69570360985898</v>
      </c>
      <c r="R21">
        <v>339.66502153716601</v>
      </c>
      <c r="S21">
        <v>336.85145258614898</v>
      </c>
      <c r="T21">
        <v>329.14228253536601</v>
      </c>
      <c r="U21">
        <v>336.86044962859899</v>
      </c>
      <c r="V21">
        <v>333.95386085170702</v>
      </c>
      <c r="W21">
        <v>328.68309912268501</v>
      </c>
      <c r="X21">
        <v>331.27245168706202</v>
      </c>
      <c r="Y21">
        <v>347.51559589034298</v>
      </c>
      <c r="Z21">
        <v>348.75554255139002</v>
      </c>
      <c r="AA21">
        <v>352.51957137885802</v>
      </c>
      <c r="AB21">
        <v>347.544841124009</v>
      </c>
      <c r="AC21">
        <v>363.976572697694</v>
      </c>
      <c r="AD21">
        <v>354.89385443949999</v>
      </c>
      <c r="AE21">
        <v>347.46285152683902</v>
      </c>
      <c r="AF21">
        <v>343.21391438284002</v>
      </c>
      <c r="AG21">
        <v>338.29741693807</v>
      </c>
      <c r="AH21">
        <v>340.83086335506101</v>
      </c>
      <c r="AI21">
        <v>351.38774877203599</v>
      </c>
      <c r="AJ21">
        <v>345.48190482206201</v>
      </c>
      <c r="AK21">
        <v>340.29472681174798</v>
      </c>
      <c r="AL21">
        <v>346.15484487417001</v>
      </c>
      <c r="AM21">
        <v>341.64482138104199</v>
      </c>
      <c r="AN21">
        <v>349.99932898371799</v>
      </c>
      <c r="AO21">
        <v>346.64197649077698</v>
      </c>
      <c r="AP21">
        <v>342.06597675293102</v>
      </c>
      <c r="AQ21">
        <v>340.13494864932397</v>
      </c>
      <c r="AR21">
        <v>333.26327315765002</v>
      </c>
      <c r="AS21">
        <v>340.158237051399</v>
      </c>
      <c r="AT21">
        <v>341.16504957445699</v>
      </c>
      <c r="AU21">
        <v>338.184768014192</v>
      </c>
      <c r="AV21">
        <v>340.92293576417399</v>
      </c>
      <c r="AW21">
        <v>345.56851363149298</v>
      </c>
      <c r="AX21">
        <v>344.05472444018801</v>
      </c>
      <c r="AY21">
        <v>343.24384093462299</v>
      </c>
      <c r="AZ21">
        <v>346.973893854408</v>
      </c>
      <c r="BA21">
        <v>346.18674246874599</v>
      </c>
      <c r="BB21">
        <v>332.852388333156</v>
      </c>
      <c r="BC21">
        <v>326.242956955208</v>
      </c>
      <c r="BD21">
        <v>326.87875361791902</v>
      </c>
      <c r="BE21">
        <v>328.47009819897301</v>
      </c>
      <c r="BF21">
        <v>331.536088222893</v>
      </c>
      <c r="BG21">
        <v>325.582925304855</v>
      </c>
      <c r="BH21">
        <v>326.90348787877599</v>
      </c>
      <c r="BI21">
        <v>335.93231628415998</v>
      </c>
      <c r="BJ21">
        <v>315.82667978940498</v>
      </c>
      <c r="BK21">
        <v>329.95286939220199</v>
      </c>
      <c r="BL21">
        <v>333.648935109425</v>
      </c>
      <c r="BM21">
        <v>331.31756979548601</v>
      </c>
      <c r="BN21">
        <v>316.58956334090698</v>
      </c>
      <c r="BO21">
        <v>318.87756926921799</v>
      </c>
      <c r="BP21">
        <v>329.73230523012802</v>
      </c>
      <c r="BQ21">
        <v>334.713468417233</v>
      </c>
      <c r="BR21">
        <v>338.41313482779998</v>
      </c>
      <c r="BS21">
        <v>330.52920889258399</v>
      </c>
      <c r="BT21">
        <v>342.73840871306101</v>
      </c>
      <c r="BU21">
        <v>333.41189627823002</v>
      </c>
      <c r="BV21">
        <v>339.68466763219999</v>
      </c>
      <c r="BW21">
        <v>339.71743396553802</v>
      </c>
      <c r="BX21">
        <v>343.19253463437298</v>
      </c>
      <c r="BY21">
        <v>348.770208460101</v>
      </c>
      <c r="BZ21">
        <v>337.71119614846299</v>
      </c>
      <c r="CA21">
        <v>335.46642118772399</v>
      </c>
      <c r="CB21">
        <v>335.87830800488899</v>
      </c>
      <c r="CC21">
        <v>352.49332306971303</v>
      </c>
      <c r="CD21">
        <v>350.55666348633503</v>
      </c>
    </row>
    <row r="22" spans="1:82" x14ac:dyDescent="0.25">
      <c r="A22">
        <v>4.8064085447262999</v>
      </c>
      <c r="B22">
        <v>338.53796239674699</v>
      </c>
      <c r="C22">
        <v>335.55150762751998</v>
      </c>
      <c r="D22">
        <v>347.92910788326799</v>
      </c>
      <c r="E22">
        <v>355.85340349600898</v>
      </c>
      <c r="F22">
        <v>340.09749799189598</v>
      </c>
      <c r="G22">
        <v>347.16138447684699</v>
      </c>
      <c r="H22">
        <v>342.91056598280397</v>
      </c>
      <c r="I22">
        <v>341.47624669141101</v>
      </c>
      <c r="J22">
        <v>334.36673736384699</v>
      </c>
      <c r="K22">
        <v>327.75383300439699</v>
      </c>
      <c r="L22">
        <v>338.67988514944801</v>
      </c>
      <c r="M22">
        <v>330.40069904429498</v>
      </c>
      <c r="N22">
        <v>332.78394860446099</v>
      </c>
      <c r="O22">
        <v>326.37704990243998</v>
      </c>
      <c r="P22">
        <v>329.28496559210799</v>
      </c>
      <c r="Q22">
        <v>325.18665191621199</v>
      </c>
      <c r="R22">
        <v>337.16872024558501</v>
      </c>
      <c r="S22">
        <v>338.28684099789803</v>
      </c>
      <c r="T22">
        <v>333.340427439959</v>
      </c>
      <c r="U22">
        <v>335.23791801519002</v>
      </c>
      <c r="V22">
        <v>335.98157329381399</v>
      </c>
      <c r="W22">
        <v>329.67001957168401</v>
      </c>
      <c r="X22">
        <v>331.77943323945499</v>
      </c>
      <c r="Y22">
        <v>347.86780932972499</v>
      </c>
      <c r="Z22">
        <v>349.70450138138699</v>
      </c>
      <c r="AA22">
        <v>353.59405264588798</v>
      </c>
      <c r="AB22">
        <v>348.10414970367299</v>
      </c>
      <c r="AC22">
        <v>360.09956602449603</v>
      </c>
      <c r="AD22">
        <v>353.40159516404702</v>
      </c>
      <c r="AE22">
        <v>346.70122065967001</v>
      </c>
      <c r="AF22">
        <v>341.59129230070403</v>
      </c>
      <c r="AG22">
        <v>340.08872310303099</v>
      </c>
      <c r="AH22">
        <v>341.02230622418602</v>
      </c>
      <c r="AI22">
        <v>353.227964999243</v>
      </c>
      <c r="AJ22">
        <v>345.37249964040899</v>
      </c>
      <c r="AK22">
        <v>340.29383609504202</v>
      </c>
      <c r="AL22">
        <v>349.61042982233403</v>
      </c>
      <c r="AM22">
        <v>343.04155739802599</v>
      </c>
      <c r="AN22">
        <v>350.04344057303399</v>
      </c>
      <c r="AO22">
        <v>350.50646104659199</v>
      </c>
      <c r="AP22">
        <v>343.41826359911698</v>
      </c>
      <c r="AQ22">
        <v>343.77756209037102</v>
      </c>
      <c r="AR22">
        <v>333.68396070395102</v>
      </c>
      <c r="AS22">
        <v>339.67918436697198</v>
      </c>
      <c r="AT22">
        <v>341.13420288104197</v>
      </c>
      <c r="AU22">
        <v>339.33403645077698</v>
      </c>
      <c r="AV22">
        <v>344.240024561518</v>
      </c>
      <c r="AW22">
        <v>345.65742449827098</v>
      </c>
      <c r="AX22">
        <v>342.973566392458</v>
      </c>
      <c r="AY22">
        <v>341.14492698893099</v>
      </c>
      <c r="AZ22">
        <v>345.51939678112302</v>
      </c>
      <c r="BA22">
        <v>345.82606310384898</v>
      </c>
      <c r="BB22">
        <v>331.20414936063099</v>
      </c>
      <c r="BC22">
        <v>325.03518272323299</v>
      </c>
      <c r="BD22">
        <v>324.53794863624199</v>
      </c>
      <c r="BE22">
        <v>326.79180358120902</v>
      </c>
      <c r="BF22">
        <v>330.46081273073003</v>
      </c>
      <c r="BG22">
        <v>326.66144790276002</v>
      </c>
      <c r="BH22">
        <v>327.11775448021598</v>
      </c>
      <c r="BI22">
        <v>335.65971011383903</v>
      </c>
      <c r="BJ22">
        <v>315.97719790020602</v>
      </c>
      <c r="BK22">
        <v>331.866008751984</v>
      </c>
      <c r="BL22">
        <v>332.97174918320701</v>
      </c>
      <c r="BM22">
        <v>335.31165134099803</v>
      </c>
      <c r="BN22">
        <v>317.93233453095303</v>
      </c>
      <c r="BO22">
        <v>323.08415287497502</v>
      </c>
      <c r="BP22">
        <v>329.229306062886</v>
      </c>
      <c r="BQ22">
        <v>339.14883692652597</v>
      </c>
      <c r="BR22">
        <v>339.67919714430099</v>
      </c>
      <c r="BS22">
        <v>331.90193764676599</v>
      </c>
      <c r="BT22">
        <v>341.61393734388702</v>
      </c>
      <c r="BU22">
        <v>336.41830522076998</v>
      </c>
      <c r="BV22">
        <v>337.30301050409099</v>
      </c>
      <c r="BW22">
        <v>341.881516000933</v>
      </c>
      <c r="BX22">
        <v>341.56411618785501</v>
      </c>
      <c r="BY22">
        <v>347.666705350906</v>
      </c>
      <c r="BZ22">
        <v>336.03922371413103</v>
      </c>
      <c r="CA22">
        <v>336.187471468914</v>
      </c>
      <c r="CB22">
        <v>336.28054426822899</v>
      </c>
      <c r="CC22">
        <v>351.48989431595601</v>
      </c>
      <c r="CD22">
        <v>349.45935858127302</v>
      </c>
    </row>
    <row r="23" spans="1:82" x14ac:dyDescent="0.25">
      <c r="A23">
        <v>5.0467289719626098</v>
      </c>
      <c r="B23">
        <v>339.26922344407399</v>
      </c>
      <c r="C23">
        <v>333.610714224194</v>
      </c>
      <c r="D23">
        <v>350.16053823278997</v>
      </c>
      <c r="E23">
        <v>356.65580299268697</v>
      </c>
      <c r="F23">
        <v>344.31015098952003</v>
      </c>
      <c r="G23">
        <v>347.89897064302198</v>
      </c>
      <c r="H23">
        <v>344.46519877505398</v>
      </c>
      <c r="I23">
        <v>342.87591717988198</v>
      </c>
      <c r="J23">
        <v>335.508151124905</v>
      </c>
      <c r="K23">
        <v>327.21067782991798</v>
      </c>
      <c r="L23">
        <v>341.91658773511898</v>
      </c>
      <c r="M23">
        <v>329.08879257922501</v>
      </c>
      <c r="N23">
        <v>332.76955272052197</v>
      </c>
      <c r="O23">
        <v>328.49687970982802</v>
      </c>
      <c r="P23">
        <v>330.062572491315</v>
      </c>
      <c r="Q23">
        <v>323.439596193412</v>
      </c>
      <c r="R23">
        <v>338.836922761045</v>
      </c>
      <c r="S23">
        <v>341.624988497397</v>
      </c>
      <c r="T23">
        <v>332.93444293139697</v>
      </c>
      <c r="U23">
        <v>334.378726385861</v>
      </c>
      <c r="V23">
        <v>337.83538265010498</v>
      </c>
      <c r="W23">
        <v>332.65208877545001</v>
      </c>
      <c r="X23">
        <v>332.18220076821598</v>
      </c>
      <c r="Y23">
        <v>346.84967133085303</v>
      </c>
      <c r="Z23">
        <v>348.06985787359298</v>
      </c>
      <c r="AA23">
        <v>354.78725542484398</v>
      </c>
      <c r="AB23">
        <v>348.729499588301</v>
      </c>
      <c r="AC23">
        <v>358.39445008368699</v>
      </c>
      <c r="AD23">
        <v>350.69733140334603</v>
      </c>
      <c r="AE23">
        <v>345.44228580061502</v>
      </c>
      <c r="AF23">
        <v>342.44182151111602</v>
      </c>
      <c r="AG23">
        <v>340.18771347994101</v>
      </c>
      <c r="AH23">
        <v>339.38842709184098</v>
      </c>
      <c r="AI23">
        <v>351.00247232030699</v>
      </c>
      <c r="AJ23">
        <v>347.46018044913399</v>
      </c>
      <c r="AK23">
        <v>341.58530365906802</v>
      </c>
      <c r="AL23">
        <v>348.90303340365801</v>
      </c>
      <c r="AM23">
        <v>343.81070453723299</v>
      </c>
      <c r="AN23">
        <v>348.63625463296302</v>
      </c>
      <c r="AO23">
        <v>348.45495716695501</v>
      </c>
      <c r="AP23">
        <v>344.33785095940198</v>
      </c>
      <c r="AQ23">
        <v>347.22848616895698</v>
      </c>
      <c r="AR23">
        <v>335.72552839816598</v>
      </c>
      <c r="AS23">
        <v>343.81142330262998</v>
      </c>
      <c r="AT23">
        <v>338.72263345091</v>
      </c>
      <c r="AU23">
        <v>338.97898261394602</v>
      </c>
      <c r="AV23">
        <v>344.62575930641998</v>
      </c>
      <c r="AW23">
        <v>345.02831677986899</v>
      </c>
      <c r="AX23">
        <v>345.31085776887699</v>
      </c>
      <c r="AY23">
        <v>341.82070327981802</v>
      </c>
      <c r="AZ23">
        <v>343.371090875954</v>
      </c>
      <c r="BA23">
        <v>346.159055526244</v>
      </c>
      <c r="BB23">
        <v>332.83094120463198</v>
      </c>
      <c r="BC23">
        <v>329.30466099350599</v>
      </c>
      <c r="BD23">
        <v>325.23841017921598</v>
      </c>
      <c r="BE23">
        <v>331.17226187373899</v>
      </c>
      <c r="BF23">
        <v>331.13536689665102</v>
      </c>
      <c r="BG23">
        <v>328.28672647468102</v>
      </c>
      <c r="BH23">
        <v>327.094576078731</v>
      </c>
      <c r="BI23">
        <v>335.64987571813703</v>
      </c>
      <c r="BJ23">
        <v>315.43589337096103</v>
      </c>
      <c r="BK23">
        <v>329.90835365177298</v>
      </c>
      <c r="BL23">
        <v>330.97272224277901</v>
      </c>
      <c r="BM23">
        <v>335.07582724159698</v>
      </c>
      <c r="BN23">
        <v>316.27864232403698</v>
      </c>
      <c r="BO23">
        <v>323.24693332576697</v>
      </c>
      <c r="BP23">
        <v>334.89567827347003</v>
      </c>
      <c r="BQ23">
        <v>340.470208507069</v>
      </c>
      <c r="BR23">
        <v>338.00198757392798</v>
      </c>
      <c r="BS23">
        <v>332.03173865976601</v>
      </c>
      <c r="BT23">
        <v>341.37427168416502</v>
      </c>
      <c r="BU23">
        <v>337.49597917705501</v>
      </c>
      <c r="BV23">
        <v>340.478416923515</v>
      </c>
      <c r="BW23">
        <v>345.33628952710598</v>
      </c>
      <c r="BX23">
        <v>341.14283071637902</v>
      </c>
      <c r="BY23">
        <v>347.09812731114698</v>
      </c>
      <c r="BZ23">
        <v>337.53365638173199</v>
      </c>
      <c r="CA23">
        <v>336.81637563133501</v>
      </c>
      <c r="CB23">
        <v>334.89751825247799</v>
      </c>
      <c r="CC23">
        <v>351.46202083583103</v>
      </c>
      <c r="CD23">
        <v>346.13569856251399</v>
      </c>
    </row>
    <row r="24" spans="1:82" x14ac:dyDescent="0.25">
      <c r="A24">
        <v>5.2870493991989296</v>
      </c>
      <c r="B24">
        <v>340.63959572104602</v>
      </c>
      <c r="C24">
        <v>330.71763052363502</v>
      </c>
      <c r="D24">
        <v>344.10095270316202</v>
      </c>
      <c r="E24">
        <v>352.323655078679</v>
      </c>
      <c r="F24">
        <v>349.89141724159799</v>
      </c>
      <c r="G24">
        <v>350.070415023495</v>
      </c>
      <c r="H24">
        <v>339.76656987417903</v>
      </c>
      <c r="I24">
        <v>343.501606042589</v>
      </c>
      <c r="J24">
        <v>334.95606485934502</v>
      </c>
      <c r="K24">
        <v>325.73370926422399</v>
      </c>
      <c r="L24">
        <v>336.57087258081299</v>
      </c>
      <c r="M24">
        <v>330.74788266565201</v>
      </c>
      <c r="N24">
        <v>335.55004681091799</v>
      </c>
      <c r="O24">
        <v>331.47451260883503</v>
      </c>
      <c r="P24">
        <v>329.62098698168398</v>
      </c>
      <c r="Q24">
        <v>326.36774528008601</v>
      </c>
      <c r="R24">
        <v>341.90604389670102</v>
      </c>
      <c r="S24">
        <v>343.33034103770501</v>
      </c>
      <c r="T24">
        <v>334.384761048256</v>
      </c>
      <c r="U24">
        <v>333.54053091828399</v>
      </c>
      <c r="V24">
        <v>343.00429497263002</v>
      </c>
      <c r="W24">
        <v>333.44428541852801</v>
      </c>
      <c r="X24">
        <v>327.08355773518201</v>
      </c>
      <c r="Y24">
        <v>340.583978422153</v>
      </c>
      <c r="Z24">
        <v>341.13951491322803</v>
      </c>
      <c r="AA24">
        <v>358.85917916761099</v>
      </c>
      <c r="AB24">
        <v>350.52692790607301</v>
      </c>
      <c r="AC24">
        <v>354.90738082722203</v>
      </c>
      <c r="AD24">
        <v>345.91471808841698</v>
      </c>
      <c r="AE24">
        <v>348.28447769645197</v>
      </c>
      <c r="AF24">
        <v>340.454587443062</v>
      </c>
      <c r="AG24">
        <v>341.44942234562802</v>
      </c>
      <c r="AH24">
        <v>338.30798709258499</v>
      </c>
      <c r="AI24">
        <v>350.96942386472398</v>
      </c>
      <c r="AJ24">
        <v>347.55094596582398</v>
      </c>
      <c r="AK24">
        <v>341.637240792184</v>
      </c>
      <c r="AL24">
        <v>347.43919888425597</v>
      </c>
      <c r="AM24">
        <v>343.40232343389903</v>
      </c>
      <c r="AN24">
        <v>346.31447784200401</v>
      </c>
      <c r="AO24">
        <v>344.57641469041101</v>
      </c>
      <c r="AP24">
        <v>341.88947536394102</v>
      </c>
      <c r="AQ24">
        <v>350.442555265039</v>
      </c>
      <c r="AR24">
        <v>338.16733914251301</v>
      </c>
      <c r="AS24">
        <v>347.19084828322599</v>
      </c>
      <c r="AT24">
        <v>337.94196145169798</v>
      </c>
      <c r="AU24">
        <v>332.13567568190501</v>
      </c>
      <c r="AV24">
        <v>343.72111158033999</v>
      </c>
      <c r="AW24">
        <v>342.99609278207703</v>
      </c>
      <c r="AX24">
        <v>345.19260415646499</v>
      </c>
      <c r="AY24">
        <v>341.73057989984</v>
      </c>
      <c r="AZ24">
        <v>337.03952468521697</v>
      </c>
      <c r="BA24">
        <v>345.91930105120503</v>
      </c>
      <c r="BB24">
        <v>336.30491889843199</v>
      </c>
      <c r="BC24">
        <v>333.51037699626499</v>
      </c>
      <c r="BD24">
        <v>327.599483103637</v>
      </c>
      <c r="BE24">
        <v>336.339638342434</v>
      </c>
      <c r="BF24">
        <v>334.760544714562</v>
      </c>
      <c r="BG24">
        <v>329.137151193043</v>
      </c>
      <c r="BH24">
        <v>332.74261020555002</v>
      </c>
      <c r="BI24">
        <v>337.13534649680599</v>
      </c>
      <c r="BJ24">
        <v>318.70793501619301</v>
      </c>
      <c r="BK24">
        <v>331.20211435953098</v>
      </c>
      <c r="BL24">
        <v>326.96864448363402</v>
      </c>
      <c r="BM24">
        <v>334.37995952037198</v>
      </c>
      <c r="BN24">
        <v>321.95683781639798</v>
      </c>
      <c r="BO24">
        <v>324.85769709674599</v>
      </c>
      <c r="BP24">
        <v>334.78378942242102</v>
      </c>
      <c r="BQ24">
        <v>340.881236940885</v>
      </c>
      <c r="BR24">
        <v>334.97250924298402</v>
      </c>
      <c r="BS24">
        <v>329.78183013622697</v>
      </c>
      <c r="BT24">
        <v>339.49847448041697</v>
      </c>
      <c r="BU24">
        <v>337.93162720091101</v>
      </c>
      <c r="BV24">
        <v>341.03436956827397</v>
      </c>
      <c r="BW24">
        <v>342.538724144995</v>
      </c>
      <c r="BX24">
        <v>339.09727637094898</v>
      </c>
      <c r="BY24">
        <v>352.83569569809703</v>
      </c>
      <c r="BZ24">
        <v>341.34225822382598</v>
      </c>
      <c r="CA24">
        <v>335.85090230609097</v>
      </c>
      <c r="CB24">
        <v>336.21766807107099</v>
      </c>
      <c r="CC24">
        <v>346.62209437024399</v>
      </c>
      <c r="CD24">
        <v>344.29097357178199</v>
      </c>
    </row>
    <row r="25" spans="1:82" x14ac:dyDescent="0.25">
      <c r="A25">
        <v>5.5273698264352404</v>
      </c>
      <c r="B25">
        <v>335.91829875053099</v>
      </c>
      <c r="C25">
        <v>331.28920154914999</v>
      </c>
      <c r="D25">
        <v>341.660014445434</v>
      </c>
      <c r="E25">
        <v>351.48223890998099</v>
      </c>
      <c r="F25">
        <v>353.64167861324898</v>
      </c>
      <c r="G25">
        <v>348.078185426971</v>
      </c>
      <c r="H25">
        <v>340.85333925198398</v>
      </c>
      <c r="I25">
        <v>343.35786613365599</v>
      </c>
      <c r="J25">
        <v>332.52021753479801</v>
      </c>
      <c r="K25">
        <v>325.171046720758</v>
      </c>
      <c r="L25">
        <v>334.20336721073801</v>
      </c>
      <c r="M25">
        <v>327.220613869202</v>
      </c>
      <c r="N25">
        <v>336.39170136898599</v>
      </c>
      <c r="O25">
        <v>327.80530794222801</v>
      </c>
      <c r="P25">
        <v>331.806754563092</v>
      </c>
      <c r="Q25">
        <v>326.18215656995801</v>
      </c>
      <c r="R25">
        <v>339.96552644258401</v>
      </c>
      <c r="S25">
        <v>341.34281362720998</v>
      </c>
      <c r="T25">
        <v>333.255656029433</v>
      </c>
      <c r="U25">
        <v>334.079571441383</v>
      </c>
      <c r="V25">
        <v>341.97983389982198</v>
      </c>
      <c r="W25">
        <v>331.22270491651602</v>
      </c>
      <c r="X25">
        <v>326.30281404232699</v>
      </c>
      <c r="Y25">
        <v>333.98701872652799</v>
      </c>
      <c r="Z25">
        <v>336.11596546920498</v>
      </c>
      <c r="AA25">
        <v>358.83777358875301</v>
      </c>
      <c r="AB25">
        <v>352.46580677541101</v>
      </c>
      <c r="AC25">
        <v>353.09870976638399</v>
      </c>
      <c r="AD25">
        <v>347.49744025818501</v>
      </c>
      <c r="AE25">
        <v>345.45647984381202</v>
      </c>
      <c r="AF25">
        <v>341.52949873459301</v>
      </c>
      <c r="AG25">
        <v>347.228938776164</v>
      </c>
      <c r="AH25">
        <v>340.40636673943402</v>
      </c>
      <c r="AI25">
        <v>349.30425834684098</v>
      </c>
      <c r="AJ25">
        <v>348.32873019442297</v>
      </c>
      <c r="AK25">
        <v>341.093386677083</v>
      </c>
      <c r="AL25">
        <v>348.47991006820598</v>
      </c>
      <c r="AM25">
        <v>340.19313109462502</v>
      </c>
      <c r="AN25">
        <v>343.568329531811</v>
      </c>
      <c r="AO25">
        <v>348.27722766225997</v>
      </c>
      <c r="AP25">
        <v>345.17181352041899</v>
      </c>
      <c r="AQ25">
        <v>351.390300054222</v>
      </c>
      <c r="AR25">
        <v>340.77494411903001</v>
      </c>
      <c r="AS25">
        <v>341.48858342945101</v>
      </c>
      <c r="AT25">
        <v>336.67730506656801</v>
      </c>
      <c r="AU25">
        <v>334.15126864529998</v>
      </c>
      <c r="AV25">
        <v>342.83808556205702</v>
      </c>
      <c r="AW25">
        <v>335.51007682528399</v>
      </c>
      <c r="AX25">
        <v>349.82997651372102</v>
      </c>
      <c r="AY25">
        <v>343.04532669845003</v>
      </c>
      <c r="AZ25">
        <v>338.55754547148001</v>
      </c>
      <c r="BA25">
        <v>347.037358171741</v>
      </c>
      <c r="BB25">
        <v>338.26047513691299</v>
      </c>
      <c r="BC25">
        <v>337.345115205919</v>
      </c>
      <c r="BD25">
        <v>325.11732432303899</v>
      </c>
      <c r="BE25">
        <v>336.76486621538101</v>
      </c>
      <c r="BF25">
        <v>337.13769056899798</v>
      </c>
      <c r="BG25">
        <v>332.913582671791</v>
      </c>
      <c r="BH25">
        <v>331.27977656100398</v>
      </c>
      <c r="BI25">
        <v>340.10610556888003</v>
      </c>
      <c r="BJ25">
        <v>323.35702542455499</v>
      </c>
      <c r="BK25">
        <v>333.91446746670903</v>
      </c>
      <c r="BL25">
        <v>325.36793673268198</v>
      </c>
      <c r="BM25">
        <v>338.672344947704</v>
      </c>
      <c r="BN25">
        <v>324.23844443250499</v>
      </c>
      <c r="BO25">
        <v>328.42942748888902</v>
      </c>
      <c r="BP25">
        <v>333.993742395136</v>
      </c>
      <c r="BQ25">
        <v>338.01292953625199</v>
      </c>
      <c r="BR25">
        <v>332.36443989828598</v>
      </c>
      <c r="BS25">
        <v>334.04313522582203</v>
      </c>
      <c r="BT25">
        <v>341.05136418716103</v>
      </c>
      <c r="BU25">
        <v>337.84439780084898</v>
      </c>
      <c r="BV25">
        <v>338.93422319678803</v>
      </c>
      <c r="BW25">
        <v>339.28191054836799</v>
      </c>
      <c r="BX25">
        <v>340.42883265770701</v>
      </c>
      <c r="BY25">
        <v>351.96197071261003</v>
      </c>
      <c r="BZ25">
        <v>342.21576738507599</v>
      </c>
      <c r="CA25">
        <v>337.96215326056199</v>
      </c>
      <c r="CB25">
        <v>343.76635756742797</v>
      </c>
      <c r="CC25">
        <v>342.82885707537503</v>
      </c>
      <c r="CD25">
        <v>344.65711889864798</v>
      </c>
    </row>
    <row r="26" spans="1:82" x14ac:dyDescent="0.25">
      <c r="A26">
        <v>5.7676902536715602</v>
      </c>
      <c r="B26">
        <v>334.30334051983101</v>
      </c>
      <c r="C26">
        <v>330.27143852803198</v>
      </c>
      <c r="D26">
        <v>340.93221191150297</v>
      </c>
      <c r="E26">
        <v>350.24447731341002</v>
      </c>
      <c r="F26">
        <v>352.42158125792997</v>
      </c>
      <c r="G26">
        <v>348.57211116596</v>
      </c>
      <c r="H26">
        <v>341.38580603389801</v>
      </c>
      <c r="I26">
        <v>340.33217015151399</v>
      </c>
      <c r="J26">
        <v>332.64041279061797</v>
      </c>
      <c r="K26">
        <v>332.12245567115201</v>
      </c>
      <c r="L26">
        <v>333.335237854892</v>
      </c>
      <c r="M26">
        <v>324.98989200252203</v>
      </c>
      <c r="N26">
        <v>336.66635334562301</v>
      </c>
      <c r="O26">
        <v>326.69583967585203</v>
      </c>
      <c r="P26">
        <v>332.81424565799199</v>
      </c>
      <c r="Q26">
        <v>328.82330275349102</v>
      </c>
      <c r="R26">
        <v>339.00012923037099</v>
      </c>
      <c r="S26">
        <v>341.846892787245</v>
      </c>
      <c r="T26">
        <v>332.83093199093997</v>
      </c>
      <c r="U26">
        <v>328.75290165137301</v>
      </c>
      <c r="V26">
        <v>337.49958711332903</v>
      </c>
      <c r="W26">
        <v>332.39087468791303</v>
      </c>
      <c r="X26">
        <v>328.06835750550101</v>
      </c>
      <c r="Y26">
        <v>330.29286233469901</v>
      </c>
      <c r="Z26">
        <v>337.71408071137802</v>
      </c>
      <c r="AA26">
        <v>361.92418446046401</v>
      </c>
      <c r="AB26">
        <v>351.12754160315802</v>
      </c>
      <c r="AC26">
        <v>352.31988732602599</v>
      </c>
      <c r="AD26">
        <v>349.72480397492001</v>
      </c>
      <c r="AE26">
        <v>343.81992913143898</v>
      </c>
      <c r="AF26">
        <v>344.69138574124599</v>
      </c>
      <c r="AG26">
        <v>348.23461232321398</v>
      </c>
      <c r="AH26">
        <v>339.592662184419</v>
      </c>
      <c r="AI26">
        <v>348.23828270444102</v>
      </c>
      <c r="AJ26">
        <v>348.50185807737898</v>
      </c>
      <c r="AK26">
        <v>342.08005172055698</v>
      </c>
      <c r="AL26">
        <v>350.35607191858401</v>
      </c>
      <c r="AM26">
        <v>341.34137153472301</v>
      </c>
      <c r="AN26">
        <v>338.23552158895598</v>
      </c>
      <c r="AO26">
        <v>346.864052304241</v>
      </c>
      <c r="AP26">
        <v>343.26372421816302</v>
      </c>
      <c r="AQ26">
        <v>352.53280971250098</v>
      </c>
      <c r="AR26">
        <v>340.28313309864302</v>
      </c>
      <c r="AS26">
        <v>343.81003742254501</v>
      </c>
      <c r="AT26">
        <v>336.047058751615</v>
      </c>
      <c r="AU26">
        <v>333.80406202765602</v>
      </c>
      <c r="AV26">
        <v>340.549146765329</v>
      </c>
      <c r="AW26">
        <v>336.113286583042</v>
      </c>
      <c r="AX26">
        <v>350.28540464890898</v>
      </c>
      <c r="AY26">
        <v>344.91399190672399</v>
      </c>
      <c r="AZ26">
        <v>338.04113853041702</v>
      </c>
      <c r="BA26">
        <v>342.268971204629</v>
      </c>
      <c r="BB26">
        <v>337.43616010415701</v>
      </c>
      <c r="BC26">
        <v>339.47423948084997</v>
      </c>
      <c r="BD26">
        <v>323.57996238528801</v>
      </c>
      <c r="BE26">
        <v>336.31356113306998</v>
      </c>
      <c r="BF26">
        <v>337.88126041046701</v>
      </c>
      <c r="BG26">
        <v>336.344177638541</v>
      </c>
      <c r="BH26">
        <v>330.85466679484199</v>
      </c>
      <c r="BI26">
        <v>338.307331644996</v>
      </c>
      <c r="BJ26">
        <v>327.70018249153202</v>
      </c>
      <c r="BK26">
        <v>337.86975435780403</v>
      </c>
      <c r="BL26">
        <v>327.20259434107402</v>
      </c>
      <c r="BM26">
        <v>342.79526852646302</v>
      </c>
      <c r="BN26">
        <v>328.54173909561098</v>
      </c>
      <c r="BO26">
        <v>330.302844062497</v>
      </c>
      <c r="BP26">
        <v>334.30612422210498</v>
      </c>
      <c r="BQ26">
        <v>338.03805304441101</v>
      </c>
      <c r="BR26">
        <v>331.28778972641499</v>
      </c>
      <c r="BS26">
        <v>335.831897892619</v>
      </c>
      <c r="BT26">
        <v>342.95837629285501</v>
      </c>
      <c r="BU26">
        <v>336.63445204715299</v>
      </c>
      <c r="BV26">
        <v>340.42861159722298</v>
      </c>
      <c r="BW26">
        <v>345.02489894731099</v>
      </c>
      <c r="BX26">
        <v>341.37613271399499</v>
      </c>
      <c r="BY26">
        <v>353.53161257368998</v>
      </c>
      <c r="BZ26">
        <v>344.514188643946</v>
      </c>
      <c r="CA26">
        <v>340.745847211404</v>
      </c>
      <c r="CB26">
        <v>345.388593365796</v>
      </c>
      <c r="CC26">
        <v>339.245541668447</v>
      </c>
      <c r="CD26">
        <v>346.85842404598202</v>
      </c>
    </row>
    <row r="27" spans="1:82" x14ac:dyDescent="0.25">
      <c r="A27">
        <v>6.0080106809078702</v>
      </c>
      <c r="B27">
        <v>331.600089026359</v>
      </c>
      <c r="C27">
        <v>328.76580761034</v>
      </c>
      <c r="D27">
        <v>341.98486701126899</v>
      </c>
      <c r="E27">
        <v>350.49099857901899</v>
      </c>
      <c r="F27">
        <v>351.90527068836599</v>
      </c>
      <c r="G27">
        <v>350.58149997255902</v>
      </c>
      <c r="H27">
        <v>338.58328330673697</v>
      </c>
      <c r="I27">
        <v>338.15175970452998</v>
      </c>
      <c r="J27">
        <v>335.15593248860102</v>
      </c>
      <c r="K27">
        <v>332.17552636038698</v>
      </c>
      <c r="L27">
        <v>333.11987518471301</v>
      </c>
      <c r="M27">
        <v>325.70815472613299</v>
      </c>
      <c r="N27">
        <v>339.41893513577099</v>
      </c>
      <c r="O27">
        <v>329.95858487475402</v>
      </c>
      <c r="P27">
        <v>330.42291562979199</v>
      </c>
      <c r="Q27">
        <v>331.616729352741</v>
      </c>
      <c r="R27">
        <v>338.78445769615001</v>
      </c>
      <c r="S27">
        <v>339.439214398584</v>
      </c>
      <c r="T27">
        <v>331.145318771088</v>
      </c>
      <c r="U27">
        <v>328.300177645151</v>
      </c>
      <c r="V27">
        <v>337.56927439562901</v>
      </c>
      <c r="W27">
        <v>333.09345805790201</v>
      </c>
      <c r="X27">
        <v>326.692228132026</v>
      </c>
      <c r="Y27">
        <v>327.58809371253602</v>
      </c>
      <c r="Z27">
        <v>337.70697829571498</v>
      </c>
      <c r="AA27">
        <v>366.30403878712701</v>
      </c>
      <c r="AB27">
        <v>350.58146549540601</v>
      </c>
      <c r="AC27">
        <v>352.684063795881</v>
      </c>
      <c r="AD27">
        <v>351.337552179613</v>
      </c>
      <c r="AE27">
        <v>341.80689931134299</v>
      </c>
      <c r="AF27">
        <v>345.23132240798401</v>
      </c>
      <c r="AG27">
        <v>350.06214977908201</v>
      </c>
      <c r="AH27">
        <v>340.14028712869998</v>
      </c>
      <c r="AI27">
        <v>349.00305821491099</v>
      </c>
      <c r="AJ27">
        <v>348.87126788696497</v>
      </c>
      <c r="AK27">
        <v>344.186010540089</v>
      </c>
      <c r="AL27">
        <v>351.28628024475898</v>
      </c>
      <c r="AM27">
        <v>341.642415403347</v>
      </c>
      <c r="AN27">
        <v>336.14107807889297</v>
      </c>
      <c r="AO27">
        <v>346.85047400354</v>
      </c>
      <c r="AP27">
        <v>341.82249603436497</v>
      </c>
      <c r="AQ27">
        <v>351.51721828568498</v>
      </c>
      <c r="AR27">
        <v>342.48183421486999</v>
      </c>
      <c r="AS27">
        <v>344.82928486026401</v>
      </c>
      <c r="AT27">
        <v>332.93883480544201</v>
      </c>
      <c r="AU27">
        <v>335.62595593112098</v>
      </c>
      <c r="AV27">
        <v>338.94558467357899</v>
      </c>
      <c r="AW27">
        <v>341.158659625925</v>
      </c>
      <c r="AX27">
        <v>346.61359475988399</v>
      </c>
      <c r="AY27">
        <v>347.32955767137599</v>
      </c>
      <c r="AZ27">
        <v>338.50108997828102</v>
      </c>
      <c r="BA27">
        <v>341.92918641048902</v>
      </c>
      <c r="BB27">
        <v>337.89885454326702</v>
      </c>
      <c r="BC27">
        <v>340.78942903485</v>
      </c>
      <c r="BD27">
        <v>324.79980936338001</v>
      </c>
      <c r="BE27">
        <v>334.76592130113198</v>
      </c>
      <c r="BF27">
        <v>338.90197936479501</v>
      </c>
      <c r="BG27">
        <v>335.49307494253299</v>
      </c>
      <c r="BH27">
        <v>331.89413820638299</v>
      </c>
      <c r="BI27">
        <v>335.62437044970102</v>
      </c>
      <c r="BJ27">
        <v>331.49167452065598</v>
      </c>
      <c r="BK27">
        <v>338.73923590879201</v>
      </c>
      <c r="BL27">
        <v>325.677639159855</v>
      </c>
      <c r="BM27">
        <v>343.57538990377799</v>
      </c>
      <c r="BN27">
        <v>330.60249002654001</v>
      </c>
      <c r="BO27">
        <v>333.05379590402799</v>
      </c>
      <c r="BP27">
        <v>335.09661444959897</v>
      </c>
      <c r="BQ27">
        <v>336.94436094418398</v>
      </c>
      <c r="BR27">
        <v>331.56578990952198</v>
      </c>
      <c r="BS27">
        <v>336.02163289816599</v>
      </c>
      <c r="BT27">
        <v>341.62455919879301</v>
      </c>
      <c r="BU27">
        <v>338.06259072693098</v>
      </c>
      <c r="BV27">
        <v>342.30872436607001</v>
      </c>
      <c r="BW27">
        <v>347.29791978560002</v>
      </c>
      <c r="BX27">
        <v>339.69809183398002</v>
      </c>
      <c r="BY27">
        <v>351.43747724163899</v>
      </c>
      <c r="BZ27">
        <v>345.55099518484599</v>
      </c>
      <c r="CA27">
        <v>342.61275450263702</v>
      </c>
      <c r="CB27">
        <v>345.40484815259998</v>
      </c>
      <c r="CC27">
        <v>342.62765028197498</v>
      </c>
      <c r="CD27">
        <v>346.260559342291</v>
      </c>
    </row>
    <row r="28" spans="1:82" x14ac:dyDescent="0.25">
      <c r="A28">
        <v>6.2483311081441899</v>
      </c>
      <c r="B28">
        <v>330.86079754157498</v>
      </c>
      <c r="C28">
        <v>329.45579569003797</v>
      </c>
      <c r="D28">
        <v>341.47430798020002</v>
      </c>
      <c r="E28">
        <v>348.58912048719498</v>
      </c>
      <c r="F28">
        <v>348.10909562107003</v>
      </c>
      <c r="G28">
        <v>351.32988839132702</v>
      </c>
      <c r="H28">
        <v>337.841086750861</v>
      </c>
      <c r="I28">
        <v>337.91638663140299</v>
      </c>
      <c r="J28">
        <v>335.80575108689402</v>
      </c>
      <c r="K28">
        <v>334.82549149334</v>
      </c>
      <c r="L28">
        <v>333.837543389519</v>
      </c>
      <c r="M28">
        <v>326.57518837662502</v>
      </c>
      <c r="N28">
        <v>336.910971823838</v>
      </c>
      <c r="O28">
        <v>330.69284766644398</v>
      </c>
      <c r="P28">
        <v>327.164178437121</v>
      </c>
      <c r="Q28">
        <v>333.46850038549297</v>
      </c>
      <c r="R28">
        <v>334.322900946711</v>
      </c>
      <c r="S28">
        <v>334.11089393717799</v>
      </c>
      <c r="T28">
        <v>330.0141259861</v>
      </c>
      <c r="U28">
        <v>327.00699788240598</v>
      </c>
      <c r="V28">
        <v>337.48571083061302</v>
      </c>
      <c r="W28">
        <v>330.80699735687602</v>
      </c>
      <c r="X28">
        <v>325.43439596409502</v>
      </c>
      <c r="Y28">
        <v>328.412331649772</v>
      </c>
      <c r="Z28">
        <v>334.33872809262999</v>
      </c>
      <c r="AA28">
        <v>368.437430146922</v>
      </c>
      <c r="AB28">
        <v>349.66513430490301</v>
      </c>
      <c r="AC28">
        <v>345.53754076590798</v>
      </c>
      <c r="AD28">
        <v>353.49656416644899</v>
      </c>
      <c r="AE28">
        <v>340.70887656835203</v>
      </c>
      <c r="AF28">
        <v>345.37592142661299</v>
      </c>
      <c r="AG28">
        <v>348.69870045436198</v>
      </c>
      <c r="AH28">
        <v>341.01348242285798</v>
      </c>
      <c r="AI28">
        <v>346.49294074965599</v>
      </c>
      <c r="AJ28">
        <v>348.02983139528999</v>
      </c>
      <c r="AK28">
        <v>346.000837745441</v>
      </c>
      <c r="AL28">
        <v>350.175566010696</v>
      </c>
      <c r="AM28">
        <v>340.7593994458</v>
      </c>
      <c r="AN28">
        <v>336.45595178613797</v>
      </c>
      <c r="AO28">
        <v>341.26700168920001</v>
      </c>
      <c r="AP28">
        <v>340.53539156163299</v>
      </c>
      <c r="AQ28">
        <v>346.685102641713</v>
      </c>
      <c r="AR28">
        <v>345.43283404141903</v>
      </c>
      <c r="AS28">
        <v>340.291055126581</v>
      </c>
      <c r="AT28">
        <v>335.205941240833</v>
      </c>
      <c r="AU28">
        <v>337.98858969302597</v>
      </c>
      <c r="AV28">
        <v>338.84589495488899</v>
      </c>
      <c r="AW28">
        <v>341.19346168042398</v>
      </c>
      <c r="AX28">
        <v>344.30671675524599</v>
      </c>
      <c r="AY28">
        <v>344.43313721972299</v>
      </c>
      <c r="AZ28">
        <v>339.04368146488798</v>
      </c>
      <c r="BA28">
        <v>343.24613276130901</v>
      </c>
      <c r="BB28">
        <v>336.54165661026201</v>
      </c>
      <c r="BC28">
        <v>342.78533723546002</v>
      </c>
      <c r="BD28">
        <v>330.32600946451299</v>
      </c>
      <c r="BE28">
        <v>334.43532546389201</v>
      </c>
      <c r="BF28">
        <v>342.02128921800897</v>
      </c>
      <c r="BG28">
        <v>332.20329193746397</v>
      </c>
      <c r="BH28">
        <v>330.84166410418999</v>
      </c>
      <c r="BI28">
        <v>336.04914675884697</v>
      </c>
      <c r="BJ28">
        <v>335.58691221086099</v>
      </c>
      <c r="BK28">
        <v>338.998245742302</v>
      </c>
      <c r="BL28">
        <v>325.17841912708701</v>
      </c>
      <c r="BM28">
        <v>343.83214052084003</v>
      </c>
      <c r="BN28">
        <v>325.435256896223</v>
      </c>
      <c r="BO28">
        <v>333.84970063883998</v>
      </c>
      <c r="BP28">
        <v>335.42590043739699</v>
      </c>
      <c r="BQ28">
        <v>336.08450328741702</v>
      </c>
      <c r="BR28">
        <v>329.39805366395501</v>
      </c>
      <c r="BS28">
        <v>338.05597147883498</v>
      </c>
      <c r="BT28">
        <v>343.81134406203699</v>
      </c>
      <c r="BU28">
        <v>336.50069950850798</v>
      </c>
      <c r="BV28">
        <v>341.37041437263798</v>
      </c>
      <c r="BW28">
        <v>342.09150475590798</v>
      </c>
      <c r="BX28">
        <v>337.71894976155698</v>
      </c>
      <c r="BY28">
        <v>352.64026912664201</v>
      </c>
      <c r="BZ28">
        <v>343.19759270537998</v>
      </c>
      <c r="CA28">
        <v>344.48659525654199</v>
      </c>
      <c r="CB28">
        <v>343.29291938454998</v>
      </c>
      <c r="CC28">
        <v>342.04426744685099</v>
      </c>
      <c r="CD28">
        <v>346.01714800769997</v>
      </c>
    </row>
    <row r="29" spans="1:82" x14ac:dyDescent="0.25">
      <c r="A29">
        <v>6.4886515353804999</v>
      </c>
      <c r="B29">
        <v>330.14668811707901</v>
      </c>
      <c r="C29">
        <v>330.44451751287397</v>
      </c>
      <c r="D29">
        <v>339.80191535563</v>
      </c>
      <c r="E29">
        <v>345.379588509332</v>
      </c>
      <c r="F29">
        <v>352.89813123616602</v>
      </c>
      <c r="G29">
        <v>348.63231594640598</v>
      </c>
      <c r="H29">
        <v>339.88787138824603</v>
      </c>
      <c r="I29">
        <v>337.627644734961</v>
      </c>
      <c r="J29">
        <v>335.90516512990399</v>
      </c>
      <c r="K29">
        <v>336.07996314322099</v>
      </c>
      <c r="L29">
        <v>335.04678806470099</v>
      </c>
      <c r="M29">
        <v>327.76001809855097</v>
      </c>
      <c r="N29">
        <v>338.61383484570098</v>
      </c>
      <c r="O29">
        <v>332.723296138943</v>
      </c>
      <c r="P29">
        <v>329.35230223545801</v>
      </c>
      <c r="Q29">
        <v>337.52649437367802</v>
      </c>
      <c r="R29">
        <v>331.73737241728003</v>
      </c>
      <c r="S29">
        <v>333.07197740079698</v>
      </c>
      <c r="T29">
        <v>328.41931309476303</v>
      </c>
      <c r="U29">
        <v>323.87158660643502</v>
      </c>
      <c r="V29">
        <v>334.71577130991102</v>
      </c>
      <c r="W29">
        <v>328.39720583764</v>
      </c>
      <c r="X29">
        <v>329.013889021811</v>
      </c>
      <c r="Y29">
        <v>327.89803607509998</v>
      </c>
      <c r="Z29">
        <v>331.52095940621598</v>
      </c>
      <c r="AA29">
        <v>367.12951911516899</v>
      </c>
      <c r="AB29">
        <v>348.72775613124401</v>
      </c>
      <c r="AC29">
        <v>345.89599108682302</v>
      </c>
      <c r="AD29">
        <v>354.43173887274401</v>
      </c>
      <c r="AE29">
        <v>341.13109909377999</v>
      </c>
      <c r="AF29">
        <v>349.07480436833998</v>
      </c>
      <c r="AG29">
        <v>349.19317227298097</v>
      </c>
      <c r="AH29">
        <v>341.88275420599098</v>
      </c>
      <c r="AI29">
        <v>345.14038729024401</v>
      </c>
      <c r="AJ29">
        <v>348.87367978253297</v>
      </c>
      <c r="AK29">
        <v>347.98884958258998</v>
      </c>
      <c r="AL29">
        <v>350.82206263634998</v>
      </c>
      <c r="AM29">
        <v>338.97602383652202</v>
      </c>
      <c r="AN29">
        <v>338.99363732033999</v>
      </c>
      <c r="AO29">
        <v>343.16294794316002</v>
      </c>
      <c r="AP29">
        <v>340.25226239888002</v>
      </c>
      <c r="AQ29">
        <v>340.03127113301503</v>
      </c>
      <c r="AR29">
        <v>347.89476360077902</v>
      </c>
      <c r="AS29">
        <v>333.45293175538001</v>
      </c>
      <c r="AT29">
        <v>340.02295877564097</v>
      </c>
      <c r="AU29">
        <v>339.63886692416497</v>
      </c>
      <c r="AV29">
        <v>337.10208590609602</v>
      </c>
      <c r="AW29">
        <v>341.09405843322799</v>
      </c>
      <c r="AX29">
        <v>342.37958291988298</v>
      </c>
      <c r="AY29">
        <v>343.89378398523297</v>
      </c>
      <c r="AZ29">
        <v>340.829586125204</v>
      </c>
      <c r="BA29">
        <v>346.71240394388002</v>
      </c>
      <c r="BB29">
        <v>340.00946455055799</v>
      </c>
      <c r="BC29">
        <v>345.255016860848</v>
      </c>
      <c r="BD29">
        <v>331.85976536627697</v>
      </c>
      <c r="BE29">
        <v>334.417293087833</v>
      </c>
      <c r="BF29">
        <v>345.79965079374699</v>
      </c>
      <c r="BG29">
        <v>328.19417986282099</v>
      </c>
      <c r="BH29">
        <v>328.373848109503</v>
      </c>
      <c r="BI29">
        <v>337.33293655744598</v>
      </c>
      <c r="BJ29">
        <v>343.10763715089001</v>
      </c>
      <c r="BK29">
        <v>340.29939720397601</v>
      </c>
      <c r="BL29">
        <v>326.02376201010401</v>
      </c>
      <c r="BM29">
        <v>342.76001316619897</v>
      </c>
      <c r="BN29">
        <v>326.978297500461</v>
      </c>
      <c r="BO29">
        <v>333.49005760716602</v>
      </c>
      <c r="BP29">
        <v>333.76116332816599</v>
      </c>
      <c r="BQ29">
        <v>336.384380343945</v>
      </c>
      <c r="BR29">
        <v>329.26569152530402</v>
      </c>
      <c r="BS29">
        <v>340.23691443921598</v>
      </c>
      <c r="BT29">
        <v>344.97036726226702</v>
      </c>
      <c r="BU29">
        <v>333.085763670723</v>
      </c>
      <c r="BV29">
        <v>340.86457278411899</v>
      </c>
      <c r="BW29">
        <v>343.489899364834</v>
      </c>
      <c r="BX29">
        <v>335.98958340115098</v>
      </c>
      <c r="BY29">
        <v>351.85493284204102</v>
      </c>
      <c r="BZ29">
        <v>342.98961043558899</v>
      </c>
      <c r="CA29">
        <v>344.17231353318499</v>
      </c>
      <c r="CB29">
        <v>344.86425920128801</v>
      </c>
      <c r="CC29">
        <v>343.05791618986399</v>
      </c>
      <c r="CD29">
        <v>351.42164354596503</v>
      </c>
    </row>
    <row r="30" spans="1:82" x14ac:dyDescent="0.25">
      <c r="A30">
        <v>6.7289719626168196</v>
      </c>
      <c r="B30">
        <v>329.999671475794</v>
      </c>
      <c r="C30">
        <v>334.38803559670703</v>
      </c>
      <c r="D30">
        <v>340.81555256855302</v>
      </c>
      <c r="E30">
        <v>345.78724555237397</v>
      </c>
      <c r="F30">
        <v>352.32862924940702</v>
      </c>
      <c r="G30">
        <v>343.751110776144</v>
      </c>
      <c r="H30">
        <v>345.16378335245599</v>
      </c>
      <c r="I30">
        <v>338.65112606844701</v>
      </c>
      <c r="J30">
        <v>335.328389316906</v>
      </c>
      <c r="K30">
        <v>336.50144026075901</v>
      </c>
      <c r="L30">
        <v>336.71393451639</v>
      </c>
      <c r="M30">
        <v>327.88325553117397</v>
      </c>
      <c r="N30">
        <v>337.63760552973503</v>
      </c>
      <c r="O30">
        <v>334.79543324931302</v>
      </c>
      <c r="P30">
        <v>334.49489470275199</v>
      </c>
      <c r="Q30">
        <v>336.79431862868</v>
      </c>
      <c r="R30">
        <v>330.68955376180799</v>
      </c>
      <c r="S30">
        <v>335.91088494122198</v>
      </c>
      <c r="T30">
        <v>326.435234722144</v>
      </c>
      <c r="U30">
        <v>324.704182525958</v>
      </c>
      <c r="V30">
        <v>330.79724709752702</v>
      </c>
      <c r="W30">
        <v>328.61831027186901</v>
      </c>
      <c r="X30">
        <v>333.225250806519</v>
      </c>
      <c r="Y30">
        <v>332.14321542406299</v>
      </c>
      <c r="Z30">
        <v>336.19519150329899</v>
      </c>
      <c r="AA30">
        <v>368.42039179162799</v>
      </c>
      <c r="AB30">
        <v>348.04756721374702</v>
      </c>
      <c r="AC30">
        <v>347.28323553828398</v>
      </c>
      <c r="AD30">
        <v>354.56697653473998</v>
      </c>
      <c r="AE30">
        <v>343.39337163667801</v>
      </c>
      <c r="AF30">
        <v>350.324592914368</v>
      </c>
      <c r="AG30">
        <v>349.46612622460299</v>
      </c>
      <c r="AH30">
        <v>344.37079756450999</v>
      </c>
      <c r="AI30">
        <v>345.95023818964199</v>
      </c>
      <c r="AJ30">
        <v>348.01553581628201</v>
      </c>
      <c r="AK30">
        <v>350.56058035603797</v>
      </c>
      <c r="AL30">
        <v>352.98853156070498</v>
      </c>
      <c r="AM30">
        <v>340.040220516175</v>
      </c>
      <c r="AN30">
        <v>338.72013795664498</v>
      </c>
      <c r="AO30">
        <v>339.47378254178602</v>
      </c>
      <c r="AP30">
        <v>341.11610119954702</v>
      </c>
      <c r="AQ30">
        <v>334.90159570365199</v>
      </c>
      <c r="AR30">
        <v>346.32469512422699</v>
      </c>
      <c r="AS30">
        <v>332.73581203079698</v>
      </c>
      <c r="AT30">
        <v>341.12883601290599</v>
      </c>
      <c r="AU30">
        <v>345.01187287705199</v>
      </c>
      <c r="AV30">
        <v>335.24249052359102</v>
      </c>
      <c r="AW30">
        <v>341.52370113264402</v>
      </c>
      <c r="AX30">
        <v>342.57576098408799</v>
      </c>
      <c r="AY30">
        <v>343.62768432389601</v>
      </c>
      <c r="AZ30">
        <v>343.95853638363599</v>
      </c>
      <c r="BA30">
        <v>346.39344322768</v>
      </c>
      <c r="BB30">
        <v>342.05281003651402</v>
      </c>
      <c r="BC30">
        <v>344.41399907143801</v>
      </c>
      <c r="BD30">
        <v>330.17717782571299</v>
      </c>
      <c r="BE30">
        <v>331.52627169203902</v>
      </c>
      <c r="BF30">
        <v>342.294344519172</v>
      </c>
      <c r="BG30">
        <v>328.68785229235903</v>
      </c>
      <c r="BH30">
        <v>326.58627194898799</v>
      </c>
      <c r="BI30">
        <v>335.863905181951</v>
      </c>
      <c r="BJ30">
        <v>343.82356332904698</v>
      </c>
      <c r="BK30">
        <v>338.45221097627098</v>
      </c>
      <c r="BL30">
        <v>327.99889184926599</v>
      </c>
      <c r="BM30">
        <v>338.63008553086001</v>
      </c>
      <c r="BN30">
        <v>328.68757847825498</v>
      </c>
      <c r="BO30">
        <v>332.50640325869699</v>
      </c>
      <c r="BP30">
        <v>334.37274779519799</v>
      </c>
      <c r="BQ30">
        <v>333.447751048371</v>
      </c>
      <c r="BR30">
        <v>327.56007677504999</v>
      </c>
      <c r="BS30">
        <v>340.30780639627199</v>
      </c>
      <c r="BT30">
        <v>345.02455990283102</v>
      </c>
      <c r="BU30">
        <v>332.117379897354</v>
      </c>
      <c r="BV30">
        <v>338.08357540454801</v>
      </c>
      <c r="BW30">
        <v>349.41166364606102</v>
      </c>
      <c r="BX30">
        <v>335.71189165052499</v>
      </c>
      <c r="BY30">
        <v>348.47154715571702</v>
      </c>
      <c r="BZ30">
        <v>345.17106526002902</v>
      </c>
      <c r="CA30">
        <v>343.59781290809798</v>
      </c>
      <c r="CB30">
        <v>340.66797883747</v>
      </c>
      <c r="CC30">
        <v>346.61416619209501</v>
      </c>
      <c r="CD30">
        <v>351.874142860841</v>
      </c>
    </row>
    <row r="31" spans="1:82" x14ac:dyDescent="0.25">
      <c r="A31">
        <v>6.9692923898531296</v>
      </c>
      <c r="B31">
        <v>333.576536419928</v>
      </c>
      <c r="C31">
        <v>335.355383589501</v>
      </c>
      <c r="D31">
        <v>339.82544444064303</v>
      </c>
      <c r="E31">
        <v>344.05206901325499</v>
      </c>
      <c r="F31">
        <v>350.51585309463599</v>
      </c>
      <c r="G31">
        <v>343.71044490680299</v>
      </c>
      <c r="H31">
        <v>345.31862348961602</v>
      </c>
      <c r="I31">
        <v>337.38482415691999</v>
      </c>
      <c r="J31">
        <v>335.75724082402201</v>
      </c>
      <c r="K31">
        <v>337.90504032560301</v>
      </c>
      <c r="L31">
        <v>341.64380416875503</v>
      </c>
      <c r="M31">
        <v>329.653855399181</v>
      </c>
      <c r="N31">
        <v>338.67977340318299</v>
      </c>
      <c r="O31">
        <v>337.96606405462802</v>
      </c>
      <c r="P31">
        <v>334.60177624964001</v>
      </c>
      <c r="Q31">
        <v>338.11054848002101</v>
      </c>
      <c r="R31">
        <v>332.65454378813098</v>
      </c>
      <c r="S31">
        <v>336.58389430405998</v>
      </c>
      <c r="T31">
        <v>325.80144049680098</v>
      </c>
      <c r="U31">
        <v>327.33595674254002</v>
      </c>
      <c r="V31">
        <v>328.667340232046</v>
      </c>
      <c r="W31">
        <v>333.60605761440303</v>
      </c>
      <c r="X31">
        <v>337.10232709215398</v>
      </c>
      <c r="Y31">
        <v>334.82250717408101</v>
      </c>
      <c r="Z31">
        <v>342.85216540815202</v>
      </c>
      <c r="AA31">
        <v>372.77386853514503</v>
      </c>
      <c r="AB31">
        <v>348.92606936903502</v>
      </c>
      <c r="AC31">
        <v>346.46195075533399</v>
      </c>
      <c r="AD31">
        <v>354.27292107244199</v>
      </c>
      <c r="AE31">
        <v>342.41686170716002</v>
      </c>
      <c r="AF31">
        <v>345.64360774453098</v>
      </c>
      <c r="AG31">
        <v>347.208790774379</v>
      </c>
      <c r="AH31">
        <v>342.41112730182402</v>
      </c>
      <c r="AI31">
        <v>346.04769376736402</v>
      </c>
      <c r="AJ31">
        <v>349.02605383747198</v>
      </c>
      <c r="AK31">
        <v>349.69925935598297</v>
      </c>
      <c r="AL31">
        <v>351.32293774939598</v>
      </c>
      <c r="AM31">
        <v>339.71670958815798</v>
      </c>
      <c r="AN31">
        <v>336.64579670523301</v>
      </c>
      <c r="AO31">
        <v>339.27069273746599</v>
      </c>
      <c r="AP31">
        <v>336.53827731810702</v>
      </c>
      <c r="AQ31">
        <v>333.47650054791802</v>
      </c>
      <c r="AR31">
        <v>345.157765542275</v>
      </c>
      <c r="AS31">
        <v>335.32606788418502</v>
      </c>
      <c r="AT31">
        <v>343.48784269008797</v>
      </c>
      <c r="AU31">
        <v>341.58506700979098</v>
      </c>
      <c r="AV31">
        <v>336.03012120197099</v>
      </c>
      <c r="AW31">
        <v>345.53090911817901</v>
      </c>
      <c r="AX31">
        <v>338.81205567706598</v>
      </c>
      <c r="AY31">
        <v>342.72689430917598</v>
      </c>
      <c r="AZ31">
        <v>342.366154556092</v>
      </c>
      <c r="BA31">
        <v>344.51155629528603</v>
      </c>
      <c r="BB31">
        <v>338.11916175368299</v>
      </c>
      <c r="BC31">
        <v>341.605746687264</v>
      </c>
      <c r="BD31">
        <v>332.53839093684701</v>
      </c>
      <c r="BE31">
        <v>331.544861327239</v>
      </c>
      <c r="BF31">
        <v>339.32185672179497</v>
      </c>
      <c r="BG31">
        <v>326.39238920072501</v>
      </c>
      <c r="BH31">
        <v>325.50159408093998</v>
      </c>
      <c r="BI31">
        <v>334.94180432611103</v>
      </c>
      <c r="BJ31">
        <v>342.41664869552397</v>
      </c>
      <c r="BK31">
        <v>332.78386613053402</v>
      </c>
      <c r="BL31">
        <v>328.73297687589002</v>
      </c>
      <c r="BM31">
        <v>334.95839534446799</v>
      </c>
      <c r="BN31">
        <v>328.895908935867</v>
      </c>
      <c r="BO31">
        <v>332.75801595286703</v>
      </c>
      <c r="BP31">
        <v>333.67331326576999</v>
      </c>
      <c r="BQ31">
        <v>332.51997027127999</v>
      </c>
      <c r="BR31">
        <v>329.679226784138</v>
      </c>
      <c r="BS31">
        <v>340.13643050852198</v>
      </c>
      <c r="BT31">
        <v>345.167933980219</v>
      </c>
      <c r="BU31">
        <v>331.09332014195297</v>
      </c>
      <c r="BV31">
        <v>336.99858834839398</v>
      </c>
      <c r="BW31">
        <v>353.45621230574801</v>
      </c>
      <c r="BX31">
        <v>336.40340820406198</v>
      </c>
      <c r="BY31">
        <v>349.01625169291702</v>
      </c>
      <c r="BZ31">
        <v>341.95444540073498</v>
      </c>
      <c r="CA31">
        <v>340.13170719227202</v>
      </c>
      <c r="CB31">
        <v>336.670204549809</v>
      </c>
      <c r="CC31">
        <v>350.08643520781902</v>
      </c>
      <c r="CD31">
        <v>350.08517384218402</v>
      </c>
    </row>
    <row r="32" spans="1:82" x14ac:dyDescent="0.25">
      <c r="A32">
        <v>7.2096128170894502</v>
      </c>
      <c r="B32">
        <v>336.72615020379499</v>
      </c>
      <c r="C32">
        <v>337.46321456518598</v>
      </c>
      <c r="D32">
        <v>340.80367211483599</v>
      </c>
      <c r="E32">
        <v>345.62873571939502</v>
      </c>
      <c r="F32">
        <v>353.21392673702701</v>
      </c>
      <c r="G32">
        <v>341.171117050833</v>
      </c>
      <c r="H32">
        <v>343.491571307507</v>
      </c>
      <c r="I32">
        <v>336.70471024603199</v>
      </c>
      <c r="J32">
        <v>335.27561504107399</v>
      </c>
      <c r="K32">
        <v>337.758162286654</v>
      </c>
      <c r="L32">
        <v>343.05377601052902</v>
      </c>
      <c r="M32">
        <v>332.61816915236102</v>
      </c>
      <c r="N32">
        <v>338.49072226901598</v>
      </c>
      <c r="O32">
        <v>339.11837443351197</v>
      </c>
      <c r="P32">
        <v>333.62973932583799</v>
      </c>
      <c r="Q32">
        <v>339.52673684484603</v>
      </c>
      <c r="R32">
        <v>333.40014689473998</v>
      </c>
      <c r="S32">
        <v>333.56754904109499</v>
      </c>
      <c r="T32">
        <v>325.38784812483999</v>
      </c>
      <c r="U32">
        <v>332.17925193046301</v>
      </c>
      <c r="V32">
        <v>328.89505830599199</v>
      </c>
      <c r="W32">
        <v>332.59909720142798</v>
      </c>
      <c r="X32">
        <v>337.56376569665099</v>
      </c>
      <c r="Y32">
        <v>335.92674057135201</v>
      </c>
      <c r="Z32">
        <v>345.48319056034899</v>
      </c>
      <c r="AA32">
        <v>376.52493785962298</v>
      </c>
      <c r="AB32">
        <v>353.84825627619603</v>
      </c>
      <c r="AC32">
        <v>347.542259288666</v>
      </c>
      <c r="AD32">
        <v>354.27982549436899</v>
      </c>
      <c r="AE32">
        <v>341.87657805580398</v>
      </c>
      <c r="AF32">
        <v>345.402931125186</v>
      </c>
      <c r="AG32">
        <v>348.60192588019498</v>
      </c>
      <c r="AH32">
        <v>344.68104206106199</v>
      </c>
      <c r="AI32">
        <v>344.56489385906599</v>
      </c>
      <c r="AJ32">
        <v>350.64205365878001</v>
      </c>
      <c r="AK32">
        <v>350.04087894683499</v>
      </c>
      <c r="AL32">
        <v>346.43248043679603</v>
      </c>
      <c r="AM32">
        <v>341.75840097127798</v>
      </c>
      <c r="AN32">
        <v>336.87742327068497</v>
      </c>
      <c r="AO32">
        <v>338.03455396986197</v>
      </c>
      <c r="AP32">
        <v>337.44490535478099</v>
      </c>
      <c r="AQ32">
        <v>334.97123233181901</v>
      </c>
      <c r="AR32">
        <v>345.55647248321498</v>
      </c>
      <c r="AS32">
        <v>336.37867489004299</v>
      </c>
      <c r="AT32">
        <v>343.94692545072098</v>
      </c>
      <c r="AU32">
        <v>339.99196965124497</v>
      </c>
      <c r="AV32">
        <v>336.98469861868199</v>
      </c>
      <c r="AW32">
        <v>348.78334375049502</v>
      </c>
      <c r="AX32">
        <v>335.75647896373999</v>
      </c>
      <c r="AY32">
        <v>346.03139119341</v>
      </c>
      <c r="AZ32">
        <v>341.44470753610898</v>
      </c>
      <c r="BA32">
        <v>346.44660832474898</v>
      </c>
      <c r="BB32">
        <v>336.94176931506001</v>
      </c>
      <c r="BC32">
        <v>341.65891042861699</v>
      </c>
      <c r="BD32">
        <v>331.62393902826102</v>
      </c>
      <c r="BE32">
        <v>332.43484491286301</v>
      </c>
      <c r="BF32">
        <v>336.86923296958599</v>
      </c>
      <c r="BG32">
        <v>325.21203545708602</v>
      </c>
      <c r="BH32">
        <v>327.23529594893301</v>
      </c>
      <c r="BI32">
        <v>335.554609936487</v>
      </c>
      <c r="BJ32">
        <v>339.78258739715602</v>
      </c>
      <c r="BK32">
        <v>330.91596236882202</v>
      </c>
      <c r="BL32">
        <v>328.17267922914903</v>
      </c>
      <c r="BM32">
        <v>329.97527001405598</v>
      </c>
      <c r="BN32">
        <v>326.865305956204</v>
      </c>
      <c r="BO32">
        <v>331.74657240292203</v>
      </c>
      <c r="BP32">
        <v>333.15640465822202</v>
      </c>
      <c r="BQ32">
        <v>331.96725454823098</v>
      </c>
      <c r="BR32">
        <v>330.49972430130799</v>
      </c>
      <c r="BS32">
        <v>341.96096465797399</v>
      </c>
      <c r="BT32">
        <v>344.61635162375399</v>
      </c>
      <c r="BU32">
        <v>333.44198528367298</v>
      </c>
      <c r="BV32">
        <v>336.245619076916</v>
      </c>
      <c r="BW32">
        <v>352.71937159516398</v>
      </c>
      <c r="BX32">
        <v>337.05372028931703</v>
      </c>
      <c r="BY32">
        <v>345.57389834968802</v>
      </c>
      <c r="BZ32">
        <v>340.70600209027401</v>
      </c>
      <c r="CA32">
        <v>336.64124574998601</v>
      </c>
      <c r="CB32">
        <v>334.51321874038302</v>
      </c>
      <c r="CC32">
        <v>352.14653588656302</v>
      </c>
      <c r="CD32">
        <v>345.74163842285202</v>
      </c>
    </row>
    <row r="33" spans="1:82" x14ac:dyDescent="0.25">
      <c r="A33">
        <v>7.4499332443257602</v>
      </c>
      <c r="B33">
        <v>338.08181152984798</v>
      </c>
      <c r="C33">
        <v>340.00066643478499</v>
      </c>
      <c r="D33">
        <v>340.92819192271998</v>
      </c>
      <c r="E33">
        <v>343.89155861473199</v>
      </c>
      <c r="F33">
        <v>357.16935570973197</v>
      </c>
      <c r="G33">
        <v>340.356079125816</v>
      </c>
      <c r="H33">
        <v>344.03001892373402</v>
      </c>
      <c r="I33">
        <v>337.72518684429099</v>
      </c>
      <c r="J33">
        <v>338.27904121476899</v>
      </c>
      <c r="K33">
        <v>338.50656618029899</v>
      </c>
      <c r="L33">
        <v>340.996267905602</v>
      </c>
      <c r="M33">
        <v>332.45452446904102</v>
      </c>
      <c r="N33">
        <v>340.12990317545803</v>
      </c>
      <c r="O33">
        <v>338.10130714079702</v>
      </c>
      <c r="P33">
        <v>332.25155346805798</v>
      </c>
      <c r="Q33">
        <v>337.10757174704497</v>
      </c>
      <c r="R33">
        <v>332.34248383763202</v>
      </c>
      <c r="S33">
        <v>334.61505563935998</v>
      </c>
      <c r="T33">
        <v>324.78131052323897</v>
      </c>
      <c r="U33">
        <v>335.356885104789</v>
      </c>
      <c r="V33">
        <v>328.22938408971498</v>
      </c>
      <c r="W33">
        <v>331.10380999357602</v>
      </c>
      <c r="X33">
        <v>336.668527239529</v>
      </c>
      <c r="Y33">
        <v>335.91921272971399</v>
      </c>
      <c r="Z33">
        <v>346.36794540701101</v>
      </c>
      <c r="AA33">
        <v>376.18890507039799</v>
      </c>
      <c r="AB33">
        <v>357.00288800087901</v>
      </c>
      <c r="AC33">
        <v>346.99056722693399</v>
      </c>
      <c r="AD33">
        <v>357.38164776453101</v>
      </c>
      <c r="AE33">
        <v>344.79862909669998</v>
      </c>
      <c r="AF33">
        <v>344.090551137886</v>
      </c>
      <c r="AG33">
        <v>346.82256882151898</v>
      </c>
      <c r="AH33">
        <v>347.48235031643702</v>
      </c>
      <c r="AI33">
        <v>342.53546399259</v>
      </c>
      <c r="AJ33">
        <v>353.086455291292</v>
      </c>
      <c r="AK33">
        <v>350.103592448347</v>
      </c>
      <c r="AL33">
        <v>343.479585647828</v>
      </c>
      <c r="AM33">
        <v>341.72748230144202</v>
      </c>
      <c r="AN33">
        <v>339.72710676779298</v>
      </c>
      <c r="AO33">
        <v>338.021356930156</v>
      </c>
      <c r="AP33">
        <v>340.66466070028702</v>
      </c>
      <c r="AQ33">
        <v>336.31406682827702</v>
      </c>
      <c r="AR33">
        <v>347.68864977703402</v>
      </c>
      <c r="AS33">
        <v>337.05549443418198</v>
      </c>
      <c r="AT33">
        <v>345.42838318133198</v>
      </c>
      <c r="AU33">
        <v>339.76737837192701</v>
      </c>
      <c r="AV33">
        <v>339.45759829228302</v>
      </c>
      <c r="AW33">
        <v>347.57927849805401</v>
      </c>
      <c r="AX33">
        <v>336.50313632731701</v>
      </c>
      <c r="AY33">
        <v>346.07632369982599</v>
      </c>
      <c r="AZ33">
        <v>341.50913676186201</v>
      </c>
      <c r="BA33">
        <v>347.986577558389</v>
      </c>
      <c r="BB33">
        <v>337.77146683874798</v>
      </c>
      <c r="BC33">
        <v>340.66255913048298</v>
      </c>
      <c r="BD33">
        <v>331.51361345820101</v>
      </c>
      <c r="BE33">
        <v>333.06902008429</v>
      </c>
      <c r="BF33">
        <v>333.03064515013898</v>
      </c>
      <c r="BG33">
        <v>326.101133458128</v>
      </c>
      <c r="BH33">
        <v>330.65817794166099</v>
      </c>
      <c r="BI33">
        <v>336.51784618096599</v>
      </c>
      <c r="BJ33">
        <v>339.72579884885499</v>
      </c>
      <c r="BK33">
        <v>331.343336399451</v>
      </c>
      <c r="BL33">
        <v>329.41207991655301</v>
      </c>
      <c r="BM33">
        <v>326.70567967919999</v>
      </c>
      <c r="BN33">
        <v>326.19720994883102</v>
      </c>
      <c r="BO33">
        <v>329.99622504279398</v>
      </c>
      <c r="BP33">
        <v>332.74911814054701</v>
      </c>
      <c r="BQ33">
        <v>330.377697493055</v>
      </c>
      <c r="BR33">
        <v>330.63117157793198</v>
      </c>
      <c r="BS33">
        <v>342.07141164221201</v>
      </c>
      <c r="BT33">
        <v>343.09848128271602</v>
      </c>
      <c r="BU33">
        <v>335.31206303274098</v>
      </c>
      <c r="BV33">
        <v>335.59618346522001</v>
      </c>
      <c r="BW33">
        <v>351.64091952590098</v>
      </c>
      <c r="BX33">
        <v>335.74376717793399</v>
      </c>
      <c r="BY33">
        <v>342.63093446042302</v>
      </c>
      <c r="BZ33">
        <v>338.01727118534399</v>
      </c>
      <c r="CA33">
        <v>334.95801192128698</v>
      </c>
      <c r="CB33">
        <v>333.21410316362801</v>
      </c>
      <c r="CC33">
        <v>351.78931175961498</v>
      </c>
      <c r="CD33">
        <v>343.47743518490603</v>
      </c>
    </row>
    <row r="34" spans="1:82" x14ac:dyDescent="0.25">
      <c r="A34">
        <v>7.69025367156208</v>
      </c>
      <c r="B34">
        <v>339.20914100117801</v>
      </c>
      <c r="C34">
        <v>339.203831371592</v>
      </c>
      <c r="D34">
        <v>344.99451816524203</v>
      </c>
      <c r="E34">
        <v>343.63683039592399</v>
      </c>
      <c r="F34">
        <v>361.91910273180503</v>
      </c>
      <c r="G34">
        <v>338.63726700172401</v>
      </c>
      <c r="H34">
        <v>343.436453887038</v>
      </c>
      <c r="I34">
        <v>334.85590887867602</v>
      </c>
      <c r="J34">
        <v>338.09646206297703</v>
      </c>
      <c r="K34">
        <v>335.63414032053601</v>
      </c>
      <c r="L34">
        <v>340.34119540582202</v>
      </c>
      <c r="M34">
        <v>332.33740869442101</v>
      </c>
      <c r="N34">
        <v>341.78854736122798</v>
      </c>
      <c r="O34">
        <v>335.342563665726</v>
      </c>
      <c r="P34">
        <v>336.38514330584201</v>
      </c>
      <c r="Q34">
        <v>332.75570519305501</v>
      </c>
      <c r="R34">
        <v>331.110980314637</v>
      </c>
      <c r="S34">
        <v>334.27185423759801</v>
      </c>
      <c r="T34">
        <v>326.22099036642601</v>
      </c>
      <c r="U34">
        <v>336.61716453050298</v>
      </c>
      <c r="V34">
        <v>324.49830535833303</v>
      </c>
      <c r="W34">
        <v>330.507500535509</v>
      </c>
      <c r="X34">
        <v>338.48530517481902</v>
      </c>
      <c r="Y34">
        <v>332.84198749524199</v>
      </c>
      <c r="Z34">
        <v>346.33204263017302</v>
      </c>
      <c r="AA34">
        <v>375.97691005005902</v>
      </c>
      <c r="AB34">
        <v>360.40368294340601</v>
      </c>
      <c r="AC34">
        <v>348.29323938176299</v>
      </c>
      <c r="AD34">
        <v>360.297689498887</v>
      </c>
      <c r="AE34">
        <v>349.15477542843399</v>
      </c>
      <c r="AF34">
        <v>344.41457034650301</v>
      </c>
      <c r="AG34">
        <v>345.98980823543201</v>
      </c>
      <c r="AH34">
        <v>348.34471530328</v>
      </c>
      <c r="AI34">
        <v>343.800982911885</v>
      </c>
      <c r="AJ34">
        <v>351.386336903791</v>
      </c>
      <c r="AK34">
        <v>347.708175788669</v>
      </c>
      <c r="AL34">
        <v>341.29356368587099</v>
      </c>
      <c r="AM34">
        <v>344.50992193378198</v>
      </c>
      <c r="AN34">
        <v>337.93933151522401</v>
      </c>
      <c r="AO34">
        <v>338.35052867245798</v>
      </c>
      <c r="AP34">
        <v>341.57131887517698</v>
      </c>
      <c r="AQ34">
        <v>337.612676210968</v>
      </c>
      <c r="AR34">
        <v>348.340479527681</v>
      </c>
      <c r="AS34">
        <v>336.04718087664997</v>
      </c>
      <c r="AT34">
        <v>345.93238319589398</v>
      </c>
      <c r="AU34">
        <v>338.44954353077799</v>
      </c>
      <c r="AV34">
        <v>340.57298596499498</v>
      </c>
      <c r="AW34">
        <v>341.05672140358303</v>
      </c>
      <c r="AX34">
        <v>339.04549719909897</v>
      </c>
      <c r="AY34">
        <v>344.85481921269701</v>
      </c>
      <c r="AZ34">
        <v>343.67057080273599</v>
      </c>
      <c r="BA34">
        <v>347.120703480614</v>
      </c>
      <c r="BB34">
        <v>338.303923860932</v>
      </c>
      <c r="BC34">
        <v>338.28577191130398</v>
      </c>
      <c r="BD34">
        <v>328.552884565135</v>
      </c>
      <c r="BE34">
        <v>332.89372805740101</v>
      </c>
      <c r="BF34">
        <v>328.66161511983302</v>
      </c>
      <c r="BG34">
        <v>332.46078602201402</v>
      </c>
      <c r="BH34">
        <v>328.58881566171601</v>
      </c>
      <c r="BI34">
        <v>334.53698299013001</v>
      </c>
      <c r="BJ34">
        <v>336.92951950152502</v>
      </c>
      <c r="BK34">
        <v>334.83955239963501</v>
      </c>
      <c r="BL34">
        <v>331.54514788545498</v>
      </c>
      <c r="BM34">
        <v>326.27238067327301</v>
      </c>
      <c r="BN34">
        <v>333.26300098895001</v>
      </c>
      <c r="BO34">
        <v>326.682230620871</v>
      </c>
      <c r="BP34">
        <v>334.95269559082902</v>
      </c>
      <c r="BQ34">
        <v>329.60196593406903</v>
      </c>
      <c r="BR34">
        <v>335.21267527769299</v>
      </c>
      <c r="BS34">
        <v>342.81110627203702</v>
      </c>
      <c r="BT34">
        <v>348.141686340077</v>
      </c>
      <c r="BU34">
        <v>338.24238247952297</v>
      </c>
      <c r="BV34">
        <v>338.46631641103801</v>
      </c>
      <c r="BW34">
        <v>353.41447046626399</v>
      </c>
      <c r="BX34">
        <v>340.06423164108799</v>
      </c>
      <c r="BY34">
        <v>341.77903685186197</v>
      </c>
      <c r="BZ34">
        <v>339.27170626152702</v>
      </c>
      <c r="CA34">
        <v>334.27971999360602</v>
      </c>
      <c r="CB34">
        <v>333.99531489723802</v>
      </c>
      <c r="CC34">
        <v>350.01748056932001</v>
      </c>
      <c r="CD34">
        <v>346.21778390738899</v>
      </c>
    </row>
    <row r="35" spans="1:82" x14ac:dyDescent="0.25">
      <c r="A35">
        <v>7.9305740987983899</v>
      </c>
      <c r="B35">
        <v>339.17973884684102</v>
      </c>
      <c r="C35">
        <v>336.23327473940498</v>
      </c>
      <c r="D35">
        <v>346.26495358059901</v>
      </c>
      <c r="E35">
        <v>344.67326825906002</v>
      </c>
      <c r="F35">
        <v>360.50381063371401</v>
      </c>
      <c r="G35">
        <v>339.47071016575802</v>
      </c>
      <c r="H35">
        <v>343.91336512181101</v>
      </c>
      <c r="I35">
        <v>335.53310381430498</v>
      </c>
      <c r="J35">
        <v>338.534175138102</v>
      </c>
      <c r="K35">
        <v>332.28216568975603</v>
      </c>
      <c r="L35">
        <v>336.94267464472398</v>
      </c>
      <c r="M35">
        <v>336.32463475670397</v>
      </c>
      <c r="N35">
        <v>341.78553721663098</v>
      </c>
      <c r="O35">
        <v>331.69883226453197</v>
      </c>
      <c r="P35">
        <v>336.56138439825901</v>
      </c>
      <c r="Q35">
        <v>332.79169120746099</v>
      </c>
      <c r="R35">
        <v>331.94737052056502</v>
      </c>
      <c r="S35">
        <v>336.77574816801803</v>
      </c>
      <c r="T35">
        <v>328.91391766832299</v>
      </c>
      <c r="U35">
        <v>340.49219458508202</v>
      </c>
      <c r="V35">
        <v>323.02248841593001</v>
      </c>
      <c r="W35">
        <v>335.67418117458197</v>
      </c>
      <c r="X35">
        <v>342.50049036863101</v>
      </c>
      <c r="Y35">
        <v>330.01306995522998</v>
      </c>
      <c r="Z35">
        <v>346.94172362655598</v>
      </c>
      <c r="AA35">
        <v>377.27156505194898</v>
      </c>
      <c r="AB35">
        <v>359.76231458167098</v>
      </c>
      <c r="AC35">
        <v>352.55195030328298</v>
      </c>
      <c r="AD35">
        <v>362.40153023790498</v>
      </c>
      <c r="AE35">
        <v>350.19555638357201</v>
      </c>
      <c r="AF35">
        <v>346.11276182875702</v>
      </c>
      <c r="AG35">
        <v>347.51737052971299</v>
      </c>
      <c r="AH35">
        <v>352.02941254934501</v>
      </c>
      <c r="AI35">
        <v>347.08299721567499</v>
      </c>
      <c r="AJ35">
        <v>352.13547065057401</v>
      </c>
      <c r="AK35">
        <v>343.43725962545602</v>
      </c>
      <c r="AL35">
        <v>340.98054655738099</v>
      </c>
      <c r="AM35">
        <v>349.31041274098902</v>
      </c>
      <c r="AN35">
        <v>337.75332324192402</v>
      </c>
      <c r="AO35">
        <v>340.86579462875102</v>
      </c>
      <c r="AP35">
        <v>338.68768717120201</v>
      </c>
      <c r="AQ35">
        <v>337.17886627138699</v>
      </c>
      <c r="AR35">
        <v>345.179068746165</v>
      </c>
      <c r="AS35">
        <v>340.38615545336</v>
      </c>
      <c r="AT35">
        <v>344.83826189182997</v>
      </c>
      <c r="AU35">
        <v>335.90881735090102</v>
      </c>
      <c r="AV35">
        <v>342.23389014368502</v>
      </c>
      <c r="AW35">
        <v>342.24043699062298</v>
      </c>
      <c r="AX35">
        <v>341.37746995366501</v>
      </c>
      <c r="AY35">
        <v>344.67736456936098</v>
      </c>
      <c r="AZ35">
        <v>345.095026209477</v>
      </c>
      <c r="BA35">
        <v>342.36429795339598</v>
      </c>
      <c r="BB35">
        <v>339.149630123713</v>
      </c>
      <c r="BC35">
        <v>330.43147540673198</v>
      </c>
      <c r="BD35">
        <v>327.450936258664</v>
      </c>
      <c r="BE35">
        <v>329.34426371029701</v>
      </c>
      <c r="BF35">
        <v>329.97483197602799</v>
      </c>
      <c r="BG35">
        <v>335.69529169249802</v>
      </c>
      <c r="BH35">
        <v>329.13183975125003</v>
      </c>
      <c r="BI35">
        <v>335.78767949517402</v>
      </c>
      <c r="BJ35">
        <v>335.602705477249</v>
      </c>
      <c r="BK35">
        <v>331.82883090188699</v>
      </c>
      <c r="BL35">
        <v>335.260648142067</v>
      </c>
      <c r="BM35">
        <v>326.09335874352598</v>
      </c>
      <c r="BN35">
        <v>338.577972306817</v>
      </c>
      <c r="BO35">
        <v>324.983239764193</v>
      </c>
      <c r="BP35">
        <v>334.20705691166501</v>
      </c>
      <c r="BQ35">
        <v>329.63626446030401</v>
      </c>
      <c r="BR35">
        <v>341.40797723252501</v>
      </c>
      <c r="BS35">
        <v>339.26567935172301</v>
      </c>
      <c r="BT35">
        <v>345.42664027779898</v>
      </c>
      <c r="BU35">
        <v>342.28180525595002</v>
      </c>
      <c r="BV35">
        <v>342.54881844531798</v>
      </c>
      <c r="BW35">
        <v>353.45929733718702</v>
      </c>
      <c r="BX35">
        <v>343.92192810377202</v>
      </c>
      <c r="BY35">
        <v>339.74539594799398</v>
      </c>
      <c r="BZ35">
        <v>340.59884325452703</v>
      </c>
      <c r="CA35">
        <v>336.849724391427</v>
      </c>
      <c r="CB35">
        <v>338.17011629337401</v>
      </c>
      <c r="CC35">
        <v>351.043763466987</v>
      </c>
      <c r="CD35">
        <v>344.526443441803</v>
      </c>
    </row>
    <row r="36" spans="1:82" x14ac:dyDescent="0.25">
      <c r="A36">
        <v>8.1708945260347097</v>
      </c>
      <c r="B36">
        <v>338.635197280814</v>
      </c>
      <c r="C36">
        <v>334.81548415418303</v>
      </c>
      <c r="D36">
        <v>347.841041283479</v>
      </c>
      <c r="E36">
        <v>348.256257453643</v>
      </c>
      <c r="F36">
        <v>358.24667053914101</v>
      </c>
      <c r="G36">
        <v>341.44706529054503</v>
      </c>
      <c r="H36">
        <v>344.88180615089499</v>
      </c>
      <c r="I36">
        <v>333.249167306733</v>
      </c>
      <c r="J36">
        <v>340.83921691324798</v>
      </c>
      <c r="K36">
        <v>329.25865868818403</v>
      </c>
      <c r="L36">
        <v>336.80579202101899</v>
      </c>
      <c r="M36">
        <v>336.29021244240698</v>
      </c>
      <c r="N36">
        <v>343.80315587634101</v>
      </c>
      <c r="O36">
        <v>331.58091353025401</v>
      </c>
      <c r="P36">
        <v>334.26386266698199</v>
      </c>
      <c r="Q36">
        <v>329.04588362918298</v>
      </c>
      <c r="R36">
        <v>332.91061142105099</v>
      </c>
      <c r="S36">
        <v>329.83159390219998</v>
      </c>
      <c r="T36">
        <v>326.37139491754101</v>
      </c>
      <c r="U36">
        <v>339.41328376604997</v>
      </c>
      <c r="V36">
        <v>321.45663835943799</v>
      </c>
      <c r="W36">
        <v>339.802665592523</v>
      </c>
      <c r="X36">
        <v>346.83081689988097</v>
      </c>
      <c r="Y36">
        <v>328.19027785958599</v>
      </c>
      <c r="Z36">
        <v>352.77301537120098</v>
      </c>
      <c r="AA36">
        <v>379.05712293121701</v>
      </c>
      <c r="AB36">
        <v>359.15453521944698</v>
      </c>
      <c r="AC36">
        <v>355.09856466289102</v>
      </c>
      <c r="AD36">
        <v>363.73498228793102</v>
      </c>
      <c r="AE36">
        <v>348.550417000133</v>
      </c>
      <c r="AF36">
        <v>345.38579204205701</v>
      </c>
      <c r="AG36">
        <v>348.35256115939302</v>
      </c>
      <c r="AH36">
        <v>351.46592567308102</v>
      </c>
      <c r="AI36">
        <v>347.71890816415601</v>
      </c>
      <c r="AJ36">
        <v>354.44797422635099</v>
      </c>
      <c r="AK36">
        <v>342.64849505141001</v>
      </c>
      <c r="AL36">
        <v>339.31761857922498</v>
      </c>
      <c r="AM36">
        <v>349.58011936958002</v>
      </c>
      <c r="AN36">
        <v>338.32978410528801</v>
      </c>
      <c r="AO36">
        <v>345.19293076983399</v>
      </c>
      <c r="AP36">
        <v>340.234288623797</v>
      </c>
      <c r="AQ36">
        <v>338.56171279130399</v>
      </c>
      <c r="AR36">
        <v>349.41665597688899</v>
      </c>
      <c r="AS36">
        <v>341.02107258780899</v>
      </c>
      <c r="AT36">
        <v>345.21151034955801</v>
      </c>
      <c r="AU36">
        <v>334.46069197217003</v>
      </c>
      <c r="AV36">
        <v>345.96234874128101</v>
      </c>
      <c r="AW36">
        <v>343.94643088975403</v>
      </c>
      <c r="AX36">
        <v>340.72630467591898</v>
      </c>
      <c r="AY36">
        <v>348.63021085526401</v>
      </c>
      <c r="AZ36">
        <v>345.254833320513</v>
      </c>
      <c r="BA36">
        <v>343.13266405906501</v>
      </c>
      <c r="BB36">
        <v>335.57347636182402</v>
      </c>
      <c r="BC36">
        <v>329.97643277458599</v>
      </c>
      <c r="BD36">
        <v>328.321570242078</v>
      </c>
      <c r="BE36">
        <v>332.50809108908101</v>
      </c>
      <c r="BF36">
        <v>334.56465325205897</v>
      </c>
      <c r="BG36">
        <v>337.38889479429997</v>
      </c>
      <c r="BH36">
        <v>332.390139794692</v>
      </c>
      <c r="BI36">
        <v>338.05943944287498</v>
      </c>
      <c r="BJ36">
        <v>331.339347204592</v>
      </c>
      <c r="BK36">
        <v>330.24199411469499</v>
      </c>
      <c r="BL36">
        <v>333.05736108087802</v>
      </c>
      <c r="BM36">
        <v>326.58761422299398</v>
      </c>
      <c r="BN36">
        <v>338.91148634883098</v>
      </c>
      <c r="BO36">
        <v>325.02452145615501</v>
      </c>
      <c r="BP36">
        <v>330.42796309724702</v>
      </c>
      <c r="BQ36">
        <v>330.15356662420999</v>
      </c>
      <c r="BR36">
        <v>342.704185142835</v>
      </c>
      <c r="BS36">
        <v>344.02684357230299</v>
      </c>
      <c r="BT36">
        <v>345.135425073129</v>
      </c>
      <c r="BU36">
        <v>344.109649421146</v>
      </c>
      <c r="BV36">
        <v>344.15625112451301</v>
      </c>
      <c r="BW36">
        <v>356.23987558327798</v>
      </c>
      <c r="BX36">
        <v>345.88996897180698</v>
      </c>
      <c r="BY36">
        <v>341.23972456010398</v>
      </c>
      <c r="BZ36">
        <v>337.75576304950602</v>
      </c>
      <c r="CA36">
        <v>337.65693389898502</v>
      </c>
      <c r="CB36">
        <v>343.07764540909</v>
      </c>
      <c r="CC36">
        <v>347.72782374560802</v>
      </c>
      <c r="CD36">
        <v>345.470747379084</v>
      </c>
    </row>
    <row r="37" spans="1:82" x14ac:dyDescent="0.25">
      <c r="A37">
        <v>8.4112149532710205</v>
      </c>
      <c r="B37">
        <v>336.56914023165098</v>
      </c>
      <c r="C37">
        <v>334.94525720411099</v>
      </c>
      <c r="D37">
        <v>347.92514932379299</v>
      </c>
      <c r="E37">
        <v>348.580086256144</v>
      </c>
      <c r="F37">
        <v>355.906988539618</v>
      </c>
      <c r="G37">
        <v>341.18311369715701</v>
      </c>
      <c r="H37">
        <v>342.83751734957298</v>
      </c>
      <c r="I37">
        <v>334.298457440547</v>
      </c>
      <c r="J37">
        <v>339.82747421607201</v>
      </c>
      <c r="K37">
        <v>327.35437872139198</v>
      </c>
      <c r="L37">
        <v>335.89876893834401</v>
      </c>
      <c r="M37">
        <v>335.93130293663302</v>
      </c>
      <c r="N37">
        <v>343.755266305573</v>
      </c>
      <c r="O37">
        <v>331.47725801939998</v>
      </c>
      <c r="P37">
        <v>331.35138585687901</v>
      </c>
      <c r="Q37">
        <v>328.88970642688002</v>
      </c>
      <c r="R37">
        <v>332.185688074832</v>
      </c>
      <c r="S37">
        <v>328.18157790795902</v>
      </c>
      <c r="T37">
        <v>325.47502803260602</v>
      </c>
      <c r="U37">
        <v>335.05585287448099</v>
      </c>
      <c r="V37">
        <v>321.63214604790198</v>
      </c>
      <c r="W37">
        <v>336.81863102184298</v>
      </c>
      <c r="X37">
        <v>346.90595097623998</v>
      </c>
      <c r="Y37">
        <v>328.59251616541798</v>
      </c>
      <c r="Z37">
        <v>353.02917942492701</v>
      </c>
      <c r="AA37">
        <v>382.33859424603997</v>
      </c>
      <c r="AB37">
        <v>362.53639559285699</v>
      </c>
      <c r="AC37">
        <v>358.13517675116799</v>
      </c>
      <c r="AD37">
        <v>366.56529426580499</v>
      </c>
      <c r="AE37">
        <v>348.80542265097199</v>
      </c>
      <c r="AF37">
        <v>346.43933724481502</v>
      </c>
      <c r="AG37">
        <v>348.35162906604103</v>
      </c>
      <c r="AH37">
        <v>351.99713879687903</v>
      </c>
      <c r="AI37">
        <v>347.57977844345902</v>
      </c>
      <c r="AJ37">
        <v>355.21180273874</v>
      </c>
      <c r="AK37">
        <v>341.80176304192298</v>
      </c>
      <c r="AL37">
        <v>338.27541447099497</v>
      </c>
      <c r="AM37">
        <v>351.23607641502599</v>
      </c>
      <c r="AN37">
        <v>336.59285338103899</v>
      </c>
      <c r="AO37">
        <v>343.05317936582298</v>
      </c>
      <c r="AP37">
        <v>341.42697811425199</v>
      </c>
      <c r="AQ37">
        <v>341.46154018868401</v>
      </c>
      <c r="AR37">
        <v>349.62055281275201</v>
      </c>
      <c r="AS37">
        <v>340.87208613226801</v>
      </c>
      <c r="AT37">
        <v>346.47875612937099</v>
      </c>
      <c r="AU37">
        <v>334.02732998726498</v>
      </c>
      <c r="AV37">
        <v>344.19673373628098</v>
      </c>
      <c r="AW37">
        <v>342.53575120406998</v>
      </c>
      <c r="AX37">
        <v>344.96145131354803</v>
      </c>
      <c r="AY37">
        <v>347.36352278581103</v>
      </c>
      <c r="AZ37">
        <v>342.57329283644901</v>
      </c>
      <c r="BA37">
        <v>343.52944085066702</v>
      </c>
      <c r="BB37">
        <v>335.63130377482901</v>
      </c>
      <c r="BC37">
        <v>333.015317491563</v>
      </c>
      <c r="BD37">
        <v>329.26026536089699</v>
      </c>
      <c r="BE37">
        <v>334.34322505264402</v>
      </c>
      <c r="BF37">
        <v>334.26003785305801</v>
      </c>
      <c r="BG37">
        <v>336.552971175876</v>
      </c>
      <c r="BH37">
        <v>330.92307730437</v>
      </c>
      <c r="BI37">
        <v>336.395577705091</v>
      </c>
      <c r="BJ37">
        <v>331.19941353916198</v>
      </c>
      <c r="BK37">
        <v>330.68235211810997</v>
      </c>
      <c r="BL37">
        <v>333.507204112176</v>
      </c>
      <c r="BM37">
        <v>328.94152560295299</v>
      </c>
      <c r="BN37">
        <v>339.23933130367101</v>
      </c>
      <c r="BO37">
        <v>322.72854497256799</v>
      </c>
      <c r="BP37">
        <v>329.78690289347998</v>
      </c>
      <c r="BQ37">
        <v>332.93552487137299</v>
      </c>
      <c r="BR37">
        <v>341.83118052804099</v>
      </c>
      <c r="BS37">
        <v>340.89369544589698</v>
      </c>
      <c r="BT37">
        <v>346.90232005109499</v>
      </c>
      <c r="BU37">
        <v>341.92564512611102</v>
      </c>
      <c r="BV37">
        <v>343.14405695708899</v>
      </c>
      <c r="BW37">
        <v>354.16828001277901</v>
      </c>
      <c r="BX37">
        <v>344.36942854705802</v>
      </c>
      <c r="BY37">
        <v>340.02196870251601</v>
      </c>
      <c r="BZ37">
        <v>339.29694658345801</v>
      </c>
      <c r="CA37">
        <v>340.833512151901</v>
      </c>
      <c r="CB37">
        <v>344.13192224780801</v>
      </c>
      <c r="CC37">
        <v>345.80168707876402</v>
      </c>
      <c r="CD37">
        <v>348.187834470859</v>
      </c>
    </row>
    <row r="38" spans="1:82" x14ac:dyDescent="0.25">
      <c r="A38">
        <v>8.6515353805073403</v>
      </c>
      <c r="B38">
        <v>330.96117447385097</v>
      </c>
      <c r="C38">
        <v>334.441241178045</v>
      </c>
      <c r="D38">
        <v>348.79992162432302</v>
      </c>
      <c r="E38">
        <v>348.17204126559398</v>
      </c>
      <c r="F38">
        <v>354.551187132184</v>
      </c>
      <c r="G38">
        <v>341.73090330141099</v>
      </c>
      <c r="H38">
        <v>344.90977655205199</v>
      </c>
      <c r="I38">
        <v>337.11506940293998</v>
      </c>
      <c r="J38">
        <v>340.32350467060598</v>
      </c>
      <c r="K38">
        <v>330.616440685817</v>
      </c>
      <c r="L38">
        <v>330.92743520853099</v>
      </c>
      <c r="M38">
        <v>333.88490327764902</v>
      </c>
      <c r="N38">
        <v>342.654411151619</v>
      </c>
      <c r="O38">
        <v>330.97432540182302</v>
      </c>
      <c r="P38">
        <v>332.23434354055098</v>
      </c>
      <c r="Q38">
        <v>328.96128076012099</v>
      </c>
      <c r="R38">
        <v>331.67898914255301</v>
      </c>
      <c r="S38">
        <v>328.32506751363798</v>
      </c>
      <c r="T38">
        <v>328.03078734708998</v>
      </c>
      <c r="U38">
        <v>333.255255127748</v>
      </c>
      <c r="V38">
        <v>322.14859917228199</v>
      </c>
      <c r="W38">
        <v>335.57796425925699</v>
      </c>
      <c r="X38">
        <v>345.54059682546898</v>
      </c>
      <c r="Y38">
        <v>329.17149631372899</v>
      </c>
      <c r="Z38">
        <v>353.24258291492299</v>
      </c>
      <c r="AA38">
        <v>388.29380844383797</v>
      </c>
      <c r="AB38">
        <v>364.67086029667797</v>
      </c>
      <c r="AC38">
        <v>359.77189077127701</v>
      </c>
      <c r="AD38">
        <v>368.390915708271</v>
      </c>
      <c r="AE38">
        <v>349.98486445529898</v>
      </c>
      <c r="AF38">
        <v>346.79507473603798</v>
      </c>
      <c r="AG38">
        <v>347.616855806442</v>
      </c>
      <c r="AH38">
        <v>351.16302183830999</v>
      </c>
      <c r="AI38">
        <v>347.27043226327697</v>
      </c>
      <c r="AJ38">
        <v>351.58720426658698</v>
      </c>
      <c r="AK38">
        <v>340.39899592327299</v>
      </c>
      <c r="AL38">
        <v>339.60244924099197</v>
      </c>
      <c r="AM38">
        <v>350.13300951196402</v>
      </c>
      <c r="AN38">
        <v>340.13692742284201</v>
      </c>
      <c r="AO38">
        <v>340.726049573203</v>
      </c>
      <c r="AP38">
        <v>339.83150322445499</v>
      </c>
      <c r="AQ38">
        <v>343.36047269649401</v>
      </c>
      <c r="AR38">
        <v>348.961353058307</v>
      </c>
      <c r="AS38">
        <v>340.99515174308499</v>
      </c>
      <c r="AT38">
        <v>346.07361012062199</v>
      </c>
      <c r="AU38">
        <v>338.57600054935801</v>
      </c>
      <c r="AV38">
        <v>345.19076186000598</v>
      </c>
      <c r="AW38">
        <v>340.283625222117</v>
      </c>
      <c r="AX38">
        <v>347.457984509445</v>
      </c>
      <c r="AY38">
        <v>345.25653307508799</v>
      </c>
      <c r="AZ38">
        <v>341.61490901175802</v>
      </c>
      <c r="BA38">
        <v>343.03236201248598</v>
      </c>
      <c r="BB38">
        <v>339.32933942817101</v>
      </c>
      <c r="BC38">
        <v>333.988564873727</v>
      </c>
      <c r="BD38">
        <v>330.26575252574202</v>
      </c>
      <c r="BE38">
        <v>331.52990797839402</v>
      </c>
      <c r="BF38">
        <v>334.18865312922298</v>
      </c>
      <c r="BG38">
        <v>336.17306173204298</v>
      </c>
      <c r="BH38">
        <v>329.76485938962298</v>
      </c>
      <c r="BI38">
        <v>334.964878607662</v>
      </c>
      <c r="BJ38">
        <v>328.83994475954199</v>
      </c>
      <c r="BK38">
        <v>331.92155197831698</v>
      </c>
      <c r="BL38">
        <v>332.57772581362002</v>
      </c>
      <c r="BM38">
        <v>330.84042534013798</v>
      </c>
      <c r="BN38">
        <v>341.10943973258901</v>
      </c>
      <c r="BO38">
        <v>319.38238587808797</v>
      </c>
      <c r="BP38">
        <v>327.39961467500302</v>
      </c>
      <c r="BQ38">
        <v>332.22057097375603</v>
      </c>
      <c r="BR38">
        <v>339.77772092160501</v>
      </c>
      <c r="BS38">
        <v>340.28561131386402</v>
      </c>
      <c r="BT38">
        <v>346.99320457504501</v>
      </c>
      <c r="BU38">
        <v>343.66544383267501</v>
      </c>
      <c r="BV38">
        <v>341.10057095254501</v>
      </c>
      <c r="BW38">
        <v>352.24045498684802</v>
      </c>
      <c r="BX38">
        <v>338.48509314283098</v>
      </c>
      <c r="BY38">
        <v>339.87011780128898</v>
      </c>
      <c r="BZ38">
        <v>340.93577908731902</v>
      </c>
      <c r="CA38">
        <v>345.24660546909701</v>
      </c>
      <c r="CB38">
        <v>345.64044509476997</v>
      </c>
      <c r="CC38">
        <v>345.26470554047597</v>
      </c>
      <c r="CD38">
        <v>346.12085248954799</v>
      </c>
    </row>
    <row r="39" spans="1:82" x14ac:dyDescent="0.25">
      <c r="A39">
        <v>8.8918558077436494</v>
      </c>
      <c r="B39">
        <v>324.91999762940702</v>
      </c>
      <c r="C39">
        <v>331.17118708044399</v>
      </c>
      <c r="D39">
        <v>348.81766224562102</v>
      </c>
      <c r="E39">
        <v>348.60682361129102</v>
      </c>
      <c r="F39">
        <v>353.33147183405998</v>
      </c>
      <c r="G39">
        <v>340.68840648775301</v>
      </c>
      <c r="H39">
        <v>346.81270623185998</v>
      </c>
      <c r="I39">
        <v>342.49209590159001</v>
      </c>
      <c r="J39">
        <v>341.25753438526698</v>
      </c>
      <c r="K39">
        <v>331.83517536570503</v>
      </c>
      <c r="L39">
        <v>327.27861654617402</v>
      </c>
      <c r="M39">
        <v>334.58553323095202</v>
      </c>
      <c r="N39">
        <v>338.46226149173202</v>
      </c>
      <c r="O39">
        <v>332.74406756619197</v>
      </c>
      <c r="P39">
        <v>335.11922359144103</v>
      </c>
      <c r="Q39">
        <v>331.26611718212399</v>
      </c>
      <c r="R39">
        <v>330.99782647512598</v>
      </c>
      <c r="S39">
        <v>327.44718235607098</v>
      </c>
      <c r="T39">
        <v>330.15124560376302</v>
      </c>
      <c r="U39">
        <v>330.45947023770702</v>
      </c>
      <c r="V39">
        <v>324.37245665974802</v>
      </c>
      <c r="W39">
        <v>336.03863406410801</v>
      </c>
      <c r="X39">
        <v>344.96309992081098</v>
      </c>
      <c r="Y39">
        <v>329.198197403454</v>
      </c>
      <c r="Z39">
        <v>351.30906104142502</v>
      </c>
      <c r="AA39">
        <v>395.84062852161998</v>
      </c>
      <c r="AB39">
        <v>363.389667732352</v>
      </c>
      <c r="AC39">
        <v>364.78714971990598</v>
      </c>
      <c r="AD39">
        <v>366.10687140912103</v>
      </c>
      <c r="AE39">
        <v>349.59905993920398</v>
      </c>
      <c r="AF39">
        <v>344.88696271321601</v>
      </c>
      <c r="AG39">
        <v>345.58260114438599</v>
      </c>
      <c r="AH39">
        <v>347.29293349848001</v>
      </c>
      <c r="AI39">
        <v>346.016065317531</v>
      </c>
      <c r="AJ39">
        <v>347.23375215013698</v>
      </c>
      <c r="AK39">
        <v>337.16071761990497</v>
      </c>
      <c r="AL39">
        <v>341.29027923007902</v>
      </c>
      <c r="AM39">
        <v>343.43831463746398</v>
      </c>
      <c r="AN39">
        <v>340.49119894131502</v>
      </c>
      <c r="AO39">
        <v>337.742735832986</v>
      </c>
      <c r="AP39">
        <v>337.36697682066801</v>
      </c>
      <c r="AQ39">
        <v>345.03842917906798</v>
      </c>
      <c r="AR39">
        <v>347.41013450208499</v>
      </c>
      <c r="AS39">
        <v>340.300807944903</v>
      </c>
      <c r="AT39">
        <v>344.39018411032703</v>
      </c>
      <c r="AU39">
        <v>341.495274201526</v>
      </c>
      <c r="AV39">
        <v>344.02437698029399</v>
      </c>
      <c r="AW39">
        <v>340.05946295755899</v>
      </c>
      <c r="AX39">
        <v>346.01690063048898</v>
      </c>
      <c r="AY39">
        <v>338.36176658091102</v>
      </c>
      <c r="AZ39">
        <v>345.20902798896299</v>
      </c>
      <c r="BA39">
        <v>343.28431396805502</v>
      </c>
      <c r="BB39">
        <v>343.03639129444502</v>
      </c>
      <c r="BC39">
        <v>335.13951184518999</v>
      </c>
      <c r="BD39">
        <v>330.75835542685701</v>
      </c>
      <c r="BE39">
        <v>328.97690710867698</v>
      </c>
      <c r="BF39">
        <v>334.67338726106902</v>
      </c>
      <c r="BG39">
        <v>335.19871851152499</v>
      </c>
      <c r="BH39">
        <v>328.58934027104101</v>
      </c>
      <c r="BI39">
        <v>333.59691665667799</v>
      </c>
      <c r="BJ39">
        <v>329.08291678455799</v>
      </c>
      <c r="BK39">
        <v>333.26342586004898</v>
      </c>
      <c r="BL39">
        <v>331.45123925514798</v>
      </c>
      <c r="BM39">
        <v>328.55796039692899</v>
      </c>
      <c r="BN39">
        <v>342.58280529809298</v>
      </c>
      <c r="BO39">
        <v>319.32569474320002</v>
      </c>
      <c r="BP39">
        <v>326.14068010653199</v>
      </c>
      <c r="BQ39">
        <v>330.92775113267498</v>
      </c>
      <c r="BR39">
        <v>337.47736471223902</v>
      </c>
      <c r="BS39">
        <v>338.60201385535402</v>
      </c>
      <c r="BT39">
        <v>345.14684437357403</v>
      </c>
      <c r="BU39">
        <v>342.68071757480601</v>
      </c>
      <c r="BV39">
        <v>344.98190700301598</v>
      </c>
      <c r="BW39">
        <v>347.05287964931802</v>
      </c>
      <c r="BX39">
        <v>338.72618097255702</v>
      </c>
      <c r="BY39">
        <v>341.12119023383502</v>
      </c>
      <c r="BZ39">
        <v>341.71356099325698</v>
      </c>
      <c r="CA39">
        <v>347.10137222305502</v>
      </c>
      <c r="CB39">
        <v>346.898069291301</v>
      </c>
      <c r="CC39">
        <v>346.42125819864498</v>
      </c>
      <c r="CD39">
        <v>345.90417274241997</v>
      </c>
    </row>
    <row r="40" spans="1:82" x14ac:dyDescent="0.25">
      <c r="A40">
        <v>9.1321762349799709</v>
      </c>
      <c r="B40">
        <v>326.27231439116099</v>
      </c>
      <c r="C40">
        <v>329.78889366505001</v>
      </c>
      <c r="D40">
        <v>346.10223818835999</v>
      </c>
      <c r="E40">
        <v>349.39240523446102</v>
      </c>
      <c r="F40">
        <v>351.27795964223401</v>
      </c>
      <c r="G40">
        <v>342.50396308312099</v>
      </c>
      <c r="H40">
        <v>345.95519596003999</v>
      </c>
      <c r="I40">
        <v>345.37404405610903</v>
      </c>
      <c r="J40">
        <v>340.82912039021198</v>
      </c>
      <c r="K40">
        <v>331.31817991439601</v>
      </c>
      <c r="L40">
        <v>326.60804835250298</v>
      </c>
      <c r="M40">
        <v>330.69067681424298</v>
      </c>
      <c r="N40">
        <v>332.65428375203601</v>
      </c>
      <c r="O40">
        <v>333.60498440482598</v>
      </c>
      <c r="P40">
        <v>332.65909401802003</v>
      </c>
      <c r="Q40">
        <v>332.99016804920899</v>
      </c>
      <c r="R40">
        <v>334.524722241218</v>
      </c>
      <c r="S40">
        <v>325.66054668199502</v>
      </c>
      <c r="T40">
        <v>330.738464048499</v>
      </c>
      <c r="U40">
        <v>330.61773379277503</v>
      </c>
      <c r="V40">
        <v>327.51363014786199</v>
      </c>
      <c r="W40">
        <v>338.84523088562702</v>
      </c>
      <c r="X40">
        <v>343.08280686109703</v>
      </c>
      <c r="Y40">
        <v>331.88022805215098</v>
      </c>
      <c r="Z40">
        <v>355.98776231044098</v>
      </c>
      <c r="AA40">
        <v>398.14079135593499</v>
      </c>
      <c r="AB40">
        <v>367.35303327821703</v>
      </c>
      <c r="AC40">
        <v>374.53311014188</v>
      </c>
      <c r="AD40">
        <v>367.84746614762798</v>
      </c>
      <c r="AE40">
        <v>345.86912816879402</v>
      </c>
      <c r="AF40">
        <v>345.33942148793</v>
      </c>
      <c r="AG40">
        <v>346.47521933052798</v>
      </c>
      <c r="AH40">
        <v>341.06777875422898</v>
      </c>
      <c r="AI40">
        <v>340.94653986777001</v>
      </c>
      <c r="AJ40">
        <v>344.24972275307601</v>
      </c>
      <c r="AK40">
        <v>336.02145716727102</v>
      </c>
      <c r="AL40">
        <v>342.57229106356499</v>
      </c>
      <c r="AM40">
        <v>340.06143806653199</v>
      </c>
      <c r="AN40">
        <v>337.50334771709601</v>
      </c>
      <c r="AO40">
        <v>338.05244805705303</v>
      </c>
      <c r="AP40">
        <v>339.75009492403598</v>
      </c>
      <c r="AQ40">
        <v>346.24462853341402</v>
      </c>
      <c r="AR40">
        <v>342.61821112333098</v>
      </c>
      <c r="AS40">
        <v>344.09492444058401</v>
      </c>
      <c r="AT40">
        <v>342.04344368539103</v>
      </c>
      <c r="AU40">
        <v>341.27001791662599</v>
      </c>
      <c r="AV40">
        <v>340.40911750016102</v>
      </c>
      <c r="AW40">
        <v>341.15848908764599</v>
      </c>
      <c r="AX40">
        <v>346.86470039762099</v>
      </c>
      <c r="AY40">
        <v>339.14612443995298</v>
      </c>
      <c r="AZ40">
        <v>345.42894364856198</v>
      </c>
      <c r="BA40">
        <v>344.45737695093698</v>
      </c>
      <c r="BB40">
        <v>346.18141860240598</v>
      </c>
      <c r="BC40">
        <v>339.12891193244798</v>
      </c>
      <c r="BD40">
        <v>331.74070113610901</v>
      </c>
      <c r="BE40">
        <v>328.123066161042</v>
      </c>
      <c r="BF40">
        <v>334.28502278806701</v>
      </c>
      <c r="BG40">
        <v>334.02740614962198</v>
      </c>
      <c r="BH40">
        <v>330.72433669196698</v>
      </c>
      <c r="BI40">
        <v>332.43671616046902</v>
      </c>
      <c r="BJ40">
        <v>325.93928085271199</v>
      </c>
      <c r="BK40">
        <v>330.33980284515798</v>
      </c>
      <c r="BL40">
        <v>327.49665120481399</v>
      </c>
      <c r="BM40">
        <v>325.963837401739</v>
      </c>
      <c r="BN40">
        <v>339.640858474862</v>
      </c>
      <c r="BO40">
        <v>318.17298216856398</v>
      </c>
      <c r="BP40">
        <v>326.58764899293499</v>
      </c>
      <c r="BQ40">
        <v>323.75204386582902</v>
      </c>
      <c r="BR40">
        <v>336.369839805656</v>
      </c>
      <c r="BS40">
        <v>336.55327774211997</v>
      </c>
      <c r="BT40">
        <v>341.310262295114</v>
      </c>
      <c r="BU40">
        <v>342.286230370331</v>
      </c>
      <c r="BV40">
        <v>342.32368577371301</v>
      </c>
      <c r="BW40">
        <v>343.04693337364199</v>
      </c>
      <c r="BX40">
        <v>340.900838857682</v>
      </c>
      <c r="BY40">
        <v>342.47084553080799</v>
      </c>
      <c r="BZ40">
        <v>343.54354967538399</v>
      </c>
      <c r="CA40">
        <v>348.32264947507798</v>
      </c>
      <c r="CB40">
        <v>346.89496138634598</v>
      </c>
      <c r="CC40">
        <v>340.30766407460101</v>
      </c>
      <c r="CD40">
        <v>342.81864823878902</v>
      </c>
    </row>
    <row r="41" spans="1:82" x14ac:dyDescent="0.25">
      <c r="A41">
        <v>9.37249666221628</v>
      </c>
      <c r="B41">
        <v>328.21734106041703</v>
      </c>
      <c r="C41">
        <v>330.51392288774599</v>
      </c>
      <c r="D41">
        <v>342.45597974051901</v>
      </c>
      <c r="E41">
        <v>354.81856900518699</v>
      </c>
      <c r="F41">
        <v>345.47947261480601</v>
      </c>
      <c r="G41">
        <v>346.13539597243698</v>
      </c>
      <c r="H41">
        <v>346.62922888748199</v>
      </c>
      <c r="I41">
        <v>345.50768284438499</v>
      </c>
      <c r="J41">
        <v>343.777585819808</v>
      </c>
      <c r="K41">
        <v>332.44992017861603</v>
      </c>
      <c r="L41">
        <v>326.10246519754998</v>
      </c>
      <c r="M41">
        <v>329.71818255202999</v>
      </c>
      <c r="N41">
        <v>332.23537918226998</v>
      </c>
      <c r="O41">
        <v>335.638857764021</v>
      </c>
      <c r="P41">
        <v>329.68434177299798</v>
      </c>
      <c r="Q41">
        <v>334.14829490109298</v>
      </c>
      <c r="R41">
        <v>337.16887913128602</v>
      </c>
      <c r="S41">
        <v>326.28495201470997</v>
      </c>
      <c r="T41">
        <v>330.21669462094098</v>
      </c>
      <c r="U41">
        <v>330.72476998376999</v>
      </c>
      <c r="V41">
        <v>329.16848329652998</v>
      </c>
      <c r="W41">
        <v>336.63746593546699</v>
      </c>
      <c r="X41">
        <v>338.31664038566902</v>
      </c>
      <c r="Y41">
        <v>335.021644589495</v>
      </c>
      <c r="Z41">
        <v>358.79015889764599</v>
      </c>
      <c r="AA41">
        <v>401.64568413641302</v>
      </c>
      <c r="AB41">
        <v>371.51221200086599</v>
      </c>
      <c r="AC41">
        <v>377.497237096871</v>
      </c>
      <c r="AD41">
        <v>366.33436983015702</v>
      </c>
      <c r="AE41">
        <v>346.69442023398</v>
      </c>
      <c r="AF41">
        <v>343.85288727204102</v>
      </c>
      <c r="AG41">
        <v>347.09154137567998</v>
      </c>
      <c r="AH41">
        <v>335.36641119689801</v>
      </c>
      <c r="AI41">
        <v>339.237612278124</v>
      </c>
      <c r="AJ41">
        <v>344.94696953319101</v>
      </c>
      <c r="AK41">
        <v>337.38085322050301</v>
      </c>
      <c r="AL41">
        <v>343.55153210233198</v>
      </c>
      <c r="AM41">
        <v>338.86507607126902</v>
      </c>
      <c r="AN41">
        <v>338.187745890467</v>
      </c>
      <c r="AO41">
        <v>335.14230438492598</v>
      </c>
      <c r="AP41">
        <v>341.248194026269</v>
      </c>
      <c r="AQ41">
        <v>345.04970635886201</v>
      </c>
      <c r="AR41">
        <v>341.99425054476598</v>
      </c>
      <c r="AS41">
        <v>341.94050962150601</v>
      </c>
      <c r="AT41">
        <v>341.07453707754797</v>
      </c>
      <c r="AU41">
        <v>341.17890028245301</v>
      </c>
      <c r="AV41">
        <v>339.23543257501302</v>
      </c>
      <c r="AW41">
        <v>342.00508392319301</v>
      </c>
      <c r="AX41">
        <v>341.93277978242202</v>
      </c>
      <c r="AY41">
        <v>340.16738836718599</v>
      </c>
      <c r="AZ41">
        <v>343.610379152647</v>
      </c>
      <c r="BA41">
        <v>345.79072212243398</v>
      </c>
      <c r="BB41">
        <v>347.16662201235403</v>
      </c>
      <c r="BC41">
        <v>340.18495427438501</v>
      </c>
      <c r="BD41">
        <v>327.64876101148701</v>
      </c>
      <c r="BE41">
        <v>328.73519433595601</v>
      </c>
      <c r="BF41">
        <v>330.684141010269</v>
      </c>
      <c r="BG41">
        <v>330.25487391283298</v>
      </c>
      <c r="BH41">
        <v>332.11257469795299</v>
      </c>
      <c r="BI41">
        <v>328.86882593113398</v>
      </c>
      <c r="BJ41">
        <v>325.00782784192199</v>
      </c>
      <c r="BK41">
        <v>326.19776229504299</v>
      </c>
      <c r="BL41">
        <v>326.81579015674401</v>
      </c>
      <c r="BM41">
        <v>325.96045936313601</v>
      </c>
      <c r="BN41">
        <v>332.956733739399</v>
      </c>
      <c r="BO41">
        <v>318.805593504081</v>
      </c>
      <c r="BP41">
        <v>323.79616280208302</v>
      </c>
      <c r="BQ41">
        <v>321.06377456882097</v>
      </c>
      <c r="BR41">
        <v>334.97910617778501</v>
      </c>
      <c r="BS41">
        <v>336.35322155326099</v>
      </c>
      <c r="BT41">
        <v>339.97189976228299</v>
      </c>
      <c r="BU41">
        <v>340.93314061026302</v>
      </c>
      <c r="BV41">
        <v>340.81845886595198</v>
      </c>
      <c r="BW41">
        <v>337.70718341287102</v>
      </c>
      <c r="BX41">
        <v>342.32856274554803</v>
      </c>
      <c r="BY41">
        <v>339.88392965781298</v>
      </c>
      <c r="BZ41">
        <v>345.03076006550799</v>
      </c>
      <c r="CA41">
        <v>344.16641252340997</v>
      </c>
      <c r="CB41">
        <v>348.66980060961998</v>
      </c>
      <c r="CC41">
        <v>336.80231854750002</v>
      </c>
      <c r="CD41">
        <v>338.50835630074403</v>
      </c>
    </row>
    <row r="42" spans="1:82" x14ac:dyDescent="0.25">
      <c r="A42">
        <v>9.6128170894525997</v>
      </c>
      <c r="B42">
        <v>327.78577021442101</v>
      </c>
      <c r="C42">
        <v>329.709876771376</v>
      </c>
      <c r="D42">
        <v>342.53374211119598</v>
      </c>
      <c r="E42">
        <v>356.72862979638501</v>
      </c>
      <c r="F42">
        <v>344.59893490724897</v>
      </c>
      <c r="G42">
        <v>347.08495793338699</v>
      </c>
      <c r="H42">
        <v>350.021583691275</v>
      </c>
      <c r="I42">
        <v>345.75027805443602</v>
      </c>
      <c r="J42">
        <v>343.75787309626702</v>
      </c>
      <c r="K42">
        <v>334.544447050082</v>
      </c>
      <c r="L42">
        <v>328.88255008724002</v>
      </c>
      <c r="M42">
        <v>329.81058790190701</v>
      </c>
      <c r="N42">
        <v>330.31654088456401</v>
      </c>
      <c r="O42">
        <v>335.52165937612801</v>
      </c>
      <c r="P42">
        <v>328.84641400433998</v>
      </c>
      <c r="Q42">
        <v>336.18131506070699</v>
      </c>
      <c r="R42">
        <v>337.20566170548602</v>
      </c>
      <c r="S42">
        <v>328.34977782655699</v>
      </c>
      <c r="T42">
        <v>329.11221372460398</v>
      </c>
      <c r="U42">
        <v>332.31692021902501</v>
      </c>
      <c r="V42">
        <v>331.73069350581898</v>
      </c>
      <c r="W42">
        <v>332.050713198361</v>
      </c>
      <c r="X42">
        <v>332.95870564057799</v>
      </c>
      <c r="Y42">
        <v>337.12864620482998</v>
      </c>
      <c r="Z42">
        <v>358.07768010991998</v>
      </c>
      <c r="AA42">
        <v>408.89497086815902</v>
      </c>
      <c r="AB42">
        <v>378.13805244003601</v>
      </c>
      <c r="AC42">
        <v>379.17495302907099</v>
      </c>
      <c r="AD42">
        <v>367.75844578024299</v>
      </c>
      <c r="AE42">
        <v>347.64295398976998</v>
      </c>
      <c r="AF42">
        <v>345.07194213677002</v>
      </c>
      <c r="AG42">
        <v>348.63397937445598</v>
      </c>
      <c r="AH42">
        <v>335.17959391309802</v>
      </c>
      <c r="AI42">
        <v>337.63972130589002</v>
      </c>
      <c r="AJ42">
        <v>346.85653446804298</v>
      </c>
      <c r="AK42">
        <v>337.76906868332998</v>
      </c>
      <c r="AL42">
        <v>344.94184067724098</v>
      </c>
      <c r="AM42">
        <v>337.96959555895802</v>
      </c>
      <c r="AN42">
        <v>337.17356976667497</v>
      </c>
      <c r="AO42">
        <v>333.61925190239799</v>
      </c>
      <c r="AP42">
        <v>340.96250424214202</v>
      </c>
      <c r="AQ42">
        <v>344.675112605766</v>
      </c>
      <c r="AR42">
        <v>342.44587844253402</v>
      </c>
      <c r="AS42">
        <v>341.51102324369998</v>
      </c>
      <c r="AT42">
        <v>338.94191892112201</v>
      </c>
      <c r="AU42">
        <v>342.59735211844998</v>
      </c>
      <c r="AV42">
        <v>339.00815153056101</v>
      </c>
      <c r="AW42">
        <v>340.13984542721403</v>
      </c>
      <c r="AX42">
        <v>340.66981428491198</v>
      </c>
      <c r="AY42">
        <v>338.30025823705699</v>
      </c>
      <c r="AZ42">
        <v>341.80865819574802</v>
      </c>
      <c r="BA42">
        <v>346.730803560293</v>
      </c>
      <c r="BB42">
        <v>348.19345337094398</v>
      </c>
      <c r="BC42">
        <v>342.08559017688299</v>
      </c>
      <c r="BD42">
        <v>328.40054739788701</v>
      </c>
      <c r="BE42">
        <v>329.12183753909397</v>
      </c>
      <c r="BF42">
        <v>327.50654224276298</v>
      </c>
      <c r="BG42">
        <v>328.53190513871601</v>
      </c>
      <c r="BH42">
        <v>332.99399861170002</v>
      </c>
      <c r="BI42">
        <v>326.36444580584498</v>
      </c>
      <c r="BJ42">
        <v>326.35391952501402</v>
      </c>
      <c r="BK42">
        <v>324.55936536045698</v>
      </c>
      <c r="BL42">
        <v>327.77776215555002</v>
      </c>
      <c r="BM42">
        <v>325.14218093061902</v>
      </c>
      <c r="BN42">
        <v>330.664391151036</v>
      </c>
      <c r="BO42">
        <v>319.01614948046301</v>
      </c>
      <c r="BP42">
        <v>323.40637353532202</v>
      </c>
      <c r="BQ42">
        <v>322.01704816714999</v>
      </c>
      <c r="BR42">
        <v>333.73304713771199</v>
      </c>
      <c r="BS42">
        <v>335.66493514902101</v>
      </c>
      <c r="BT42">
        <v>341.09959437107898</v>
      </c>
      <c r="BU42">
        <v>337.75484525841398</v>
      </c>
      <c r="BV42">
        <v>339.33956064954702</v>
      </c>
      <c r="BW42">
        <v>334.17205713219101</v>
      </c>
      <c r="BX42">
        <v>345.04690614854098</v>
      </c>
      <c r="BY42">
        <v>339.102552334699</v>
      </c>
      <c r="BZ42">
        <v>344.84721696921298</v>
      </c>
      <c r="CA42">
        <v>341.850045299996</v>
      </c>
      <c r="CB42">
        <v>345.24142385124298</v>
      </c>
      <c r="CC42">
        <v>334.43751410482901</v>
      </c>
      <c r="CD42">
        <v>335.89181633164799</v>
      </c>
    </row>
    <row r="43" spans="1:82" x14ac:dyDescent="0.25">
      <c r="A43">
        <v>9.8531375166889106</v>
      </c>
      <c r="B43">
        <v>330.17335685174203</v>
      </c>
      <c r="C43">
        <v>328.48370888077301</v>
      </c>
      <c r="D43">
        <v>344.17337716597899</v>
      </c>
      <c r="E43">
        <v>357.23688110923803</v>
      </c>
      <c r="F43">
        <v>345.77552567811102</v>
      </c>
      <c r="G43">
        <v>348.79550726032198</v>
      </c>
      <c r="H43">
        <v>351.69868861087798</v>
      </c>
      <c r="I43">
        <v>345.78789261816098</v>
      </c>
      <c r="J43">
        <v>341.89186823209502</v>
      </c>
      <c r="K43">
        <v>336.31084894474799</v>
      </c>
      <c r="L43">
        <v>330.76064773806701</v>
      </c>
      <c r="M43">
        <v>330.14444662740601</v>
      </c>
      <c r="N43">
        <v>328.99501078722602</v>
      </c>
      <c r="O43">
        <v>334.27906981448001</v>
      </c>
      <c r="P43">
        <v>329.58152894374899</v>
      </c>
      <c r="Q43">
        <v>335.062981606405</v>
      </c>
      <c r="R43">
        <v>338.69628292370999</v>
      </c>
      <c r="S43">
        <v>329.69617904489701</v>
      </c>
      <c r="T43">
        <v>328.707582868619</v>
      </c>
      <c r="U43">
        <v>334.185655518484</v>
      </c>
      <c r="V43">
        <v>334.42252717799499</v>
      </c>
      <c r="W43">
        <v>330.82681263063301</v>
      </c>
      <c r="X43">
        <v>331.181321241239</v>
      </c>
      <c r="Y43">
        <v>337.78729451488903</v>
      </c>
      <c r="Z43">
        <v>359.32734990331801</v>
      </c>
      <c r="AA43">
        <v>419.55760629950498</v>
      </c>
      <c r="AB43">
        <v>383.64006723725998</v>
      </c>
      <c r="AC43">
        <v>382.18294616093999</v>
      </c>
      <c r="AD43">
        <v>368.54675042788398</v>
      </c>
      <c r="AE43">
        <v>348.625858388371</v>
      </c>
      <c r="AF43">
        <v>347.15249227426898</v>
      </c>
      <c r="AG43">
        <v>349.783085381604</v>
      </c>
      <c r="AH43">
        <v>337.50409148588102</v>
      </c>
      <c r="AI43">
        <v>336.27695263500999</v>
      </c>
      <c r="AJ43">
        <v>346.48645799986502</v>
      </c>
      <c r="AK43">
        <v>338.70649022960498</v>
      </c>
      <c r="AL43">
        <v>343.35358742593701</v>
      </c>
      <c r="AM43">
        <v>337.62079081714302</v>
      </c>
      <c r="AN43">
        <v>336.86393463791802</v>
      </c>
      <c r="AO43">
        <v>334.55028464377801</v>
      </c>
      <c r="AP43">
        <v>343.23310190837901</v>
      </c>
      <c r="AQ43">
        <v>342.99975471849802</v>
      </c>
      <c r="AR43">
        <v>341.98201742808698</v>
      </c>
      <c r="AS43">
        <v>343.49771561513103</v>
      </c>
      <c r="AT43">
        <v>335.92343595591302</v>
      </c>
      <c r="AU43">
        <v>342.66026113121097</v>
      </c>
      <c r="AV43">
        <v>340.09609878081602</v>
      </c>
      <c r="AW43">
        <v>338.94288462222897</v>
      </c>
      <c r="AX43">
        <v>338.60007040180398</v>
      </c>
      <c r="AY43">
        <v>338.15425944945702</v>
      </c>
      <c r="AZ43">
        <v>343.12280450301603</v>
      </c>
      <c r="BA43">
        <v>347.25004980968203</v>
      </c>
      <c r="BB43">
        <v>349.70768580008502</v>
      </c>
      <c r="BC43">
        <v>343.44638399113302</v>
      </c>
      <c r="BD43">
        <v>330.87802654450297</v>
      </c>
      <c r="BE43">
        <v>327.61545177221001</v>
      </c>
      <c r="BF43">
        <v>327.17442107753197</v>
      </c>
      <c r="BG43">
        <v>328.13399362587899</v>
      </c>
      <c r="BH43">
        <v>334.07907280184099</v>
      </c>
      <c r="BI43">
        <v>325.27986187335802</v>
      </c>
      <c r="BJ43">
        <v>326.83304181281602</v>
      </c>
      <c r="BK43">
        <v>324.12819525936999</v>
      </c>
      <c r="BL43">
        <v>328.78437261284802</v>
      </c>
      <c r="BM43">
        <v>325.172954112404</v>
      </c>
      <c r="BN43">
        <v>331.250274601125</v>
      </c>
      <c r="BO43">
        <v>319.91071245155001</v>
      </c>
      <c r="BP43">
        <v>324.12006413003201</v>
      </c>
      <c r="BQ43">
        <v>322.62819929366901</v>
      </c>
      <c r="BR43">
        <v>332.521845030679</v>
      </c>
      <c r="BS43">
        <v>336.31576354482598</v>
      </c>
      <c r="BT43">
        <v>341.66414069954499</v>
      </c>
      <c r="BU43">
        <v>337.74609690257302</v>
      </c>
      <c r="BV43">
        <v>341.81490837930897</v>
      </c>
      <c r="BW43">
        <v>333.28979601874403</v>
      </c>
      <c r="BX43">
        <v>345.51378327780799</v>
      </c>
      <c r="BY43">
        <v>339.71287211117499</v>
      </c>
      <c r="BZ43">
        <v>343.47648837929597</v>
      </c>
      <c r="CA43">
        <v>342.91285899383303</v>
      </c>
      <c r="CB43">
        <v>341.55431192482803</v>
      </c>
      <c r="CC43">
        <v>335.01954687313997</v>
      </c>
      <c r="CD43">
        <v>333.42522296386102</v>
      </c>
    </row>
    <row r="44" spans="1:82" x14ac:dyDescent="0.25">
      <c r="A44">
        <v>10.0934579439252</v>
      </c>
      <c r="B44">
        <v>332.86711948784603</v>
      </c>
      <c r="C44">
        <v>330.71227930608802</v>
      </c>
      <c r="D44">
        <v>338.35902177687598</v>
      </c>
      <c r="E44">
        <v>354.91525485073402</v>
      </c>
      <c r="F44">
        <v>346.28012607050101</v>
      </c>
      <c r="G44">
        <v>350.00943951503803</v>
      </c>
      <c r="H44">
        <v>349.995141973469</v>
      </c>
      <c r="I44">
        <v>342.15074748667399</v>
      </c>
      <c r="J44">
        <v>339.74817510026202</v>
      </c>
      <c r="K44">
        <v>334.52204578642301</v>
      </c>
      <c r="L44">
        <v>330.368748971522</v>
      </c>
      <c r="M44">
        <v>332.873981465047</v>
      </c>
      <c r="N44">
        <v>327.34639804872199</v>
      </c>
      <c r="O44">
        <v>335.786329605427</v>
      </c>
      <c r="P44">
        <v>328.124751074171</v>
      </c>
      <c r="Q44">
        <v>335.15014172650598</v>
      </c>
      <c r="R44">
        <v>339.81639090491097</v>
      </c>
      <c r="S44">
        <v>328.19251746458002</v>
      </c>
      <c r="T44">
        <v>328.54712131363698</v>
      </c>
      <c r="U44">
        <v>336.18332477726199</v>
      </c>
      <c r="V44">
        <v>335.56711759239897</v>
      </c>
      <c r="W44">
        <v>332.39003916419301</v>
      </c>
      <c r="X44">
        <v>333.60997401824602</v>
      </c>
      <c r="Y44">
        <v>339.70493351884699</v>
      </c>
      <c r="Z44">
        <v>360.61544273277502</v>
      </c>
      <c r="AA44">
        <v>430.080808837662</v>
      </c>
      <c r="AB44">
        <v>384.80682369278401</v>
      </c>
      <c r="AC44">
        <v>382.55026088933499</v>
      </c>
      <c r="AD44">
        <v>369.51012134312202</v>
      </c>
      <c r="AE44">
        <v>348.54075248361102</v>
      </c>
      <c r="AF44">
        <v>346.50580186385201</v>
      </c>
      <c r="AG44">
        <v>349.51712431619598</v>
      </c>
      <c r="AH44">
        <v>339.857057134684</v>
      </c>
      <c r="AI44">
        <v>334.76596986389501</v>
      </c>
      <c r="AJ44">
        <v>347.04815804192799</v>
      </c>
      <c r="AK44">
        <v>343.02156455447698</v>
      </c>
      <c r="AL44">
        <v>342.07428584364999</v>
      </c>
      <c r="AM44">
        <v>338.50636518708302</v>
      </c>
      <c r="AN44">
        <v>337.69361964403998</v>
      </c>
      <c r="AO44">
        <v>337.80290996008102</v>
      </c>
      <c r="AP44">
        <v>345.59370660524701</v>
      </c>
      <c r="AQ44">
        <v>339.92612947075003</v>
      </c>
      <c r="AR44">
        <v>340.60891201134302</v>
      </c>
      <c r="AS44">
        <v>341.39559017973602</v>
      </c>
      <c r="AT44">
        <v>335.611854780773</v>
      </c>
      <c r="AU44">
        <v>337.38706099778</v>
      </c>
      <c r="AV44">
        <v>347.462184141997</v>
      </c>
      <c r="AW44">
        <v>339.80966174170499</v>
      </c>
      <c r="AX44">
        <v>335.17254620957101</v>
      </c>
      <c r="AY44">
        <v>337.595997486204</v>
      </c>
      <c r="AZ44">
        <v>343.92121420206303</v>
      </c>
      <c r="BA44">
        <v>344.12825326014098</v>
      </c>
      <c r="BB44">
        <v>350.45409281394001</v>
      </c>
      <c r="BC44">
        <v>344.52942433791497</v>
      </c>
      <c r="BD44">
        <v>331.294395524207</v>
      </c>
      <c r="BE44">
        <v>328.21890647425897</v>
      </c>
      <c r="BF44">
        <v>329.14278388166099</v>
      </c>
      <c r="BG44">
        <v>325.18783321420699</v>
      </c>
      <c r="BH44">
        <v>335.11994783790402</v>
      </c>
      <c r="BI44">
        <v>324.64131200564901</v>
      </c>
      <c r="BJ44">
        <v>330.03161309145497</v>
      </c>
      <c r="BK44">
        <v>323.94748864075001</v>
      </c>
      <c r="BL44">
        <v>328.177432577986</v>
      </c>
      <c r="BM44">
        <v>326.23004573588503</v>
      </c>
      <c r="BN44">
        <v>330.59960705340802</v>
      </c>
      <c r="BO44">
        <v>323.40127095797902</v>
      </c>
      <c r="BP44">
        <v>324.87085455519701</v>
      </c>
      <c r="BQ44">
        <v>322.90772369464099</v>
      </c>
      <c r="BR44">
        <v>332.22200766910299</v>
      </c>
      <c r="BS44">
        <v>335.602378033153</v>
      </c>
      <c r="BT44">
        <v>340.94736071835001</v>
      </c>
      <c r="BU44">
        <v>341.3544846218</v>
      </c>
      <c r="BV44">
        <v>348.67986048658997</v>
      </c>
      <c r="BW44">
        <v>335.212472251051</v>
      </c>
      <c r="BX44">
        <v>345.21245110993101</v>
      </c>
      <c r="BY44">
        <v>339.54805121017603</v>
      </c>
      <c r="BZ44">
        <v>345.75638098662102</v>
      </c>
      <c r="CA44">
        <v>342.59729568274901</v>
      </c>
      <c r="CB44">
        <v>340.612262769121</v>
      </c>
      <c r="CC44">
        <v>337.82122094072099</v>
      </c>
      <c r="CD44">
        <v>333.52130926098602</v>
      </c>
    </row>
    <row r="45" spans="1:82" x14ac:dyDescent="0.25">
      <c r="A45">
        <v>10.3337783711615</v>
      </c>
      <c r="B45">
        <v>333.07466598372503</v>
      </c>
      <c r="C45">
        <v>332.64144851984901</v>
      </c>
      <c r="D45">
        <v>336.476465538019</v>
      </c>
      <c r="E45">
        <v>357.55564699884502</v>
      </c>
      <c r="F45">
        <v>344.03779333110202</v>
      </c>
      <c r="G45">
        <v>352.95577509567897</v>
      </c>
      <c r="H45">
        <v>348.40571711306899</v>
      </c>
      <c r="I45">
        <v>341.82919264404501</v>
      </c>
      <c r="J45">
        <v>336.85920736219998</v>
      </c>
      <c r="K45">
        <v>334.57294360784101</v>
      </c>
      <c r="L45">
        <v>328.14644524223303</v>
      </c>
      <c r="M45">
        <v>335.37169405522201</v>
      </c>
      <c r="N45">
        <v>325.93227290667301</v>
      </c>
      <c r="O45">
        <v>335.31586676865101</v>
      </c>
      <c r="P45">
        <v>322.50589586349702</v>
      </c>
      <c r="Q45">
        <v>333.54789068250102</v>
      </c>
      <c r="R45">
        <v>339.40250164467801</v>
      </c>
      <c r="S45">
        <v>327.93242367662299</v>
      </c>
      <c r="T45">
        <v>329.438942296454</v>
      </c>
      <c r="U45">
        <v>338.67002508940999</v>
      </c>
      <c r="V45">
        <v>336.73911976948898</v>
      </c>
      <c r="W45">
        <v>334.23055917424</v>
      </c>
      <c r="X45">
        <v>332.83198331989399</v>
      </c>
      <c r="Y45">
        <v>340.59008166195702</v>
      </c>
      <c r="Z45">
        <v>369.050614234487</v>
      </c>
      <c r="AA45">
        <v>443.10646384190397</v>
      </c>
      <c r="AB45">
        <v>390.168476008384</v>
      </c>
      <c r="AC45">
        <v>386.78639110868698</v>
      </c>
      <c r="AD45">
        <v>370.82242422047602</v>
      </c>
      <c r="AE45">
        <v>345.155389756212</v>
      </c>
      <c r="AF45">
        <v>347.58589178157399</v>
      </c>
      <c r="AG45">
        <v>347.60945945590402</v>
      </c>
      <c r="AH45">
        <v>342.06616277577598</v>
      </c>
      <c r="AI45">
        <v>340.47677145938798</v>
      </c>
      <c r="AJ45">
        <v>350.597757332924</v>
      </c>
      <c r="AK45">
        <v>345.14285711570398</v>
      </c>
      <c r="AL45">
        <v>342.61764115480503</v>
      </c>
      <c r="AM45">
        <v>342.354646552546</v>
      </c>
      <c r="AN45">
        <v>337.29860296516898</v>
      </c>
      <c r="AO45">
        <v>339.688748985769</v>
      </c>
      <c r="AP45">
        <v>346.78163925144798</v>
      </c>
      <c r="AQ45">
        <v>339.26140730033899</v>
      </c>
      <c r="AR45">
        <v>340.94581414039402</v>
      </c>
      <c r="AS45">
        <v>342.49071478454198</v>
      </c>
      <c r="AT45">
        <v>332.35905807640398</v>
      </c>
      <c r="AU45">
        <v>336.08355407976302</v>
      </c>
      <c r="AV45">
        <v>347.19569950171899</v>
      </c>
      <c r="AW45">
        <v>339.57076214719598</v>
      </c>
      <c r="AX45">
        <v>331.67941322804899</v>
      </c>
      <c r="AY45">
        <v>341.96817319381302</v>
      </c>
      <c r="AZ45">
        <v>343.72189744761698</v>
      </c>
      <c r="BA45">
        <v>340.94567677673098</v>
      </c>
      <c r="BB45">
        <v>344.21690717823202</v>
      </c>
      <c r="BC45">
        <v>342.008275273636</v>
      </c>
      <c r="BD45">
        <v>328.147140518019</v>
      </c>
      <c r="BE45">
        <v>333.88814149936502</v>
      </c>
      <c r="BF45">
        <v>328.958335930798</v>
      </c>
      <c r="BG45">
        <v>323.83360480854498</v>
      </c>
      <c r="BH45">
        <v>338.32259802901899</v>
      </c>
      <c r="BI45">
        <v>324.63970455041101</v>
      </c>
      <c r="BJ45">
        <v>329.47848979658897</v>
      </c>
      <c r="BK45">
        <v>323.83320342938998</v>
      </c>
      <c r="BL45">
        <v>330.75800261737299</v>
      </c>
      <c r="BM45">
        <v>330.95781009461598</v>
      </c>
      <c r="BN45">
        <v>325.548784735379</v>
      </c>
      <c r="BO45">
        <v>327.55850664687102</v>
      </c>
      <c r="BP45">
        <v>328.38047439859798</v>
      </c>
      <c r="BQ45">
        <v>322.12647565826802</v>
      </c>
      <c r="BR45">
        <v>333.70512920722803</v>
      </c>
      <c r="BS45">
        <v>334.48638695488802</v>
      </c>
      <c r="BT45">
        <v>342.032723270578</v>
      </c>
      <c r="BU45">
        <v>346.00405746317898</v>
      </c>
      <c r="BV45">
        <v>348.48410296627702</v>
      </c>
      <c r="BW45">
        <v>339.112465540073</v>
      </c>
      <c r="BX45">
        <v>346.117011328513</v>
      </c>
      <c r="BY45">
        <v>336.84385989173001</v>
      </c>
      <c r="BZ45">
        <v>347.19270843907401</v>
      </c>
      <c r="CA45">
        <v>341.52681706897403</v>
      </c>
      <c r="CB45">
        <v>339.30362257957501</v>
      </c>
      <c r="CC45">
        <v>337.151098141273</v>
      </c>
      <c r="CD45">
        <v>333.27438662198301</v>
      </c>
    </row>
    <row r="46" spans="1:82" x14ac:dyDescent="0.25">
      <c r="A46">
        <v>10.574098798397801</v>
      </c>
      <c r="B46">
        <v>332.23452949658702</v>
      </c>
      <c r="C46">
        <v>331.31010367415399</v>
      </c>
      <c r="D46">
        <v>338.219945028523</v>
      </c>
      <c r="E46">
        <v>360.28458973851599</v>
      </c>
      <c r="F46">
        <v>342.021648915387</v>
      </c>
      <c r="G46">
        <v>356.723399014091</v>
      </c>
      <c r="H46">
        <v>346.98393298873498</v>
      </c>
      <c r="I46">
        <v>340.26710800049801</v>
      </c>
      <c r="J46">
        <v>334.59388887019298</v>
      </c>
      <c r="K46">
        <v>332.409331314459</v>
      </c>
      <c r="L46">
        <v>328.64416090491602</v>
      </c>
      <c r="M46">
        <v>339.59173363841597</v>
      </c>
      <c r="N46">
        <v>326.59186161140599</v>
      </c>
      <c r="O46">
        <v>336.20828555563799</v>
      </c>
      <c r="P46">
        <v>323.56211069081502</v>
      </c>
      <c r="Q46">
        <v>331.49420970492503</v>
      </c>
      <c r="R46">
        <v>338.30053615812699</v>
      </c>
      <c r="S46">
        <v>328.48429923477897</v>
      </c>
      <c r="T46">
        <v>331.23096924744402</v>
      </c>
      <c r="U46">
        <v>338.688094214253</v>
      </c>
      <c r="V46">
        <v>337.32300265628601</v>
      </c>
      <c r="W46">
        <v>332.39633660141402</v>
      </c>
      <c r="X46">
        <v>332.07029761199402</v>
      </c>
      <c r="Y46">
        <v>336.00108094060698</v>
      </c>
      <c r="Z46">
        <v>372.73178549009498</v>
      </c>
      <c r="AA46">
        <v>455.84739990078702</v>
      </c>
      <c r="AB46">
        <v>389.87292864808001</v>
      </c>
      <c r="AC46">
        <v>385.33760770953199</v>
      </c>
      <c r="AD46">
        <v>371.92623824200001</v>
      </c>
      <c r="AE46">
        <v>347.34216583464797</v>
      </c>
      <c r="AF46">
        <v>346.153418686056</v>
      </c>
      <c r="AG46">
        <v>348.126138883593</v>
      </c>
      <c r="AH46">
        <v>340.76435869827702</v>
      </c>
      <c r="AI46">
        <v>342.40129768115798</v>
      </c>
      <c r="AJ46">
        <v>352.80937128619502</v>
      </c>
      <c r="AK46">
        <v>348.34837141072001</v>
      </c>
      <c r="AL46">
        <v>343.68988789428403</v>
      </c>
      <c r="AM46">
        <v>345.149151259451</v>
      </c>
      <c r="AN46">
        <v>336.90794489601501</v>
      </c>
      <c r="AO46">
        <v>341.78993747593501</v>
      </c>
      <c r="AP46">
        <v>345.740976158683</v>
      </c>
      <c r="AQ46">
        <v>336.10091822026698</v>
      </c>
      <c r="AR46">
        <v>344.74026204702102</v>
      </c>
      <c r="AS46">
        <v>340.23505483043101</v>
      </c>
      <c r="AT46">
        <v>332.84075202238898</v>
      </c>
      <c r="AU46">
        <v>334.56917914791597</v>
      </c>
      <c r="AV46">
        <v>349.39949285711202</v>
      </c>
      <c r="AW46">
        <v>339.01398740086699</v>
      </c>
      <c r="AX46">
        <v>330.948376494282</v>
      </c>
      <c r="AY46">
        <v>343.41318617920803</v>
      </c>
      <c r="AZ46">
        <v>341.70890128472399</v>
      </c>
      <c r="BA46">
        <v>341.75689523320801</v>
      </c>
      <c r="BB46">
        <v>339.39490914177901</v>
      </c>
      <c r="BC46">
        <v>339.44269737559802</v>
      </c>
      <c r="BD46">
        <v>326.96636091255601</v>
      </c>
      <c r="BE46">
        <v>336.47701595918198</v>
      </c>
      <c r="BF46">
        <v>329.74935318541799</v>
      </c>
      <c r="BG46">
        <v>324.14744670806499</v>
      </c>
      <c r="BH46">
        <v>335.64995749326698</v>
      </c>
      <c r="BI46">
        <v>324.83196135272601</v>
      </c>
      <c r="BJ46">
        <v>327.481551898894</v>
      </c>
      <c r="BK46">
        <v>328.57293275339902</v>
      </c>
      <c r="BL46">
        <v>334.99575056274801</v>
      </c>
      <c r="BM46">
        <v>330.755541459619</v>
      </c>
      <c r="BN46">
        <v>322.647034822264</v>
      </c>
      <c r="BO46">
        <v>331.37944553902298</v>
      </c>
      <c r="BP46">
        <v>326.98255361942199</v>
      </c>
      <c r="BQ46">
        <v>325.22383886987899</v>
      </c>
      <c r="BR46">
        <v>333.22340695165201</v>
      </c>
      <c r="BS46">
        <v>334.61712777800602</v>
      </c>
      <c r="BT46">
        <v>343.13438983087002</v>
      </c>
      <c r="BU46">
        <v>342.065698897826</v>
      </c>
      <c r="BV46">
        <v>352.091366180058</v>
      </c>
      <c r="BW46">
        <v>338.29185175794299</v>
      </c>
      <c r="BX46">
        <v>347.74892468311202</v>
      </c>
      <c r="BY46">
        <v>335.29913192239502</v>
      </c>
      <c r="BZ46">
        <v>344.23689352787801</v>
      </c>
      <c r="CA46">
        <v>344.98209093955899</v>
      </c>
      <c r="CB46">
        <v>337.36625804960198</v>
      </c>
      <c r="CC46">
        <v>337.56258005212402</v>
      </c>
      <c r="CD46">
        <v>335.98134169238199</v>
      </c>
    </row>
    <row r="47" spans="1:82" x14ac:dyDescent="0.25">
      <c r="A47">
        <v>10.814419225634101</v>
      </c>
      <c r="B47">
        <v>331.12407774912202</v>
      </c>
      <c r="C47">
        <v>332.33751928867298</v>
      </c>
      <c r="D47">
        <v>335.86266158561199</v>
      </c>
      <c r="E47">
        <v>355.251755433911</v>
      </c>
      <c r="F47">
        <v>343.40396132056202</v>
      </c>
      <c r="G47">
        <v>355.76789011518599</v>
      </c>
      <c r="H47">
        <v>348.393574457368</v>
      </c>
      <c r="I47">
        <v>340.24382683020099</v>
      </c>
      <c r="J47">
        <v>333.989879390027</v>
      </c>
      <c r="K47">
        <v>334.242284618854</v>
      </c>
      <c r="L47">
        <v>332.04611240121602</v>
      </c>
      <c r="M47">
        <v>340.22417469903297</v>
      </c>
      <c r="N47">
        <v>324.36298689878203</v>
      </c>
      <c r="O47">
        <v>334.315340517317</v>
      </c>
      <c r="P47">
        <v>326.07738423840101</v>
      </c>
      <c r="Q47">
        <v>331.427529551764</v>
      </c>
      <c r="R47">
        <v>334.302881583746</v>
      </c>
      <c r="S47">
        <v>330.84064440625798</v>
      </c>
      <c r="T47">
        <v>332.75421527291701</v>
      </c>
      <c r="U47">
        <v>335.77692565695799</v>
      </c>
      <c r="V47">
        <v>335.93473797468403</v>
      </c>
      <c r="W47">
        <v>333.18520436372501</v>
      </c>
      <c r="X47">
        <v>334.45026872242499</v>
      </c>
      <c r="Y47">
        <v>331.77782239624997</v>
      </c>
      <c r="Z47">
        <v>374.34921672511598</v>
      </c>
      <c r="AA47">
        <v>459.736723121512</v>
      </c>
      <c r="AB47">
        <v>389.88796546658</v>
      </c>
      <c r="AC47">
        <v>384.13607705583399</v>
      </c>
      <c r="AD47">
        <v>371.19293493620199</v>
      </c>
      <c r="AE47">
        <v>346.64620485273099</v>
      </c>
      <c r="AF47">
        <v>346.35672956389402</v>
      </c>
      <c r="AG47">
        <v>349.55919111374698</v>
      </c>
      <c r="AH47">
        <v>340.98777389257901</v>
      </c>
      <c r="AI47">
        <v>342.827324024988</v>
      </c>
      <c r="AJ47">
        <v>352.16758382279897</v>
      </c>
      <c r="AK47">
        <v>347.814174952889</v>
      </c>
      <c r="AL47">
        <v>343.46939322958002</v>
      </c>
      <c r="AM47">
        <v>347.42612266020302</v>
      </c>
      <c r="AN47">
        <v>339.84806134686698</v>
      </c>
      <c r="AO47">
        <v>341.99229013354199</v>
      </c>
      <c r="AP47">
        <v>344.05702717340102</v>
      </c>
      <c r="AQ47">
        <v>337.96225591153501</v>
      </c>
      <c r="AR47">
        <v>345.77465270296301</v>
      </c>
      <c r="AS47">
        <v>341.34243715397099</v>
      </c>
      <c r="AT47">
        <v>332.07521073259397</v>
      </c>
      <c r="AU47">
        <v>332.20262962586298</v>
      </c>
      <c r="AV47">
        <v>354.15176347733802</v>
      </c>
      <c r="AW47">
        <v>340.52958592894402</v>
      </c>
      <c r="AX47">
        <v>331.94735301402102</v>
      </c>
      <c r="AY47">
        <v>344.84395108125699</v>
      </c>
      <c r="AZ47">
        <v>341.507330964245</v>
      </c>
      <c r="BA47">
        <v>343.433446578288</v>
      </c>
      <c r="BB47">
        <v>337.25418799434999</v>
      </c>
      <c r="BC47">
        <v>340.34755087959701</v>
      </c>
      <c r="BD47">
        <v>330.14414705306598</v>
      </c>
      <c r="BE47">
        <v>337.47822064363498</v>
      </c>
      <c r="BF47">
        <v>330.37443167150798</v>
      </c>
      <c r="BG47">
        <v>326.19142523198298</v>
      </c>
      <c r="BH47">
        <v>332.08684899514998</v>
      </c>
      <c r="BI47">
        <v>326.61333580279398</v>
      </c>
      <c r="BJ47">
        <v>327.92736920717101</v>
      </c>
      <c r="BK47">
        <v>328.508170269662</v>
      </c>
      <c r="BL47">
        <v>334.00749567375698</v>
      </c>
      <c r="BM47">
        <v>329.153800465404</v>
      </c>
      <c r="BN47">
        <v>323.24111767568598</v>
      </c>
      <c r="BO47">
        <v>330.40114520852097</v>
      </c>
      <c r="BP47">
        <v>326.63729562485997</v>
      </c>
      <c r="BQ47">
        <v>327.29719905641002</v>
      </c>
      <c r="BR47">
        <v>333.78762184630699</v>
      </c>
      <c r="BS47">
        <v>335.45111081404701</v>
      </c>
      <c r="BT47">
        <v>340.11668468445998</v>
      </c>
      <c r="BU47">
        <v>340.05450225466001</v>
      </c>
      <c r="BV47">
        <v>354.86988782775001</v>
      </c>
      <c r="BW47">
        <v>340.70603895352002</v>
      </c>
      <c r="BX47">
        <v>344.568090708949</v>
      </c>
      <c r="BY47">
        <v>336.184495387406</v>
      </c>
      <c r="BZ47">
        <v>344.22773555872999</v>
      </c>
      <c r="CA47">
        <v>348.40550002134501</v>
      </c>
      <c r="CB47">
        <v>338.06492325179499</v>
      </c>
      <c r="CC47">
        <v>340.02004116302999</v>
      </c>
      <c r="CD47">
        <v>333.95852132070502</v>
      </c>
    </row>
    <row r="48" spans="1:82" x14ac:dyDescent="0.25">
      <c r="A48">
        <v>11.054739652870399</v>
      </c>
      <c r="B48">
        <v>332.93043181332098</v>
      </c>
      <c r="C48">
        <v>333.753150048706</v>
      </c>
      <c r="D48">
        <v>335.75766006167697</v>
      </c>
      <c r="E48">
        <v>351.60724015572703</v>
      </c>
      <c r="F48">
        <v>345.77915752781399</v>
      </c>
      <c r="G48">
        <v>354.24671892160302</v>
      </c>
      <c r="H48">
        <v>344.52953805223598</v>
      </c>
      <c r="I48">
        <v>338.55122498346998</v>
      </c>
      <c r="J48">
        <v>334.221998313607</v>
      </c>
      <c r="K48">
        <v>333.13356533759901</v>
      </c>
      <c r="L48">
        <v>331.93960424526398</v>
      </c>
      <c r="M48">
        <v>339.464535308248</v>
      </c>
      <c r="N48">
        <v>324.94119573386803</v>
      </c>
      <c r="O48">
        <v>332.77851116195802</v>
      </c>
      <c r="P48">
        <v>328.25019560757897</v>
      </c>
      <c r="Q48">
        <v>328.65745620948599</v>
      </c>
      <c r="R48">
        <v>333.49607760424698</v>
      </c>
      <c r="S48">
        <v>329.61286327664698</v>
      </c>
      <c r="T48">
        <v>332.25909537028798</v>
      </c>
      <c r="U48">
        <v>333.68121035082697</v>
      </c>
      <c r="V48">
        <v>334.87901401404901</v>
      </c>
      <c r="W48">
        <v>332.88413538908998</v>
      </c>
      <c r="X48">
        <v>335.939823961917</v>
      </c>
      <c r="Y48">
        <v>328.31082559968303</v>
      </c>
      <c r="Z48">
        <v>377.37200242295</v>
      </c>
      <c r="AA48">
        <v>464.54283951630498</v>
      </c>
      <c r="AB48">
        <v>388.206269634237</v>
      </c>
      <c r="AC48">
        <v>385.97356409102798</v>
      </c>
      <c r="AD48">
        <v>371.32412286505701</v>
      </c>
      <c r="AE48">
        <v>346.42689786950399</v>
      </c>
      <c r="AF48">
        <v>344.09902542550498</v>
      </c>
      <c r="AG48">
        <v>351.58699502305302</v>
      </c>
      <c r="AH48">
        <v>343.37207203374601</v>
      </c>
      <c r="AI48">
        <v>344.39294853178598</v>
      </c>
      <c r="AJ48">
        <v>351.26504697288402</v>
      </c>
      <c r="AK48">
        <v>347.22706916080398</v>
      </c>
      <c r="AL48">
        <v>341.04067719194398</v>
      </c>
      <c r="AM48">
        <v>348.128176618699</v>
      </c>
      <c r="AN48">
        <v>341.80329855314199</v>
      </c>
      <c r="AO48">
        <v>343.31877139743</v>
      </c>
      <c r="AP48">
        <v>344.28173995224398</v>
      </c>
      <c r="AQ48">
        <v>337.65862556880802</v>
      </c>
      <c r="AR48">
        <v>340.44659696724301</v>
      </c>
      <c r="AS48">
        <v>342.30903606253901</v>
      </c>
      <c r="AT48">
        <v>333.26491428322402</v>
      </c>
      <c r="AU48">
        <v>332.14833248612098</v>
      </c>
      <c r="AV48">
        <v>353.84864883989798</v>
      </c>
      <c r="AW48">
        <v>344.782423015267</v>
      </c>
      <c r="AX48">
        <v>334.540271468421</v>
      </c>
      <c r="AY48">
        <v>345.16810887204298</v>
      </c>
      <c r="AZ48">
        <v>343.21170096493501</v>
      </c>
      <c r="BA48">
        <v>340.95765576236698</v>
      </c>
      <c r="BB48">
        <v>337.86315756154301</v>
      </c>
      <c r="BC48">
        <v>339.23474213949601</v>
      </c>
      <c r="BD48">
        <v>328.44898834745999</v>
      </c>
      <c r="BE48">
        <v>336.62201570120197</v>
      </c>
      <c r="BF48">
        <v>329.48221120086203</v>
      </c>
      <c r="BG48">
        <v>325.928217860659</v>
      </c>
      <c r="BH48">
        <v>330.40358915342398</v>
      </c>
      <c r="BI48">
        <v>326.97717576901601</v>
      </c>
      <c r="BJ48">
        <v>329.27649524467</v>
      </c>
      <c r="BK48">
        <v>331.98796010738698</v>
      </c>
      <c r="BL48">
        <v>334.51477386386802</v>
      </c>
      <c r="BM48">
        <v>331.45747914299699</v>
      </c>
      <c r="BN48">
        <v>324.95076960473602</v>
      </c>
      <c r="BO48">
        <v>327.58578137619401</v>
      </c>
      <c r="BP48">
        <v>327.63699324524202</v>
      </c>
      <c r="BQ48">
        <v>329.87459240270601</v>
      </c>
      <c r="BR48">
        <v>333.47037217325499</v>
      </c>
      <c r="BS48">
        <v>337.85256184025701</v>
      </c>
      <c r="BT48">
        <v>341.25552237481003</v>
      </c>
      <c r="BU48">
        <v>345.44298291410598</v>
      </c>
      <c r="BV48">
        <v>356.81772140121501</v>
      </c>
      <c r="BW48">
        <v>341.26375091353799</v>
      </c>
      <c r="BX48">
        <v>342.11941453648802</v>
      </c>
      <c r="BY48">
        <v>337.581346215118</v>
      </c>
      <c r="BZ48">
        <v>342.383201831637</v>
      </c>
      <c r="CA48">
        <v>351.98463428811402</v>
      </c>
      <c r="CB48">
        <v>335.591750421825</v>
      </c>
      <c r="CC48">
        <v>343.461216132316</v>
      </c>
      <c r="CD48">
        <v>334.37426754411098</v>
      </c>
    </row>
    <row r="49" spans="1:82" x14ac:dyDescent="0.25">
      <c r="A49">
        <v>11.295060080106801</v>
      </c>
      <c r="B49">
        <v>329.762086098304</v>
      </c>
      <c r="C49">
        <v>336.74761536231</v>
      </c>
      <c r="D49">
        <v>331.79295532790798</v>
      </c>
      <c r="E49">
        <v>349.71847731020301</v>
      </c>
      <c r="F49">
        <v>348.16610141055298</v>
      </c>
      <c r="G49">
        <v>352.51352450061199</v>
      </c>
      <c r="H49">
        <v>341.784041222773</v>
      </c>
      <c r="I49">
        <v>339.27698621518999</v>
      </c>
      <c r="J49">
        <v>332.85786292151698</v>
      </c>
      <c r="K49">
        <v>330.62960461789999</v>
      </c>
      <c r="L49">
        <v>331.54940717772803</v>
      </c>
      <c r="M49">
        <v>341.84038858361498</v>
      </c>
      <c r="N49">
        <v>328.10492548136301</v>
      </c>
      <c r="O49">
        <v>337.67163008929202</v>
      </c>
      <c r="P49">
        <v>328.66579886796302</v>
      </c>
      <c r="Q49">
        <v>331.76540364505502</v>
      </c>
      <c r="R49">
        <v>333.245479926928</v>
      </c>
      <c r="S49">
        <v>327.750414849403</v>
      </c>
      <c r="T49">
        <v>332.57799276217202</v>
      </c>
      <c r="U49">
        <v>331.91989390216497</v>
      </c>
      <c r="V49">
        <v>335.401473260057</v>
      </c>
      <c r="W49">
        <v>328.98332862205302</v>
      </c>
      <c r="X49">
        <v>335.527360411686</v>
      </c>
      <c r="Y49">
        <v>331.83033100349098</v>
      </c>
      <c r="Z49">
        <v>381.964530028117</v>
      </c>
      <c r="AA49">
        <v>472.508508808682</v>
      </c>
      <c r="AB49">
        <v>386.12340566498301</v>
      </c>
      <c r="AC49">
        <v>383.22737968873901</v>
      </c>
      <c r="AD49">
        <v>371.11946376304201</v>
      </c>
      <c r="AE49">
        <v>344.51687435622199</v>
      </c>
      <c r="AF49">
        <v>345.37032169872299</v>
      </c>
      <c r="AG49">
        <v>350.73612141286401</v>
      </c>
      <c r="AH49">
        <v>346.066226184161</v>
      </c>
      <c r="AI49">
        <v>344.53910136506897</v>
      </c>
      <c r="AJ49">
        <v>349.65501562335299</v>
      </c>
      <c r="AK49">
        <v>349.25742557218501</v>
      </c>
      <c r="AL49">
        <v>340.06616063884599</v>
      </c>
      <c r="AM49">
        <v>344.95934466551199</v>
      </c>
      <c r="AN49">
        <v>344.18714946779801</v>
      </c>
      <c r="AO49">
        <v>344.41994731227197</v>
      </c>
      <c r="AP49">
        <v>340.79308327069401</v>
      </c>
      <c r="AQ49">
        <v>338.64162851764098</v>
      </c>
      <c r="AR49">
        <v>342.21331591966799</v>
      </c>
      <c r="AS49">
        <v>337.76742236963798</v>
      </c>
      <c r="AT49">
        <v>334.93167865387699</v>
      </c>
      <c r="AU49">
        <v>329.57859776868901</v>
      </c>
      <c r="AV49">
        <v>354.62682684875301</v>
      </c>
      <c r="AW49">
        <v>341.76028061981401</v>
      </c>
      <c r="AX49">
        <v>339.99904555028797</v>
      </c>
      <c r="AY49">
        <v>342.10087295824201</v>
      </c>
      <c r="AZ49">
        <v>347.176832092837</v>
      </c>
      <c r="BA49">
        <v>340.807509927681</v>
      </c>
      <c r="BB49">
        <v>337.86151382496098</v>
      </c>
      <c r="BC49">
        <v>339.42599235121799</v>
      </c>
      <c r="BD49">
        <v>326.52617465193902</v>
      </c>
      <c r="BE49">
        <v>336.86856571356799</v>
      </c>
      <c r="BF49">
        <v>334.44281866725601</v>
      </c>
      <c r="BG49">
        <v>329.38532710418298</v>
      </c>
      <c r="BH49">
        <v>331.97591372551699</v>
      </c>
      <c r="BI49">
        <v>328.54518903092003</v>
      </c>
      <c r="BJ49">
        <v>331.184323230296</v>
      </c>
      <c r="BK49">
        <v>332.23577387197599</v>
      </c>
      <c r="BL49">
        <v>337.063145501419</v>
      </c>
      <c r="BM49">
        <v>333.02006877347799</v>
      </c>
      <c r="BN49">
        <v>328.02887571657197</v>
      </c>
      <c r="BO49">
        <v>326.85410456092598</v>
      </c>
      <c r="BP49">
        <v>331.41110230298898</v>
      </c>
      <c r="BQ49">
        <v>330.054799635574</v>
      </c>
      <c r="BR49">
        <v>335.07283592513102</v>
      </c>
      <c r="BS49">
        <v>338.12080503466802</v>
      </c>
      <c r="BT49">
        <v>341.39019891120699</v>
      </c>
      <c r="BU49">
        <v>348.61264789521402</v>
      </c>
      <c r="BV49">
        <v>354.22355795585497</v>
      </c>
      <c r="BW49">
        <v>345.21321395977299</v>
      </c>
      <c r="BX49">
        <v>341.86245057731702</v>
      </c>
      <c r="BY49">
        <v>336.91268158907201</v>
      </c>
      <c r="BZ49">
        <v>343.20731531342199</v>
      </c>
      <c r="CA49">
        <v>356.97211300898601</v>
      </c>
      <c r="CB49">
        <v>340.00029238092901</v>
      </c>
      <c r="CC49">
        <v>344.40170062815201</v>
      </c>
      <c r="CD49">
        <v>334.09540830885101</v>
      </c>
    </row>
    <row r="50" spans="1:82" x14ac:dyDescent="0.25">
      <c r="A50">
        <v>11.535380507343101</v>
      </c>
      <c r="B50">
        <v>329.05906548567799</v>
      </c>
      <c r="C50">
        <v>336.909826794916</v>
      </c>
      <c r="D50">
        <v>339.11980689987899</v>
      </c>
      <c r="E50">
        <v>352.06936547648598</v>
      </c>
      <c r="F50">
        <v>349.30801302458298</v>
      </c>
      <c r="G50">
        <v>352.35973864136099</v>
      </c>
      <c r="H50">
        <v>340.074527807756</v>
      </c>
      <c r="I50">
        <v>344.21574263681703</v>
      </c>
      <c r="J50">
        <v>333.08162416788701</v>
      </c>
      <c r="K50">
        <v>331.52152554374902</v>
      </c>
      <c r="L50">
        <v>335.331354827285</v>
      </c>
      <c r="M50">
        <v>337.008495363961</v>
      </c>
      <c r="N50">
        <v>332.48124834182403</v>
      </c>
      <c r="O50">
        <v>336.53219409612001</v>
      </c>
      <c r="P50">
        <v>335.10187705740401</v>
      </c>
      <c r="Q50">
        <v>329.29524819088999</v>
      </c>
      <c r="R50">
        <v>333.65371463855502</v>
      </c>
      <c r="S50">
        <v>327.13025347788698</v>
      </c>
      <c r="T50">
        <v>333.26333238562302</v>
      </c>
      <c r="U50">
        <v>329.22498361492802</v>
      </c>
      <c r="V50">
        <v>333.73928308547801</v>
      </c>
      <c r="W50">
        <v>326.88170693063802</v>
      </c>
      <c r="X50">
        <v>327.40050840941399</v>
      </c>
      <c r="Y50">
        <v>329.89995716792401</v>
      </c>
      <c r="Z50">
        <v>391.927457852928</v>
      </c>
      <c r="AA50">
        <v>489.37200435558799</v>
      </c>
      <c r="AB50">
        <v>391.742537805957</v>
      </c>
      <c r="AC50">
        <v>387.198591281728</v>
      </c>
      <c r="AD50">
        <v>373.66219614782199</v>
      </c>
      <c r="AE50">
        <v>343.22630069800499</v>
      </c>
      <c r="AF50">
        <v>349.95471451011701</v>
      </c>
      <c r="AG50">
        <v>348.98074599058901</v>
      </c>
      <c r="AH50">
        <v>342.97079993211901</v>
      </c>
      <c r="AI50">
        <v>351.95374253976701</v>
      </c>
      <c r="AJ50">
        <v>352.13971949701198</v>
      </c>
      <c r="AK50">
        <v>345.71502857278398</v>
      </c>
      <c r="AL50">
        <v>339.98852081739199</v>
      </c>
      <c r="AM50">
        <v>343.00322717437399</v>
      </c>
      <c r="AN50">
        <v>344.04729121844599</v>
      </c>
      <c r="AO50">
        <v>345.32078591663702</v>
      </c>
      <c r="AP50">
        <v>337.70458578096901</v>
      </c>
      <c r="AQ50">
        <v>338.20490350337798</v>
      </c>
      <c r="AR50">
        <v>342.78255422754302</v>
      </c>
      <c r="AS50">
        <v>336.54578036935101</v>
      </c>
      <c r="AT50">
        <v>335.74391842610498</v>
      </c>
      <c r="AU50">
        <v>331.84559150938099</v>
      </c>
      <c r="AV50">
        <v>349.70200897463798</v>
      </c>
      <c r="AW50">
        <v>343.42555960358499</v>
      </c>
      <c r="AX50">
        <v>341.47370194349998</v>
      </c>
      <c r="AY50">
        <v>345.85759794431902</v>
      </c>
      <c r="AZ50">
        <v>350.52305417275699</v>
      </c>
      <c r="BA50">
        <v>343.80701729600702</v>
      </c>
      <c r="BB50">
        <v>338.86591168367102</v>
      </c>
      <c r="BC50">
        <v>337.80616196717</v>
      </c>
      <c r="BD50">
        <v>324.14498563101301</v>
      </c>
      <c r="BE50">
        <v>335.48289247212699</v>
      </c>
      <c r="BF50">
        <v>336.09841915915598</v>
      </c>
      <c r="BG50">
        <v>332.64025853158199</v>
      </c>
      <c r="BH50">
        <v>331.47932013749403</v>
      </c>
      <c r="BI50">
        <v>328.386308164995</v>
      </c>
      <c r="BJ50">
        <v>329.15999394338297</v>
      </c>
      <c r="BK50">
        <v>332.93052114209399</v>
      </c>
      <c r="BL50">
        <v>339.803151484539</v>
      </c>
      <c r="BM50">
        <v>334.71679834243298</v>
      </c>
      <c r="BN50">
        <v>324.62553881889698</v>
      </c>
      <c r="BO50">
        <v>328.08311454924899</v>
      </c>
      <c r="BP50">
        <v>335.11619013274401</v>
      </c>
      <c r="BQ50">
        <v>333.44851814548502</v>
      </c>
      <c r="BR50">
        <v>332.15727932855401</v>
      </c>
      <c r="BS50">
        <v>338.21131219173998</v>
      </c>
      <c r="BT50">
        <v>339.29275341048202</v>
      </c>
      <c r="BU50">
        <v>349.45741186895299</v>
      </c>
      <c r="BV50">
        <v>349.15148335396299</v>
      </c>
      <c r="BW50">
        <v>343.25109383905499</v>
      </c>
      <c r="BX50">
        <v>344.56864665288498</v>
      </c>
      <c r="BY50">
        <v>338.91101397486</v>
      </c>
      <c r="BZ50">
        <v>342.15786947971998</v>
      </c>
      <c r="CA50">
        <v>359.84264881877101</v>
      </c>
      <c r="CB50">
        <v>337.71789355544502</v>
      </c>
      <c r="CC50">
        <v>343.14677295632998</v>
      </c>
      <c r="CD50">
        <v>339.45922688449099</v>
      </c>
    </row>
    <row r="51" spans="1:82" x14ac:dyDescent="0.25">
      <c r="A51">
        <v>11.775700934579399</v>
      </c>
      <c r="B51">
        <v>330.76953303243903</v>
      </c>
      <c r="C51">
        <v>335.04641124837201</v>
      </c>
      <c r="D51">
        <v>344.60124691816799</v>
      </c>
      <c r="E51">
        <v>355.48951831173201</v>
      </c>
      <c r="F51">
        <v>347.81894037328402</v>
      </c>
      <c r="G51">
        <v>355.27469817300999</v>
      </c>
      <c r="H51">
        <v>340.90836020777402</v>
      </c>
      <c r="I51">
        <v>340.48234150886498</v>
      </c>
      <c r="J51">
        <v>335.45203436422099</v>
      </c>
      <c r="K51">
        <v>330.82747379419197</v>
      </c>
      <c r="L51">
        <v>339.71242568532898</v>
      </c>
      <c r="M51">
        <v>334.899665080185</v>
      </c>
      <c r="N51">
        <v>335.90061355311798</v>
      </c>
      <c r="O51">
        <v>333.703780990442</v>
      </c>
      <c r="P51">
        <v>334.963660091316</v>
      </c>
      <c r="Q51">
        <v>327.68173693381698</v>
      </c>
      <c r="R51">
        <v>332.605545953069</v>
      </c>
      <c r="S51">
        <v>322.97240086208501</v>
      </c>
      <c r="T51">
        <v>334.823677870013</v>
      </c>
      <c r="U51">
        <v>328.24122287239601</v>
      </c>
      <c r="V51">
        <v>333.549867714649</v>
      </c>
      <c r="W51">
        <v>325.06149232598199</v>
      </c>
      <c r="X51">
        <v>324.29005203154702</v>
      </c>
      <c r="Y51">
        <v>327.02817305334798</v>
      </c>
      <c r="Z51">
        <v>397.14217527138499</v>
      </c>
      <c r="AA51">
        <v>500.82256309548899</v>
      </c>
      <c r="AB51">
        <v>394.05651669970501</v>
      </c>
      <c r="AC51">
        <v>388.81983505573902</v>
      </c>
      <c r="AD51">
        <v>377.92492770276198</v>
      </c>
      <c r="AE51">
        <v>346.61121896213302</v>
      </c>
      <c r="AF51">
        <v>346.35142008335703</v>
      </c>
      <c r="AG51">
        <v>353.903674526759</v>
      </c>
      <c r="AH51">
        <v>345.341255236412</v>
      </c>
      <c r="AI51">
        <v>348.00854331748099</v>
      </c>
      <c r="AJ51">
        <v>353.07231957860199</v>
      </c>
      <c r="AK51">
        <v>347.05626341892099</v>
      </c>
      <c r="AL51">
        <v>343.62317255733097</v>
      </c>
      <c r="AM51">
        <v>342.34678436804899</v>
      </c>
      <c r="AN51">
        <v>342.90538181125601</v>
      </c>
      <c r="AO51">
        <v>349.27729187590398</v>
      </c>
      <c r="AP51">
        <v>337.42279899186599</v>
      </c>
      <c r="AQ51">
        <v>336.97198032165397</v>
      </c>
      <c r="AR51">
        <v>340.94557671983</v>
      </c>
      <c r="AS51">
        <v>333.19584943393102</v>
      </c>
      <c r="AT51">
        <v>340.190264483124</v>
      </c>
      <c r="AU51">
        <v>331.46721524440301</v>
      </c>
      <c r="AV51">
        <v>350.33409634642697</v>
      </c>
      <c r="AW51">
        <v>344.36245035967499</v>
      </c>
      <c r="AX51">
        <v>345.66594129999601</v>
      </c>
      <c r="AY51">
        <v>348.59195294265902</v>
      </c>
      <c r="AZ51">
        <v>354.43848884843499</v>
      </c>
      <c r="BA51">
        <v>343.79017418507101</v>
      </c>
      <c r="BB51">
        <v>343.83914463455397</v>
      </c>
      <c r="BC51">
        <v>336.29081216999901</v>
      </c>
      <c r="BD51">
        <v>325.02603737380701</v>
      </c>
      <c r="BE51">
        <v>332.649844096805</v>
      </c>
      <c r="BF51">
        <v>338.520198247037</v>
      </c>
      <c r="BG51">
        <v>333.86708533918699</v>
      </c>
      <c r="BH51">
        <v>332.83306048028601</v>
      </c>
      <c r="BI51">
        <v>326.58121407157302</v>
      </c>
      <c r="BJ51">
        <v>331.35544398284202</v>
      </c>
      <c r="BK51">
        <v>334.13030396675998</v>
      </c>
      <c r="BL51">
        <v>335.17559016505498</v>
      </c>
      <c r="BM51">
        <v>336.64415119465599</v>
      </c>
      <c r="BN51">
        <v>325.25282093116903</v>
      </c>
      <c r="BO51">
        <v>331.24874186239703</v>
      </c>
      <c r="BP51">
        <v>335.930911639795</v>
      </c>
      <c r="BQ51">
        <v>338.10894285268603</v>
      </c>
      <c r="BR51">
        <v>332.84384229947602</v>
      </c>
      <c r="BS51">
        <v>338.99352670471097</v>
      </c>
      <c r="BT51">
        <v>339.90331421990601</v>
      </c>
      <c r="BU51">
        <v>348.630113598121</v>
      </c>
      <c r="BV51">
        <v>349.94828826215399</v>
      </c>
      <c r="BW51">
        <v>342.167922557927</v>
      </c>
      <c r="BX51">
        <v>345.78794858915199</v>
      </c>
      <c r="BY51">
        <v>345.027167865938</v>
      </c>
      <c r="BZ51">
        <v>342.03886436133899</v>
      </c>
      <c r="CA51">
        <v>359.60095321941202</v>
      </c>
      <c r="CB51">
        <v>338.13371149134599</v>
      </c>
      <c r="CC51">
        <v>345.864139668728</v>
      </c>
      <c r="CD51">
        <v>345.40145068929201</v>
      </c>
    </row>
    <row r="52" spans="1:82" x14ac:dyDescent="0.25">
      <c r="A52">
        <v>12.016021361815699</v>
      </c>
      <c r="B52">
        <v>330.06766370393001</v>
      </c>
      <c r="C52">
        <v>340.35327564904497</v>
      </c>
      <c r="D52">
        <v>346.08277481936398</v>
      </c>
      <c r="E52">
        <v>354.228987706287</v>
      </c>
      <c r="F52">
        <v>349.64802063218599</v>
      </c>
      <c r="G52">
        <v>354.77514223357502</v>
      </c>
      <c r="H52">
        <v>337.56048252652698</v>
      </c>
      <c r="I52">
        <v>342.09151271391102</v>
      </c>
      <c r="J52">
        <v>338.58532375910301</v>
      </c>
      <c r="K52">
        <v>329.53836954811999</v>
      </c>
      <c r="L52">
        <v>341.032291557279</v>
      </c>
      <c r="M52">
        <v>332.337796463171</v>
      </c>
      <c r="N52">
        <v>336.53933102574302</v>
      </c>
      <c r="O52">
        <v>332.499005762509</v>
      </c>
      <c r="P52">
        <v>338.29121196280499</v>
      </c>
      <c r="Q52">
        <v>329.27031640457801</v>
      </c>
      <c r="R52">
        <v>333.187802714204</v>
      </c>
      <c r="S52">
        <v>321.61193998954099</v>
      </c>
      <c r="T52">
        <v>332.57821794660202</v>
      </c>
      <c r="U52">
        <v>326.48306218421197</v>
      </c>
      <c r="V52">
        <v>333.73141122264701</v>
      </c>
      <c r="W52">
        <v>328.630824782687</v>
      </c>
      <c r="X52">
        <v>327.43198215949201</v>
      </c>
      <c r="Y52">
        <v>329.39431312296603</v>
      </c>
      <c r="Z52">
        <v>401.55438571000701</v>
      </c>
      <c r="AA52">
        <v>506.50763438842102</v>
      </c>
      <c r="AB52">
        <v>398.72971299999102</v>
      </c>
      <c r="AC52">
        <v>390.439437491928</v>
      </c>
      <c r="AD52">
        <v>376.83340153691898</v>
      </c>
      <c r="AE52">
        <v>347.93762389828498</v>
      </c>
      <c r="AF52">
        <v>346.01431298799002</v>
      </c>
      <c r="AG52">
        <v>354.369292842275</v>
      </c>
      <c r="AH52">
        <v>345.91362450060501</v>
      </c>
      <c r="AI52">
        <v>348.73900643880398</v>
      </c>
      <c r="AJ52">
        <v>351.26037217347101</v>
      </c>
      <c r="AK52">
        <v>345.94932620973702</v>
      </c>
      <c r="AL52">
        <v>341.997419255316</v>
      </c>
      <c r="AM52">
        <v>341.53773343921898</v>
      </c>
      <c r="AN52">
        <v>344.23634972134499</v>
      </c>
      <c r="AO52">
        <v>348.74914064627899</v>
      </c>
      <c r="AP52">
        <v>336.26658447450802</v>
      </c>
      <c r="AQ52">
        <v>337.295159261094</v>
      </c>
      <c r="AR52">
        <v>339.864825926751</v>
      </c>
      <c r="AS52">
        <v>333.44531652652898</v>
      </c>
      <c r="AT52">
        <v>340.74479518746898</v>
      </c>
      <c r="AU52">
        <v>332.84033125157299</v>
      </c>
      <c r="AV52">
        <v>349.49336080596697</v>
      </c>
      <c r="AW52">
        <v>347.06948202439099</v>
      </c>
      <c r="AX52">
        <v>347.53262159594402</v>
      </c>
      <c r="AY52">
        <v>348.67147496517998</v>
      </c>
      <c r="AZ52">
        <v>353.07220861666701</v>
      </c>
      <c r="BA52">
        <v>345.54393672691702</v>
      </c>
      <c r="BB52">
        <v>343.59256593921202</v>
      </c>
      <c r="BC52">
        <v>339.13645515566702</v>
      </c>
      <c r="BD52">
        <v>328.12009125575599</v>
      </c>
      <c r="BE52">
        <v>330.04201156764702</v>
      </c>
      <c r="BF52">
        <v>338.31185644430502</v>
      </c>
      <c r="BG52">
        <v>333.09291469047099</v>
      </c>
      <c r="BH52">
        <v>332.40273695259799</v>
      </c>
      <c r="BI52">
        <v>326.78060777024803</v>
      </c>
      <c r="BJ52">
        <v>331.86155589395901</v>
      </c>
      <c r="BK52">
        <v>331.08123428289298</v>
      </c>
      <c r="BL52">
        <v>332.03967044364998</v>
      </c>
      <c r="BM52">
        <v>335.55647201406498</v>
      </c>
      <c r="BN52">
        <v>325.22136466066399</v>
      </c>
      <c r="BO52">
        <v>331.60451660664802</v>
      </c>
      <c r="BP52">
        <v>335.57655252866499</v>
      </c>
      <c r="BQ52">
        <v>340.31804168941397</v>
      </c>
      <c r="BR52">
        <v>330.97019375197999</v>
      </c>
      <c r="BS52">
        <v>340.24289511537597</v>
      </c>
      <c r="BT52">
        <v>336.569842868119</v>
      </c>
      <c r="BU52">
        <v>349.53616299028499</v>
      </c>
      <c r="BV52">
        <v>346.18660449601799</v>
      </c>
      <c r="BW52">
        <v>345.10926700650799</v>
      </c>
      <c r="BX52">
        <v>347.07338852276399</v>
      </c>
      <c r="BY52">
        <v>348.02819386226997</v>
      </c>
      <c r="BZ52">
        <v>340.21657682591098</v>
      </c>
      <c r="CA52">
        <v>354.425407670607</v>
      </c>
      <c r="CB52">
        <v>339.38580220971699</v>
      </c>
      <c r="CC52">
        <v>347.739617051685</v>
      </c>
      <c r="CD52">
        <v>346.55841241626098</v>
      </c>
    </row>
    <row r="53" spans="1:82" x14ac:dyDescent="0.25">
      <c r="A53">
        <v>12.256341789052</v>
      </c>
      <c r="B53">
        <v>328.26392788253702</v>
      </c>
      <c r="C53">
        <v>340.30289447549598</v>
      </c>
      <c r="D53">
        <v>346.92719558865201</v>
      </c>
      <c r="E53">
        <v>354.93552787950699</v>
      </c>
      <c r="F53">
        <v>348.56248170151201</v>
      </c>
      <c r="G53">
        <v>350.039724496622</v>
      </c>
      <c r="H53">
        <v>334.19403943269299</v>
      </c>
      <c r="I53">
        <v>341.99509450839901</v>
      </c>
      <c r="J53">
        <v>338.89263697427998</v>
      </c>
      <c r="K53">
        <v>326.77167071195299</v>
      </c>
      <c r="L53">
        <v>339.79190890119298</v>
      </c>
      <c r="M53">
        <v>332.41242435102799</v>
      </c>
      <c r="N53">
        <v>335.60852339167599</v>
      </c>
      <c r="O53">
        <v>331.77375256351002</v>
      </c>
      <c r="P53">
        <v>340.82167453037698</v>
      </c>
      <c r="Q53">
        <v>329.69863505477599</v>
      </c>
      <c r="R53">
        <v>331.841102901618</v>
      </c>
      <c r="S53">
        <v>319.98573704795098</v>
      </c>
      <c r="T53">
        <v>331.50989794195101</v>
      </c>
      <c r="U53">
        <v>327.474357285655</v>
      </c>
      <c r="V53">
        <v>333.696291371494</v>
      </c>
      <c r="W53">
        <v>329.62059320526203</v>
      </c>
      <c r="X53">
        <v>329.46154975335901</v>
      </c>
      <c r="Y53">
        <v>330.38360506957099</v>
      </c>
      <c r="Z53">
        <v>404.10020878286502</v>
      </c>
      <c r="AA53">
        <v>512.26565484294201</v>
      </c>
      <c r="AB53">
        <v>402.56476011494601</v>
      </c>
      <c r="AC53">
        <v>391.833031479292</v>
      </c>
      <c r="AD53">
        <v>379.09373153272003</v>
      </c>
      <c r="AE53">
        <v>349.85692141876899</v>
      </c>
      <c r="AF53">
        <v>345.10552071898599</v>
      </c>
      <c r="AG53">
        <v>352.07384203951</v>
      </c>
      <c r="AH53">
        <v>348.322500608854</v>
      </c>
      <c r="AI53">
        <v>350.52303918988599</v>
      </c>
      <c r="AJ53">
        <v>352.04350551318203</v>
      </c>
      <c r="AK53">
        <v>345.14628371240002</v>
      </c>
      <c r="AL53">
        <v>339.32874531352599</v>
      </c>
      <c r="AM53">
        <v>341.89885617490597</v>
      </c>
      <c r="AN53">
        <v>342.33193248834698</v>
      </c>
      <c r="AO53">
        <v>349.25413975850802</v>
      </c>
      <c r="AP53">
        <v>335.14028629023801</v>
      </c>
      <c r="AQ53">
        <v>335.98560940172899</v>
      </c>
      <c r="AR53">
        <v>336.24388475900099</v>
      </c>
      <c r="AS53">
        <v>332.214246920714</v>
      </c>
      <c r="AT53">
        <v>340.00982197029901</v>
      </c>
      <c r="AU53">
        <v>333.31937243463898</v>
      </c>
      <c r="AV53">
        <v>348.87776090233501</v>
      </c>
      <c r="AW53">
        <v>345.42386033122301</v>
      </c>
      <c r="AX53">
        <v>347.90254431757501</v>
      </c>
      <c r="AY53">
        <v>350.59417931288903</v>
      </c>
      <c r="AZ53">
        <v>352.22304358789501</v>
      </c>
      <c r="BA53">
        <v>346.64846485194403</v>
      </c>
      <c r="BB53">
        <v>343.076965509405</v>
      </c>
      <c r="BC53">
        <v>340.46671974488498</v>
      </c>
      <c r="BD53">
        <v>328.94031237838999</v>
      </c>
      <c r="BE53">
        <v>330.04854645533902</v>
      </c>
      <c r="BF53">
        <v>338.191805870103</v>
      </c>
      <c r="BG53">
        <v>329.192801686282</v>
      </c>
      <c r="BH53">
        <v>331.26198875460602</v>
      </c>
      <c r="BI53">
        <v>326.50052351481298</v>
      </c>
      <c r="BJ53">
        <v>332.42207665346501</v>
      </c>
      <c r="BK53">
        <v>330.59108351030301</v>
      </c>
      <c r="BL53">
        <v>329.335214863023</v>
      </c>
      <c r="BM53">
        <v>334.22071779821999</v>
      </c>
      <c r="BN53">
        <v>324.74465238723599</v>
      </c>
      <c r="BO53">
        <v>330.36379417610601</v>
      </c>
      <c r="BP53">
        <v>334.67071131175697</v>
      </c>
      <c r="BQ53">
        <v>342.224929849163</v>
      </c>
      <c r="BR53">
        <v>330.10301252432998</v>
      </c>
      <c r="BS53">
        <v>340.247167847659</v>
      </c>
      <c r="BT53">
        <v>336.382864610269</v>
      </c>
      <c r="BU53">
        <v>348.88603743422601</v>
      </c>
      <c r="BV53">
        <v>342.936515495202</v>
      </c>
      <c r="BW53">
        <v>344.79735337309597</v>
      </c>
      <c r="BX53">
        <v>348.56135874058498</v>
      </c>
      <c r="BY53">
        <v>348.50805485957301</v>
      </c>
      <c r="BZ53">
        <v>337.94867040375902</v>
      </c>
      <c r="CA53">
        <v>351.60560361857102</v>
      </c>
      <c r="CB53">
        <v>339.90147595489998</v>
      </c>
      <c r="CC53">
        <v>349.10645110418102</v>
      </c>
      <c r="CD53">
        <v>348.23064536508798</v>
      </c>
    </row>
    <row r="54" spans="1:82" x14ac:dyDescent="0.25">
      <c r="A54">
        <v>12.4966622162883</v>
      </c>
      <c r="B54">
        <v>329.22184661748901</v>
      </c>
      <c r="C54">
        <v>340.62017043049002</v>
      </c>
      <c r="D54">
        <v>346.47289335561499</v>
      </c>
      <c r="E54">
        <v>352.90862421556102</v>
      </c>
      <c r="F54">
        <v>348.206015170336</v>
      </c>
      <c r="G54">
        <v>349.14462596832402</v>
      </c>
      <c r="H54">
        <v>332.49384167917202</v>
      </c>
      <c r="I54">
        <v>343.15280641791901</v>
      </c>
      <c r="J54">
        <v>339.277044342831</v>
      </c>
      <c r="K54">
        <v>324.23031813319398</v>
      </c>
      <c r="L54">
        <v>339.93904131783501</v>
      </c>
      <c r="M54">
        <v>331.63363047079798</v>
      </c>
      <c r="N54">
        <v>335.72190090630397</v>
      </c>
      <c r="O54">
        <v>333.49937231144003</v>
      </c>
      <c r="P54">
        <v>335.53534922699902</v>
      </c>
      <c r="Q54">
        <v>326.34804115208402</v>
      </c>
      <c r="R54">
        <v>333.14038858205799</v>
      </c>
      <c r="S54">
        <v>318.61058427515201</v>
      </c>
      <c r="T54">
        <v>331.652847849159</v>
      </c>
      <c r="U54">
        <v>331.31886303466302</v>
      </c>
      <c r="V54">
        <v>334.73546302894903</v>
      </c>
      <c r="W54">
        <v>329.217367568344</v>
      </c>
      <c r="X54">
        <v>329.05707298893299</v>
      </c>
      <c r="Y54">
        <v>331.88169250265599</v>
      </c>
      <c r="Z54">
        <v>398.98439636213999</v>
      </c>
      <c r="AA54">
        <v>507.874398531466</v>
      </c>
      <c r="AB54">
        <v>406.938896952655</v>
      </c>
      <c r="AC54">
        <v>390.58981603447501</v>
      </c>
      <c r="AD54">
        <v>383.79111971963403</v>
      </c>
      <c r="AE54">
        <v>349.400232710247</v>
      </c>
      <c r="AF54">
        <v>348.287519931514</v>
      </c>
      <c r="AG54">
        <v>349.59328728162097</v>
      </c>
      <c r="AH54">
        <v>350.64323836113198</v>
      </c>
      <c r="AI54">
        <v>352.32246899051103</v>
      </c>
      <c r="AJ54">
        <v>353.97722466984197</v>
      </c>
      <c r="AK54">
        <v>342.98007919486599</v>
      </c>
      <c r="AL54">
        <v>339.493698945164</v>
      </c>
      <c r="AM54">
        <v>341.72134742053601</v>
      </c>
      <c r="AN54">
        <v>340.95834591739703</v>
      </c>
      <c r="AO54">
        <v>352.32605569444303</v>
      </c>
      <c r="AP54">
        <v>339.247307126924</v>
      </c>
      <c r="AQ54">
        <v>337.63686212702902</v>
      </c>
      <c r="AR54">
        <v>338.42035047149</v>
      </c>
      <c r="AS54">
        <v>333.83145407934501</v>
      </c>
      <c r="AT54">
        <v>339.42806329997597</v>
      </c>
      <c r="AU54">
        <v>333.46053936075202</v>
      </c>
      <c r="AV54">
        <v>346.44613548302499</v>
      </c>
      <c r="AW54">
        <v>343.310015804481</v>
      </c>
      <c r="AX54">
        <v>346.60014535124498</v>
      </c>
      <c r="AY54">
        <v>349.06468102693498</v>
      </c>
      <c r="AZ54">
        <v>351.98703294676301</v>
      </c>
      <c r="BA54">
        <v>345.90309538383701</v>
      </c>
      <c r="BB54">
        <v>343.25883735945598</v>
      </c>
      <c r="BC54">
        <v>343.669852418934</v>
      </c>
      <c r="BD54">
        <v>328.40336818450101</v>
      </c>
      <c r="BE54">
        <v>328.39274175437498</v>
      </c>
      <c r="BF54">
        <v>334.03175786620102</v>
      </c>
      <c r="BG54">
        <v>331.42952079485201</v>
      </c>
      <c r="BH54">
        <v>330.35349918593101</v>
      </c>
      <c r="BI54">
        <v>328.786290719742</v>
      </c>
      <c r="BJ54">
        <v>331.68903412117299</v>
      </c>
      <c r="BK54">
        <v>331.05373250314102</v>
      </c>
      <c r="BL54">
        <v>328.92887964590602</v>
      </c>
      <c r="BM54">
        <v>335.18252769399197</v>
      </c>
      <c r="BN54">
        <v>324.97065054481101</v>
      </c>
      <c r="BO54">
        <v>331.37253887905899</v>
      </c>
      <c r="BP54">
        <v>331.734505682394</v>
      </c>
      <c r="BQ54">
        <v>343.53051481399802</v>
      </c>
      <c r="BR54">
        <v>329.81072873376098</v>
      </c>
      <c r="BS54">
        <v>337.453144267749</v>
      </c>
      <c r="BT54">
        <v>337.29190849538202</v>
      </c>
      <c r="BU54">
        <v>347.489367184976</v>
      </c>
      <c r="BV54">
        <v>343.31749984464199</v>
      </c>
      <c r="BW54">
        <v>344.44802231295103</v>
      </c>
      <c r="BX54">
        <v>347.94769136116702</v>
      </c>
      <c r="BY54">
        <v>348.33064682175001</v>
      </c>
      <c r="BZ54">
        <v>339.32148353635301</v>
      </c>
      <c r="CA54">
        <v>349.86236200727302</v>
      </c>
      <c r="CB54">
        <v>338.18640393970998</v>
      </c>
      <c r="CC54">
        <v>352.67503474182701</v>
      </c>
      <c r="CD54">
        <v>349.97795018889201</v>
      </c>
    </row>
    <row r="55" spans="1:82" x14ac:dyDescent="0.25">
      <c r="A55">
        <v>12.7369826435247</v>
      </c>
      <c r="B55">
        <v>331.96192552864397</v>
      </c>
      <c r="C55">
        <v>337.74268544976297</v>
      </c>
      <c r="D55">
        <v>345.862370704292</v>
      </c>
      <c r="E55">
        <v>353.127081259671</v>
      </c>
      <c r="F55">
        <v>351.13841216266798</v>
      </c>
      <c r="G55">
        <v>346.03000221769798</v>
      </c>
      <c r="H55">
        <v>328.927844552355</v>
      </c>
      <c r="I55">
        <v>344.21214216461698</v>
      </c>
      <c r="J55">
        <v>337.14435806241102</v>
      </c>
      <c r="K55">
        <v>327.64968857056499</v>
      </c>
      <c r="L55">
        <v>341.02492554194299</v>
      </c>
      <c r="M55">
        <v>334.19219744434002</v>
      </c>
      <c r="N55">
        <v>334.04113551220098</v>
      </c>
      <c r="O55">
        <v>331.61604198069102</v>
      </c>
      <c r="P55">
        <v>333.08714112466902</v>
      </c>
      <c r="Q55">
        <v>326.85816047475998</v>
      </c>
      <c r="R55">
        <v>332.31188248785401</v>
      </c>
      <c r="S55">
        <v>320.77655021311898</v>
      </c>
      <c r="T55">
        <v>333.114121417717</v>
      </c>
      <c r="U55">
        <v>333.28232983216299</v>
      </c>
      <c r="V55">
        <v>333.05659720429099</v>
      </c>
      <c r="W55">
        <v>331.497190592229</v>
      </c>
      <c r="X55">
        <v>331.33943702704499</v>
      </c>
      <c r="Y55">
        <v>333.489766918589</v>
      </c>
      <c r="Z55">
        <v>403.35915813693902</v>
      </c>
      <c r="AA55">
        <v>518.20027606585995</v>
      </c>
      <c r="AB55">
        <v>419.06018413201099</v>
      </c>
      <c r="AC55">
        <v>392.84563050912402</v>
      </c>
      <c r="AD55">
        <v>389.45576072600801</v>
      </c>
      <c r="AE55">
        <v>353.47907193026401</v>
      </c>
      <c r="AF55">
        <v>346.81976669769898</v>
      </c>
      <c r="AG55">
        <v>347.310234703471</v>
      </c>
      <c r="AH55">
        <v>348.08936316469601</v>
      </c>
      <c r="AI55">
        <v>351.54566824498801</v>
      </c>
      <c r="AJ55">
        <v>356.035934917958</v>
      </c>
      <c r="AK55">
        <v>340.09991793907699</v>
      </c>
      <c r="AL55">
        <v>343.063848114172</v>
      </c>
      <c r="AM55">
        <v>344.80501496714299</v>
      </c>
      <c r="AN55">
        <v>336.359071845573</v>
      </c>
      <c r="AO55">
        <v>355.96008670197898</v>
      </c>
      <c r="AP55">
        <v>340.153990599</v>
      </c>
      <c r="AQ55">
        <v>341.54964322361002</v>
      </c>
      <c r="AR55">
        <v>337.232682751494</v>
      </c>
      <c r="AS55">
        <v>338.67884927060999</v>
      </c>
      <c r="AT55">
        <v>338.94650457500097</v>
      </c>
      <c r="AU55">
        <v>334.22515333375202</v>
      </c>
      <c r="AV55">
        <v>346.97566757882799</v>
      </c>
      <c r="AW55">
        <v>345.58094861060903</v>
      </c>
      <c r="AX55">
        <v>348.02428027045102</v>
      </c>
      <c r="AY55">
        <v>347.24703061865898</v>
      </c>
      <c r="AZ55">
        <v>349.82061911557901</v>
      </c>
      <c r="BA55">
        <v>343.50858255345099</v>
      </c>
      <c r="BB55">
        <v>341.93085769564499</v>
      </c>
      <c r="BC55">
        <v>341.76365013363699</v>
      </c>
      <c r="BD55">
        <v>328.88854699773202</v>
      </c>
      <c r="BE55">
        <v>328.81502500155102</v>
      </c>
      <c r="BF55">
        <v>330.52513441321798</v>
      </c>
      <c r="BG55">
        <v>329.80494357585701</v>
      </c>
      <c r="BH55">
        <v>330.41417431289801</v>
      </c>
      <c r="BI55">
        <v>327.41178863623202</v>
      </c>
      <c r="BJ55">
        <v>331.20802323278502</v>
      </c>
      <c r="BK55">
        <v>330.33715114787498</v>
      </c>
      <c r="BL55">
        <v>330.52300930128098</v>
      </c>
      <c r="BM55">
        <v>336.45889286662702</v>
      </c>
      <c r="BN55">
        <v>326.15041843083299</v>
      </c>
      <c r="BO55">
        <v>335.37081439309998</v>
      </c>
      <c r="BP55">
        <v>327.600724124838</v>
      </c>
      <c r="BQ55">
        <v>342.73754384121997</v>
      </c>
      <c r="BR55">
        <v>325.61724692095498</v>
      </c>
      <c r="BS55">
        <v>337.299347654435</v>
      </c>
      <c r="BT55">
        <v>334.653897633844</v>
      </c>
      <c r="BU55">
        <v>348.24466963130101</v>
      </c>
      <c r="BV55">
        <v>344.07362757888097</v>
      </c>
      <c r="BW55">
        <v>345.69271264279701</v>
      </c>
      <c r="BX55">
        <v>343.988584860581</v>
      </c>
      <c r="BY55">
        <v>351.70753230669402</v>
      </c>
      <c r="BZ55">
        <v>343.21775480810498</v>
      </c>
      <c r="CA55">
        <v>347.00634938161602</v>
      </c>
      <c r="CB55">
        <v>339.60710362831099</v>
      </c>
      <c r="CC55">
        <v>346.88373703174898</v>
      </c>
      <c r="CD55">
        <v>351.717359480602</v>
      </c>
    </row>
    <row r="56" spans="1:82" x14ac:dyDescent="0.25">
      <c r="A56">
        <v>12.977303070761</v>
      </c>
      <c r="B56">
        <v>333.36081971619097</v>
      </c>
      <c r="C56">
        <v>336.817948201175</v>
      </c>
      <c r="D56">
        <v>344.60005573434898</v>
      </c>
      <c r="E56">
        <v>353.46096184017398</v>
      </c>
      <c r="F56">
        <v>350.59517602355498</v>
      </c>
      <c r="G56">
        <v>341.99579698543801</v>
      </c>
      <c r="H56">
        <v>329.09021503804303</v>
      </c>
      <c r="I56">
        <v>345.53549213927801</v>
      </c>
      <c r="J56">
        <v>338.78866714581</v>
      </c>
      <c r="K56">
        <v>326.63323415896502</v>
      </c>
      <c r="L56">
        <v>339.54422185722501</v>
      </c>
      <c r="M56">
        <v>337.61387244657402</v>
      </c>
      <c r="N56">
        <v>330.80946178512102</v>
      </c>
      <c r="O56">
        <v>332.94945539075098</v>
      </c>
      <c r="P56">
        <v>327.75976051166498</v>
      </c>
      <c r="Q56">
        <v>324.92465773077402</v>
      </c>
      <c r="R56">
        <v>331.68015158782902</v>
      </c>
      <c r="S56">
        <v>320.76892933883499</v>
      </c>
      <c r="T56">
        <v>335.857437508874</v>
      </c>
      <c r="U56">
        <v>335.55424093678198</v>
      </c>
      <c r="V56">
        <v>337.43534079711202</v>
      </c>
      <c r="W56">
        <v>332.30671675459502</v>
      </c>
      <c r="X56">
        <v>336.071526390337</v>
      </c>
      <c r="Y56">
        <v>335.82617059485699</v>
      </c>
      <c r="Z56">
        <v>409.84753168390802</v>
      </c>
      <c r="AA56">
        <v>531.13315635204196</v>
      </c>
      <c r="AB56">
        <v>428.96138985178197</v>
      </c>
      <c r="AC56">
        <v>396.226397648128</v>
      </c>
      <c r="AD56">
        <v>392.46268239042502</v>
      </c>
      <c r="AE56">
        <v>352.91923658540401</v>
      </c>
      <c r="AF56">
        <v>346.25969522252802</v>
      </c>
      <c r="AG56">
        <v>344.64840187650202</v>
      </c>
      <c r="AH56">
        <v>348.73800900483201</v>
      </c>
      <c r="AI56">
        <v>347.65837801501903</v>
      </c>
      <c r="AJ56">
        <v>352.49130268596201</v>
      </c>
      <c r="AK56">
        <v>342.57906240621202</v>
      </c>
      <c r="AL56">
        <v>346.96242399331697</v>
      </c>
      <c r="AM56">
        <v>348.695407586324</v>
      </c>
      <c r="AN56">
        <v>332.65267484710301</v>
      </c>
      <c r="AO56">
        <v>356.989634743549</v>
      </c>
      <c r="AP56">
        <v>340.97099707697902</v>
      </c>
      <c r="AQ56">
        <v>343.72510018231401</v>
      </c>
      <c r="AR56">
        <v>338.359429191461</v>
      </c>
      <c r="AS56">
        <v>339.262898059836</v>
      </c>
      <c r="AT56">
        <v>339.51657759784098</v>
      </c>
      <c r="AU56">
        <v>334.02863305990502</v>
      </c>
      <c r="AV56">
        <v>346.50699960691901</v>
      </c>
      <c r="AW56">
        <v>344.20455842383001</v>
      </c>
      <c r="AX56">
        <v>348.62739869523301</v>
      </c>
      <c r="AY56">
        <v>346.39746991020598</v>
      </c>
      <c r="AZ56">
        <v>350.82559946331298</v>
      </c>
      <c r="BA56">
        <v>340.61178087204303</v>
      </c>
      <c r="BB56">
        <v>340.74030447751198</v>
      </c>
      <c r="BC56">
        <v>341.43046082311901</v>
      </c>
      <c r="BD56">
        <v>329.33499948362697</v>
      </c>
      <c r="BE56">
        <v>330.43882736747202</v>
      </c>
      <c r="BF56">
        <v>328.75486344922501</v>
      </c>
      <c r="BG56">
        <v>329.34741087069</v>
      </c>
      <c r="BH56">
        <v>330.93582906817699</v>
      </c>
      <c r="BI56">
        <v>329.50413807295303</v>
      </c>
      <c r="BJ56">
        <v>331.174594437596</v>
      </c>
      <c r="BK56">
        <v>327.98500058223499</v>
      </c>
      <c r="BL56">
        <v>331.26249356130501</v>
      </c>
      <c r="BM56">
        <v>335.50450720144198</v>
      </c>
      <c r="BN56">
        <v>327.57034168601001</v>
      </c>
      <c r="BO56">
        <v>337.16951881315998</v>
      </c>
      <c r="BP56">
        <v>325.995004947746</v>
      </c>
      <c r="BQ56">
        <v>341.354903897513</v>
      </c>
      <c r="BR56">
        <v>326.175161042875</v>
      </c>
      <c r="BS56">
        <v>335.53631232772199</v>
      </c>
      <c r="BT56">
        <v>333.61696131874498</v>
      </c>
      <c r="BU56">
        <v>344.55219976502798</v>
      </c>
      <c r="BV56">
        <v>344.04268826773199</v>
      </c>
      <c r="BW56">
        <v>348.28799339296398</v>
      </c>
      <c r="BX56">
        <v>340.72452087139698</v>
      </c>
      <c r="BY56">
        <v>350.58976585318698</v>
      </c>
      <c r="BZ56">
        <v>343.96097064899902</v>
      </c>
      <c r="CA56">
        <v>345.64869634397297</v>
      </c>
      <c r="CB56">
        <v>342.566175702831</v>
      </c>
      <c r="CC56">
        <v>345.17665596101602</v>
      </c>
      <c r="CD56">
        <v>348.976812375527</v>
      </c>
    </row>
    <row r="57" spans="1:82" x14ac:dyDescent="0.25">
      <c r="A57">
        <v>13.2176234979973</v>
      </c>
      <c r="B57">
        <v>334.39227950138201</v>
      </c>
      <c r="C57">
        <v>335.87860851782102</v>
      </c>
      <c r="D57">
        <v>342.68111654075699</v>
      </c>
      <c r="E57">
        <v>354.58363942001603</v>
      </c>
      <c r="F57">
        <v>351.67650725787399</v>
      </c>
      <c r="G57">
        <v>339.838355537994</v>
      </c>
      <c r="H57">
        <v>325.96454710973302</v>
      </c>
      <c r="I57">
        <v>342.07982815638599</v>
      </c>
      <c r="J57">
        <v>340.380638146541</v>
      </c>
      <c r="K57">
        <v>324.43812989103799</v>
      </c>
      <c r="L57">
        <v>336.573698968619</v>
      </c>
      <c r="M57">
        <v>337.65368543421903</v>
      </c>
      <c r="N57">
        <v>330.02481990702103</v>
      </c>
      <c r="O57">
        <v>331.283787646223</v>
      </c>
      <c r="P57">
        <v>324.73318684055897</v>
      </c>
      <c r="Q57">
        <v>324.03225172257999</v>
      </c>
      <c r="R57">
        <v>331.93715942309399</v>
      </c>
      <c r="S57">
        <v>319.18780294613902</v>
      </c>
      <c r="T57">
        <v>338.938280770017</v>
      </c>
      <c r="U57">
        <v>335.33387035233898</v>
      </c>
      <c r="V57">
        <v>337.09797996784903</v>
      </c>
      <c r="W57">
        <v>334.05211456948899</v>
      </c>
      <c r="X57">
        <v>338.37336404858502</v>
      </c>
      <c r="Y57">
        <v>333.34590490232</v>
      </c>
      <c r="Z57">
        <v>417.69442586315</v>
      </c>
      <c r="AA57">
        <v>548.43796045724105</v>
      </c>
      <c r="AB57">
        <v>441.176295643782</v>
      </c>
      <c r="AC57">
        <v>400.88565297450299</v>
      </c>
      <c r="AD57">
        <v>401.34619862205301</v>
      </c>
      <c r="AE57">
        <v>351.822689129141</v>
      </c>
      <c r="AF57">
        <v>344.38592552788703</v>
      </c>
      <c r="AG57">
        <v>345.333246700568</v>
      </c>
      <c r="AH57">
        <v>348.28207690089903</v>
      </c>
      <c r="AI57">
        <v>347.84090134887998</v>
      </c>
      <c r="AJ57">
        <v>346.58373202485899</v>
      </c>
      <c r="AK57">
        <v>341.03129722838798</v>
      </c>
      <c r="AL57">
        <v>348.06982501818499</v>
      </c>
      <c r="AM57">
        <v>346.82212128897697</v>
      </c>
      <c r="AN57">
        <v>335.815001634216</v>
      </c>
      <c r="AO57">
        <v>354.51314439893298</v>
      </c>
      <c r="AP57">
        <v>341.59757217059803</v>
      </c>
      <c r="AQ57">
        <v>344.86207956322602</v>
      </c>
      <c r="AR57">
        <v>339.910606732367</v>
      </c>
      <c r="AS57">
        <v>341.48555190286203</v>
      </c>
      <c r="AT57">
        <v>340.30444568629002</v>
      </c>
      <c r="AU57">
        <v>336.72783739189299</v>
      </c>
      <c r="AV57">
        <v>343.21632509719802</v>
      </c>
      <c r="AW57">
        <v>342.11126202707601</v>
      </c>
      <c r="AX57">
        <v>347.65937924387498</v>
      </c>
      <c r="AY57">
        <v>346.35184246325002</v>
      </c>
      <c r="AZ57">
        <v>349.87028732458202</v>
      </c>
      <c r="BA57">
        <v>341.73528250570098</v>
      </c>
      <c r="BB57">
        <v>339.16599176420402</v>
      </c>
      <c r="BC57">
        <v>339.30566347041997</v>
      </c>
      <c r="BD57">
        <v>331.33049538469697</v>
      </c>
      <c r="BE57">
        <v>331.73425083588899</v>
      </c>
      <c r="BF57">
        <v>326.04664180523002</v>
      </c>
      <c r="BG57">
        <v>328.05898765715898</v>
      </c>
      <c r="BH57">
        <v>331.21709341622699</v>
      </c>
      <c r="BI57">
        <v>332.28389611506202</v>
      </c>
      <c r="BJ57">
        <v>330.522136432705</v>
      </c>
      <c r="BK57">
        <v>328.145732312473</v>
      </c>
      <c r="BL57">
        <v>331.13880144032998</v>
      </c>
      <c r="BM57">
        <v>333.71436732586699</v>
      </c>
      <c r="BN57">
        <v>329.10705256867101</v>
      </c>
      <c r="BO57">
        <v>333.05335580697999</v>
      </c>
      <c r="BP57">
        <v>324.16040219596999</v>
      </c>
      <c r="BQ57">
        <v>337.52398080593298</v>
      </c>
      <c r="BR57">
        <v>328.96997209078597</v>
      </c>
      <c r="BS57">
        <v>334.77089377326502</v>
      </c>
      <c r="BT57">
        <v>335.647692356356</v>
      </c>
      <c r="BU57">
        <v>340.42442865631</v>
      </c>
      <c r="BV57">
        <v>344.43645024455498</v>
      </c>
      <c r="BW57">
        <v>346.91123077198102</v>
      </c>
      <c r="BX57">
        <v>341.00385042167397</v>
      </c>
      <c r="BY57">
        <v>347.986253847961</v>
      </c>
      <c r="BZ57">
        <v>341.92759138693498</v>
      </c>
      <c r="CA57">
        <v>340.78323263084798</v>
      </c>
      <c r="CB57">
        <v>341.07091071276801</v>
      </c>
      <c r="CC57">
        <v>345.58125404320202</v>
      </c>
      <c r="CD57">
        <v>347.503885001002</v>
      </c>
    </row>
    <row r="58" spans="1:82" x14ac:dyDescent="0.25">
      <c r="A58">
        <v>13.4579439252336</v>
      </c>
      <c r="B58">
        <v>334.02559766616201</v>
      </c>
      <c r="C58">
        <v>335.47324790536197</v>
      </c>
      <c r="D58">
        <v>342.63720676798698</v>
      </c>
      <c r="E58">
        <v>351.067351721134</v>
      </c>
      <c r="F58">
        <v>353.430844274192</v>
      </c>
      <c r="G58">
        <v>340.604627737991</v>
      </c>
      <c r="H58">
        <v>325.06465367169102</v>
      </c>
      <c r="I58">
        <v>341.34945686624297</v>
      </c>
      <c r="J58">
        <v>340.21558724057098</v>
      </c>
      <c r="K58">
        <v>322.92628722070498</v>
      </c>
      <c r="L58">
        <v>334.14797910275502</v>
      </c>
      <c r="M58">
        <v>336.85092615004601</v>
      </c>
      <c r="N58">
        <v>329.60587249167997</v>
      </c>
      <c r="O58">
        <v>329.382685596991</v>
      </c>
      <c r="P58">
        <v>324.37320651341702</v>
      </c>
      <c r="Q58">
        <v>325.15923060557401</v>
      </c>
      <c r="R58">
        <v>331.84671989920002</v>
      </c>
      <c r="S58">
        <v>319.47419898636099</v>
      </c>
      <c r="T58">
        <v>338.06942231177499</v>
      </c>
      <c r="U58">
        <v>335.791434469943</v>
      </c>
      <c r="V58">
        <v>335.30962772093699</v>
      </c>
      <c r="W58">
        <v>334.64751606158899</v>
      </c>
      <c r="X58">
        <v>337.19862547053498</v>
      </c>
      <c r="Y58">
        <v>333.50345591802198</v>
      </c>
      <c r="Z58">
        <v>421.00372585131203</v>
      </c>
      <c r="AA58">
        <v>549.69004089596797</v>
      </c>
      <c r="AB58">
        <v>448.75029525743997</v>
      </c>
      <c r="AC58">
        <v>402.36984311480899</v>
      </c>
      <c r="AD58">
        <v>405.11606339035302</v>
      </c>
      <c r="AE58">
        <v>350.46660486847799</v>
      </c>
      <c r="AF58">
        <v>346.73985441335901</v>
      </c>
      <c r="AG58">
        <v>344.92768880666898</v>
      </c>
      <c r="AH58">
        <v>347.899438866634</v>
      </c>
      <c r="AI58">
        <v>348.853918500519</v>
      </c>
      <c r="AJ58">
        <v>344.71475231151197</v>
      </c>
      <c r="AK58">
        <v>341.033506289564</v>
      </c>
      <c r="AL58">
        <v>350.27102643045203</v>
      </c>
      <c r="AM58">
        <v>348.393163518216</v>
      </c>
      <c r="AN58">
        <v>337.749707816333</v>
      </c>
      <c r="AO58">
        <v>353.17044708050997</v>
      </c>
      <c r="AP58">
        <v>341.945406519046</v>
      </c>
      <c r="AQ58">
        <v>345.43448427544001</v>
      </c>
      <c r="AR58">
        <v>341.52309685249202</v>
      </c>
      <c r="AS58">
        <v>342.27216157581398</v>
      </c>
      <c r="AT58">
        <v>339.83976607820603</v>
      </c>
      <c r="AU58">
        <v>335.95278876636701</v>
      </c>
      <c r="AV58">
        <v>343.10023563872898</v>
      </c>
      <c r="AW58">
        <v>343.91809763129299</v>
      </c>
      <c r="AX58">
        <v>346.994334070506</v>
      </c>
      <c r="AY58">
        <v>345.94952177678903</v>
      </c>
      <c r="AZ58">
        <v>348.70026708743302</v>
      </c>
      <c r="BA58">
        <v>341.11113639956602</v>
      </c>
      <c r="BB58">
        <v>337.50413007355201</v>
      </c>
      <c r="BC58">
        <v>340.58794568465203</v>
      </c>
      <c r="BD58">
        <v>330.510136731275</v>
      </c>
      <c r="BE58">
        <v>331.50197469026699</v>
      </c>
      <c r="BF58">
        <v>325.411202570961</v>
      </c>
      <c r="BG58">
        <v>328.06968343931402</v>
      </c>
      <c r="BH58">
        <v>332.42419618870002</v>
      </c>
      <c r="BI58">
        <v>332.89112724239698</v>
      </c>
      <c r="BJ58">
        <v>328.92572026631098</v>
      </c>
      <c r="BK58">
        <v>327.92227449967697</v>
      </c>
      <c r="BL58">
        <v>330.57212320851198</v>
      </c>
      <c r="BM58">
        <v>332.89482592656799</v>
      </c>
      <c r="BN58">
        <v>330.45211640412799</v>
      </c>
      <c r="BO58">
        <v>330.17699681278299</v>
      </c>
      <c r="BP58">
        <v>323.61288127574898</v>
      </c>
      <c r="BQ58">
        <v>336.35300707526699</v>
      </c>
      <c r="BR58">
        <v>330.52427545937201</v>
      </c>
      <c r="BS58">
        <v>333.0961488547</v>
      </c>
      <c r="BT58">
        <v>336.067658598832</v>
      </c>
      <c r="BU58">
        <v>336.90653764333598</v>
      </c>
      <c r="BV58">
        <v>345.39207539848297</v>
      </c>
      <c r="BW58">
        <v>345.36415464498998</v>
      </c>
      <c r="BX58">
        <v>341.68538340388301</v>
      </c>
      <c r="BY58">
        <v>346.24792458742502</v>
      </c>
      <c r="BZ58">
        <v>342.07816953416898</v>
      </c>
      <c r="CA58">
        <v>338.77606960307298</v>
      </c>
      <c r="CB58">
        <v>340.71670096656698</v>
      </c>
      <c r="CC58">
        <v>344.440674281116</v>
      </c>
      <c r="CD58">
        <v>345.67661425660299</v>
      </c>
    </row>
    <row r="59" spans="1:82" x14ac:dyDescent="0.25">
      <c r="A59">
        <v>13.6982643524699</v>
      </c>
      <c r="B59">
        <v>333.58754944086002</v>
      </c>
      <c r="C59">
        <v>335.558891233292</v>
      </c>
      <c r="D59">
        <v>344.94450573492003</v>
      </c>
      <c r="E59">
        <v>348.58361843830698</v>
      </c>
      <c r="F59">
        <v>354.95689135226201</v>
      </c>
      <c r="G59">
        <v>342.44166660929</v>
      </c>
      <c r="H59">
        <v>327.80465812837798</v>
      </c>
      <c r="I59">
        <v>338.86761416533</v>
      </c>
      <c r="J59">
        <v>339.52403154428498</v>
      </c>
      <c r="K59">
        <v>323.64917927620002</v>
      </c>
      <c r="L59">
        <v>331.97791989745002</v>
      </c>
      <c r="M59">
        <v>338.652162157134</v>
      </c>
      <c r="N59">
        <v>329.46114762889198</v>
      </c>
      <c r="O59">
        <v>325.41545451914601</v>
      </c>
      <c r="P59">
        <v>323.50427339686001</v>
      </c>
      <c r="Q59">
        <v>326.10218176497699</v>
      </c>
      <c r="R59">
        <v>330.69447565813402</v>
      </c>
      <c r="S59">
        <v>321.57525967636099</v>
      </c>
      <c r="T59">
        <v>338.24797321029502</v>
      </c>
      <c r="U59">
        <v>335.53795188205299</v>
      </c>
      <c r="V59">
        <v>332.34197666749901</v>
      </c>
      <c r="W59">
        <v>335.44640704432101</v>
      </c>
      <c r="X59">
        <v>334.92713751309702</v>
      </c>
      <c r="Y59">
        <v>334.406879513658</v>
      </c>
      <c r="Z59">
        <v>422.27817193730698</v>
      </c>
      <c r="AA59">
        <v>542.40304723827001</v>
      </c>
      <c r="AB59">
        <v>446.83343362034901</v>
      </c>
      <c r="AC59">
        <v>404.06698617442999</v>
      </c>
      <c r="AD59">
        <v>403.309909665796</v>
      </c>
      <c r="AE59">
        <v>349.27563405707701</v>
      </c>
      <c r="AF59">
        <v>349.79213132187999</v>
      </c>
      <c r="AG59">
        <v>345.10975685742397</v>
      </c>
      <c r="AH59">
        <v>348.49217329129101</v>
      </c>
      <c r="AI59">
        <v>349.16412827868498</v>
      </c>
      <c r="AJ59">
        <v>343.57581367558902</v>
      </c>
      <c r="AK59">
        <v>342.14905739186298</v>
      </c>
      <c r="AL59">
        <v>352.64320584063802</v>
      </c>
      <c r="AM59">
        <v>350.17361845377599</v>
      </c>
      <c r="AN59">
        <v>336.69528846516198</v>
      </c>
      <c r="AO59">
        <v>353.48526812979497</v>
      </c>
      <c r="AP59">
        <v>338.94350899402701</v>
      </c>
      <c r="AQ59">
        <v>345.54679576286202</v>
      </c>
      <c r="AR59">
        <v>340.55484463843698</v>
      </c>
      <c r="AS59">
        <v>339.93365234989801</v>
      </c>
      <c r="AT59">
        <v>339.45173729781197</v>
      </c>
      <c r="AU59">
        <v>332.957284649727</v>
      </c>
      <c r="AV59">
        <v>343.10803912365799</v>
      </c>
      <c r="AW59">
        <v>347.034692976408</v>
      </c>
      <c r="AX59">
        <v>347.10434064450698</v>
      </c>
      <c r="AY59">
        <v>346.15683505530598</v>
      </c>
      <c r="AZ59">
        <v>348.830301242313</v>
      </c>
      <c r="BA59">
        <v>339.237703417212</v>
      </c>
      <c r="BB59">
        <v>336.24616036675297</v>
      </c>
      <c r="BC59">
        <v>342.028706688395</v>
      </c>
      <c r="BD59">
        <v>326.72383830077399</v>
      </c>
      <c r="BE59">
        <v>331.48238474328701</v>
      </c>
      <c r="BF59">
        <v>326.60326694120403</v>
      </c>
      <c r="BG59">
        <v>327.311116229074</v>
      </c>
      <c r="BH59">
        <v>336.91786037802399</v>
      </c>
      <c r="BI59">
        <v>332.83249759014399</v>
      </c>
      <c r="BJ59">
        <v>328.61423194730901</v>
      </c>
      <c r="BK59">
        <v>330.27436152276601</v>
      </c>
      <c r="BL59">
        <v>330.32191076377399</v>
      </c>
      <c r="BM59">
        <v>331.25579611038</v>
      </c>
      <c r="BN59">
        <v>330.07380806301097</v>
      </c>
      <c r="BO59">
        <v>329.94572976884302</v>
      </c>
      <c r="BP59">
        <v>325.26206167868799</v>
      </c>
      <c r="BQ59">
        <v>334.44564818857202</v>
      </c>
      <c r="BR59">
        <v>332.48231589620099</v>
      </c>
      <c r="BS59">
        <v>331.114455224442</v>
      </c>
      <c r="BT59">
        <v>336.75584851818797</v>
      </c>
      <c r="BU59">
        <v>336.55818124396899</v>
      </c>
      <c r="BV59">
        <v>350.00714548608403</v>
      </c>
      <c r="BW59">
        <v>343.08341169564397</v>
      </c>
      <c r="BX59">
        <v>341.13450599989801</v>
      </c>
      <c r="BY59">
        <v>346.46811370218302</v>
      </c>
      <c r="BZ59">
        <v>345.339127872858</v>
      </c>
      <c r="CA59">
        <v>339.36084438571498</v>
      </c>
      <c r="CB59">
        <v>342.328865407433</v>
      </c>
      <c r="CC59">
        <v>342.76277793550702</v>
      </c>
      <c r="CD59">
        <v>344.71401923369001</v>
      </c>
    </row>
    <row r="60" spans="1:82" x14ac:dyDescent="0.25">
      <c r="A60">
        <v>13.938584779706201</v>
      </c>
      <c r="B60">
        <v>334.764573195732</v>
      </c>
      <c r="C60">
        <v>337.82082127002201</v>
      </c>
      <c r="D60">
        <v>344.767451547088</v>
      </c>
      <c r="E60">
        <v>346.44419537106802</v>
      </c>
      <c r="F60">
        <v>354.16181255609598</v>
      </c>
      <c r="G60">
        <v>344.86197122469599</v>
      </c>
      <c r="H60">
        <v>328.61944493409902</v>
      </c>
      <c r="I60">
        <v>336.95009288843801</v>
      </c>
      <c r="J60">
        <v>337.07920024563498</v>
      </c>
      <c r="K60">
        <v>328.485581699031</v>
      </c>
      <c r="L60">
        <v>331.27700297244098</v>
      </c>
      <c r="M60">
        <v>340.01027556041601</v>
      </c>
      <c r="N60">
        <v>329.41378309820698</v>
      </c>
      <c r="O60">
        <v>324.64256386468003</v>
      </c>
      <c r="P60">
        <v>323.65708335640198</v>
      </c>
      <c r="Q60">
        <v>324.07747678580603</v>
      </c>
      <c r="R60">
        <v>328.78342817494803</v>
      </c>
      <c r="S60">
        <v>327.55423371509102</v>
      </c>
      <c r="T60">
        <v>341.78748505822301</v>
      </c>
      <c r="U60">
        <v>337.31071431068801</v>
      </c>
      <c r="V60">
        <v>332.53269940672197</v>
      </c>
      <c r="W60">
        <v>331.53229254990299</v>
      </c>
      <c r="X60">
        <v>330.83762809339402</v>
      </c>
      <c r="Y60">
        <v>334.89406309010201</v>
      </c>
      <c r="Z60">
        <v>420.49448346797601</v>
      </c>
      <c r="AA60">
        <v>543.48114573139401</v>
      </c>
      <c r="AB60">
        <v>444.43000427969503</v>
      </c>
      <c r="AC60">
        <v>407.15776749282497</v>
      </c>
      <c r="AD60">
        <v>403.33298298455702</v>
      </c>
      <c r="AE60">
        <v>349.70914357841201</v>
      </c>
      <c r="AF60">
        <v>349.64049253383098</v>
      </c>
      <c r="AG60">
        <v>345.69457666740101</v>
      </c>
      <c r="AH60">
        <v>348.45737311977501</v>
      </c>
      <c r="AI60">
        <v>350.22416516867798</v>
      </c>
      <c r="AJ60">
        <v>342.09623494273899</v>
      </c>
      <c r="AK60">
        <v>345.67510083276397</v>
      </c>
      <c r="AL60">
        <v>353.81538026456099</v>
      </c>
      <c r="AM60">
        <v>344.51723504643797</v>
      </c>
      <c r="AN60">
        <v>342.417535621632</v>
      </c>
      <c r="AO60">
        <v>353.57869559315799</v>
      </c>
      <c r="AP60">
        <v>335.22517800934003</v>
      </c>
      <c r="AQ60">
        <v>347.76852956110798</v>
      </c>
      <c r="AR60">
        <v>337.66736135469102</v>
      </c>
      <c r="AS60">
        <v>338.58772716571599</v>
      </c>
      <c r="AT60">
        <v>343.486925520196</v>
      </c>
      <c r="AU60">
        <v>335.17374300058799</v>
      </c>
      <c r="AV60">
        <v>344.58441647677603</v>
      </c>
      <c r="AW60">
        <v>352.193220167964</v>
      </c>
      <c r="AX60">
        <v>348.200149674371</v>
      </c>
      <c r="AY60">
        <v>345.51697552729502</v>
      </c>
      <c r="AZ60">
        <v>345.89318810807202</v>
      </c>
      <c r="BA60">
        <v>340.30091363337601</v>
      </c>
      <c r="BB60">
        <v>338.39621364222103</v>
      </c>
      <c r="BC60">
        <v>338.69348258641099</v>
      </c>
      <c r="BD60">
        <v>325.335913575272</v>
      </c>
      <c r="BE60">
        <v>329.34384515729499</v>
      </c>
      <c r="BF60">
        <v>327.22091212175502</v>
      </c>
      <c r="BG60">
        <v>325.03902667044599</v>
      </c>
      <c r="BH60">
        <v>341.66809854190001</v>
      </c>
      <c r="BI60">
        <v>328.04376318704499</v>
      </c>
      <c r="BJ60">
        <v>331.66710175141702</v>
      </c>
      <c r="BK60">
        <v>334.16158310344599</v>
      </c>
      <c r="BL60">
        <v>331.05638152906698</v>
      </c>
      <c r="BM60">
        <v>329.75258911655499</v>
      </c>
      <c r="BN60">
        <v>327.42469622941798</v>
      </c>
      <c r="BO60">
        <v>326.50178026126201</v>
      </c>
      <c r="BP60">
        <v>322.49425275913097</v>
      </c>
      <c r="BQ60">
        <v>334.096189336571</v>
      </c>
      <c r="BR60">
        <v>331.82009136359699</v>
      </c>
      <c r="BS60">
        <v>327.28620690516999</v>
      </c>
      <c r="BT60">
        <v>336.93881277111598</v>
      </c>
      <c r="BU60">
        <v>338.95685496199599</v>
      </c>
      <c r="BV60">
        <v>351.21249540123699</v>
      </c>
      <c r="BW60">
        <v>341.30071861231102</v>
      </c>
      <c r="BX60">
        <v>346.042626990077</v>
      </c>
      <c r="BY60">
        <v>346.905980041661</v>
      </c>
      <c r="BZ60">
        <v>343.69672870876502</v>
      </c>
      <c r="CA60">
        <v>339.08766371019698</v>
      </c>
      <c r="CB60">
        <v>340.67889351708101</v>
      </c>
      <c r="CC60">
        <v>341.88724639670698</v>
      </c>
      <c r="CD60">
        <v>344.45050252325598</v>
      </c>
    </row>
    <row r="61" spans="1:82" x14ac:dyDescent="0.25">
      <c r="A61">
        <v>14.178905206942501</v>
      </c>
      <c r="B61">
        <v>333.06308601455902</v>
      </c>
      <c r="C61">
        <v>340.15648508566198</v>
      </c>
      <c r="D61">
        <v>347.73042785602098</v>
      </c>
      <c r="E61">
        <v>345.22993174253003</v>
      </c>
      <c r="F61">
        <v>352.58229939483402</v>
      </c>
      <c r="G61">
        <v>346.04355938441699</v>
      </c>
      <c r="H61">
        <v>332.34927508272398</v>
      </c>
      <c r="I61">
        <v>335.69855030777302</v>
      </c>
      <c r="J61">
        <v>337.11343155830798</v>
      </c>
      <c r="K61">
        <v>332.48533842489098</v>
      </c>
      <c r="L61">
        <v>331.48107608683199</v>
      </c>
      <c r="M61">
        <v>337.799568819846</v>
      </c>
      <c r="N61">
        <v>329.70970500190401</v>
      </c>
      <c r="O61">
        <v>326.42713183502599</v>
      </c>
      <c r="P61">
        <v>324.60787642317899</v>
      </c>
      <c r="Q61">
        <v>326.58872796646301</v>
      </c>
      <c r="R61">
        <v>332.01475243585497</v>
      </c>
      <c r="S61">
        <v>327.712837331424</v>
      </c>
      <c r="T61">
        <v>342.625563194476</v>
      </c>
      <c r="U61">
        <v>336.07477870967602</v>
      </c>
      <c r="V61">
        <v>332.13196292603601</v>
      </c>
      <c r="W61">
        <v>330.489674214768</v>
      </c>
      <c r="X61">
        <v>329.93567867535302</v>
      </c>
      <c r="Y61">
        <v>334.094058238917</v>
      </c>
      <c r="Z61">
        <v>423.12013895906898</v>
      </c>
      <c r="AA61">
        <v>548.95283900307197</v>
      </c>
      <c r="AB61">
        <v>445.80027814132399</v>
      </c>
      <c r="AC61">
        <v>410.29225318405901</v>
      </c>
      <c r="AD61">
        <v>403.42353267755902</v>
      </c>
      <c r="AE61">
        <v>347.09021509310901</v>
      </c>
      <c r="AF61">
        <v>349.188907883978</v>
      </c>
      <c r="AG61">
        <v>344.81844302961503</v>
      </c>
      <c r="AH61">
        <v>347.53326537814502</v>
      </c>
      <c r="AI61">
        <v>350.88134020554003</v>
      </c>
      <c r="AJ61">
        <v>340.39069817680797</v>
      </c>
      <c r="AK61">
        <v>346.06406688830299</v>
      </c>
      <c r="AL61">
        <v>352.336625958681</v>
      </c>
      <c r="AM61">
        <v>342.02050864144002</v>
      </c>
      <c r="AN61">
        <v>344.85312052554201</v>
      </c>
      <c r="AO61">
        <v>352.13487035345901</v>
      </c>
      <c r="AP61">
        <v>334.04253375850902</v>
      </c>
      <c r="AQ61">
        <v>350.85710136616501</v>
      </c>
      <c r="AR61">
        <v>336.08559401354398</v>
      </c>
      <c r="AS61">
        <v>335.01550952086598</v>
      </c>
      <c r="AT61">
        <v>345.72464834300803</v>
      </c>
      <c r="AU61">
        <v>335.97501423599601</v>
      </c>
      <c r="AV61">
        <v>346.36249289750702</v>
      </c>
      <c r="AW61">
        <v>354.61109085681898</v>
      </c>
      <c r="AX61">
        <v>348.640108415545</v>
      </c>
      <c r="AY61">
        <v>347.848488992071</v>
      </c>
      <c r="AZ61">
        <v>347.14969605354298</v>
      </c>
      <c r="BA61">
        <v>340.69674529235101</v>
      </c>
      <c r="BB61">
        <v>341.65211330947602</v>
      </c>
      <c r="BC61">
        <v>338.66462794343403</v>
      </c>
      <c r="BD61">
        <v>324.98649469017101</v>
      </c>
      <c r="BE61">
        <v>328.93537950902999</v>
      </c>
      <c r="BF61">
        <v>327.60950643783002</v>
      </c>
      <c r="BG61">
        <v>324.65167911966199</v>
      </c>
      <c r="BH61">
        <v>343.55124006438399</v>
      </c>
      <c r="BI61">
        <v>328.44422052815497</v>
      </c>
      <c r="BJ61">
        <v>332.21674936594002</v>
      </c>
      <c r="BK61">
        <v>335.34840426928099</v>
      </c>
      <c r="BL61">
        <v>330.51859897787602</v>
      </c>
      <c r="BM61">
        <v>330.21166806844298</v>
      </c>
      <c r="BN61">
        <v>323.07844879763798</v>
      </c>
      <c r="BO61">
        <v>325.61903036966697</v>
      </c>
      <c r="BP61">
        <v>324.480583361448</v>
      </c>
      <c r="BQ61">
        <v>336.38301494173999</v>
      </c>
      <c r="BR61">
        <v>332.16020803389398</v>
      </c>
      <c r="BS61">
        <v>328.77828585658801</v>
      </c>
      <c r="BT61">
        <v>340.20676211448898</v>
      </c>
      <c r="BU61">
        <v>338.53480051350198</v>
      </c>
      <c r="BV61">
        <v>350.66829286824799</v>
      </c>
      <c r="BW61">
        <v>341.58336291807302</v>
      </c>
      <c r="BX61">
        <v>347.42946519289598</v>
      </c>
      <c r="BY61">
        <v>345.86785823506398</v>
      </c>
      <c r="BZ61">
        <v>344.19794100651598</v>
      </c>
      <c r="CA61">
        <v>337.83302282957999</v>
      </c>
      <c r="CB61">
        <v>339.03476240680601</v>
      </c>
      <c r="CC61">
        <v>342.98951292819601</v>
      </c>
      <c r="CD61">
        <v>346.15957321379102</v>
      </c>
    </row>
    <row r="62" spans="1:82" x14ac:dyDescent="0.25">
      <c r="A62">
        <v>14.4192256341789</v>
      </c>
      <c r="B62">
        <v>331.525947571816</v>
      </c>
      <c r="C62">
        <v>341.12950510687199</v>
      </c>
      <c r="D62">
        <v>349.92184166911801</v>
      </c>
      <c r="E62">
        <v>344.32852597645501</v>
      </c>
      <c r="F62">
        <v>350.60535409681</v>
      </c>
      <c r="G62">
        <v>347.84915900831902</v>
      </c>
      <c r="H62">
        <v>334.91188942672699</v>
      </c>
      <c r="I62">
        <v>334.15164311894603</v>
      </c>
      <c r="J62">
        <v>336.35382050519399</v>
      </c>
      <c r="K62">
        <v>336.29694855503197</v>
      </c>
      <c r="L62">
        <v>331.449352328526</v>
      </c>
      <c r="M62">
        <v>337.05415922977897</v>
      </c>
      <c r="N62">
        <v>329.20473519341402</v>
      </c>
      <c r="O62">
        <v>326.64492980153898</v>
      </c>
      <c r="P62">
        <v>325.36436099008898</v>
      </c>
      <c r="Q62">
        <v>329.51524443813003</v>
      </c>
      <c r="R62">
        <v>334.43968397898101</v>
      </c>
      <c r="S62">
        <v>328.17518455203901</v>
      </c>
      <c r="T62">
        <v>342.28782567170703</v>
      </c>
      <c r="U62">
        <v>334.977846501393</v>
      </c>
      <c r="V62">
        <v>329.79950846665298</v>
      </c>
      <c r="W62">
        <v>330.54696972912802</v>
      </c>
      <c r="X62">
        <v>329.80245675057898</v>
      </c>
      <c r="Y62">
        <v>333.39162628822498</v>
      </c>
      <c r="Z62">
        <v>425.76474629869102</v>
      </c>
      <c r="AA62">
        <v>556.51857869329899</v>
      </c>
      <c r="AB62">
        <v>446.72615640027999</v>
      </c>
      <c r="AC62">
        <v>412.82539828223503</v>
      </c>
      <c r="AD62">
        <v>403.66899980708001</v>
      </c>
      <c r="AE62">
        <v>345.00525134780099</v>
      </c>
      <c r="AF62">
        <v>348.447893418418</v>
      </c>
      <c r="AG62">
        <v>344.68021961527103</v>
      </c>
      <c r="AH62">
        <v>346.90206727989602</v>
      </c>
      <c r="AI62">
        <v>351.32153341952801</v>
      </c>
      <c r="AJ62">
        <v>339.48187941303098</v>
      </c>
      <c r="AK62">
        <v>344.872953229073</v>
      </c>
      <c r="AL62">
        <v>351.64411305052499</v>
      </c>
      <c r="AM62">
        <v>339.96606501638701</v>
      </c>
      <c r="AN62">
        <v>346.60630178080203</v>
      </c>
      <c r="AO62">
        <v>350.58085210197697</v>
      </c>
      <c r="AP62">
        <v>332.88181041402999</v>
      </c>
      <c r="AQ62">
        <v>353.55229542747702</v>
      </c>
      <c r="AR62">
        <v>335.15758602754801</v>
      </c>
      <c r="AS62">
        <v>333.077739791238</v>
      </c>
      <c r="AT62">
        <v>347.25873668599002</v>
      </c>
      <c r="AU62">
        <v>337.20456302135199</v>
      </c>
      <c r="AV62">
        <v>347.48942023778801</v>
      </c>
      <c r="AW62">
        <v>357.659219538233</v>
      </c>
      <c r="AX62">
        <v>349.24478289155502</v>
      </c>
      <c r="AY62">
        <v>349.55572837479002</v>
      </c>
      <c r="AZ62">
        <v>346.852342184826</v>
      </c>
      <c r="BA62">
        <v>341.88988749280003</v>
      </c>
      <c r="BB62">
        <v>343.444761668144</v>
      </c>
      <c r="BC62">
        <v>337.002270639492</v>
      </c>
      <c r="BD62">
        <v>324.541269095556</v>
      </c>
      <c r="BE62">
        <v>328.27422059678099</v>
      </c>
      <c r="BF62">
        <v>326.974689396006</v>
      </c>
      <c r="BG62">
        <v>324.53701113644399</v>
      </c>
      <c r="BH62">
        <v>344.10950030159398</v>
      </c>
      <c r="BI62">
        <v>328.38886366347401</v>
      </c>
      <c r="BJ62">
        <v>333.37673115976202</v>
      </c>
      <c r="BK62">
        <v>336.12247998764798</v>
      </c>
      <c r="BL62">
        <v>330.50942719378497</v>
      </c>
      <c r="BM62">
        <v>330.91965933845</v>
      </c>
      <c r="BN62">
        <v>320.508015486099</v>
      </c>
      <c r="BO62">
        <v>324.43958086802598</v>
      </c>
      <c r="BP62">
        <v>325.87676068341102</v>
      </c>
      <c r="BQ62">
        <v>338.468168118942</v>
      </c>
      <c r="BR62">
        <v>332.59681819623898</v>
      </c>
      <c r="BS62">
        <v>330.83434771647501</v>
      </c>
      <c r="BT62">
        <v>342.245651931162</v>
      </c>
      <c r="BU62">
        <v>338.47694194909297</v>
      </c>
      <c r="BV62">
        <v>350.13200497531801</v>
      </c>
      <c r="BW62">
        <v>342.07090868192699</v>
      </c>
      <c r="BX62">
        <v>348.36255135503802</v>
      </c>
      <c r="BY62">
        <v>345.410761774354</v>
      </c>
      <c r="BZ62">
        <v>344.70988082923702</v>
      </c>
      <c r="CA62">
        <v>335.98457063860599</v>
      </c>
      <c r="CB62">
        <v>336.80270678909699</v>
      </c>
      <c r="CC62">
        <v>343.96089676476299</v>
      </c>
      <c r="CD62">
        <v>347.344514154389</v>
      </c>
    </row>
    <row r="63" spans="1:82" x14ac:dyDescent="0.25">
      <c r="A63">
        <v>14.659546061415201</v>
      </c>
      <c r="B63">
        <v>329.03686073710497</v>
      </c>
      <c r="C63">
        <v>340.97858018697798</v>
      </c>
      <c r="D63">
        <v>350.80499797883101</v>
      </c>
      <c r="E63">
        <v>343.57657773542797</v>
      </c>
      <c r="F63">
        <v>347.30686232779101</v>
      </c>
      <c r="G63">
        <v>352.903453083709</v>
      </c>
      <c r="H63">
        <v>336.00394329850701</v>
      </c>
      <c r="I63">
        <v>333.127028186367</v>
      </c>
      <c r="J63">
        <v>336.61272883477602</v>
      </c>
      <c r="K63">
        <v>336.368032602651</v>
      </c>
      <c r="L63">
        <v>331.12212917352701</v>
      </c>
      <c r="M63">
        <v>338.47885470223599</v>
      </c>
      <c r="N63">
        <v>329.24652921318699</v>
      </c>
      <c r="O63">
        <v>323.72959867821697</v>
      </c>
      <c r="P63">
        <v>327.84331069925901</v>
      </c>
      <c r="Q63">
        <v>332.70047059952702</v>
      </c>
      <c r="R63">
        <v>332.94804875969902</v>
      </c>
      <c r="S63">
        <v>330.601023488983</v>
      </c>
      <c r="T63">
        <v>339.29600203095902</v>
      </c>
      <c r="U63">
        <v>335.88418326268101</v>
      </c>
      <c r="V63">
        <v>324.98650249181702</v>
      </c>
      <c r="W63">
        <v>335.14461083379598</v>
      </c>
      <c r="X63">
        <v>331.12252316361298</v>
      </c>
      <c r="Y63">
        <v>331.85963033592299</v>
      </c>
      <c r="Z63">
        <v>434.62834332372199</v>
      </c>
      <c r="AA63">
        <v>581.07790251751896</v>
      </c>
      <c r="AB63">
        <v>450.84664566999601</v>
      </c>
      <c r="AC63">
        <v>418.63805372444898</v>
      </c>
      <c r="AD63">
        <v>408.602363216431</v>
      </c>
      <c r="AE63">
        <v>346.125054319593</v>
      </c>
      <c r="AF63">
        <v>347.13748207625503</v>
      </c>
      <c r="AG63">
        <v>348.29843479252202</v>
      </c>
      <c r="AH63">
        <v>345.84287475866</v>
      </c>
      <c r="AI63">
        <v>352.27062950756698</v>
      </c>
      <c r="AJ63">
        <v>339.79305621465699</v>
      </c>
      <c r="AK63">
        <v>342.65906272723402</v>
      </c>
      <c r="AL63">
        <v>354.92161155773101</v>
      </c>
      <c r="AM63">
        <v>339.29543887247002</v>
      </c>
      <c r="AN63">
        <v>350.42606119454399</v>
      </c>
      <c r="AO63">
        <v>347.19464398007398</v>
      </c>
      <c r="AP63">
        <v>335.107835764735</v>
      </c>
      <c r="AQ63">
        <v>350.70221500541902</v>
      </c>
      <c r="AR63">
        <v>337.848658584551</v>
      </c>
      <c r="AS63">
        <v>337.30197745674002</v>
      </c>
      <c r="AT63">
        <v>346.45835206581802</v>
      </c>
      <c r="AU63">
        <v>340.72332020941502</v>
      </c>
      <c r="AV63">
        <v>348.78155685734498</v>
      </c>
      <c r="AW63">
        <v>361.94175363381498</v>
      </c>
      <c r="AX63">
        <v>350.48377367101699</v>
      </c>
      <c r="AY63">
        <v>351.444587262727</v>
      </c>
      <c r="AZ63">
        <v>344.40182653290299</v>
      </c>
      <c r="BA63">
        <v>347.41131216105401</v>
      </c>
      <c r="BB63">
        <v>344.19019196040398</v>
      </c>
      <c r="BC63">
        <v>333.18715336247499</v>
      </c>
      <c r="BD63">
        <v>324.17816597957199</v>
      </c>
      <c r="BE63">
        <v>327.398473654273</v>
      </c>
      <c r="BF63">
        <v>326.446553281077</v>
      </c>
      <c r="BG63">
        <v>323.59730612035997</v>
      </c>
      <c r="BH63">
        <v>340.78464810671397</v>
      </c>
      <c r="BI63">
        <v>328.20756187737197</v>
      </c>
      <c r="BJ63">
        <v>334.218066532931</v>
      </c>
      <c r="BK63">
        <v>336.15311041202398</v>
      </c>
      <c r="BL63">
        <v>331.99896698800399</v>
      </c>
      <c r="BM63">
        <v>330.73218717326603</v>
      </c>
      <c r="BN63">
        <v>320.867202734209</v>
      </c>
      <c r="BO63">
        <v>321.502231439024</v>
      </c>
      <c r="BP63">
        <v>325.35535121476499</v>
      </c>
      <c r="BQ63">
        <v>339.28870975180598</v>
      </c>
      <c r="BR63">
        <v>333.07252199010702</v>
      </c>
      <c r="BS63">
        <v>331.50410477489498</v>
      </c>
      <c r="BT63">
        <v>341.42744084763501</v>
      </c>
      <c r="BU63">
        <v>337.91724797152602</v>
      </c>
      <c r="BV63">
        <v>351.36105963224401</v>
      </c>
      <c r="BW63">
        <v>340.48012837441399</v>
      </c>
      <c r="BX63">
        <v>350.26624019378698</v>
      </c>
      <c r="BY63">
        <v>346.76244392124897</v>
      </c>
      <c r="BZ63">
        <v>345.11457698522599</v>
      </c>
      <c r="CA63">
        <v>333.98229505395898</v>
      </c>
      <c r="CB63">
        <v>334.622259451844</v>
      </c>
      <c r="CC63">
        <v>347.99401774411501</v>
      </c>
      <c r="CD63">
        <v>348.15593634316201</v>
      </c>
    </row>
    <row r="64" spans="1:82" x14ac:dyDescent="0.25">
      <c r="A64">
        <v>14.899866488651501</v>
      </c>
      <c r="B64">
        <v>331.12410728544302</v>
      </c>
      <c r="C64">
        <v>341.52661125533899</v>
      </c>
      <c r="D64">
        <v>350.387082194058</v>
      </c>
      <c r="E64">
        <v>342.74938597521401</v>
      </c>
      <c r="F64">
        <v>346.73759863594199</v>
      </c>
      <c r="G64">
        <v>353.32109172851301</v>
      </c>
      <c r="H64">
        <v>337.72495094291298</v>
      </c>
      <c r="I64">
        <v>333.19202540237097</v>
      </c>
      <c r="J64">
        <v>334.66540021829002</v>
      </c>
      <c r="K64">
        <v>336.498000728769</v>
      </c>
      <c r="L64">
        <v>331.887690455918</v>
      </c>
      <c r="M64">
        <v>339.81661166642999</v>
      </c>
      <c r="N64">
        <v>327.83677118683403</v>
      </c>
      <c r="O64">
        <v>327.79195843137302</v>
      </c>
      <c r="P64">
        <v>329.53065423810199</v>
      </c>
      <c r="Q64">
        <v>332.97338702700398</v>
      </c>
      <c r="R64">
        <v>333.16945758664002</v>
      </c>
      <c r="S64">
        <v>333.75745455444098</v>
      </c>
      <c r="T64">
        <v>336.76162848766199</v>
      </c>
      <c r="U64">
        <v>336.788807503908</v>
      </c>
      <c r="V64">
        <v>329.25951449945001</v>
      </c>
      <c r="W64">
        <v>335.74896184235303</v>
      </c>
      <c r="X64">
        <v>333.30246614559701</v>
      </c>
      <c r="Y64">
        <v>338.07840175822997</v>
      </c>
      <c r="Z64">
        <v>435.851209561144</v>
      </c>
      <c r="AA64">
        <v>577.96218821867001</v>
      </c>
      <c r="AB64">
        <v>453.392583069978</v>
      </c>
      <c r="AC64">
        <v>416.666575755922</v>
      </c>
      <c r="AD64">
        <v>405.71545150171897</v>
      </c>
      <c r="AE64">
        <v>345.04584071953201</v>
      </c>
      <c r="AF64">
        <v>347.71382635531</v>
      </c>
      <c r="AG64">
        <v>349.37810970167402</v>
      </c>
      <c r="AH64">
        <v>345.43355066896299</v>
      </c>
      <c r="AI64">
        <v>348.81965866534</v>
      </c>
      <c r="AJ64">
        <v>341.46432711772098</v>
      </c>
      <c r="AK64">
        <v>342.4468529952</v>
      </c>
      <c r="AL64">
        <v>351.350788712515</v>
      </c>
      <c r="AM64">
        <v>342.99772606970299</v>
      </c>
      <c r="AN64">
        <v>349.05375114067698</v>
      </c>
      <c r="AO64">
        <v>347.97647805829399</v>
      </c>
      <c r="AP64">
        <v>337.13651834027598</v>
      </c>
      <c r="AQ64">
        <v>351.28564981100101</v>
      </c>
      <c r="AR64">
        <v>334.94279394036101</v>
      </c>
      <c r="AS64">
        <v>333.40796788196201</v>
      </c>
      <c r="AT64">
        <v>344.43813499940899</v>
      </c>
      <c r="AU64">
        <v>338.85914630955199</v>
      </c>
      <c r="AV64">
        <v>350.25982744180601</v>
      </c>
      <c r="AW64">
        <v>362.75607965295001</v>
      </c>
      <c r="AX64">
        <v>346.14496831285101</v>
      </c>
      <c r="AY64">
        <v>350.30542011377997</v>
      </c>
      <c r="AZ64">
        <v>345.81074338466902</v>
      </c>
      <c r="BA64">
        <v>344.00001443793298</v>
      </c>
      <c r="BB64">
        <v>346.51057093130203</v>
      </c>
      <c r="BC64">
        <v>333.72664283075602</v>
      </c>
      <c r="BD64">
        <v>322.67431997178397</v>
      </c>
      <c r="BE64">
        <v>327.52886479153602</v>
      </c>
      <c r="BF64">
        <v>325.94518403571601</v>
      </c>
      <c r="BG64">
        <v>322.10537530053898</v>
      </c>
      <c r="BH64">
        <v>339.16334304628799</v>
      </c>
      <c r="BI64">
        <v>328.14766590965303</v>
      </c>
      <c r="BJ64">
        <v>335.07850959181002</v>
      </c>
      <c r="BK64">
        <v>333.24467239270501</v>
      </c>
      <c r="BL64">
        <v>336.82894610660901</v>
      </c>
      <c r="BM64">
        <v>326.54473163274503</v>
      </c>
      <c r="BN64">
        <v>320.47476752360302</v>
      </c>
      <c r="BO64">
        <v>323.55620834275101</v>
      </c>
      <c r="BP64">
        <v>325.18400935991599</v>
      </c>
      <c r="BQ64">
        <v>339.274866267829</v>
      </c>
      <c r="BR64">
        <v>332.25278826544798</v>
      </c>
      <c r="BS64">
        <v>334.01291150103299</v>
      </c>
      <c r="BT64">
        <v>340.12302489824998</v>
      </c>
      <c r="BU64">
        <v>339.467720618177</v>
      </c>
      <c r="BV64">
        <v>348.21416964754201</v>
      </c>
      <c r="BW64">
        <v>341.75946903365099</v>
      </c>
      <c r="BX64">
        <v>349.023865954033</v>
      </c>
      <c r="BY64">
        <v>344.23386678801899</v>
      </c>
      <c r="BZ64">
        <v>344.41124087294497</v>
      </c>
      <c r="CA64">
        <v>339.00984856157299</v>
      </c>
      <c r="CB64">
        <v>336.55509246081402</v>
      </c>
      <c r="CC64">
        <v>345.23727058244901</v>
      </c>
      <c r="CD64">
        <v>349.66487753886599</v>
      </c>
    </row>
    <row r="65" spans="1:82" x14ac:dyDescent="0.25">
      <c r="A65">
        <v>15.140186915887799</v>
      </c>
      <c r="B65">
        <v>331.04506304101301</v>
      </c>
      <c r="C65">
        <v>340.336593850349</v>
      </c>
      <c r="D65">
        <v>348.14467009573798</v>
      </c>
      <c r="E65">
        <v>340.706914105522</v>
      </c>
      <c r="F65">
        <v>342.36119582728799</v>
      </c>
      <c r="G65">
        <v>352.66385826385903</v>
      </c>
      <c r="H65">
        <v>337.95221668687202</v>
      </c>
      <c r="I65">
        <v>333.11018654240502</v>
      </c>
      <c r="J65">
        <v>336.78353336303098</v>
      </c>
      <c r="K65">
        <v>337.31562312852401</v>
      </c>
      <c r="L65">
        <v>333.96068531612298</v>
      </c>
      <c r="M65">
        <v>338.53214342001399</v>
      </c>
      <c r="N65">
        <v>326.51434605672301</v>
      </c>
      <c r="O65">
        <v>330.70240618322299</v>
      </c>
      <c r="P65">
        <v>331.81656107605602</v>
      </c>
      <c r="Q65">
        <v>333.181757323326</v>
      </c>
      <c r="R65">
        <v>335.46153721329398</v>
      </c>
      <c r="S65">
        <v>336.73938241713699</v>
      </c>
      <c r="T65">
        <v>336.30034348023798</v>
      </c>
      <c r="U65">
        <v>335.736092936234</v>
      </c>
      <c r="V65">
        <v>333.61038304834102</v>
      </c>
      <c r="W65">
        <v>335.718914828295</v>
      </c>
      <c r="X65">
        <v>334.83469659512798</v>
      </c>
      <c r="Y65">
        <v>342.878129377883</v>
      </c>
      <c r="Z65">
        <v>433.22654179568298</v>
      </c>
      <c r="AA65">
        <v>573.18179420809395</v>
      </c>
      <c r="AB65">
        <v>457.89738969214</v>
      </c>
      <c r="AC65">
        <v>416.09237947071699</v>
      </c>
      <c r="AD65">
        <v>408.19796199407301</v>
      </c>
      <c r="AE65">
        <v>346.08325194106601</v>
      </c>
      <c r="AF65">
        <v>345.84454412293701</v>
      </c>
      <c r="AG65">
        <v>349.54795729043002</v>
      </c>
      <c r="AH65">
        <v>342.08990832410399</v>
      </c>
      <c r="AI65">
        <v>344.35966529581202</v>
      </c>
      <c r="AJ65">
        <v>344.60279554227202</v>
      </c>
      <c r="AK65">
        <v>342.75931665715802</v>
      </c>
      <c r="AL65">
        <v>348.60830301467303</v>
      </c>
      <c r="AM65">
        <v>344.37421617639097</v>
      </c>
      <c r="AN65">
        <v>346.48440877563797</v>
      </c>
      <c r="AO65">
        <v>348.59124568898602</v>
      </c>
      <c r="AP65">
        <v>340.66482351733401</v>
      </c>
      <c r="AQ65">
        <v>350.64997542176098</v>
      </c>
      <c r="AR65">
        <v>333.85373284062098</v>
      </c>
      <c r="AS65">
        <v>332.82585455126099</v>
      </c>
      <c r="AT65">
        <v>341.01673286598799</v>
      </c>
      <c r="AU65">
        <v>335.808171657</v>
      </c>
      <c r="AV65">
        <v>349.54565044207197</v>
      </c>
      <c r="AW65">
        <v>363.84080490660801</v>
      </c>
      <c r="AX65">
        <v>345.13615678403602</v>
      </c>
      <c r="AY65">
        <v>352.92093050570298</v>
      </c>
      <c r="AZ65">
        <v>349.93986910875799</v>
      </c>
      <c r="BA65">
        <v>344.25738657266601</v>
      </c>
      <c r="BB65">
        <v>351.86625190120202</v>
      </c>
      <c r="BC65">
        <v>332.65764467337698</v>
      </c>
      <c r="BD65">
        <v>324.28552499618303</v>
      </c>
      <c r="BE65">
        <v>325.77257245615999</v>
      </c>
      <c r="BF65">
        <v>327.393528914559</v>
      </c>
      <c r="BG65">
        <v>320.59720758278002</v>
      </c>
      <c r="BH65">
        <v>339.35879787241799</v>
      </c>
      <c r="BI65">
        <v>329.20557028941698</v>
      </c>
      <c r="BJ65">
        <v>335.02774826193399</v>
      </c>
      <c r="BK65">
        <v>332.907017885372</v>
      </c>
      <c r="BL65">
        <v>338.37698914255202</v>
      </c>
      <c r="BM65">
        <v>325.35947875662299</v>
      </c>
      <c r="BN65">
        <v>321.345028496689</v>
      </c>
      <c r="BO65">
        <v>323.01039767559803</v>
      </c>
      <c r="BP65">
        <v>323.48776079628402</v>
      </c>
      <c r="BQ65">
        <v>341.501042910899</v>
      </c>
      <c r="BR65">
        <v>332.80832603934903</v>
      </c>
      <c r="BS65">
        <v>337.416652854044</v>
      </c>
      <c r="BT65">
        <v>339.28867475537402</v>
      </c>
      <c r="BU65">
        <v>337.17853887055099</v>
      </c>
      <c r="BV65">
        <v>343.389280427914</v>
      </c>
      <c r="BW65">
        <v>342.60286317072899</v>
      </c>
      <c r="BX65">
        <v>346.82291758263898</v>
      </c>
      <c r="BY65">
        <v>342.03375087239601</v>
      </c>
      <c r="BZ65">
        <v>341.27555412960902</v>
      </c>
      <c r="CA65">
        <v>341.01545906137699</v>
      </c>
      <c r="CB65">
        <v>336.24981917633102</v>
      </c>
      <c r="CC65">
        <v>344.44669467926298</v>
      </c>
      <c r="CD65">
        <v>345.40210252087098</v>
      </c>
    </row>
    <row r="66" spans="1:82" x14ac:dyDescent="0.25">
      <c r="A66">
        <v>15.3805073431241</v>
      </c>
      <c r="B66">
        <v>332.32665681128998</v>
      </c>
      <c r="C66">
        <v>336.14907044994101</v>
      </c>
      <c r="D66">
        <v>341.39545782066199</v>
      </c>
      <c r="E66">
        <v>346.10507471334301</v>
      </c>
      <c r="F66">
        <v>339.76963487055201</v>
      </c>
      <c r="G66">
        <v>349.166663799773</v>
      </c>
      <c r="H66">
        <v>340.41652980901898</v>
      </c>
      <c r="I66">
        <v>333.84706428673701</v>
      </c>
      <c r="J66">
        <v>336.33009236288399</v>
      </c>
      <c r="K66">
        <v>338.30925835109002</v>
      </c>
      <c r="L66">
        <v>337.60288482806902</v>
      </c>
      <c r="M66">
        <v>334.53388043759799</v>
      </c>
      <c r="N66">
        <v>326.78320277035101</v>
      </c>
      <c r="O66">
        <v>334.03951938611903</v>
      </c>
      <c r="P66">
        <v>332.25122002380198</v>
      </c>
      <c r="Q66">
        <v>332.94235995097102</v>
      </c>
      <c r="R66">
        <v>334.99198750769602</v>
      </c>
      <c r="S66">
        <v>341.33925793609899</v>
      </c>
      <c r="T66">
        <v>338.63530766321901</v>
      </c>
      <c r="U66">
        <v>332.37108009029498</v>
      </c>
      <c r="V66">
        <v>335.16909179464602</v>
      </c>
      <c r="W66">
        <v>336.389857879077</v>
      </c>
      <c r="X66">
        <v>337.35141622695102</v>
      </c>
      <c r="Y66">
        <v>341.74805328523701</v>
      </c>
      <c r="Z66">
        <v>429.98453896836202</v>
      </c>
      <c r="AA66">
        <v>567.83789971160195</v>
      </c>
      <c r="AB66">
        <v>457.10499226851903</v>
      </c>
      <c r="AC66">
        <v>418.445794308411</v>
      </c>
      <c r="AD66">
        <v>410.18212495133002</v>
      </c>
      <c r="AE66">
        <v>343.89030774250699</v>
      </c>
      <c r="AF66">
        <v>345.29250288128497</v>
      </c>
      <c r="AG66">
        <v>349.46606679689302</v>
      </c>
      <c r="AH66">
        <v>341.15183102098803</v>
      </c>
      <c r="AI66">
        <v>343.60124302545699</v>
      </c>
      <c r="AJ66">
        <v>345.08169477052598</v>
      </c>
      <c r="AK66">
        <v>337.231042840886</v>
      </c>
      <c r="AL66">
        <v>346.20608960886801</v>
      </c>
      <c r="AM66">
        <v>341.92536393307398</v>
      </c>
      <c r="AN66">
        <v>346.96814511105998</v>
      </c>
      <c r="AO66">
        <v>347.85094935327498</v>
      </c>
      <c r="AP66">
        <v>341.31306411504602</v>
      </c>
      <c r="AQ66">
        <v>351.96407990607599</v>
      </c>
      <c r="AR66">
        <v>339.50207106155398</v>
      </c>
      <c r="AS66">
        <v>332.33025737593698</v>
      </c>
      <c r="AT66">
        <v>339.84004754923598</v>
      </c>
      <c r="AU66">
        <v>336.44720123671902</v>
      </c>
      <c r="AV66">
        <v>344.33202923887097</v>
      </c>
      <c r="AW66">
        <v>359.13255861831698</v>
      </c>
      <c r="AX66">
        <v>342.932785944042</v>
      </c>
      <c r="AY66">
        <v>352.857398128574</v>
      </c>
      <c r="AZ66">
        <v>353.79784691396202</v>
      </c>
      <c r="BA66">
        <v>348.145498226808</v>
      </c>
      <c r="BB66">
        <v>356.17745789456097</v>
      </c>
      <c r="BC66">
        <v>329.9351186605</v>
      </c>
      <c r="BD66">
        <v>327.60729706488098</v>
      </c>
      <c r="BE66">
        <v>323.35013226439202</v>
      </c>
      <c r="BF66">
        <v>323.43959478631302</v>
      </c>
      <c r="BG66">
        <v>321.20933054910802</v>
      </c>
      <c r="BH66">
        <v>338.266125820669</v>
      </c>
      <c r="BI66">
        <v>332.16134045806899</v>
      </c>
      <c r="BJ66">
        <v>331.177376827957</v>
      </c>
      <c r="BK66">
        <v>335.59501889299401</v>
      </c>
      <c r="BL66">
        <v>341.93849307648401</v>
      </c>
      <c r="BM66">
        <v>325.81172117613397</v>
      </c>
      <c r="BN66">
        <v>322.510377895891</v>
      </c>
      <c r="BO66">
        <v>324.39633273869799</v>
      </c>
      <c r="BP66">
        <v>323.79390942445599</v>
      </c>
      <c r="BQ66">
        <v>339.41205525103101</v>
      </c>
      <c r="BR66">
        <v>332.8646477007</v>
      </c>
      <c r="BS66">
        <v>340.02732783337598</v>
      </c>
      <c r="BT66">
        <v>338.23261487439601</v>
      </c>
      <c r="BU66">
        <v>336.12986706866099</v>
      </c>
      <c r="BV66">
        <v>342.298048219598</v>
      </c>
      <c r="BW66">
        <v>345.36167261264399</v>
      </c>
      <c r="BX66">
        <v>343.41275395933599</v>
      </c>
      <c r="BY66">
        <v>342.54450028102798</v>
      </c>
      <c r="BZ66">
        <v>340.23251555030203</v>
      </c>
      <c r="CA66">
        <v>342.536360297584</v>
      </c>
      <c r="CB66">
        <v>335.45759039301299</v>
      </c>
      <c r="CC66">
        <v>341.65060383232901</v>
      </c>
      <c r="CD66">
        <v>343.16007842066398</v>
      </c>
    </row>
    <row r="67" spans="1:82" x14ac:dyDescent="0.25">
      <c r="A67">
        <v>15.6208277703604</v>
      </c>
      <c r="B67">
        <v>332.34095489263098</v>
      </c>
      <c r="C67">
        <v>332.449669412623</v>
      </c>
      <c r="D67">
        <v>339.01198561057998</v>
      </c>
      <c r="E67">
        <v>348.97518685807501</v>
      </c>
      <c r="F67">
        <v>337.706097327539</v>
      </c>
      <c r="G67">
        <v>349.61282203617401</v>
      </c>
      <c r="H67">
        <v>341.82236702052501</v>
      </c>
      <c r="I67">
        <v>336.30944662362703</v>
      </c>
      <c r="J67">
        <v>337.04941494792399</v>
      </c>
      <c r="K67">
        <v>337.61886158470497</v>
      </c>
      <c r="L67">
        <v>337.55563473532902</v>
      </c>
      <c r="M67">
        <v>331.43206685048398</v>
      </c>
      <c r="N67">
        <v>328.26214055866399</v>
      </c>
      <c r="O67">
        <v>333.99004437656299</v>
      </c>
      <c r="P67">
        <v>331.39413313922</v>
      </c>
      <c r="Q67">
        <v>334.43741237429299</v>
      </c>
      <c r="R67">
        <v>335.38201207864103</v>
      </c>
      <c r="S67">
        <v>343.53949582928698</v>
      </c>
      <c r="T67">
        <v>337.71610326286202</v>
      </c>
      <c r="U67">
        <v>330.09821880277099</v>
      </c>
      <c r="V67">
        <v>333.99097835441398</v>
      </c>
      <c r="W67">
        <v>338.10415112840298</v>
      </c>
      <c r="X67">
        <v>337.321388857405</v>
      </c>
      <c r="Y67">
        <v>339.23201676756997</v>
      </c>
      <c r="Z67">
        <v>431.4657639417</v>
      </c>
      <c r="AA67">
        <v>571.97726839529901</v>
      </c>
      <c r="AB67">
        <v>462.912723575006</v>
      </c>
      <c r="AC67">
        <v>422.36398991649099</v>
      </c>
      <c r="AD67">
        <v>415.18993653135101</v>
      </c>
      <c r="AE67">
        <v>343.60400366789702</v>
      </c>
      <c r="AF67">
        <v>344.93483547767698</v>
      </c>
      <c r="AG67">
        <v>349.38137174668498</v>
      </c>
      <c r="AH67">
        <v>339.038688920065</v>
      </c>
      <c r="AI67">
        <v>343.025085551551</v>
      </c>
      <c r="AJ67">
        <v>346.30602645130898</v>
      </c>
      <c r="AK67">
        <v>332.60043775700302</v>
      </c>
      <c r="AL67">
        <v>345.27194837082601</v>
      </c>
      <c r="AM67">
        <v>344.02466610685099</v>
      </c>
      <c r="AN67">
        <v>347.60210153709102</v>
      </c>
      <c r="AO67">
        <v>347.98281501382002</v>
      </c>
      <c r="AP67">
        <v>343.61317684101601</v>
      </c>
      <c r="AQ67">
        <v>352.129612394584</v>
      </c>
      <c r="AR67">
        <v>344.335387088765</v>
      </c>
      <c r="AS67">
        <v>331.664525182408</v>
      </c>
      <c r="AT67">
        <v>339.59964036234697</v>
      </c>
      <c r="AU67">
        <v>336.48703699992899</v>
      </c>
      <c r="AV67">
        <v>341.262631257029</v>
      </c>
      <c r="AW67">
        <v>356.87934566748299</v>
      </c>
      <c r="AX67">
        <v>339.91370861390902</v>
      </c>
      <c r="AY67">
        <v>354.66313980981801</v>
      </c>
      <c r="AZ67">
        <v>356.42278941626802</v>
      </c>
      <c r="BA67">
        <v>347.49250671636401</v>
      </c>
      <c r="BB67">
        <v>355.48150682578802</v>
      </c>
      <c r="BC67">
        <v>329.37207091295602</v>
      </c>
      <c r="BD67">
        <v>329.22650120866302</v>
      </c>
      <c r="BE67">
        <v>323.44978280932298</v>
      </c>
      <c r="BF67">
        <v>324.49944662923798</v>
      </c>
      <c r="BG67">
        <v>324.04199089420302</v>
      </c>
      <c r="BH67">
        <v>334.47818964039197</v>
      </c>
      <c r="BI67">
        <v>334.32301063420601</v>
      </c>
      <c r="BJ67">
        <v>331.11306042800101</v>
      </c>
      <c r="BK67">
        <v>335.15692348303401</v>
      </c>
      <c r="BL67">
        <v>343.99698565207598</v>
      </c>
      <c r="BM67">
        <v>328.59524877219701</v>
      </c>
      <c r="BN67">
        <v>323.73977780900299</v>
      </c>
      <c r="BO67">
        <v>323.89952521696603</v>
      </c>
      <c r="BP67">
        <v>323.12186178901902</v>
      </c>
      <c r="BQ67">
        <v>337.42101976048502</v>
      </c>
      <c r="BR67">
        <v>331.64157136217898</v>
      </c>
      <c r="BS67">
        <v>340.56270028808598</v>
      </c>
      <c r="BT67">
        <v>337.63170731766002</v>
      </c>
      <c r="BU67">
        <v>333.22672864421298</v>
      </c>
      <c r="BV67">
        <v>341.19092153806298</v>
      </c>
      <c r="BW67">
        <v>346.90098785213598</v>
      </c>
      <c r="BX67">
        <v>339.89372069837901</v>
      </c>
      <c r="BY67">
        <v>344.20806930683102</v>
      </c>
      <c r="BZ67">
        <v>340.28300331429602</v>
      </c>
      <c r="CA67">
        <v>343.444721269696</v>
      </c>
      <c r="CB67">
        <v>336.27497908711302</v>
      </c>
      <c r="CC67">
        <v>343.25002608554001</v>
      </c>
      <c r="CD67">
        <v>339.01254293734598</v>
      </c>
    </row>
    <row r="68" spans="1:82" x14ac:dyDescent="0.25">
      <c r="A68">
        <v>15.8611481975967</v>
      </c>
      <c r="B68">
        <v>329.87950578681199</v>
      </c>
      <c r="C68">
        <v>327.98078518880197</v>
      </c>
      <c r="D68">
        <v>340.30237690930102</v>
      </c>
      <c r="E68">
        <v>348.87928589497699</v>
      </c>
      <c r="F68">
        <v>336.902984338392</v>
      </c>
      <c r="G68">
        <v>349.55690963456499</v>
      </c>
      <c r="H68">
        <v>341.00670739741503</v>
      </c>
      <c r="I68">
        <v>338.28465287119297</v>
      </c>
      <c r="J68">
        <v>339.96371125226801</v>
      </c>
      <c r="K68">
        <v>335.891177566007</v>
      </c>
      <c r="L68">
        <v>336.61889725360999</v>
      </c>
      <c r="M68">
        <v>328.75592553586699</v>
      </c>
      <c r="N68">
        <v>324.82174693653201</v>
      </c>
      <c r="O68">
        <v>327.48855795841001</v>
      </c>
      <c r="P68">
        <v>332.316988759612</v>
      </c>
      <c r="Q68">
        <v>333.36101898889899</v>
      </c>
      <c r="R68">
        <v>337.59130845077601</v>
      </c>
      <c r="S68">
        <v>341.28760071885301</v>
      </c>
      <c r="T68">
        <v>334.79828633238299</v>
      </c>
      <c r="U68">
        <v>332.09631332127401</v>
      </c>
      <c r="V68">
        <v>333.99605184559698</v>
      </c>
      <c r="W68">
        <v>341.69842554871298</v>
      </c>
      <c r="X68">
        <v>339.922425219785</v>
      </c>
      <c r="Y68">
        <v>338.436305195866</v>
      </c>
      <c r="Z68">
        <v>435.78886654488201</v>
      </c>
      <c r="AA68">
        <v>568.77273339968997</v>
      </c>
      <c r="AB68">
        <v>467.57663603083603</v>
      </c>
      <c r="AC68">
        <v>423.18587975713598</v>
      </c>
      <c r="AD68">
        <v>417.84033109275799</v>
      </c>
      <c r="AE68">
        <v>343.305510199742</v>
      </c>
      <c r="AF68">
        <v>345.30158250880402</v>
      </c>
      <c r="AG68">
        <v>351.143278969248</v>
      </c>
      <c r="AH68">
        <v>340.62014014175702</v>
      </c>
      <c r="AI68">
        <v>342.20985684301598</v>
      </c>
      <c r="AJ68">
        <v>344.91273643135702</v>
      </c>
      <c r="AK68">
        <v>333.75881444266901</v>
      </c>
      <c r="AL68">
        <v>348.46322452592898</v>
      </c>
      <c r="AM68">
        <v>346.42681483865903</v>
      </c>
      <c r="AN68">
        <v>345.00808267623501</v>
      </c>
      <c r="AO68">
        <v>348.12489894247699</v>
      </c>
      <c r="AP68">
        <v>346.12808113577501</v>
      </c>
      <c r="AQ68">
        <v>347.50458496391002</v>
      </c>
      <c r="AR68">
        <v>342.86052199911597</v>
      </c>
      <c r="AS68">
        <v>332.09931168119999</v>
      </c>
      <c r="AT68">
        <v>339.54910715370499</v>
      </c>
      <c r="AU68">
        <v>341.57446135848198</v>
      </c>
      <c r="AV68">
        <v>337.28551655007197</v>
      </c>
      <c r="AW68">
        <v>356.90985038302199</v>
      </c>
      <c r="AX68">
        <v>336.59069120469798</v>
      </c>
      <c r="AY68">
        <v>352.834369481556</v>
      </c>
      <c r="AZ68">
        <v>355.30613176476101</v>
      </c>
      <c r="BA68">
        <v>345.97963029610298</v>
      </c>
      <c r="BB68">
        <v>350.606936097605</v>
      </c>
      <c r="BC68">
        <v>327.83760840381302</v>
      </c>
      <c r="BD68">
        <v>336.59311517603197</v>
      </c>
      <c r="BE68">
        <v>324.31282255742201</v>
      </c>
      <c r="BF68">
        <v>330.03777759368103</v>
      </c>
      <c r="BG68">
        <v>323.294958537274</v>
      </c>
      <c r="BH68">
        <v>331.98719598192599</v>
      </c>
      <c r="BI68">
        <v>332.61084485207698</v>
      </c>
      <c r="BJ68">
        <v>333.45212991550301</v>
      </c>
      <c r="BK68">
        <v>327.09700404887002</v>
      </c>
      <c r="BL68">
        <v>338.55139889469501</v>
      </c>
      <c r="BM68">
        <v>325.611712129983</v>
      </c>
      <c r="BN68">
        <v>325.70237808828199</v>
      </c>
      <c r="BO68">
        <v>328.70343341196298</v>
      </c>
      <c r="BP68">
        <v>323.092790218213</v>
      </c>
      <c r="BQ68">
        <v>335.00766567865702</v>
      </c>
      <c r="BR68">
        <v>329.799753071851</v>
      </c>
      <c r="BS68">
        <v>343.23559808544002</v>
      </c>
      <c r="BT68">
        <v>337.01838318485898</v>
      </c>
      <c r="BU68">
        <v>330.50148756355901</v>
      </c>
      <c r="BV68">
        <v>343.13027161944802</v>
      </c>
      <c r="BW68">
        <v>347.30697572540799</v>
      </c>
      <c r="BX68">
        <v>339.25776764562801</v>
      </c>
      <c r="BY68">
        <v>342.22544763991698</v>
      </c>
      <c r="BZ68">
        <v>339.58670360239699</v>
      </c>
      <c r="CA68">
        <v>344.07152221857098</v>
      </c>
      <c r="CB68">
        <v>339.467768959426</v>
      </c>
      <c r="CC68">
        <v>344.87303458230599</v>
      </c>
      <c r="CD68">
        <v>336.89365049214302</v>
      </c>
    </row>
    <row r="69" spans="1:82" x14ac:dyDescent="0.25">
      <c r="A69">
        <v>16.1014686248331</v>
      </c>
      <c r="B69">
        <v>329.45101819994301</v>
      </c>
      <c r="C69">
        <v>328.19346067719601</v>
      </c>
      <c r="D69">
        <v>341.44710787105299</v>
      </c>
      <c r="E69">
        <v>348.73116941410802</v>
      </c>
      <c r="F69">
        <v>337.117437898981</v>
      </c>
      <c r="G69">
        <v>351.56368544789001</v>
      </c>
      <c r="H69">
        <v>341.22723590582001</v>
      </c>
      <c r="I69">
        <v>339.39968398367802</v>
      </c>
      <c r="J69">
        <v>340.81346220243898</v>
      </c>
      <c r="K69">
        <v>335.877969920574</v>
      </c>
      <c r="L69">
        <v>338.02437325583901</v>
      </c>
      <c r="M69">
        <v>326.52963570880598</v>
      </c>
      <c r="N69">
        <v>328.48497058398902</v>
      </c>
      <c r="O69">
        <v>325.89427582898901</v>
      </c>
      <c r="P69">
        <v>331.82452129308098</v>
      </c>
      <c r="Q69">
        <v>333.065674067315</v>
      </c>
      <c r="R69">
        <v>338.96915570074998</v>
      </c>
      <c r="S69">
        <v>341.99090614995202</v>
      </c>
      <c r="T69">
        <v>333.53954757969302</v>
      </c>
      <c r="U69">
        <v>333.03438860701402</v>
      </c>
      <c r="V69">
        <v>336.49616661143898</v>
      </c>
      <c r="W69">
        <v>343.50773487156198</v>
      </c>
      <c r="X69">
        <v>342.27756151237202</v>
      </c>
      <c r="Y69">
        <v>337.109617117102</v>
      </c>
      <c r="Z69">
        <v>439.94905264965098</v>
      </c>
      <c r="AA69">
        <v>575.04472306627804</v>
      </c>
      <c r="AB69">
        <v>478.46530909922001</v>
      </c>
      <c r="AC69">
        <v>427.699411297577</v>
      </c>
      <c r="AD69">
        <v>425.71995892087602</v>
      </c>
      <c r="AE69">
        <v>345.87854873079101</v>
      </c>
      <c r="AF69">
        <v>346.76814953871099</v>
      </c>
      <c r="AG69">
        <v>352.83092676250902</v>
      </c>
      <c r="AH69">
        <v>341.05103763774798</v>
      </c>
      <c r="AI69">
        <v>342.78363143944301</v>
      </c>
      <c r="AJ69">
        <v>344.13675407334</v>
      </c>
      <c r="AK69">
        <v>334.69991472925398</v>
      </c>
      <c r="AL69">
        <v>347.98868697096998</v>
      </c>
      <c r="AM69">
        <v>346.90255054627403</v>
      </c>
      <c r="AN69">
        <v>342.28846268401497</v>
      </c>
      <c r="AO69">
        <v>345.89337221214799</v>
      </c>
      <c r="AP69">
        <v>345.91504952495097</v>
      </c>
      <c r="AQ69">
        <v>347.56513173624899</v>
      </c>
      <c r="AR69">
        <v>343.37742005106099</v>
      </c>
      <c r="AS69">
        <v>335.41543240720603</v>
      </c>
      <c r="AT69">
        <v>336.73476260140097</v>
      </c>
      <c r="AU69">
        <v>341.60117848455099</v>
      </c>
      <c r="AV69">
        <v>335.65723898483998</v>
      </c>
      <c r="AW69">
        <v>356.868974826086</v>
      </c>
      <c r="AX69">
        <v>338.895721990374</v>
      </c>
      <c r="AY69">
        <v>353.73590203450198</v>
      </c>
      <c r="AZ69">
        <v>356.02077753531302</v>
      </c>
      <c r="BA69">
        <v>346.70844034497202</v>
      </c>
      <c r="BB69">
        <v>349.13380988402901</v>
      </c>
      <c r="BC69">
        <v>328.63525630340303</v>
      </c>
      <c r="BD69">
        <v>339.34875259603899</v>
      </c>
      <c r="BE69">
        <v>322.57019658766598</v>
      </c>
      <c r="BF69">
        <v>332.78706010416198</v>
      </c>
      <c r="BG69">
        <v>323.042620841271</v>
      </c>
      <c r="BH69">
        <v>334.05171037114798</v>
      </c>
      <c r="BI69">
        <v>330.99320812538298</v>
      </c>
      <c r="BJ69">
        <v>332.99018530622101</v>
      </c>
      <c r="BK69">
        <v>326.04834567527899</v>
      </c>
      <c r="BL69">
        <v>336.18748430904901</v>
      </c>
      <c r="BM69">
        <v>325.18791318366698</v>
      </c>
      <c r="BN69">
        <v>328.84327375772</v>
      </c>
      <c r="BO69">
        <v>331.66517225037802</v>
      </c>
      <c r="BP69">
        <v>323.34162875153999</v>
      </c>
      <c r="BQ69">
        <v>333.24998153816102</v>
      </c>
      <c r="BR69">
        <v>331.80741274440697</v>
      </c>
      <c r="BS69">
        <v>341.67861374798298</v>
      </c>
      <c r="BT69">
        <v>337.96165322713199</v>
      </c>
      <c r="BU69">
        <v>330.57113081758399</v>
      </c>
      <c r="BV69">
        <v>344.53627659224702</v>
      </c>
      <c r="BW69">
        <v>347.45197980588102</v>
      </c>
      <c r="BX69">
        <v>339.67110369436301</v>
      </c>
      <c r="BY69">
        <v>343.60604506664998</v>
      </c>
      <c r="BZ69">
        <v>341.82292597534303</v>
      </c>
      <c r="CA69">
        <v>345.26541296494202</v>
      </c>
      <c r="CB69">
        <v>340.754030497082</v>
      </c>
      <c r="CC69">
        <v>346.484347842891</v>
      </c>
      <c r="CD69">
        <v>337.82673418083903</v>
      </c>
    </row>
    <row r="70" spans="1:82" x14ac:dyDescent="0.25">
      <c r="A70">
        <v>16.341789052069402</v>
      </c>
      <c r="B70">
        <v>331.307887149245</v>
      </c>
      <c r="C70">
        <v>329.20305085607703</v>
      </c>
      <c r="D70">
        <v>342.59742304808901</v>
      </c>
      <c r="E70">
        <v>349.83787102229201</v>
      </c>
      <c r="F70">
        <v>340.60340199537399</v>
      </c>
      <c r="G70">
        <v>354.40247566356101</v>
      </c>
      <c r="H70">
        <v>340.30637875236999</v>
      </c>
      <c r="I70">
        <v>339.72111930723298</v>
      </c>
      <c r="J70">
        <v>343.87143636198402</v>
      </c>
      <c r="K70">
        <v>336.60519806645198</v>
      </c>
      <c r="L70">
        <v>339.12799188614201</v>
      </c>
      <c r="M70">
        <v>326.74170163710301</v>
      </c>
      <c r="N70">
        <v>329.04648744302</v>
      </c>
      <c r="O70">
        <v>329.02515383792797</v>
      </c>
      <c r="P70">
        <v>334.585608223534</v>
      </c>
      <c r="Q70">
        <v>331.51331603880698</v>
      </c>
      <c r="R70">
        <v>341.71585670360002</v>
      </c>
      <c r="S70">
        <v>342.36594735812599</v>
      </c>
      <c r="T70">
        <v>333.24324883651002</v>
      </c>
      <c r="U70">
        <v>332.43749580891898</v>
      </c>
      <c r="V70">
        <v>335.18990521046697</v>
      </c>
      <c r="W70">
        <v>341.797962122657</v>
      </c>
      <c r="X70">
        <v>341.89596247603401</v>
      </c>
      <c r="Y70">
        <v>336.72781535551002</v>
      </c>
      <c r="Z70">
        <v>433.98840123618299</v>
      </c>
      <c r="AA70">
        <v>552.57141902625199</v>
      </c>
      <c r="AB70">
        <v>480.02305662632801</v>
      </c>
      <c r="AC70">
        <v>426.62463991540602</v>
      </c>
      <c r="AD70">
        <v>428.04249808715599</v>
      </c>
      <c r="AE70">
        <v>346.41716465844098</v>
      </c>
      <c r="AF70">
        <v>345.45664532247997</v>
      </c>
      <c r="AG70">
        <v>350.29562891214402</v>
      </c>
      <c r="AH70">
        <v>343.75379568186298</v>
      </c>
      <c r="AI70">
        <v>346.85643770598602</v>
      </c>
      <c r="AJ70">
        <v>343.61824609891801</v>
      </c>
      <c r="AK70">
        <v>338.53694024861801</v>
      </c>
      <c r="AL70">
        <v>345.88392395766698</v>
      </c>
      <c r="AM70">
        <v>346.08156346345203</v>
      </c>
      <c r="AN70">
        <v>341.69076079163398</v>
      </c>
      <c r="AO70">
        <v>346.42135424625098</v>
      </c>
      <c r="AP70">
        <v>344.05088820685597</v>
      </c>
      <c r="AQ70">
        <v>349.80787495447902</v>
      </c>
      <c r="AR70">
        <v>342.88507858502601</v>
      </c>
      <c r="AS70">
        <v>332.93543719134402</v>
      </c>
      <c r="AT70">
        <v>333.24435046953403</v>
      </c>
      <c r="AU70">
        <v>342.77050273334999</v>
      </c>
      <c r="AV70">
        <v>331.55301644045198</v>
      </c>
      <c r="AW70">
        <v>355.75385583377999</v>
      </c>
      <c r="AX70">
        <v>342.30275919573103</v>
      </c>
      <c r="AY70">
        <v>351.24060651414499</v>
      </c>
      <c r="AZ70">
        <v>355.45812736156603</v>
      </c>
      <c r="BA70">
        <v>345.88726400760498</v>
      </c>
      <c r="BB70">
        <v>353.81132181356901</v>
      </c>
      <c r="BC70">
        <v>330.62546332997499</v>
      </c>
      <c r="BD70">
        <v>341.20947192181899</v>
      </c>
      <c r="BE70">
        <v>326.60762820117799</v>
      </c>
      <c r="BF70">
        <v>332.49871725704401</v>
      </c>
      <c r="BG70">
        <v>322.04941268342799</v>
      </c>
      <c r="BH70">
        <v>334.76371260781099</v>
      </c>
      <c r="BI70">
        <v>326.217043872033</v>
      </c>
      <c r="BJ70">
        <v>333.59989131638503</v>
      </c>
      <c r="BK70">
        <v>328.98150519084999</v>
      </c>
      <c r="BL70">
        <v>330.55242372230902</v>
      </c>
      <c r="BM70">
        <v>327.93776311390002</v>
      </c>
      <c r="BN70">
        <v>329.91212043837101</v>
      </c>
      <c r="BO70">
        <v>331.87597638986699</v>
      </c>
      <c r="BP70">
        <v>326.26699113582498</v>
      </c>
      <c r="BQ70">
        <v>334.01596465959801</v>
      </c>
      <c r="BR70">
        <v>330.86534981093303</v>
      </c>
      <c r="BS70">
        <v>341.01830053600702</v>
      </c>
      <c r="BT70">
        <v>341.459288509879</v>
      </c>
      <c r="BU70">
        <v>333.20567694012601</v>
      </c>
      <c r="BV70">
        <v>347.54423620423802</v>
      </c>
      <c r="BW70">
        <v>350.430869363375</v>
      </c>
      <c r="BX70">
        <v>339.303493425086</v>
      </c>
      <c r="BY70">
        <v>344.79839865860998</v>
      </c>
      <c r="BZ70">
        <v>342.47289120652903</v>
      </c>
      <c r="CA70">
        <v>348.31859496568399</v>
      </c>
      <c r="CB70">
        <v>344.87966940241</v>
      </c>
      <c r="CC70">
        <v>345.44202530558698</v>
      </c>
      <c r="CD70">
        <v>338.129174606113</v>
      </c>
    </row>
    <row r="71" spans="1:82" x14ac:dyDescent="0.25">
      <c r="A71">
        <v>16.5821094793057</v>
      </c>
      <c r="B71">
        <v>328.59759413901497</v>
      </c>
      <c r="C71">
        <v>329.60660202655498</v>
      </c>
      <c r="D71">
        <v>344.08442417810801</v>
      </c>
      <c r="E71">
        <v>350.80699252997999</v>
      </c>
      <c r="F71">
        <v>340.37995485813201</v>
      </c>
      <c r="G71">
        <v>354.48061858045202</v>
      </c>
      <c r="H71">
        <v>338.97381075347403</v>
      </c>
      <c r="I71">
        <v>341.10949231002502</v>
      </c>
      <c r="J71">
        <v>341.82231617553401</v>
      </c>
      <c r="K71">
        <v>333.19350806271598</v>
      </c>
      <c r="L71">
        <v>340.23507402092002</v>
      </c>
      <c r="M71">
        <v>326.72670367002701</v>
      </c>
      <c r="N71">
        <v>331.13257165291901</v>
      </c>
      <c r="O71">
        <v>330.21970086786399</v>
      </c>
      <c r="P71">
        <v>335.25045481144701</v>
      </c>
      <c r="Q71">
        <v>331.14614588683799</v>
      </c>
      <c r="R71">
        <v>340.34023192503901</v>
      </c>
      <c r="S71">
        <v>342.08428484874003</v>
      </c>
      <c r="T71">
        <v>333.22204361590099</v>
      </c>
      <c r="U71">
        <v>331.43578874042799</v>
      </c>
      <c r="V71">
        <v>330.86665476357501</v>
      </c>
      <c r="W71">
        <v>341.61452898118603</v>
      </c>
      <c r="X71">
        <v>342.372201649685</v>
      </c>
      <c r="Y71">
        <v>337.009814885504</v>
      </c>
      <c r="Z71">
        <v>434.93074694384302</v>
      </c>
      <c r="AA71">
        <v>548.77381749811195</v>
      </c>
      <c r="AB71">
        <v>484.10104165025098</v>
      </c>
      <c r="AC71">
        <v>429.79831422445301</v>
      </c>
      <c r="AD71">
        <v>433.77255815665899</v>
      </c>
      <c r="AE71">
        <v>348.47132375466799</v>
      </c>
      <c r="AF71">
        <v>344.66021270324001</v>
      </c>
      <c r="AG71">
        <v>347.99026052286098</v>
      </c>
      <c r="AH71">
        <v>346.07648475086199</v>
      </c>
      <c r="AI71">
        <v>354.21029767391599</v>
      </c>
      <c r="AJ71">
        <v>342.73094592000899</v>
      </c>
      <c r="AK71">
        <v>340.43785461036902</v>
      </c>
      <c r="AL71">
        <v>348.07444652304002</v>
      </c>
      <c r="AM71">
        <v>345.99273380123799</v>
      </c>
      <c r="AN71">
        <v>343.58190790855002</v>
      </c>
      <c r="AO71">
        <v>347.36977316589702</v>
      </c>
      <c r="AP71">
        <v>342.69695911347702</v>
      </c>
      <c r="AQ71">
        <v>352.149731440491</v>
      </c>
      <c r="AR71">
        <v>341.86032225262102</v>
      </c>
      <c r="AS71">
        <v>332.69631062795997</v>
      </c>
      <c r="AT71">
        <v>334.27439872856797</v>
      </c>
      <c r="AU71">
        <v>344.99030315795301</v>
      </c>
      <c r="AV71">
        <v>330.70766124336399</v>
      </c>
      <c r="AW71">
        <v>355.65308175091798</v>
      </c>
      <c r="AX71">
        <v>341.80695550084999</v>
      </c>
      <c r="AY71">
        <v>348.60384303807501</v>
      </c>
      <c r="AZ71">
        <v>352.043824272932</v>
      </c>
      <c r="BA71">
        <v>346.990614738906</v>
      </c>
      <c r="BB71">
        <v>351.35189889795402</v>
      </c>
      <c r="BC71">
        <v>330.05563493677801</v>
      </c>
      <c r="BD71">
        <v>340.00301715096901</v>
      </c>
      <c r="BE71">
        <v>325.93210318776801</v>
      </c>
      <c r="BF71">
        <v>330.17401436468299</v>
      </c>
      <c r="BG71">
        <v>324.87589944630099</v>
      </c>
      <c r="BH71">
        <v>336.08578485929098</v>
      </c>
      <c r="BI71">
        <v>326.00581853517201</v>
      </c>
      <c r="BJ71">
        <v>333.85885874784799</v>
      </c>
      <c r="BK71">
        <v>329.21136531082999</v>
      </c>
      <c r="BL71">
        <v>329.62237116888298</v>
      </c>
      <c r="BM71">
        <v>328.481564858794</v>
      </c>
      <c r="BN71">
        <v>329.780858564516</v>
      </c>
      <c r="BO71">
        <v>333.18368384343103</v>
      </c>
      <c r="BP71">
        <v>327.02270591383899</v>
      </c>
      <c r="BQ71">
        <v>335.67125567816299</v>
      </c>
      <c r="BR71">
        <v>330.90383015031199</v>
      </c>
      <c r="BS71">
        <v>340.92861276855598</v>
      </c>
      <c r="BT71">
        <v>340.02758577741503</v>
      </c>
      <c r="BU71">
        <v>335.69658798031497</v>
      </c>
      <c r="BV71">
        <v>347.37132825153498</v>
      </c>
      <c r="BW71">
        <v>352.39076072527899</v>
      </c>
      <c r="BX71">
        <v>340.221621912628</v>
      </c>
      <c r="BY71">
        <v>346.37761276839097</v>
      </c>
      <c r="BZ71">
        <v>344.85662555096502</v>
      </c>
      <c r="CA71">
        <v>348.494415044704</v>
      </c>
      <c r="CB71">
        <v>344.95252602445998</v>
      </c>
      <c r="CC71">
        <v>348.97909008422198</v>
      </c>
      <c r="CD71">
        <v>336.12105457866602</v>
      </c>
    </row>
    <row r="72" spans="1:82" x14ac:dyDescent="0.25">
      <c r="A72">
        <v>16.822429906541998</v>
      </c>
      <c r="B72">
        <v>327.08549391914102</v>
      </c>
      <c r="C72">
        <v>330.05046553330698</v>
      </c>
      <c r="D72">
        <v>343.99923852998802</v>
      </c>
      <c r="E72">
        <v>350.90669472754797</v>
      </c>
      <c r="F72">
        <v>339.58443340257702</v>
      </c>
      <c r="G72">
        <v>352.03601847912</v>
      </c>
      <c r="H72">
        <v>338.25620183653399</v>
      </c>
      <c r="I72">
        <v>343.54912636272098</v>
      </c>
      <c r="J72">
        <v>338.77017845145002</v>
      </c>
      <c r="K72">
        <v>330.17158866001603</v>
      </c>
      <c r="L72">
        <v>337.58270544534997</v>
      </c>
      <c r="M72">
        <v>326.12193687746299</v>
      </c>
      <c r="N72">
        <v>330.83986380873802</v>
      </c>
      <c r="O72">
        <v>332.75521243582102</v>
      </c>
      <c r="P72">
        <v>336.594379279978</v>
      </c>
      <c r="Q72">
        <v>331.35284948859601</v>
      </c>
      <c r="R72">
        <v>336.76712914656503</v>
      </c>
      <c r="S72">
        <v>338.04436374397602</v>
      </c>
      <c r="T72">
        <v>331.83310047164599</v>
      </c>
      <c r="U72">
        <v>330.58071983209999</v>
      </c>
      <c r="V72">
        <v>328.89440960919598</v>
      </c>
      <c r="W72">
        <v>344.066670332169</v>
      </c>
      <c r="X72">
        <v>342.735587910145</v>
      </c>
      <c r="Y72">
        <v>334.83143044869098</v>
      </c>
      <c r="Z72">
        <v>427.26685367540802</v>
      </c>
      <c r="AA72">
        <v>533.92387713242601</v>
      </c>
      <c r="AB72">
        <v>478.06256942418401</v>
      </c>
      <c r="AC72">
        <v>429.17529190966002</v>
      </c>
      <c r="AD72">
        <v>435.84553558319601</v>
      </c>
      <c r="AE72">
        <v>347.26079238546799</v>
      </c>
      <c r="AF72">
        <v>345.37013043936702</v>
      </c>
      <c r="AG72">
        <v>347.74780690495299</v>
      </c>
      <c r="AH72">
        <v>347.31081010897799</v>
      </c>
      <c r="AI72">
        <v>358.788368553228</v>
      </c>
      <c r="AJ72">
        <v>342.04943218545702</v>
      </c>
      <c r="AK72">
        <v>342.83663633327399</v>
      </c>
      <c r="AL72">
        <v>350.33988673321602</v>
      </c>
      <c r="AM72">
        <v>348.13404677667398</v>
      </c>
      <c r="AN72">
        <v>344.53850475365402</v>
      </c>
      <c r="AO72">
        <v>348.26776594627398</v>
      </c>
      <c r="AP72">
        <v>341.27639796773701</v>
      </c>
      <c r="AQ72">
        <v>351.79691630807201</v>
      </c>
      <c r="AR72">
        <v>342.91778279453899</v>
      </c>
      <c r="AS72">
        <v>332.259881865301</v>
      </c>
      <c r="AT72">
        <v>338.03389123800002</v>
      </c>
      <c r="AU72">
        <v>345.51371891352602</v>
      </c>
      <c r="AV72">
        <v>333.01936569984099</v>
      </c>
      <c r="AW72">
        <v>355.12733327832802</v>
      </c>
      <c r="AX72">
        <v>343.44729498938199</v>
      </c>
      <c r="AY72">
        <v>343.802363171205</v>
      </c>
      <c r="AZ72">
        <v>347.76498204619401</v>
      </c>
      <c r="BA72">
        <v>349.24555122750201</v>
      </c>
      <c r="BB72">
        <v>350.20988475044402</v>
      </c>
      <c r="BC72">
        <v>328.598971367655</v>
      </c>
      <c r="BD72">
        <v>335.50730106034501</v>
      </c>
      <c r="BE72">
        <v>328.54784150947199</v>
      </c>
      <c r="BF72">
        <v>326.82740750861598</v>
      </c>
      <c r="BG72">
        <v>329.24568694928797</v>
      </c>
      <c r="BH72">
        <v>335.16137281768499</v>
      </c>
      <c r="BI72">
        <v>324.85087406609301</v>
      </c>
      <c r="BJ72">
        <v>332.53357073253898</v>
      </c>
      <c r="BK72">
        <v>327.28526887868497</v>
      </c>
      <c r="BL72">
        <v>324.35056758542697</v>
      </c>
      <c r="BM72">
        <v>329.68042840112503</v>
      </c>
      <c r="BN72">
        <v>330.00930923335</v>
      </c>
      <c r="BO72">
        <v>336.34481975194001</v>
      </c>
      <c r="BP72">
        <v>331.484370313657</v>
      </c>
      <c r="BQ72">
        <v>338.18258792274003</v>
      </c>
      <c r="BR72">
        <v>331.84133910576003</v>
      </c>
      <c r="BS72">
        <v>337.34046802521601</v>
      </c>
      <c r="BT72">
        <v>343.50131452948301</v>
      </c>
      <c r="BU72">
        <v>338.89664234719999</v>
      </c>
      <c r="BV72">
        <v>351.36111402743501</v>
      </c>
      <c r="BW72">
        <v>350.73031727882602</v>
      </c>
      <c r="BX72">
        <v>341.393276765748</v>
      </c>
      <c r="BY72">
        <v>348.23452584254898</v>
      </c>
      <c r="BZ72">
        <v>344.970825655618</v>
      </c>
      <c r="CA72">
        <v>348.03174335874201</v>
      </c>
      <c r="CB72">
        <v>345.01706900498601</v>
      </c>
      <c r="CC72">
        <v>352.44790931439599</v>
      </c>
      <c r="CD72">
        <v>337.20699253377001</v>
      </c>
    </row>
    <row r="73" spans="1:82" x14ac:dyDescent="0.25">
      <c r="A73">
        <v>17.0627503337783</v>
      </c>
      <c r="B73">
        <v>324.22587721751</v>
      </c>
      <c r="C73">
        <v>331.32803966445402</v>
      </c>
      <c r="D73">
        <v>345.93562053942497</v>
      </c>
      <c r="E73">
        <v>349.97529357025297</v>
      </c>
      <c r="F73">
        <v>342.173149954351</v>
      </c>
      <c r="G73">
        <v>351.76598935560401</v>
      </c>
      <c r="H73">
        <v>334.87835321318499</v>
      </c>
      <c r="I73">
        <v>344.54411223029001</v>
      </c>
      <c r="J73">
        <v>338.01029763608699</v>
      </c>
      <c r="K73">
        <v>327.33720891484899</v>
      </c>
      <c r="L73">
        <v>339.27073092489502</v>
      </c>
      <c r="M73">
        <v>327.40987436983602</v>
      </c>
      <c r="N73">
        <v>332.933068360905</v>
      </c>
      <c r="O73">
        <v>333.55873064906899</v>
      </c>
      <c r="P73">
        <v>336.38884310884902</v>
      </c>
      <c r="Q73">
        <v>327.95479505230099</v>
      </c>
      <c r="R73">
        <v>336.67103543804001</v>
      </c>
      <c r="S73">
        <v>334.95151007905503</v>
      </c>
      <c r="T73">
        <v>335.44592215810798</v>
      </c>
      <c r="U73">
        <v>331.52395636670701</v>
      </c>
      <c r="V73">
        <v>327.102304964881</v>
      </c>
      <c r="W73">
        <v>341.61798696979099</v>
      </c>
      <c r="X73">
        <v>338.93260040818802</v>
      </c>
      <c r="Y73">
        <v>336.84652112379399</v>
      </c>
      <c r="Z73">
        <v>433.200818164726</v>
      </c>
      <c r="AA73">
        <v>531.03654829227901</v>
      </c>
      <c r="AB73">
        <v>480.11733068254102</v>
      </c>
      <c r="AC73">
        <v>430.909179054253</v>
      </c>
      <c r="AD73">
        <v>437.93670606494601</v>
      </c>
      <c r="AE73">
        <v>350.406285202579</v>
      </c>
      <c r="AF73">
        <v>344.92051928303903</v>
      </c>
      <c r="AG73">
        <v>349.78853516334601</v>
      </c>
      <c r="AH73">
        <v>347.65490682596197</v>
      </c>
      <c r="AI73">
        <v>358.06221201948199</v>
      </c>
      <c r="AJ73">
        <v>340.41982028220701</v>
      </c>
      <c r="AK73">
        <v>346.64344590070402</v>
      </c>
      <c r="AL73">
        <v>354.22758280501802</v>
      </c>
      <c r="AM73">
        <v>351.632488325944</v>
      </c>
      <c r="AN73">
        <v>341.00076002776899</v>
      </c>
      <c r="AO73">
        <v>347.44439038609499</v>
      </c>
      <c r="AP73">
        <v>341.95672364298701</v>
      </c>
      <c r="AQ73">
        <v>348.92076582303201</v>
      </c>
      <c r="AR73">
        <v>342.16160104724901</v>
      </c>
      <c r="AS73">
        <v>332.39408421358098</v>
      </c>
      <c r="AT73">
        <v>340.46866821199097</v>
      </c>
      <c r="AU73">
        <v>346.71855957237898</v>
      </c>
      <c r="AV73">
        <v>334.501768605368</v>
      </c>
      <c r="AW73">
        <v>358.01722093287299</v>
      </c>
      <c r="AX73">
        <v>348.65217831404198</v>
      </c>
      <c r="AY73">
        <v>343.27243258532701</v>
      </c>
      <c r="AZ73">
        <v>345.77055323446899</v>
      </c>
      <c r="BA73">
        <v>350.33395120652</v>
      </c>
      <c r="BB73">
        <v>350.76899115719198</v>
      </c>
      <c r="BC73">
        <v>328.07262390632098</v>
      </c>
      <c r="BD73">
        <v>333.404736524388</v>
      </c>
      <c r="BE73">
        <v>328.13973682582701</v>
      </c>
      <c r="BF73">
        <v>327.71563560819902</v>
      </c>
      <c r="BG73">
        <v>327.01271168297097</v>
      </c>
      <c r="BH73">
        <v>338.47670257264201</v>
      </c>
      <c r="BI73">
        <v>325.06564101816298</v>
      </c>
      <c r="BJ73">
        <v>332.24451030741301</v>
      </c>
      <c r="BK73">
        <v>323.562287780921</v>
      </c>
      <c r="BL73">
        <v>324.76636066197699</v>
      </c>
      <c r="BM73">
        <v>331.59265716014698</v>
      </c>
      <c r="BN73">
        <v>329.24260669792</v>
      </c>
      <c r="BO73">
        <v>337.87607035904199</v>
      </c>
      <c r="BP73">
        <v>332.80943354590499</v>
      </c>
      <c r="BQ73">
        <v>337.30195009132098</v>
      </c>
      <c r="BR73">
        <v>333.62538572603501</v>
      </c>
      <c r="BS73">
        <v>338.337423964435</v>
      </c>
      <c r="BT73">
        <v>342.46400718597903</v>
      </c>
      <c r="BU73">
        <v>342.54285042494803</v>
      </c>
      <c r="BV73">
        <v>351.98154376302699</v>
      </c>
      <c r="BW73">
        <v>349.20076039547803</v>
      </c>
      <c r="BX73">
        <v>341.43596198077603</v>
      </c>
      <c r="BY73">
        <v>349.61711442722702</v>
      </c>
      <c r="BZ73">
        <v>343.631266633481</v>
      </c>
      <c r="CA73">
        <v>346.08928415559302</v>
      </c>
      <c r="CB73">
        <v>345.86770433319799</v>
      </c>
      <c r="CC73">
        <v>352.21071508294301</v>
      </c>
      <c r="CD73">
        <v>338.08917810181299</v>
      </c>
    </row>
    <row r="74" spans="1:82" x14ac:dyDescent="0.25">
      <c r="A74">
        <v>17.303070761014599</v>
      </c>
      <c r="B74">
        <v>324.711988564629</v>
      </c>
      <c r="C74">
        <v>336.21035537130501</v>
      </c>
      <c r="D74">
        <v>349.431884276407</v>
      </c>
      <c r="E74">
        <v>348.35236782767703</v>
      </c>
      <c r="F74">
        <v>341.95177537608299</v>
      </c>
      <c r="G74">
        <v>353.04527289780998</v>
      </c>
      <c r="H74">
        <v>333.56428555894303</v>
      </c>
      <c r="I74">
        <v>343.96135453614397</v>
      </c>
      <c r="J74">
        <v>333.16630099737301</v>
      </c>
      <c r="K74">
        <v>328.27232701818099</v>
      </c>
      <c r="L74">
        <v>331.01764884973602</v>
      </c>
      <c r="M74">
        <v>328.84050365670203</v>
      </c>
      <c r="N74">
        <v>331.55329330097499</v>
      </c>
      <c r="O74">
        <v>334.73205180599399</v>
      </c>
      <c r="P74">
        <v>333.97907955047299</v>
      </c>
      <c r="Q74">
        <v>332.38602105397098</v>
      </c>
      <c r="R74">
        <v>335.93918090129</v>
      </c>
      <c r="S74">
        <v>332.94677310996701</v>
      </c>
      <c r="T74">
        <v>332.984611802237</v>
      </c>
      <c r="U74">
        <v>330.57868629295001</v>
      </c>
      <c r="V74">
        <v>328.79548045568998</v>
      </c>
      <c r="W74">
        <v>337.65674986243499</v>
      </c>
      <c r="X74">
        <v>340.71646893526099</v>
      </c>
      <c r="Y74">
        <v>335.01527194156699</v>
      </c>
      <c r="Z74">
        <v>437.82156791249503</v>
      </c>
      <c r="AA74">
        <v>525.35913978767599</v>
      </c>
      <c r="AB74">
        <v>479.23806116447503</v>
      </c>
      <c r="AC74">
        <v>429.85944974267397</v>
      </c>
      <c r="AD74">
        <v>441.32501484872398</v>
      </c>
      <c r="AE74">
        <v>351.38624325101199</v>
      </c>
      <c r="AF74">
        <v>341.713344105423</v>
      </c>
      <c r="AG74">
        <v>347.84586385936802</v>
      </c>
      <c r="AH74">
        <v>344.50710058621098</v>
      </c>
      <c r="AI74">
        <v>356.58655938035201</v>
      </c>
      <c r="AJ74">
        <v>337.98357627283599</v>
      </c>
      <c r="AK74">
        <v>347.14155058979998</v>
      </c>
      <c r="AL74">
        <v>348.22320904711501</v>
      </c>
      <c r="AM74">
        <v>351.77775175501898</v>
      </c>
      <c r="AN74">
        <v>338.54321030970698</v>
      </c>
      <c r="AO74">
        <v>342.41161053511001</v>
      </c>
      <c r="AP74">
        <v>346.152463633038</v>
      </c>
      <c r="AQ74">
        <v>347.34670204534098</v>
      </c>
      <c r="AR74">
        <v>338.76733481403397</v>
      </c>
      <c r="AS74">
        <v>337.36757194418999</v>
      </c>
      <c r="AT74">
        <v>341.14614319230401</v>
      </c>
      <c r="AU74">
        <v>344.905821111264</v>
      </c>
      <c r="AV74">
        <v>337.18868214697699</v>
      </c>
      <c r="AW74">
        <v>359.36705991028498</v>
      </c>
      <c r="AX74">
        <v>352.531355449866</v>
      </c>
      <c r="AY74">
        <v>345.04632098869899</v>
      </c>
      <c r="AZ74">
        <v>343.01514520309098</v>
      </c>
      <c r="BA74">
        <v>352.90936121299501</v>
      </c>
      <c r="BB74">
        <v>350.07709311835998</v>
      </c>
      <c r="BC74">
        <v>328.04777642584298</v>
      </c>
      <c r="BD74">
        <v>329.213582861909</v>
      </c>
      <c r="BE74">
        <v>330.89317707989198</v>
      </c>
      <c r="BF74">
        <v>329.755869379079</v>
      </c>
      <c r="BG74">
        <v>326.24297040613197</v>
      </c>
      <c r="BH74">
        <v>337.08018849511097</v>
      </c>
      <c r="BI74">
        <v>323.16036194368701</v>
      </c>
      <c r="BJ74">
        <v>332.68632949562902</v>
      </c>
      <c r="BK74">
        <v>322.76610726804699</v>
      </c>
      <c r="BL74">
        <v>323.95137615890599</v>
      </c>
      <c r="BM74">
        <v>330.41510961183798</v>
      </c>
      <c r="BN74">
        <v>328.57558899847203</v>
      </c>
      <c r="BO74">
        <v>338.38370185136102</v>
      </c>
      <c r="BP74">
        <v>332.39583475424502</v>
      </c>
      <c r="BQ74">
        <v>335.57723445606598</v>
      </c>
      <c r="BR74">
        <v>332.55614508004101</v>
      </c>
      <c r="BS74">
        <v>335.79199084186899</v>
      </c>
      <c r="BT74">
        <v>341.21418694690902</v>
      </c>
      <c r="BU74">
        <v>344.549620960548</v>
      </c>
      <c r="BV74">
        <v>349.38564157711397</v>
      </c>
      <c r="BW74">
        <v>349.41794434852301</v>
      </c>
      <c r="BX74">
        <v>338.46128780360499</v>
      </c>
      <c r="BY74">
        <v>347.63856304818501</v>
      </c>
      <c r="BZ74">
        <v>345.31096239667397</v>
      </c>
      <c r="CA74">
        <v>345.236880166974</v>
      </c>
      <c r="CB74">
        <v>345.19722236839999</v>
      </c>
      <c r="CC74">
        <v>353.70372083260798</v>
      </c>
      <c r="CD74">
        <v>342.55975527550601</v>
      </c>
    </row>
    <row r="75" spans="1:82" x14ac:dyDescent="0.25">
      <c r="A75">
        <v>17.543391188251</v>
      </c>
      <c r="B75">
        <v>327.070907926742</v>
      </c>
      <c r="C75">
        <v>336.91831433221603</v>
      </c>
      <c r="D75">
        <v>351.308680018556</v>
      </c>
      <c r="E75">
        <v>347.94936449358198</v>
      </c>
      <c r="F75">
        <v>341.39157971785198</v>
      </c>
      <c r="G75">
        <v>349.70823457156303</v>
      </c>
      <c r="H75">
        <v>335.63606300746801</v>
      </c>
      <c r="I75">
        <v>345.26906460535503</v>
      </c>
      <c r="J75">
        <v>331.83882816334398</v>
      </c>
      <c r="K75">
        <v>328.86107235211</v>
      </c>
      <c r="L75">
        <v>331.00438083013597</v>
      </c>
      <c r="M75">
        <v>328.42560990374801</v>
      </c>
      <c r="N75">
        <v>332.69424119177802</v>
      </c>
      <c r="O75">
        <v>336.14666005291798</v>
      </c>
      <c r="P75">
        <v>333.57499360238802</v>
      </c>
      <c r="Q75">
        <v>333.43747274822499</v>
      </c>
      <c r="R75">
        <v>335.75539202433998</v>
      </c>
      <c r="S75">
        <v>336.39657152603502</v>
      </c>
      <c r="T75">
        <v>330.83017369456201</v>
      </c>
      <c r="U75">
        <v>329.59344648749999</v>
      </c>
      <c r="V75">
        <v>329.83456228820103</v>
      </c>
      <c r="W75">
        <v>335.916429810973</v>
      </c>
      <c r="X75">
        <v>342.901900446556</v>
      </c>
      <c r="Y75">
        <v>334.30400812941798</v>
      </c>
      <c r="Z75">
        <v>437.41551443104299</v>
      </c>
      <c r="AA75">
        <v>522.62536524913401</v>
      </c>
      <c r="AB75">
        <v>478.411163175647</v>
      </c>
      <c r="AC75">
        <v>427.68664518563003</v>
      </c>
      <c r="AD75">
        <v>438.67594633810302</v>
      </c>
      <c r="AE75">
        <v>352.02421623051902</v>
      </c>
      <c r="AF75">
        <v>340.93399134836301</v>
      </c>
      <c r="AG75">
        <v>346.17196887361598</v>
      </c>
      <c r="AH75">
        <v>340.70744092206297</v>
      </c>
      <c r="AI75">
        <v>356.43416673063899</v>
      </c>
      <c r="AJ75">
        <v>339.47641071564698</v>
      </c>
      <c r="AK75">
        <v>347.12433759703703</v>
      </c>
      <c r="AL75">
        <v>346.99918891846698</v>
      </c>
      <c r="AM75">
        <v>349.91010600967502</v>
      </c>
      <c r="AN75">
        <v>339.921865413918</v>
      </c>
      <c r="AO75">
        <v>340.509945573376</v>
      </c>
      <c r="AP75">
        <v>345.63302907655401</v>
      </c>
      <c r="AQ75">
        <v>346.20208482332202</v>
      </c>
      <c r="AR75">
        <v>341.03772290599898</v>
      </c>
      <c r="AS75">
        <v>340.21484347640097</v>
      </c>
      <c r="AT75">
        <v>340.97192645068202</v>
      </c>
      <c r="AU75">
        <v>341.71434727307701</v>
      </c>
      <c r="AV75">
        <v>335.52774866849302</v>
      </c>
      <c r="AW75">
        <v>363.537506497111</v>
      </c>
      <c r="AX75">
        <v>356.00310071243098</v>
      </c>
      <c r="AY75">
        <v>347.27774954826498</v>
      </c>
      <c r="AZ75">
        <v>344.82591237489601</v>
      </c>
      <c r="BA75">
        <v>355.54612855119501</v>
      </c>
      <c r="BB75">
        <v>352.46634827168498</v>
      </c>
      <c r="BC75">
        <v>328.63676292305701</v>
      </c>
      <c r="BD75">
        <v>326.65229742741701</v>
      </c>
      <c r="BE75">
        <v>332.35941413691302</v>
      </c>
      <c r="BF75">
        <v>329.99540252006102</v>
      </c>
      <c r="BG75">
        <v>327.20217981053401</v>
      </c>
      <c r="BH75">
        <v>337.43303042709698</v>
      </c>
      <c r="BI75">
        <v>320.79357862198799</v>
      </c>
      <c r="BJ75">
        <v>331.86512183699102</v>
      </c>
      <c r="BK75">
        <v>323.705831871638</v>
      </c>
      <c r="BL75">
        <v>324.99021569306899</v>
      </c>
      <c r="BM75">
        <v>328.95460472746697</v>
      </c>
      <c r="BN75">
        <v>329.17624703957199</v>
      </c>
      <c r="BO75">
        <v>338.90407990258802</v>
      </c>
      <c r="BP75">
        <v>334.38404843531799</v>
      </c>
      <c r="BQ75">
        <v>335.11490244784898</v>
      </c>
      <c r="BR75">
        <v>333.167006239074</v>
      </c>
      <c r="BS75">
        <v>331.709633802388</v>
      </c>
      <c r="BT75">
        <v>341.83938318626798</v>
      </c>
      <c r="BU75">
        <v>346.778200778062</v>
      </c>
      <c r="BV75">
        <v>347.42090268391303</v>
      </c>
      <c r="BW75">
        <v>350.51138265838102</v>
      </c>
      <c r="BX75">
        <v>338.41092975955797</v>
      </c>
      <c r="BY75">
        <v>349.577373981493</v>
      </c>
      <c r="BZ75">
        <v>346.84929762546199</v>
      </c>
      <c r="CA75">
        <v>344.83657246146498</v>
      </c>
      <c r="CB75">
        <v>346.92432378503099</v>
      </c>
      <c r="CC75">
        <v>352.45416275495597</v>
      </c>
      <c r="CD75">
        <v>343.23190744453598</v>
      </c>
    </row>
    <row r="76" spans="1:82" x14ac:dyDescent="0.25">
      <c r="A76">
        <v>17.783711615487299</v>
      </c>
      <c r="B76">
        <v>330.52261984118201</v>
      </c>
      <c r="C76">
        <v>338.30556719958503</v>
      </c>
      <c r="D76">
        <v>344.80169084631098</v>
      </c>
      <c r="E76">
        <v>349.45958058572899</v>
      </c>
      <c r="F76">
        <v>339.71677203277397</v>
      </c>
      <c r="G76">
        <v>349.35645970796202</v>
      </c>
      <c r="H76">
        <v>337.99208212526997</v>
      </c>
      <c r="I76">
        <v>344.12814990619199</v>
      </c>
      <c r="J76">
        <v>329.92195636248402</v>
      </c>
      <c r="K76">
        <v>331.17451498882502</v>
      </c>
      <c r="L76">
        <v>331.63430113457798</v>
      </c>
      <c r="M76">
        <v>330.42943943073999</v>
      </c>
      <c r="N76">
        <v>332.30672407042499</v>
      </c>
      <c r="O76">
        <v>337.46325535225401</v>
      </c>
      <c r="P76">
        <v>335.73996980499902</v>
      </c>
      <c r="Q76">
        <v>333.93716984544898</v>
      </c>
      <c r="R76">
        <v>332.46262778774502</v>
      </c>
      <c r="S76">
        <v>336.441930684265</v>
      </c>
      <c r="T76">
        <v>335.52462867344298</v>
      </c>
      <c r="U76">
        <v>327.508121386803</v>
      </c>
      <c r="V76">
        <v>329.99118633075</v>
      </c>
      <c r="W76">
        <v>330.64353842062098</v>
      </c>
      <c r="X76">
        <v>342.06867187716199</v>
      </c>
      <c r="Y76">
        <v>339.70293379886198</v>
      </c>
      <c r="Z76">
        <v>438.65010533229099</v>
      </c>
      <c r="AA76">
        <v>508.75636527532799</v>
      </c>
      <c r="AB76">
        <v>479.86328065608001</v>
      </c>
      <c r="AC76">
        <v>431.02797865614599</v>
      </c>
      <c r="AD76">
        <v>445.92644172609101</v>
      </c>
      <c r="AE76">
        <v>352.782500973666</v>
      </c>
      <c r="AF76">
        <v>342.25985675901001</v>
      </c>
      <c r="AG76">
        <v>345.64903382838298</v>
      </c>
      <c r="AH76">
        <v>335.37376985589799</v>
      </c>
      <c r="AI76">
        <v>350.66988633813401</v>
      </c>
      <c r="AJ76">
        <v>340.75719773987799</v>
      </c>
      <c r="AK76">
        <v>342.38563523392298</v>
      </c>
      <c r="AL76">
        <v>346.47190193196002</v>
      </c>
      <c r="AM76">
        <v>351.96299722465301</v>
      </c>
      <c r="AN76">
        <v>339.88813150544701</v>
      </c>
      <c r="AO76">
        <v>340.28957293447098</v>
      </c>
      <c r="AP76">
        <v>346.57830476154902</v>
      </c>
      <c r="AQ76">
        <v>342.39636412327502</v>
      </c>
      <c r="AR76">
        <v>343.128166887308</v>
      </c>
      <c r="AS76">
        <v>338.53615914148997</v>
      </c>
      <c r="AT76">
        <v>342.31927239336801</v>
      </c>
      <c r="AU76">
        <v>341.14915482413898</v>
      </c>
      <c r="AV76">
        <v>337.02547272841701</v>
      </c>
      <c r="AW76">
        <v>365.34882293509901</v>
      </c>
      <c r="AX76">
        <v>358.84572024914701</v>
      </c>
      <c r="AY76">
        <v>348.305171816052</v>
      </c>
      <c r="AZ76">
        <v>347.41861143841498</v>
      </c>
      <c r="BA76">
        <v>356.09440659760003</v>
      </c>
      <c r="BB76">
        <v>354.695103807404</v>
      </c>
      <c r="BC76">
        <v>326.31124342897601</v>
      </c>
      <c r="BD76">
        <v>325.24560728285002</v>
      </c>
      <c r="BE76">
        <v>334.60828793813999</v>
      </c>
      <c r="BF76">
        <v>325.51370078753803</v>
      </c>
      <c r="BG76">
        <v>327.51197314738698</v>
      </c>
      <c r="BH76">
        <v>335.73026553260598</v>
      </c>
      <c r="BI76">
        <v>324.61877551972799</v>
      </c>
      <c r="BJ76">
        <v>330.16259974190001</v>
      </c>
      <c r="BK76">
        <v>324.30735953560099</v>
      </c>
      <c r="BL76">
        <v>327.398087172825</v>
      </c>
      <c r="BM76">
        <v>329.27963217274601</v>
      </c>
      <c r="BN76">
        <v>328.32835340924299</v>
      </c>
      <c r="BO76">
        <v>335.85781761817498</v>
      </c>
      <c r="BP76">
        <v>335.09929139071897</v>
      </c>
      <c r="BQ76">
        <v>334.23813307068502</v>
      </c>
      <c r="BR76">
        <v>334.352457159263</v>
      </c>
      <c r="BS76">
        <v>329.417639820418</v>
      </c>
      <c r="BT76">
        <v>341.14254645645201</v>
      </c>
      <c r="BU76">
        <v>347.65123374758002</v>
      </c>
      <c r="BV76">
        <v>345.49300923129903</v>
      </c>
      <c r="BW76">
        <v>352.53632480902598</v>
      </c>
      <c r="BX76">
        <v>338.44863453975898</v>
      </c>
      <c r="BY76">
        <v>352.11078854152902</v>
      </c>
      <c r="BZ76">
        <v>339.52315065460698</v>
      </c>
      <c r="CA76">
        <v>339.94120513053701</v>
      </c>
      <c r="CB76">
        <v>347.79064970909201</v>
      </c>
      <c r="CC76">
        <v>350.16487484105301</v>
      </c>
      <c r="CD76">
        <v>345.10549453621798</v>
      </c>
    </row>
    <row r="77" spans="1:82" x14ac:dyDescent="0.25">
      <c r="A77">
        <v>18.024032042723601</v>
      </c>
      <c r="B77">
        <v>330.22857328028101</v>
      </c>
      <c r="C77">
        <v>338.727935292523</v>
      </c>
      <c r="D77">
        <v>344.00074843071599</v>
      </c>
      <c r="E77">
        <v>349.72359906367302</v>
      </c>
      <c r="F77">
        <v>339.17527416301903</v>
      </c>
      <c r="G77">
        <v>347.846767373668</v>
      </c>
      <c r="H77">
        <v>338.656656300968</v>
      </c>
      <c r="I77">
        <v>343.59891033597302</v>
      </c>
      <c r="J77">
        <v>328.98997532638998</v>
      </c>
      <c r="K77">
        <v>332.26098876000202</v>
      </c>
      <c r="L77">
        <v>332.71815031037403</v>
      </c>
      <c r="M77">
        <v>330.11746253561802</v>
      </c>
      <c r="N77">
        <v>331.84396728143702</v>
      </c>
      <c r="O77">
        <v>337.22578372159302</v>
      </c>
      <c r="P77">
        <v>335.72324643432898</v>
      </c>
      <c r="Q77">
        <v>332.58762531578202</v>
      </c>
      <c r="R77">
        <v>332.00614286248998</v>
      </c>
      <c r="S77">
        <v>336.42145026845498</v>
      </c>
      <c r="T77">
        <v>336.43832507809799</v>
      </c>
      <c r="U77">
        <v>326.85197870385099</v>
      </c>
      <c r="V77">
        <v>329.79676469134802</v>
      </c>
      <c r="W77">
        <v>330.04223304964597</v>
      </c>
      <c r="X77">
        <v>341.87528604486499</v>
      </c>
      <c r="Y77">
        <v>340.71385102070201</v>
      </c>
      <c r="Z77">
        <v>438.83839887513301</v>
      </c>
      <c r="AA77">
        <v>508.11994704897802</v>
      </c>
      <c r="AB77">
        <v>480.34624917366398</v>
      </c>
      <c r="AC77">
        <v>431.40906681230399</v>
      </c>
      <c r="AD77">
        <v>448.48846539561703</v>
      </c>
      <c r="AE77">
        <v>352.32939835520602</v>
      </c>
      <c r="AF77">
        <v>343.01997165841499</v>
      </c>
      <c r="AG77">
        <v>344.24029480073801</v>
      </c>
      <c r="AH77">
        <v>333.85365556714299</v>
      </c>
      <c r="AI77">
        <v>347.65713864130998</v>
      </c>
      <c r="AJ77">
        <v>341.71053468395797</v>
      </c>
      <c r="AK77">
        <v>340.581829319078</v>
      </c>
      <c r="AL77">
        <v>346.27625088804598</v>
      </c>
      <c r="AM77">
        <v>352.69913300477202</v>
      </c>
      <c r="AN77">
        <v>339.02749725549802</v>
      </c>
      <c r="AO77">
        <v>340.35247886773902</v>
      </c>
      <c r="AP77">
        <v>347.08541767561599</v>
      </c>
      <c r="AQ77">
        <v>341.521532708211</v>
      </c>
      <c r="AR77">
        <v>342.93521427497501</v>
      </c>
      <c r="AS77">
        <v>338.47637087815701</v>
      </c>
      <c r="AT77">
        <v>344.19199411287502</v>
      </c>
      <c r="AU77">
        <v>341.10186001444703</v>
      </c>
      <c r="AV77">
        <v>337.69608805777</v>
      </c>
      <c r="AW77">
        <v>366.08094909434601</v>
      </c>
      <c r="AX77">
        <v>359.01380500080597</v>
      </c>
      <c r="AY77">
        <v>349.323760357808</v>
      </c>
      <c r="AZ77">
        <v>350.03368463190901</v>
      </c>
      <c r="BA77">
        <v>356.19851846645997</v>
      </c>
      <c r="BB77">
        <v>355.32970021209701</v>
      </c>
      <c r="BC77">
        <v>326.684691420506</v>
      </c>
      <c r="BD77">
        <v>325.70459811624602</v>
      </c>
      <c r="BE77">
        <v>333.79834134075998</v>
      </c>
      <c r="BF77">
        <v>326.11435577758903</v>
      </c>
      <c r="BG77">
        <v>328.402495535448</v>
      </c>
      <c r="BH77">
        <v>336.37166672989099</v>
      </c>
      <c r="BI77">
        <v>326.48491373891397</v>
      </c>
      <c r="BJ77">
        <v>329.71270387124503</v>
      </c>
      <c r="BK77">
        <v>323.74481955447197</v>
      </c>
      <c r="BL77">
        <v>328.29597314395699</v>
      </c>
      <c r="BM77">
        <v>329.60250483053801</v>
      </c>
      <c r="BN77">
        <v>328.915629950881</v>
      </c>
      <c r="BO77">
        <v>337.42182557034403</v>
      </c>
      <c r="BP77">
        <v>335.06040879498499</v>
      </c>
      <c r="BQ77">
        <v>332.19949023981701</v>
      </c>
      <c r="BR77">
        <v>335.81884756396698</v>
      </c>
      <c r="BS77">
        <v>327.89755248763902</v>
      </c>
      <c r="BT77">
        <v>340.21333727127399</v>
      </c>
      <c r="BU77">
        <v>348.31788096623302</v>
      </c>
      <c r="BV77">
        <v>344.25344202938999</v>
      </c>
      <c r="BW77">
        <v>351.78759043843399</v>
      </c>
      <c r="BX77">
        <v>338.88023420261999</v>
      </c>
      <c r="BY77">
        <v>351.33351108889701</v>
      </c>
      <c r="BZ77">
        <v>337.14280069290101</v>
      </c>
      <c r="CA77">
        <v>336.847801540582</v>
      </c>
      <c r="CB77">
        <v>346.422450322663</v>
      </c>
      <c r="CC77">
        <v>350.12442167216602</v>
      </c>
      <c r="CD77">
        <v>345.17228691084199</v>
      </c>
    </row>
    <row r="78" spans="1:82" x14ac:dyDescent="0.25">
      <c r="A78">
        <v>18.264352469959899</v>
      </c>
      <c r="B78">
        <v>338.62308297866701</v>
      </c>
      <c r="C78">
        <v>337.76788132285299</v>
      </c>
      <c r="D78">
        <v>344.59722043704397</v>
      </c>
      <c r="E78">
        <v>346.64317346323003</v>
      </c>
      <c r="F78">
        <v>342.73882832791901</v>
      </c>
      <c r="G78">
        <v>345.92196889403903</v>
      </c>
      <c r="H78">
        <v>343.362673090692</v>
      </c>
      <c r="I78">
        <v>341.29407429050502</v>
      </c>
      <c r="J78">
        <v>330.06234742983202</v>
      </c>
      <c r="K78">
        <v>334.35510156005301</v>
      </c>
      <c r="L78">
        <v>328.91153588450197</v>
      </c>
      <c r="M78">
        <v>332.07799632128001</v>
      </c>
      <c r="N78">
        <v>328.08131160311899</v>
      </c>
      <c r="O78">
        <v>338.69486613063202</v>
      </c>
      <c r="P78">
        <v>331.72864301121899</v>
      </c>
      <c r="Q78">
        <v>330.65833082809598</v>
      </c>
      <c r="R78">
        <v>332.10616596630598</v>
      </c>
      <c r="S78">
        <v>337.16560736103099</v>
      </c>
      <c r="T78">
        <v>342.229208414901</v>
      </c>
      <c r="U78">
        <v>327.05970694769098</v>
      </c>
      <c r="V78">
        <v>327.59330289979198</v>
      </c>
      <c r="W78">
        <v>330.50044008808902</v>
      </c>
      <c r="X78">
        <v>338.66463063472003</v>
      </c>
      <c r="Y78">
        <v>340.29888102897098</v>
      </c>
      <c r="Z78">
        <v>431.76862658062902</v>
      </c>
      <c r="AA78">
        <v>494.67824591969998</v>
      </c>
      <c r="AB78">
        <v>473.355676095749</v>
      </c>
      <c r="AC78">
        <v>428.13644242468598</v>
      </c>
      <c r="AD78">
        <v>447.82939948128001</v>
      </c>
      <c r="AE78">
        <v>353.84917058074399</v>
      </c>
      <c r="AF78">
        <v>347.61638485136803</v>
      </c>
      <c r="AG78">
        <v>341.18310355160702</v>
      </c>
      <c r="AH78">
        <v>331.42175728685203</v>
      </c>
      <c r="AI78">
        <v>342.440788837117</v>
      </c>
      <c r="AJ78">
        <v>339.42989238756297</v>
      </c>
      <c r="AK78">
        <v>338.78596858710898</v>
      </c>
      <c r="AL78">
        <v>350.29677038782302</v>
      </c>
      <c r="AM78">
        <v>353.50492362523698</v>
      </c>
      <c r="AN78">
        <v>344.30544468535498</v>
      </c>
      <c r="AO78">
        <v>336.65427306654402</v>
      </c>
      <c r="AP78">
        <v>346.79051643009598</v>
      </c>
      <c r="AQ78">
        <v>335.85038879954601</v>
      </c>
      <c r="AR78">
        <v>345.95213376586202</v>
      </c>
      <c r="AS78">
        <v>342.28246553583898</v>
      </c>
      <c r="AT78">
        <v>345.24758147962302</v>
      </c>
      <c r="AU78">
        <v>335.28971584754999</v>
      </c>
      <c r="AV78">
        <v>340.214391753391</v>
      </c>
      <c r="AW78">
        <v>368.00761115374002</v>
      </c>
      <c r="AX78">
        <v>361.14040439259099</v>
      </c>
      <c r="AY78">
        <v>350.10668228075798</v>
      </c>
      <c r="AZ78">
        <v>352.65896784086902</v>
      </c>
      <c r="BA78">
        <v>354.22054802756702</v>
      </c>
      <c r="BB78">
        <v>354.81689238130298</v>
      </c>
      <c r="BC78">
        <v>322.90814971863199</v>
      </c>
      <c r="BD78">
        <v>327.33566071106299</v>
      </c>
      <c r="BE78">
        <v>334.89488374700699</v>
      </c>
      <c r="BF78">
        <v>329.04623981825</v>
      </c>
      <c r="BG78">
        <v>331.87699230950301</v>
      </c>
      <c r="BH78">
        <v>329.823863277275</v>
      </c>
      <c r="BI78">
        <v>328.012720508624</v>
      </c>
      <c r="BJ78">
        <v>331.85502700938298</v>
      </c>
      <c r="BK78">
        <v>319.01570305624398</v>
      </c>
      <c r="BL78">
        <v>331.29730667072999</v>
      </c>
      <c r="BM78">
        <v>330.30904948397102</v>
      </c>
      <c r="BN78">
        <v>331.26276112016399</v>
      </c>
      <c r="BO78">
        <v>335.69564379324601</v>
      </c>
      <c r="BP78">
        <v>338.16383357005202</v>
      </c>
      <c r="BQ78">
        <v>332.07770396756302</v>
      </c>
      <c r="BR78">
        <v>336.63350285100398</v>
      </c>
      <c r="BS78">
        <v>322.52189513016498</v>
      </c>
      <c r="BT78">
        <v>344.48715392831599</v>
      </c>
      <c r="BU78">
        <v>346.57749735907902</v>
      </c>
      <c r="BV78">
        <v>342.11399327532899</v>
      </c>
      <c r="BW78">
        <v>351.71434260770297</v>
      </c>
      <c r="BX78">
        <v>339.892032754593</v>
      </c>
      <c r="BY78">
        <v>349.84810404084698</v>
      </c>
      <c r="BZ78">
        <v>338.85408086388702</v>
      </c>
      <c r="CA78">
        <v>338.57700800770499</v>
      </c>
      <c r="CB78">
        <v>347.75158745051698</v>
      </c>
      <c r="CC78">
        <v>341.82419177809101</v>
      </c>
      <c r="CD78">
        <v>347.464871637415</v>
      </c>
    </row>
    <row r="79" spans="1:82" x14ac:dyDescent="0.25">
      <c r="A79">
        <v>18.504672897196201</v>
      </c>
      <c r="B79">
        <v>339.10747572139599</v>
      </c>
      <c r="C79">
        <v>337.35491133664698</v>
      </c>
      <c r="D79">
        <v>344.30446961743098</v>
      </c>
      <c r="E79">
        <v>345.45197807548101</v>
      </c>
      <c r="F79">
        <v>343.06390711955697</v>
      </c>
      <c r="G79">
        <v>344.464093865108</v>
      </c>
      <c r="H79">
        <v>344.83085705994802</v>
      </c>
      <c r="I79">
        <v>340.556917493973</v>
      </c>
      <c r="J79">
        <v>330.145041745963</v>
      </c>
      <c r="K79">
        <v>335.06854328662598</v>
      </c>
      <c r="L79">
        <v>328.29628361971902</v>
      </c>
      <c r="M79">
        <v>331.20311060031798</v>
      </c>
      <c r="N79">
        <v>327.80192867426302</v>
      </c>
      <c r="O79">
        <v>338.90232512758303</v>
      </c>
      <c r="P79">
        <v>331.98911115291401</v>
      </c>
      <c r="Q79">
        <v>330.24894721026698</v>
      </c>
      <c r="R79">
        <v>332.67138875103598</v>
      </c>
      <c r="S79">
        <v>337.48331455508799</v>
      </c>
      <c r="T79">
        <v>341.226650580296</v>
      </c>
      <c r="U79">
        <v>327.06123075330203</v>
      </c>
      <c r="V79">
        <v>327.95599490554798</v>
      </c>
      <c r="W79">
        <v>330.90202043276503</v>
      </c>
      <c r="X79">
        <v>338.26288987013697</v>
      </c>
      <c r="Y79">
        <v>339.62101118458997</v>
      </c>
      <c r="Z79">
        <v>430.60217363062901</v>
      </c>
      <c r="AA79">
        <v>491.47844460782801</v>
      </c>
      <c r="AB79">
        <v>471.639957094735</v>
      </c>
      <c r="AC79">
        <v>427.80942406962703</v>
      </c>
      <c r="AD79">
        <v>447.01001390268698</v>
      </c>
      <c r="AE79">
        <v>353.50098662734001</v>
      </c>
      <c r="AF79">
        <v>348.41365385522101</v>
      </c>
      <c r="AG79">
        <v>340.386984865096</v>
      </c>
      <c r="AH79">
        <v>331.84665443459699</v>
      </c>
      <c r="AI79">
        <v>342.63407089932099</v>
      </c>
      <c r="AJ79">
        <v>339.89194331774502</v>
      </c>
      <c r="AK79">
        <v>339.04652298187199</v>
      </c>
      <c r="AL79">
        <v>349.9503131148</v>
      </c>
      <c r="AM79">
        <v>353.31812233788202</v>
      </c>
      <c r="AN79">
        <v>345.38930857174699</v>
      </c>
      <c r="AO79">
        <v>336.12082907462002</v>
      </c>
      <c r="AP79">
        <v>346.61641185961201</v>
      </c>
      <c r="AQ79">
        <v>335.66634573499999</v>
      </c>
      <c r="AR79">
        <v>345.61380175323501</v>
      </c>
      <c r="AS79">
        <v>343.41536880753898</v>
      </c>
      <c r="AT79">
        <v>344.41157903217902</v>
      </c>
      <c r="AU79">
        <v>335.501536151175</v>
      </c>
      <c r="AV79">
        <v>339.90504771052599</v>
      </c>
      <c r="AW79">
        <v>368.23407378180701</v>
      </c>
      <c r="AX79">
        <v>360.906015541123</v>
      </c>
      <c r="AY79">
        <v>351.83219600683299</v>
      </c>
      <c r="AZ79">
        <v>352.24160854282002</v>
      </c>
      <c r="BA79">
        <v>353.227555818459</v>
      </c>
      <c r="BB79">
        <v>354.92398642268898</v>
      </c>
      <c r="BC79">
        <v>322.544637501382</v>
      </c>
      <c r="BD79">
        <v>328.28257651026797</v>
      </c>
      <c r="BE79">
        <v>334.37224018168502</v>
      </c>
      <c r="BF79">
        <v>328.93832209204601</v>
      </c>
      <c r="BG79">
        <v>332.19507527176199</v>
      </c>
      <c r="BH79">
        <v>328.78724889950797</v>
      </c>
      <c r="BI79">
        <v>327.60729014837199</v>
      </c>
      <c r="BJ79">
        <v>332.32499546864898</v>
      </c>
      <c r="BK79">
        <v>320.11690396488302</v>
      </c>
      <c r="BL79">
        <v>330.82558960747201</v>
      </c>
      <c r="BM79">
        <v>329.76718694401097</v>
      </c>
      <c r="BN79">
        <v>331.838780165787</v>
      </c>
      <c r="BO79">
        <v>335.04596638968701</v>
      </c>
      <c r="BP79">
        <v>338.28771031158402</v>
      </c>
      <c r="BQ79">
        <v>332.26412569518902</v>
      </c>
      <c r="BR79">
        <v>335.50735037092301</v>
      </c>
      <c r="BS79">
        <v>321.81137882025399</v>
      </c>
      <c r="BT79">
        <v>343.99855410335903</v>
      </c>
      <c r="BU79">
        <v>345.66025674565299</v>
      </c>
      <c r="BV79">
        <v>342.06234018750098</v>
      </c>
      <c r="BW79">
        <v>352.29665515691897</v>
      </c>
      <c r="BX79">
        <v>340.00762403180102</v>
      </c>
      <c r="BY79">
        <v>349.213337178458</v>
      </c>
      <c r="BZ79">
        <v>339.97361337067298</v>
      </c>
      <c r="CA79">
        <v>339.02863808749902</v>
      </c>
      <c r="CB79">
        <v>347.51316261438097</v>
      </c>
      <c r="CC79">
        <v>341.35978259296797</v>
      </c>
      <c r="CD79">
        <v>346.55765410972799</v>
      </c>
    </row>
    <row r="80" spans="1:82" x14ac:dyDescent="0.25">
      <c r="A80">
        <v>18.7449933244325</v>
      </c>
      <c r="B80">
        <v>338.81012059905902</v>
      </c>
      <c r="C80">
        <v>335.10989953141501</v>
      </c>
      <c r="D80">
        <v>343.72183315516997</v>
      </c>
      <c r="E80">
        <v>341.86270280035501</v>
      </c>
      <c r="F80">
        <v>344.22838144593402</v>
      </c>
      <c r="G80">
        <v>339.56629361113301</v>
      </c>
      <c r="H80">
        <v>349.80349693105802</v>
      </c>
      <c r="I80">
        <v>338.78349641964797</v>
      </c>
      <c r="J80">
        <v>329.663120711337</v>
      </c>
      <c r="K80">
        <v>337.78879772581701</v>
      </c>
      <c r="L80">
        <v>328.330168597534</v>
      </c>
      <c r="M80">
        <v>328.19873677747501</v>
      </c>
      <c r="N80">
        <v>327.511856545174</v>
      </c>
      <c r="O80">
        <v>338.44371179380602</v>
      </c>
      <c r="P80">
        <v>332.96426987339498</v>
      </c>
      <c r="Q80">
        <v>330.42253585438198</v>
      </c>
      <c r="R80">
        <v>334.95211190075202</v>
      </c>
      <c r="S80">
        <v>337.56606444431497</v>
      </c>
      <c r="T80">
        <v>335.66982229097101</v>
      </c>
      <c r="U80">
        <v>326.75931540974801</v>
      </c>
      <c r="V80">
        <v>328.22557195838402</v>
      </c>
      <c r="W80">
        <v>330.83761201640198</v>
      </c>
      <c r="X80">
        <v>339.55768351554298</v>
      </c>
      <c r="Y80">
        <v>337.32932535514902</v>
      </c>
      <c r="Z80">
        <v>426.572987373621</v>
      </c>
      <c r="AA80">
        <v>474.54718744956199</v>
      </c>
      <c r="AB80">
        <v>463.95118446958298</v>
      </c>
      <c r="AC80">
        <v>426.59028233932202</v>
      </c>
      <c r="AD80">
        <v>443.89748174165697</v>
      </c>
      <c r="AE80">
        <v>352.20302897678999</v>
      </c>
      <c r="AF80">
        <v>352.36616892775299</v>
      </c>
      <c r="AG80">
        <v>337.459126925075</v>
      </c>
      <c r="AH80">
        <v>332.88160055977499</v>
      </c>
      <c r="AI80">
        <v>343.83831502159501</v>
      </c>
      <c r="AJ80">
        <v>341.049196885193</v>
      </c>
      <c r="AK80">
        <v>338.49924335608898</v>
      </c>
      <c r="AL80">
        <v>348.972145450472</v>
      </c>
      <c r="AM80">
        <v>353.548268511164</v>
      </c>
      <c r="AN80">
        <v>348.02139530900399</v>
      </c>
      <c r="AO80">
        <v>333.962850980582</v>
      </c>
      <c r="AP80">
        <v>347.39135728380103</v>
      </c>
      <c r="AQ80">
        <v>334.009430968929</v>
      </c>
      <c r="AR80">
        <v>341.970441719728</v>
      </c>
      <c r="AS80">
        <v>348.37676515223097</v>
      </c>
      <c r="AT80">
        <v>342.16001785338102</v>
      </c>
      <c r="AU80">
        <v>336.33906685108599</v>
      </c>
      <c r="AV80">
        <v>338.537550961325</v>
      </c>
      <c r="AW80">
        <v>369.09747774009799</v>
      </c>
      <c r="AX80">
        <v>358.86464819179599</v>
      </c>
      <c r="AY80">
        <v>358.26666004038498</v>
      </c>
      <c r="AZ80">
        <v>349.381739348689</v>
      </c>
      <c r="BA80">
        <v>349.86190923997202</v>
      </c>
      <c r="BB80">
        <v>354.71595744439901</v>
      </c>
      <c r="BC80">
        <v>322.51698446470499</v>
      </c>
      <c r="BD80">
        <v>331.84071419232299</v>
      </c>
      <c r="BE80">
        <v>331.10361874625897</v>
      </c>
      <c r="BF80">
        <v>328.80759912135898</v>
      </c>
      <c r="BG80">
        <v>329.827467570718</v>
      </c>
      <c r="BH80">
        <v>325.97175348731099</v>
      </c>
      <c r="BI80">
        <v>326.589011340269</v>
      </c>
      <c r="BJ80">
        <v>334.45287120759298</v>
      </c>
      <c r="BK80">
        <v>325.64780522606998</v>
      </c>
      <c r="BL80">
        <v>329.816826430503</v>
      </c>
      <c r="BM80">
        <v>326.99051655071599</v>
      </c>
      <c r="BN80">
        <v>332.87865637728299</v>
      </c>
      <c r="BO80">
        <v>331.95133518333199</v>
      </c>
      <c r="BP80">
        <v>338.99668092791399</v>
      </c>
      <c r="BQ80">
        <v>331.92991305953302</v>
      </c>
      <c r="BR80">
        <v>331.41610928600198</v>
      </c>
      <c r="BS80">
        <v>321.15487034571697</v>
      </c>
      <c r="BT80">
        <v>340.874555597859</v>
      </c>
      <c r="BU80">
        <v>343.36935862515202</v>
      </c>
      <c r="BV80">
        <v>342.19077192873499</v>
      </c>
      <c r="BW80">
        <v>354.15171600186</v>
      </c>
      <c r="BX80">
        <v>338.65124581487402</v>
      </c>
      <c r="BY80">
        <v>346.64599546216101</v>
      </c>
      <c r="BZ80">
        <v>343.310486619708</v>
      </c>
      <c r="CA80">
        <v>341.36219247157499</v>
      </c>
      <c r="CB80">
        <v>346.98878248794699</v>
      </c>
      <c r="CC80">
        <v>340.80132473129697</v>
      </c>
      <c r="CD80">
        <v>341.46028952729398</v>
      </c>
    </row>
    <row r="81" spans="1:82" x14ac:dyDescent="0.25">
      <c r="A81">
        <v>18.985313751668802</v>
      </c>
      <c r="B81">
        <v>337.29709399063199</v>
      </c>
      <c r="C81">
        <v>334.72130852029102</v>
      </c>
      <c r="D81">
        <v>340.82535976080499</v>
      </c>
      <c r="E81">
        <v>341.70698816323301</v>
      </c>
      <c r="F81">
        <v>344.74146911095397</v>
      </c>
      <c r="G81">
        <v>341.12172283816699</v>
      </c>
      <c r="H81">
        <v>347.99698586827998</v>
      </c>
      <c r="I81">
        <v>337.60512258900098</v>
      </c>
      <c r="J81">
        <v>329.17050487307699</v>
      </c>
      <c r="K81">
        <v>337.61143023980702</v>
      </c>
      <c r="L81">
        <v>328.31979379750499</v>
      </c>
      <c r="M81">
        <v>328.49313491743902</v>
      </c>
      <c r="N81">
        <v>328.73039863180401</v>
      </c>
      <c r="O81">
        <v>340.34174806183398</v>
      </c>
      <c r="P81">
        <v>334.89767338294803</v>
      </c>
      <c r="Q81">
        <v>329.37196662369502</v>
      </c>
      <c r="R81">
        <v>333.92178100485398</v>
      </c>
      <c r="S81">
        <v>337.16778751533201</v>
      </c>
      <c r="T81">
        <v>336.275792626488</v>
      </c>
      <c r="U81">
        <v>327.66976498948702</v>
      </c>
      <c r="V81">
        <v>328.59099416504898</v>
      </c>
      <c r="W81">
        <v>330.73686032732502</v>
      </c>
      <c r="X81">
        <v>337.18810782877199</v>
      </c>
      <c r="Y81">
        <v>336.904721111225</v>
      </c>
      <c r="Z81">
        <v>422.91477483281102</v>
      </c>
      <c r="AA81">
        <v>469.36576768497901</v>
      </c>
      <c r="AB81">
        <v>464.21629431688001</v>
      </c>
      <c r="AC81">
        <v>426.99401532856098</v>
      </c>
      <c r="AD81">
        <v>442.70980526196303</v>
      </c>
      <c r="AE81">
        <v>350.64203943495102</v>
      </c>
      <c r="AF81">
        <v>351.18794235536097</v>
      </c>
      <c r="AG81">
        <v>339.91344688727099</v>
      </c>
      <c r="AH81">
        <v>335.62839238598002</v>
      </c>
      <c r="AI81">
        <v>344.30422911132399</v>
      </c>
      <c r="AJ81">
        <v>342.16134861229301</v>
      </c>
      <c r="AK81">
        <v>337.21083474416298</v>
      </c>
      <c r="AL81">
        <v>348.77472213268402</v>
      </c>
      <c r="AM81">
        <v>353.91423960148597</v>
      </c>
      <c r="AN81">
        <v>347.37926301923898</v>
      </c>
      <c r="AO81">
        <v>334.24396228756598</v>
      </c>
      <c r="AP81">
        <v>347.97222579284397</v>
      </c>
      <c r="AQ81">
        <v>334.02481737164101</v>
      </c>
      <c r="AR81">
        <v>342.06110044355802</v>
      </c>
      <c r="AS81">
        <v>347.13557976532201</v>
      </c>
      <c r="AT81">
        <v>342.291401509644</v>
      </c>
      <c r="AU81">
        <v>336.49810814768898</v>
      </c>
      <c r="AV81">
        <v>341.78105686668101</v>
      </c>
      <c r="AW81">
        <v>368.22950862886103</v>
      </c>
      <c r="AX81">
        <v>359.90449739945598</v>
      </c>
      <c r="AY81">
        <v>362.35394434407402</v>
      </c>
      <c r="AZ81">
        <v>350.02080172177102</v>
      </c>
      <c r="BA81">
        <v>352.148258147261</v>
      </c>
      <c r="BB81">
        <v>354.38727749015601</v>
      </c>
      <c r="BC81">
        <v>323.37886882622502</v>
      </c>
      <c r="BD81">
        <v>333.53910215694401</v>
      </c>
      <c r="BE81">
        <v>330.68400789344099</v>
      </c>
      <c r="BF81">
        <v>326.25602406180201</v>
      </c>
      <c r="BG81">
        <v>329.93695351368098</v>
      </c>
      <c r="BH81">
        <v>325.64828399480001</v>
      </c>
      <c r="BI81">
        <v>327.85529839683397</v>
      </c>
      <c r="BJ81">
        <v>335.557685598418</v>
      </c>
      <c r="BK81">
        <v>327.22750100264801</v>
      </c>
      <c r="BL81">
        <v>328.25522230409803</v>
      </c>
      <c r="BM81">
        <v>329.879014163139</v>
      </c>
      <c r="BN81">
        <v>332.64685130377802</v>
      </c>
      <c r="BO81">
        <v>332.694185396009</v>
      </c>
      <c r="BP81">
        <v>337.50633348670902</v>
      </c>
      <c r="BQ81">
        <v>333.736799671163</v>
      </c>
      <c r="BR81">
        <v>332.63870040902401</v>
      </c>
      <c r="BS81">
        <v>324.15969866827902</v>
      </c>
      <c r="BT81">
        <v>341.19469068511501</v>
      </c>
      <c r="BU81">
        <v>341.56899543006199</v>
      </c>
      <c r="BV81">
        <v>341.90605454081702</v>
      </c>
      <c r="BW81">
        <v>350.99582371451402</v>
      </c>
      <c r="BX81">
        <v>339.20720360735999</v>
      </c>
      <c r="BY81">
        <v>345.90390990974299</v>
      </c>
      <c r="BZ81">
        <v>341.87599722415399</v>
      </c>
      <c r="CA81">
        <v>341.04598192789399</v>
      </c>
      <c r="CB81">
        <v>345.59422355370799</v>
      </c>
      <c r="CC81">
        <v>339.99842116679099</v>
      </c>
      <c r="CD81">
        <v>343.36933425071402</v>
      </c>
    </row>
    <row r="82" spans="1:82" x14ac:dyDescent="0.25">
      <c r="A82">
        <v>19.225634178905199</v>
      </c>
      <c r="B82">
        <v>336.83517629242499</v>
      </c>
      <c r="C82">
        <v>332.69076441005097</v>
      </c>
      <c r="D82">
        <v>337.025566920259</v>
      </c>
      <c r="E82">
        <v>338.65057043361497</v>
      </c>
      <c r="F82">
        <v>342.77319388803102</v>
      </c>
      <c r="G82">
        <v>342.67025920937101</v>
      </c>
      <c r="H82">
        <v>347.35144046539102</v>
      </c>
      <c r="I82">
        <v>336.95470405421298</v>
      </c>
      <c r="J82">
        <v>332.08218508154101</v>
      </c>
      <c r="K82">
        <v>338.48153686803897</v>
      </c>
      <c r="L82">
        <v>333.59685771028302</v>
      </c>
      <c r="M82">
        <v>326.52516220370501</v>
      </c>
      <c r="N82">
        <v>331.220847234904</v>
      </c>
      <c r="O82">
        <v>342.68753378362601</v>
      </c>
      <c r="P82">
        <v>337.650680598701</v>
      </c>
      <c r="Q82">
        <v>326.59267937962699</v>
      </c>
      <c r="R82">
        <v>334.45124102068797</v>
      </c>
      <c r="S82">
        <v>337.00304707084399</v>
      </c>
      <c r="T82">
        <v>337.04508906702102</v>
      </c>
      <c r="U82">
        <v>329.64136832539401</v>
      </c>
      <c r="V82">
        <v>329.36118553601102</v>
      </c>
      <c r="W82">
        <v>330.82175083534003</v>
      </c>
      <c r="X82">
        <v>333.79376400662602</v>
      </c>
      <c r="Y82">
        <v>335.07282457386299</v>
      </c>
      <c r="Z82">
        <v>413.44173219554602</v>
      </c>
      <c r="AA82">
        <v>456.128340617481</v>
      </c>
      <c r="AB82">
        <v>465.51756099837098</v>
      </c>
      <c r="AC82">
        <v>428.544472084218</v>
      </c>
      <c r="AD82">
        <v>443.01583328513999</v>
      </c>
      <c r="AE82">
        <v>347.777587794037</v>
      </c>
      <c r="AF82">
        <v>350.90389966479398</v>
      </c>
      <c r="AG82">
        <v>340.82035063521499</v>
      </c>
      <c r="AH82">
        <v>338.65531231186299</v>
      </c>
      <c r="AI82">
        <v>346.63547274122402</v>
      </c>
      <c r="AJ82">
        <v>345.04029920176703</v>
      </c>
      <c r="AK82">
        <v>336.05362593934001</v>
      </c>
      <c r="AL82">
        <v>349.51173045343899</v>
      </c>
      <c r="AM82">
        <v>352.15650741360099</v>
      </c>
      <c r="AN82">
        <v>347.67768861346701</v>
      </c>
      <c r="AO82">
        <v>336.81682078092302</v>
      </c>
      <c r="AP82">
        <v>345.45488644687998</v>
      </c>
      <c r="AQ82">
        <v>333.85920522738797</v>
      </c>
      <c r="AR82">
        <v>344.94905765688401</v>
      </c>
      <c r="AS82">
        <v>346.38288468180599</v>
      </c>
      <c r="AT82">
        <v>341.07509332918198</v>
      </c>
      <c r="AU82">
        <v>339.17506474087099</v>
      </c>
      <c r="AV82">
        <v>344.858744592888</v>
      </c>
      <c r="AW82">
        <v>366.93244760393702</v>
      </c>
      <c r="AX82">
        <v>360.08541378536302</v>
      </c>
      <c r="AY82">
        <v>366.232435582005</v>
      </c>
      <c r="AZ82">
        <v>353.71062450767602</v>
      </c>
      <c r="BA82">
        <v>351.84271379750402</v>
      </c>
      <c r="BB82">
        <v>352.51614796640098</v>
      </c>
      <c r="BC82">
        <v>325.919408952097</v>
      </c>
      <c r="BD82">
        <v>336.02710420793397</v>
      </c>
      <c r="BE82">
        <v>329.23558184926401</v>
      </c>
      <c r="BF82">
        <v>323.42654620488099</v>
      </c>
      <c r="BG82">
        <v>330.20208796659898</v>
      </c>
      <c r="BH82">
        <v>324.26583785466602</v>
      </c>
      <c r="BI82">
        <v>328.07326433766599</v>
      </c>
      <c r="BJ82">
        <v>335.42620683442198</v>
      </c>
      <c r="BK82">
        <v>329.59395014061499</v>
      </c>
      <c r="BL82">
        <v>325.60092853965898</v>
      </c>
      <c r="BM82">
        <v>334.17912175616698</v>
      </c>
      <c r="BN82">
        <v>332.11752037047199</v>
      </c>
      <c r="BO82">
        <v>335.45924594663097</v>
      </c>
      <c r="BP82">
        <v>336.769978017342</v>
      </c>
      <c r="BQ82">
        <v>337.409601183799</v>
      </c>
      <c r="BR82">
        <v>334.99820169295299</v>
      </c>
      <c r="BS82">
        <v>325.30211444465698</v>
      </c>
      <c r="BT82">
        <v>343.01160363000298</v>
      </c>
      <c r="BU82">
        <v>337.436403873637</v>
      </c>
      <c r="BV82">
        <v>339.52818707806102</v>
      </c>
      <c r="BW82">
        <v>348.87164448323801</v>
      </c>
      <c r="BX82">
        <v>342.41004608238501</v>
      </c>
      <c r="BY82">
        <v>345.12799689653002</v>
      </c>
      <c r="BZ82">
        <v>339.51155908746</v>
      </c>
      <c r="CA82">
        <v>340.26438814141898</v>
      </c>
      <c r="CB82">
        <v>345.10803168772202</v>
      </c>
      <c r="CC82">
        <v>338.71589619854399</v>
      </c>
      <c r="CD82">
        <v>343.01071313287702</v>
      </c>
    </row>
    <row r="83" spans="1:82" x14ac:dyDescent="0.25">
      <c r="A83">
        <v>19.465954606141501</v>
      </c>
      <c r="B83">
        <v>334.82151543960498</v>
      </c>
      <c r="C83">
        <v>332.88375360602998</v>
      </c>
      <c r="D83">
        <v>337.08790746194899</v>
      </c>
      <c r="E83">
        <v>337.70668462011099</v>
      </c>
      <c r="F83">
        <v>345.47319965508598</v>
      </c>
      <c r="G83">
        <v>343.57129244080198</v>
      </c>
      <c r="H83">
        <v>347.68415470512798</v>
      </c>
      <c r="I83">
        <v>338.46981447068299</v>
      </c>
      <c r="J83">
        <v>333.73892706013498</v>
      </c>
      <c r="K83">
        <v>335.78165882044999</v>
      </c>
      <c r="L83">
        <v>330.706716897055</v>
      </c>
      <c r="M83">
        <v>327.87815932247702</v>
      </c>
      <c r="N83">
        <v>331.44652577105899</v>
      </c>
      <c r="O83">
        <v>344.23317170730502</v>
      </c>
      <c r="P83">
        <v>335.85757664902798</v>
      </c>
      <c r="Q83">
        <v>331.96301854913003</v>
      </c>
      <c r="R83">
        <v>335.30301404174401</v>
      </c>
      <c r="S83">
        <v>336.03679264268101</v>
      </c>
      <c r="T83">
        <v>334.97125211225699</v>
      </c>
      <c r="U83">
        <v>330.58829576772803</v>
      </c>
      <c r="V83">
        <v>331.72099255848201</v>
      </c>
      <c r="W83">
        <v>332.48181525830103</v>
      </c>
      <c r="X83">
        <v>332.64782737479499</v>
      </c>
      <c r="Y83">
        <v>331.90301413045501</v>
      </c>
      <c r="Z83">
        <v>411.48997580763501</v>
      </c>
      <c r="AA83">
        <v>453.42584654849099</v>
      </c>
      <c r="AB83">
        <v>460.35082986028198</v>
      </c>
      <c r="AC83">
        <v>429.78819871910201</v>
      </c>
      <c r="AD83">
        <v>441.03671202714099</v>
      </c>
      <c r="AE83">
        <v>346.98546262028498</v>
      </c>
      <c r="AF83">
        <v>349.30380167105102</v>
      </c>
      <c r="AG83">
        <v>345.855707955159</v>
      </c>
      <c r="AH83">
        <v>339.60911470711602</v>
      </c>
      <c r="AI83">
        <v>346.34320968298903</v>
      </c>
      <c r="AJ83">
        <v>345.66127465662299</v>
      </c>
      <c r="AK83">
        <v>334.16745499180399</v>
      </c>
      <c r="AL83">
        <v>350.62833803481197</v>
      </c>
      <c r="AM83">
        <v>351.14510219429098</v>
      </c>
      <c r="AN83">
        <v>350.90453494037303</v>
      </c>
      <c r="AO83">
        <v>340.71139947548397</v>
      </c>
      <c r="AP83">
        <v>344.73221477117801</v>
      </c>
      <c r="AQ83">
        <v>332.79655059811199</v>
      </c>
      <c r="AR83">
        <v>345.59287128882403</v>
      </c>
      <c r="AS83">
        <v>346.91074146281397</v>
      </c>
      <c r="AT83">
        <v>339.22122812986998</v>
      </c>
      <c r="AU83">
        <v>338.997256562014</v>
      </c>
      <c r="AV83">
        <v>349.19525177410998</v>
      </c>
      <c r="AW83">
        <v>363.35756995235499</v>
      </c>
      <c r="AX83">
        <v>360.06369812583398</v>
      </c>
      <c r="AY83">
        <v>370.42993817719702</v>
      </c>
      <c r="AZ83">
        <v>353.11086861584602</v>
      </c>
      <c r="BA83">
        <v>350.48979476277202</v>
      </c>
      <c r="BB83">
        <v>348.09487974914799</v>
      </c>
      <c r="BC83">
        <v>327.90545077560699</v>
      </c>
      <c r="BD83">
        <v>334.56988277519503</v>
      </c>
      <c r="BE83">
        <v>328.548177303957</v>
      </c>
      <c r="BF83">
        <v>323.75873453898703</v>
      </c>
      <c r="BG83">
        <v>327.86149235994998</v>
      </c>
      <c r="BH83">
        <v>319.76192234382103</v>
      </c>
      <c r="BI83">
        <v>324.97117224562697</v>
      </c>
      <c r="BJ83">
        <v>334.53747352055598</v>
      </c>
      <c r="BK83">
        <v>330.79421639573599</v>
      </c>
      <c r="BL83">
        <v>327.20756271063902</v>
      </c>
      <c r="BM83">
        <v>335.75262704918998</v>
      </c>
      <c r="BN83">
        <v>331.089080566907</v>
      </c>
      <c r="BO83">
        <v>336.26621817909501</v>
      </c>
      <c r="BP83">
        <v>335.15972710165101</v>
      </c>
      <c r="BQ83">
        <v>336.01384877646899</v>
      </c>
      <c r="BR83">
        <v>333.56976412429799</v>
      </c>
      <c r="BS83">
        <v>329.66588551413901</v>
      </c>
      <c r="BT83">
        <v>343.28446720392401</v>
      </c>
      <c r="BU83">
        <v>340.51933710277302</v>
      </c>
      <c r="BV83">
        <v>340.02816242022601</v>
      </c>
      <c r="BW83">
        <v>344.95143748881299</v>
      </c>
      <c r="BX83">
        <v>343.40549631905998</v>
      </c>
      <c r="BY83">
        <v>343.38716393337103</v>
      </c>
      <c r="BZ83">
        <v>343.85265958986201</v>
      </c>
      <c r="CA83">
        <v>343.46167136564497</v>
      </c>
      <c r="CB83">
        <v>344.81147341257798</v>
      </c>
      <c r="CC83">
        <v>340.685801568702</v>
      </c>
      <c r="CD83">
        <v>338.75952387411598</v>
      </c>
    </row>
    <row r="84" spans="1:82" x14ac:dyDescent="0.25">
      <c r="A84">
        <v>19.7062750333778</v>
      </c>
      <c r="B84">
        <v>331.45626626899201</v>
      </c>
      <c r="C84">
        <v>333.74412682294701</v>
      </c>
      <c r="D84">
        <v>339.52637134612399</v>
      </c>
      <c r="E84">
        <v>336.18346635040899</v>
      </c>
      <c r="F84">
        <v>346.96711500846601</v>
      </c>
      <c r="G84">
        <v>341.22652959414199</v>
      </c>
      <c r="H84">
        <v>346.46821686008599</v>
      </c>
      <c r="I84">
        <v>339.36990943771798</v>
      </c>
      <c r="J84">
        <v>335.159828965901</v>
      </c>
      <c r="K84">
        <v>334.69828905076503</v>
      </c>
      <c r="L84">
        <v>331.01366313076397</v>
      </c>
      <c r="M84">
        <v>328.12560956998101</v>
      </c>
      <c r="N84">
        <v>332.45885583872399</v>
      </c>
      <c r="O84">
        <v>344.41828421817303</v>
      </c>
      <c r="P84">
        <v>333.87564926788502</v>
      </c>
      <c r="Q84">
        <v>331.16268715279301</v>
      </c>
      <c r="R84">
        <v>334.262907154949</v>
      </c>
      <c r="S84">
        <v>336.61185412132801</v>
      </c>
      <c r="T84">
        <v>333.76089172142701</v>
      </c>
      <c r="U84">
        <v>329.76374550447798</v>
      </c>
      <c r="V84">
        <v>332.52922312150901</v>
      </c>
      <c r="W84">
        <v>333.71004640197202</v>
      </c>
      <c r="X84">
        <v>334.38375708789403</v>
      </c>
      <c r="Y84">
        <v>330.56138250946498</v>
      </c>
      <c r="Z84">
        <v>408.34425491953101</v>
      </c>
      <c r="AA84">
        <v>442.488554286355</v>
      </c>
      <c r="AB84">
        <v>452.549628994496</v>
      </c>
      <c r="AC84">
        <v>429.37806911978601</v>
      </c>
      <c r="AD84">
        <v>438.88978952211698</v>
      </c>
      <c r="AE84">
        <v>345.96951945837299</v>
      </c>
      <c r="AF84">
        <v>348.79292443579101</v>
      </c>
      <c r="AG84">
        <v>345.34381610694999</v>
      </c>
      <c r="AH84">
        <v>342.30274518868299</v>
      </c>
      <c r="AI84">
        <v>345.03264863656398</v>
      </c>
      <c r="AJ84">
        <v>345.58920834910299</v>
      </c>
      <c r="AK84">
        <v>331.93544600020402</v>
      </c>
      <c r="AL84">
        <v>349.397983641981</v>
      </c>
      <c r="AM84">
        <v>350.74117372477298</v>
      </c>
      <c r="AN84">
        <v>353.94465980494402</v>
      </c>
      <c r="AO84">
        <v>343.57973376333302</v>
      </c>
      <c r="AP84">
        <v>345.37764394497901</v>
      </c>
      <c r="AQ84">
        <v>333.36730815555899</v>
      </c>
      <c r="AR84">
        <v>344.09451262252998</v>
      </c>
      <c r="AS84">
        <v>346.95328529940099</v>
      </c>
      <c r="AT84">
        <v>338.33853203419199</v>
      </c>
      <c r="AU84">
        <v>339.075361874355</v>
      </c>
      <c r="AV84">
        <v>350.63312017727498</v>
      </c>
      <c r="AW84">
        <v>362.17328860949999</v>
      </c>
      <c r="AX84">
        <v>359.41463295921898</v>
      </c>
      <c r="AY84">
        <v>370.10871406992101</v>
      </c>
      <c r="AZ84">
        <v>353.62569557445801</v>
      </c>
      <c r="BA84">
        <v>350.630103160565</v>
      </c>
      <c r="BB84">
        <v>347.17946335524601</v>
      </c>
      <c r="BC84">
        <v>329.77372770555201</v>
      </c>
      <c r="BD84">
        <v>333.64233107597403</v>
      </c>
      <c r="BE84">
        <v>329.02513167607299</v>
      </c>
      <c r="BF84">
        <v>325.50703696769801</v>
      </c>
      <c r="BG84">
        <v>330.34826340015002</v>
      </c>
      <c r="BH84">
        <v>318.35950116036901</v>
      </c>
      <c r="BI84">
        <v>324.80338511100001</v>
      </c>
      <c r="BJ84">
        <v>332.56369143054002</v>
      </c>
      <c r="BK84">
        <v>331.75046499142002</v>
      </c>
      <c r="BL84">
        <v>329.67433403086801</v>
      </c>
      <c r="BM84">
        <v>336.58894474982799</v>
      </c>
      <c r="BN84">
        <v>331.97199370266998</v>
      </c>
      <c r="BO84">
        <v>337.23778714255099</v>
      </c>
      <c r="BP84">
        <v>335.06559269782099</v>
      </c>
      <c r="BQ84">
        <v>333.39524946461501</v>
      </c>
      <c r="BR84">
        <v>333.48884981622399</v>
      </c>
      <c r="BS84">
        <v>330.30749512223099</v>
      </c>
      <c r="BT84">
        <v>342.07145044864899</v>
      </c>
      <c r="BU84">
        <v>342.60438901964397</v>
      </c>
      <c r="BV84">
        <v>341.57574702621201</v>
      </c>
      <c r="BW84">
        <v>343.46434554062898</v>
      </c>
      <c r="BX84">
        <v>344.69188308293502</v>
      </c>
      <c r="BY84">
        <v>341.23371065178901</v>
      </c>
      <c r="BZ84">
        <v>345.33622241092002</v>
      </c>
      <c r="CA84">
        <v>343.99613969605502</v>
      </c>
      <c r="CB84">
        <v>342.81391207391403</v>
      </c>
      <c r="CC84">
        <v>344.31444677802199</v>
      </c>
      <c r="CD84">
        <v>336.54241419156</v>
      </c>
    </row>
    <row r="85" spans="1:82" x14ac:dyDescent="0.25">
      <c r="A85">
        <v>19.946595460614098</v>
      </c>
      <c r="B85">
        <v>328.89634486080303</v>
      </c>
      <c r="C85">
        <v>334.39329687358202</v>
      </c>
      <c r="D85">
        <v>339.69989675403599</v>
      </c>
      <c r="E85">
        <v>338.52534789145898</v>
      </c>
      <c r="F85">
        <v>345.47374204435698</v>
      </c>
      <c r="G85">
        <v>339.6607991313</v>
      </c>
      <c r="H85">
        <v>344.61554490271101</v>
      </c>
      <c r="I85">
        <v>343.47733389091798</v>
      </c>
      <c r="J85">
        <v>334.993635376653</v>
      </c>
      <c r="K85">
        <v>335.96916833585101</v>
      </c>
      <c r="L85">
        <v>330.54194486274901</v>
      </c>
      <c r="M85">
        <v>328.60699169559501</v>
      </c>
      <c r="N85">
        <v>331.56847667106001</v>
      </c>
      <c r="O85">
        <v>339.81382175874899</v>
      </c>
      <c r="P85">
        <v>333.07541102221001</v>
      </c>
      <c r="Q85">
        <v>333.661213997478</v>
      </c>
      <c r="R85">
        <v>330.770899406654</v>
      </c>
      <c r="S85">
        <v>336.46061631622501</v>
      </c>
      <c r="T85">
        <v>330.05327016738602</v>
      </c>
      <c r="U85">
        <v>334.05527630700198</v>
      </c>
      <c r="V85">
        <v>335.98164082437597</v>
      </c>
      <c r="W85">
        <v>330.53782982619401</v>
      </c>
      <c r="X85">
        <v>334.91367780078599</v>
      </c>
      <c r="Y85">
        <v>329.855412055069</v>
      </c>
      <c r="Z85">
        <v>409.99371522108299</v>
      </c>
      <c r="AA85">
        <v>441.31353429241</v>
      </c>
      <c r="AB85">
        <v>456.96581376148498</v>
      </c>
      <c r="AC85">
        <v>432.57774415828402</v>
      </c>
      <c r="AD85">
        <v>440.63539003392998</v>
      </c>
      <c r="AE85">
        <v>346.72760338708298</v>
      </c>
      <c r="AF85">
        <v>347.00792538961599</v>
      </c>
      <c r="AG85">
        <v>348.92419010297101</v>
      </c>
      <c r="AH85">
        <v>341.39885389263799</v>
      </c>
      <c r="AI85">
        <v>347.16187707677699</v>
      </c>
      <c r="AJ85">
        <v>344.26461661132299</v>
      </c>
      <c r="AK85">
        <v>333.10612338763502</v>
      </c>
      <c r="AL85">
        <v>343.67950013747998</v>
      </c>
      <c r="AM85">
        <v>347.87893957647498</v>
      </c>
      <c r="AN85">
        <v>354.37071027822202</v>
      </c>
      <c r="AO85">
        <v>345.37314274896897</v>
      </c>
      <c r="AP85">
        <v>344.83529809143897</v>
      </c>
      <c r="AQ85">
        <v>335.77843720423402</v>
      </c>
      <c r="AR85">
        <v>340.61503593342502</v>
      </c>
      <c r="AS85">
        <v>345.15548038608</v>
      </c>
      <c r="AT85">
        <v>336.909288693973</v>
      </c>
      <c r="AU85">
        <v>337.80935859109098</v>
      </c>
      <c r="AV85">
        <v>349.07874961992002</v>
      </c>
      <c r="AW85">
        <v>360.19140868824798</v>
      </c>
      <c r="AX85">
        <v>359.64075652595102</v>
      </c>
      <c r="AY85">
        <v>368.92785393280798</v>
      </c>
      <c r="AZ85">
        <v>354.60040374492399</v>
      </c>
      <c r="BA85">
        <v>351.99811976763198</v>
      </c>
      <c r="BB85">
        <v>346.64762959611397</v>
      </c>
      <c r="BC85">
        <v>335.56016812966999</v>
      </c>
      <c r="BD85">
        <v>332.47252910420002</v>
      </c>
      <c r="BE85">
        <v>328.27765673849001</v>
      </c>
      <c r="BF85">
        <v>327.05741711837499</v>
      </c>
      <c r="BG85">
        <v>327.37146733296203</v>
      </c>
      <c r="BH85">
        <v>322.87778889056801</v>
      </c>
      <c r="BI85">
        <v>323.70301262632501</v>
      </c>
      <c r="BJ85">
        <v>328.821050062604</v>
      </c>
      <c r="BK85">
        <v>333.43767311538198</v>
      </c>
      <c r="BL85">
        <v>328.59083599633499</v>
      </c>
      <c r="BM85">
        <v>338.85306431176201</v>
      </c>
      <c r="BN85">
        <v>333.35677026296401</v>
      </c>
      <c r="BO85">
        <v>333.200853539653</v>
      </c>
      <c r="BP85">
        <v>329.710371023633</v>
      </c>
      <c r="BQ85">
        <v>331.61570993359402</v>
      </c>
      <c r="BR85">
        <v>336.41028943995599</v>
      </c>
      <c r="BS85">
        <v>333.12720586837202</v>
      </c>
      <c r="BT85">
        <v>338.68900190559799</v>
      </c>
      <c r="BU85">
        <v>343.50421777291302</v>
      </c>
      <c r="BV85">
        <v>343.87858587611498</v>
      </c>
      <c r="BW85">
        <v>340.15919672088302</v>
      </c>
      <c r="BX85">
        <v>346.34790474492797</v>
      </c>
      <c r="BY85">
        <v>340.32374445110901</v>
      </c>
      <c r="BZ85">
        <v>344.84502447196201</v>
      </c>
      <c r="CA85">
        <v>343.16737028121503</v>
      </c>
      <c r="CB85">
        <v>342.83760230073699</v>
      </c>
      <c r="CC85">
        <v>346.74525418241001</v>
      </c>
      <c r="CD85">
        <v>334.29969645852702</v>
      </c>
    </row>
    <row r="86" spans="1:82" x14ac:dyDescent="0.25">
      <c r="A86">
        <v>20.1869158878504</v>
      </c>
      <c r="B86">
        <v>327.98819097031702</v>
      </c>
      <c r="C86">
        <v>332.00078961448997</v>
      </c>
      <c r="D86">
        <v>337.773835166933</v>
      </c>
      <c r="E86">
        <v>338.50017297388501</v>
      </c>
      <c r="F86">
        <v>341.31852386154497</v>
      </c>
      <c r="G86">
        <v>340.55975644157797</v>
      </c>
      <c r="H86">
        <v>342.23765960546802</v>
      </c>
      <c r="I86">
        <v>344.72212256944402</v>
      </c>
      <c r="J86">
        <v>334.83955554769898</v>
      </c>
      <c r="K86">
        <v>337.093150648902</v>
      </c>
      <c r="L86">
        <v>330.95497057987802</v>
      </c>
      <c r="M86">
        <v>330.631753977752</v>
      </c>
      <c r="N86">
        <v>329.82032514496001</v>
      </c>
      <c r="O86">
        <v>338.18804848797402</v>
      </c>
      <c r="P86">
        <v>336.38968480312701</v>
      </c>
      <c r="Q86">
        <v>334.30066083733999</v>
      </c>
      <c r="R86">
        <v>330.189627685316</v>
      </c>
      <c r="S86">
        <v>335.07197520520702</v>
      </c>
      <c r="T86">
        <v>329.62476901504903</v>
      </c>
      <c r="U86">
        <v>335.30013779311901</v>
      </c>
      <c r="V86">
        <v>337.44034347947701</v>
      </c>
      <c r="W86">
        <v>330.977204067711</v>
      </c>
      <c r="X86">
        <v>333.81318359443998</v>
      </c>
      <c r="Y86">
        <v>331.36519885121902</v>
      </c>
      <c r="Z86">
        <v>404.11082195411001</v>
      </c>
      <c r="AA86">
        <v>430.34130463170197</v>
      </c>
      <c r="AB86">
        <v>446.85513488424101</v>
      </c>
      <c r="AC86">
        <v>428.22712432385998</v>
      </c>
      <c r="AD86">
        <v>437.12627668812797</v>
      </c>
      <c r="AE86">
        <v>345.656863081474</v>
      </c>
      <c r="AF86">
        <v>345.99711045224302</v>
      </c>
      <c r="AG86">
        <v>351.594506015364</v>
      </c>
      <c r="AH86">
        <v>339.24519510572998</v>
      </c>
      <c r="AI86">
        <v>344.75169112735</v>
      </c>
      <c r="AJ86">
        <v>343.46087324980198</v>
      </c>
      <c r="AK86">
        <v>338.45440097708399</v>
      </c>
      <c r="AL86">
        <v>342.56737434261498</v>
      </c>
      <c r="AM86">
        <v>346.907909953819</v>
      </c>
      <c r="AN86">
        <v>349.17856353768599</v>
      </c>
      <c r="AO86">
        <v>344.63611805462199</v>
      </c>
      <c r="AP86">
        <v>344.57942847931002</v>
      </c>
      <c r="AQ86">
        <v>333.52862576258099</v>
      </c>
      <c r="AR86">
        <v>341.4372265659</v>
      </c>
      <c r="AS86">
        <v>343.015715759344</v>
      </c>
      <c r="AT86">
        <v>336.39459721240098</v>
      </c>
      <c r="AU86">
        <v>339.421486912896</v>
      </c>
      <c r="AV86">
        <v>346.08652160354598</v>
      </c>
      <c r="AW86">
        <v>361.26759930404802</v>
      </c>
      <c r="AX86">
        <v>360.45063791120799</v>
      </c>
      <c r="AY86">
        <v>369.70051226579699</v>
      </c>
      <c r="AZ86">
        <v>357.74322313209302</v>
      </c>
      <c r="BA86">
        <v>357.173754095265</v>
      </c>
      <c r="BB86">
        <v>350.036884821098</v>
      </c>
      <c r="BC86">
        <v>338.58452111400197</v>
      </c>
      <c r="BD86">
        <v>332.344991462878</v>
      </c>
      <c r="BE86">
        <v>330.73896318622201</v>
      </c>
      <c r="BF86">
        <v>327.55210849544801</v>
      </c>
      <c r="BG86">
        <v>326.16314455886499</v>
      </c>
      <c r="BH86">
        <v>323.28649341682097</v>
      </c>
      <c r="BI86">
        <v>326.499011293992</v>
      </c>
      <c r="BJ86">
        <v>326.32500637056199</v>
      </c>
      <c r="BK86">
        <v>335.24684044296998</v>
      </c>
      <c r="BL86">
        <v>330.36797847506699</v>
      </c>
      <c r="BM86">
        <v>342.22582783496699</v>
      </c>
      <c r="BN86">
        <v>331.97113743524</v>
      </c>
      <c r="BO86">
        <v>330.34330326605601</v>
      </c>
      <c r="BP86">
        <v>330.52546931937002</v>
      </c>
      <c r="BQ86">
        <v>331.32519605839201</v>
      </c>
      <c r="BR86">
        <v>339.98013332366003</v>
      </c>
      <c r="BS86">
        <v>336.012265037823</v>
      </c>
      <c r="BT86">
        <v>336.799161908928</v>
      </c>
      <c r="BU86">
        <v>343.38227244115899</v>
      </c>
      <c r="BV86">
        <v>349.288435361133</v>
      </c>
      <c r="BW86">
        <v>336.51974986637703</v>
      </c>
      <c r="BX86">
        <v>347.561757924733</v>
      </c>
      <c r="BY86">
        <v>342.88259510096202</v>
      </c>
      <c r="BZ86">
        <v>343.85282998447798</v>
      </c>
      <c r="CA86">
        <v>342.976836234769</v>
      </c>
      <c r="CB86">
        <v>344.14167297787702</v>
      </c>
      <c r="CC86">
        <v>345.69767815981999</v>
      </c>
      <c r="CD86">
        <v>336.53721302094903</v>
      </c>
    </row>
    <row r="87" spans="1:82" x14ac:dyDescent="0.25">
      <c r="A87">
        <v>20.427236315086699</v>
      </c>
      <c r="B87">
        <v>330.87680138875498</v>
      </c>
      <c r="C87">
        <v>333.77673440945699</v>
      </c>
      <c r="D87">
        <v>338.15472169050202</v>
      </c>
      <c r="E87">
        <v>341.372567449364</v>
      </c>
      <c r="F87">
        <v>340.28298723399598</v>
      </c>
      <c r="G87">
        <v>343.49380568041198</v>
      </c>
      <c r="H87">
        <v>340.04948673035301</v>
      </c>
      <c r="I87">
        <v>344.313941051531</v>
      </c>
      <c r="J87">
        <v>334.74099582013798</v>
      </c>
      <c r="K87">
        <v>335.78232656158099</v>
      </c>
      <c r="L87">
        <v>331.55288598006001</v>
      </c>
      <c r="M87">
        <v>332.04530948807599</v>
      </c>
      <c r="N87">
        <v>329.17448688490401</v>
      </c>
      <c r="O87">
        <v>335.56166017650497</v>
      </c>
      <c r="P87">
        <v>336.86198974807701</v>
      </c>
      <c r="Q87">
        <v>337.58935118870301</v>
      </c>
      <c r="R87">
        <v>330.77380684959502</v>
      </c>
      <c r="S87">
        <v>335.85731034358997</v>
      </c>
      <c r="T87">
        <v>329.42744491079799</v>
      </c>
      <c r="U87">
        <v>337.89604268882601</v>
      </c>
      <c r="V87">
        <v>335.99133359906102</v>
      </c>
      <c r="W87">
        <v>329.92431338136498</v>
      </c>
      <c r="X87">
        <v>336.675347831002</v>
      </c>
      <c r="Y87">
        <v>331.551952799616</v>
      </c>
      <c r="Z87">
        <v>400.724709017468</v>
      </c>
      <c r="AA87">
        <v>426.68479710983598</v>
      </c>
      <c r="AB87">
        <v>444.45973387236802</v>
      </c>
      <c r="AC87">
        <v>426.72272745209602</v>
      </c>
      <c r="AD87">
        <v>440.13781958871198</v>
      </c>
      <c r="AE87">
        <v>344.32714661168097</v>
      </c>
      <c r="AF87">
        <v>343.30728592844298</v>
      </c>
      <c r="AG87">
        <v>349.42647362632999</v>
      </c>
      <c r="AH87">
        <v>338.65129575438601</v>
      </c>
      <c r="AI87">
        <v>342.03706515570798</v>
      </c>
      <c r="AJ87">
        <v>341.48472850680002</v>
      </c>
      <c r="AK87">
        <v>337.456864741777</v>
      </c>
      <c r="AL87">
        <v>340.84448625405901</v>
      </c>
      <c r="AM87">
        <v>345.32178273937802</v>
      </c>
      <c r="AN87">
        <v>345.731224663116</v>
      </c>
      <c r="AO87">
        <v>345.23624221242198</v>
      </c>
      <c r="AP87">
        <v>341.70508035499802</v>
      </c>
      <c r="AQ87">
        <v>334.744637611401</v>
      </c>
      <c r="AR87">
        <v>340.93870664612501</v>
      </c>
      <c r="AS87">
        <v>341.66548616103898</v>
      </c>
      <c r="AT87">
        <v>336.44873869236199</v>
      </c>
      <c r="AU87">
        <v>339.06908095869301</v>
      </c>
      <c r="AV87">
        <v>346.32294416034199</v>
      </c>
      <c r="AW87">
        <v>362.042508470575</v>
      </c>
      <c r="AX87">
        <v>359.28217257065199</v>
      </c>
      <c r="AY87">
        <v>367.37413618701902</v>
      </c>
      <c r="AZ87">
        <v>360.37749016996401</v>
      </c>
      <c r="BA87">
        <v>362.27061399037501</v>
      </c>
      <c r="BB87">
        <v>351.262257611716</v>
      </c>
      <c r="BC87">
        <v>340.83765621692402</v>
      </c>
      <c r="BD87">
        <v>332.00732748614899</v>
      </c>
      <c r="BE87">
        <v>329.56952732511502</v>
      </c>
      <c r="BF87">
        <v>328.29514927276301</v>
      </c>
      <c r="BG87">
        <v>326.08507655173202</v>
      </c>
      <c r="BH87">
        <v>325.119114466035</v>
      </c>
      <c r="BI87">
        <v>327.85915325599501</v>
      </c>
      <c r="BJ87">
        <v>327.03854458011699</v>
      </c>
      <c r="BK87">
        <v>334.35786075663498</v>
      </c>
      <c r="BL87">
        <v>331.41699291093801</v>
      </c>
      <c r="BM87">
        <v>342.16170418861702</v>
      </c>
      <c r="BN87">
        <v>331.73616323302002</v>
      </c>
      <c r="BO87">
        <v>330.94997302884298</v>
      </c>
      <c r="BP87">
        <v>327.87514375901998</v>
      </c>
      <c r="BQ87">
        <v>328.98897866528301</v>
      </c>
      <c r="BR87">
        <v>344.76099209803903</v>
      </c>
      <c r="BS87">
        <v>337.741862517725</v>
      </c>
      <c r="BT87">
        <v>338.37962274561801</v>
      </c>
      <c r="BU87">
        <v>341.91674030963298</v>
      </c>
      <c r="BV87">
        <v>348.83422460788501</v>
      </c>
      <c r="BW87">
        <v>334.29432358872799</v>
      </c>
      <c r="BX87">
        <v>348.29703502709401</v>
      </c>
      <c r="BY87">
        <v>341.91578229856498</v>
      </c>
      <c r="BZ87">
        <v>344.18054014789999</v>
      </c>
      <c r="CA87">
        <v>344.55635745420699</v>
      </c>
      <c r="CB87">
        <v>343.22141667829601</v>
      </c>
      <c r="CC87">
        <v>344.65506803675402</v>
      </c>
      <c r="CD87">
        <v>338.32889586415502</v>
      </c>
    </row>
    <row r="88" spans="1:82" x14ac:dyDescent="0.25">
      <c r="A88">
        <v>20.667556742323001</v>
      </c>
      <c r="B88">
        <v>334.859765452217</v>
      </c>
      <c r="C88">
        <v>334.83483048932601</v>
      </c>
      <c r="D88">
        <v>338.18758165189797</v>
      </c>
      <c r="E88">
        <v>342.65689943383097</v>
      </c>
      <c r="F88">
        <v>339.02038544370902</v>
      </c>
      <c r="G88">
        <v>347.86235341221902</v>
      </c>
      <c r="H88">
        <v>344.35308949127301</v>
      </c>
      <c r="I88">
        <v>343.66447986815399</v>
      </c>
      <c r="J88">
        <v>337.69820176625899</v>
      </c>
      <c r="K88">
        <v>337.64036986862402</v>
      </c>
      <c r="L88">
        <v>329.028985473197</v>
      </c>
      <c r="M88">
        <v>333.46372037130601</v>
      </c>
      <c r="N88">
        <v>328.18807001302901</v>
      </c>
      <c r="O88">
        <v>337.31721116060601</v>
      </c>
      <c r="P88">
        <v>332.51004896820399</v>
      </c>
      <c r="Q88">
        <v>337.12199946716299</v>
      </c>
      <c r="R88">
        <v>330.98706426522</v>
      </c>
      <c r="S88">
        <v>332.02973776543001</v>
      </c>
      <c r="T88">
        <v>331.65155371014799</v>
      </c>
      <c r="U88">
        <v>337.819473761989</v>
      </c>
      <c r="V88">
        <v>333.502114064838</v>
      </c>
      <c r="W88">
        <v>327.12429857916197</v>
      </c>
      <c r="X88">
        <v>338.21316336295098</v>
      </c>
      <c r="Y88">
        <v>333.70392138347302</v>
      </c>
      <c r="Z88">
        <v>397.74420858313999</v>
      </c>
      <c r="AA88">
        <v>419.11859931160899</v>
      </c>
      <c r="AB88">
        <v>441.223070322821</v>
      </c>
      <c r="AC88">
        <v>426.32846181788898</v>
      </c>
      <c r="AD88">
        <v>435.78341245957398</v>
      </c>
      <c r="AE88">
        <v>345.22526044509499</v>
      </c>
      <c r="AF88">
        <v>344.96154068608399</v>
      </c>
      <c r="AG88">
        <v>348.63357839218997</v>
      </c>
      <c r="AH88">
        <v>339.94460032540798</v>
      </c>
      <c r="AI88">
        <v>340.65116441493802</v>
      </c>
      <c r="AJ88">
        <v>340.45204479175902</v>
      </c>
      <c r="AK88">
        <v>336.24761049408102</v>
      </c>
      <c r="AL88">
        <v>342.32196344946402</v>
      </c>
      <c r="AM88">
        <v>341.02295267550198</v>
      </c>
      <c r="AN88">
        <v>346.62053695024599</v>
      </c>
      <c r="AO88">
        <v>350.63183652698098</v>
      </c>
      <c r="AP88">
        <v>338.96007216995798</v>
      </c>
      <c r="AQ88">
        <v>338.93906987711199</v>
      </c>
      <c r="AR88">
        <v>343.507825190098</v>
      </c>
      <c r="AS88">
        <v>341.12226148420899</v>
      </c>
      <c r="AT88">
        <v>337.80730333170601</v>
      </c>
      <c r="AU88">
        <v>339.62392239458001</v>
      </c>
      <c r="AV88">
        <v>346.014608436294</v>
      </c>
      <c r="AW88">
        <v>356.64296378352998</v>
      </c>
      <c r="AX88">
        <v>359.86528340819598</v>
      </c>
      <c r="AY88">
        <v>368.03209378068198</v>
      </c>
      <c r="AZ88">
        <v>360.40112669350299</v>
      </c>
      <c r="BA88">
        <v>368.22213538201999</v>
      </c>
      <c r="BB88">
        <v>346.64105429918197</v>
      </c>
      <c r="BC88">
        <v>342.14807452690798</v>
      </c>
      <c r="BD88">
        <v>330.98598514472599</v>
      </c>
      <c r="BE88">
        <v>331.55279543083702</v>
      </c>
      <c r="BF88">
        <v>326.81372782241999</v>
      </c>
      <c r="BG88">
        <v>324.91318022696601</v>
      </c>
      <c r="BH88">
        <v>326.82390313511399</v>
      </c>
      <c r="BI88">
        <v>329.29071879715798</v>
      </c>
      <c r="BJ88">
        <v>324.40771512339501</v>
      </c>
      <c r="BK88">
        <v>335.14652048717198</v>
      </c>
      <c r="BL88">
        <v>333.38600717144101</v>
      </c>
      <c r="BM88">
        <v>343.28025685980299</v>
      </c>
      <c r="BN88">
        <v>334.94059414568</v>
      </c>
      <c r="BO88">
        <v>330.35468249609801</v>
      </c>
      <c r="BP88">
        <v>329.82095008551698</v>
      </c>
      <c r="BQ88">
        <v>325.53622217960998</v>
      </c>
      <c r="BR88">
        <v>346.76886498854299</v>
      </c>
      <c r="BS88">
        <v>334.96707917117698</v>
      </c>
      <c r="BT88">
        <v>340.58083388856699</v>
      </c>
      <c r="BU88">
        <v>340.48897095022301</v>
      </c>
      <c r="BV88">
        <v>348.08317079109599</v>
      </c>
      <c r="BW88">
        <v>333.89429819912698</v>
      </c>
      <c r="BX88">
        <v>353.87090878153401</v>
      </c>
      <c r="BY88">
        <v>340.41272464106999</v>
      </c>
      <c r="BZ88">
        <v>347.42646028419102</v>
      </c>
      <c r="CA88">
        <v>346.16698331043898</v>
      </c>
      <c r="CB88">
        <v>340.02106975540801</v>
      </c>
      <c r="CC88">
        <v>344.28496631656498</v>
      </c>
      <c r="CD88">
        <v>340.41011575999897</v>
      </c>
    </row>
    <row r="89" spans="1:82" x14ac:dyDescent="0.25">
      <c r="A89">
        <v>20.907877169559399</v>
      </c>
      <c r="B89">
        <v>333.621368767626</v>
      </c>
      <c r="C89">
        <v>335.34967894729903</v>
      </c>
      <c r="D89">
        <v>338.62820845056598</v>
      </c>
      <c r="E89">
        <v>344.70822146690898</v>
      </c>
      <c r="F89">
        <v>341.19945396332503</v>
      </c>
      <c r="G89">
        <v>345.96649600577803</v>
      </c>
      <c r="H89">
        <v>343.26578178635498</v>
      </c>
      <c r="I89">
        <v>344.829791835045</v>
      </c>
      <c r="J89">
        <v>336.828624867629</v>
      </c>
      <c r="K89">
        <v>337.37161399348702</v>
      </c>
      <c r="L89">
        <v>328.01987915832098</v>
      </c>
      <c r="M89">
        <v>333.61405467440397</v>
      </c>
      <c r="N89">
        <v>326.88257924912699</v>
      </c>
      <c r="O89">
        <v>336.12054911988599</v>
      </c>
      <c r="P89">
        <v>331.292165616099</v>
      </c>
      <c r="Q89">
        <v>339.40417125224502</v>
      </c>
      <c r="R89">
        <v>332.27210273497298</v>
      </c>
      <c r="S89">
        <v>333.95161524429398</v>
      </c>
      <c r="T89">
        <v>331.64473117928299</v>
      </c>
      <c r="U89">
        <v>338.45851105516402</v>
      </c>
      <c r="V89">
        <v>331.75917800181202</v>
      </c>
      <c r="W89">
        <v>325.10758908649399</v>
      </c>
      <c r="X89">
        <v>339.245358539753</v>
      </c>
      <c r="Y89">
        <v>335.095866733447</v>
      </c>
      <c r="Z89">
        <v>393.69625437505101</v>
      </c>
      <c r="AA89">
        <v>412.73933310308001</v>
      </c>
      <c r="AB89">
        <v>433.00770566104899</v>
      </c>
      <c r="AC89">
        <v>424.44754618340102</v>
      </c>
      <c r="AD89">
        <v>438.13468440507199</v>
      </c>
      <c r="AE89">
        <v>343.50794872110998</v>
      </c>
      <c r="AF89">
        <v>342.48897021797399</v>
      </c>
      <c r="AG89">
        <v>347.044301447686</v>
      </c>
      <c r="AH89">
        <v>339.40468961591301</v>
      </c>
      <c r="AI89">
        <v>340.05582139051899</v>
      </c>
      <c r="AJ89">
        <v>337.53008030183099</v>
      </c>
      <c r="AK89">
        <v>337.06243907826598</v>
      </c>
      <c r="AL89">
        <v>342.292397274162</v>
      </c>
      <c r="AM89">
        <v>340.358684168026</v>
      </c>
      <c r="AN89">
        <v>344.61938655605201</v>
      </c>
      <c r="AO89">
        <v>350.47193629524799</v>
      </c>
      <c r="AP89">
        <v>336.01875141570099</v>
      </c>
      <c r="AQ89">
        <v>338.13508279211402</v>
      </c>
      <c r="AR89">
        <v>344.09154377614402</v>
      </c>
      <c r="AS89">
        <v>339.96875480082798</v>
      </c>
      <c r="AT89">
        <v>338.47199320579699</v>
      </c>
      <c r="AU89">
        <v>338.32226902104401</v>
      </c>
      <c r="AV89">
        <v>344.28366384943098</v>
      </c>
      <c r="AW89">
        <v>357.77143083564499</v>
      </c>
      <c r="AX89">
        <v>357.66746688297297</v>
      </c>
      <c r="AY89">
        <v>365.14564600353998</v>
      </c>
      <c r="AZ89">
        <v>358.05226224817102</v>
      </c>
      <c r="BA89">
        <v>369.11630807220502</v>
      </c>
      <c r="BB89">
        <v>348.47709074637601</v>
      </c>
      <c r="BC89">
        <v>341.10067598054798</v>
      </c>
      <c r="BD89">
        <v>328.108422558553</v>
      </c>
      <c r="BE89">
        <v>332.27155119203098</v>
      </c>
      <c r="BF89">
        <v>327.63618950025199</v>
      </c>
      <c r="BG89">
        <v>325.15750872203603</v>
      </c>
      <c r="BH89">
        <v>326.84032267525902</v>
      </c>
      <c r="BI89">
        <v>330.493270886419</v>
      </c>
      <c r="BJ89">
        <v>325.09572332473601</v>
      </c>
      <c r="BK89">
        <v>334.57150084217</v>
      </c>
      <c r="BL89">
        <v>332.59948875680601</v>
      </c>
      <c r="BM89">
        <v>343.14606887522501</v>
      </c>
      <c r="BN89">
        <v>336.24953945354798</v>
      </c>
      <c r="BO89">
        <v>328.99210042629898</v>
      </c>
      <c r="BP89">
        <v>328.648219730314</v>
      </c>
      <c r="BQ89">
        <v>326.93781678186502</v>
      </c>
      <c r="BR89">
        <v>347.28611141248098</v>
      </c>
      <c r="BS89">
        <v>334.807100687233</v>
      </c>
      <c r="BT89">
        <v>340.233914366264</v>
      </c>
      <c r="BU89">
        <v>340.091175000737</v>
      </c>
      <c r="BV89">
        <v>349.96330816107098</v>
      </c>
      <c r="BW89">
        <v>333.42255378459998</v>
      </c>
      <c r="BX89">
        <v>354.20904203134899</v>
      </c>
      <c r="BY89">
        <v>339.49624663683699</v>
      </c>
      <c r="BZ89">
        <v>345.39106740996198</v>
      </c>
      <c r="CA89">
        <v>345.73005201728398</v>
      </c>
      <c r="CB89">
        <v>339.62552735512003</v>
      </c>
      <c r="CC89">
        <v>342.86444984597603</v>
      </c>
      <c r="CD89">
        <v>339.24363962644702</v>
      </c>
    </row>
    <row r="90" spans="1:82" x14ac:dyDescent="0.25">
      <c r="A90">
        <v>21.148197596795701</v>
      </c>
      <c r="B90">
        <v>335.97293836974598</v>
      </c>
      <c r="C90">
        <v>334.49923128129899</v>
      </c>
      <c r="D90">
        <v>339.97653700842898</v>
      </c>
      <c r="E90">
        <v>346.19307033997302</v>
      </c>
      <c r="F90">
        <v>342.50937086865503</v>
      </c>
      <c r="G90">
        <v>344.12559571892501</v>
      </c>
      <c r="H90">
        <v>343.987351395909</v>
      </c>
      <c r="I90">
        <v>344.14492597144402</v>
      </c>
      <c r="J90">
        <v>335.23080194923602</v>
      </c>
      <c r="K90">
        <v>336.37076909752699</v>
      </c>
      <c r="L90">
        <v>329.02165747148399</v>
      </c>
      <c r="M90">
        <v>329.870249709348</v>
      </c>
      <c r="N90">
        <v>327.63872764232201</v>
      </c>
      <c r="O90">
        <v>333.65725018353203</v>
      </c>
      <c r="P90">
        <v>328.63837433654902</v>
      </c>
      <c r="Q90">
        <v>336.41236557421001</v>
      </c>
      <c r="R90">
        <v>331.96185359266798</v>
      </c>
      <c r="S90">
        <v>337.15671075749799</v>
      </c>
      <c r="T90">
        <v>332.88892496133798</v>
      </c>
      <c r="U90">
        <v>337.20377529158901</v>
      </c>
      <c r="V90">
        <v>331.72894284106502</v>
      </c>
      <c r="W90">
        <v>324.14319393862399</v>
      </c>
      <c r="X90">
        <v>341.81779236424501</v>
      </c>
      <c r="Y90">
        <v>338.699830143893</v>
      </c>
      <c r="Z90">
        <v>392.10747150084597</v>
      </c>
      <c r="AA90">
        <v>408.757091124959</v>
      </c>
      <c r="AB90">
        <v>429.55197279171699</v>
      </c>
      <c r="AC90">
        <v>424.99526543291898</v>
      </c>
      <c r="AD90">
        <v>438.25722758839203</v>
      </c>
      <c r="AE90">
        <v>343.98011292431897</v>
      </c>
      <c r="AF90">
        <v>341.42785355568299</v>
      </c>
      <c r="AG90">
        <v>344.84634604419</v>
      </c>
      <c r="AH90">
        <v>341.76807317481899</v>
      </c>
      <c r="AI90">
        <v>340.57172535868699</v>
      </c>
      <c r="AJ90">
        <v>335.40926723983802</v>
      </c>
      <c r="AK90">
        <v>338.70203320664598</v>
      </c>
      <c r="AL90">
        <v>342.04116194330402</v>
      </c>
      <c r="AM90">
        <v>339.50856989365798</v>
      </c>
      <c r="AN90">
        <v>343.55575014225201</v>
      </c>
      <c r="AO90">
        <v>348.25527852599498</v>
      </c>
      <c r="AP90">
        <v>333.69506262831601</v>
      </c>
      <c r="AQ90">
        <v>338.909471395889</v>
      </c>
      <c r="AR90">
        <v>345.35462578465501</v>
      </c>
      <c r="AS90">
        <v>338.57784832200201</v>
      </c>
      <c r="AT90">
        <v>340.44493504776801</v>
      </c>
      <c r="AU90">
        <v>338.78958701362001</v>
      </c>
      <c r="AV90">
        <v>341.05890575238601</v>
      </c>
      <c r="AW90">
        <v>356.373685736521</v>
      </c>
      <c r="AX90">
        <v>355.63461679197002</v>
      </c>
      <c r="AY90">
        <v>362.50902193817598</v>
      </c>
      <c r="AZ90">
        <v>355.47431134981298</v>
      </c>
      <c r="BA90">
        <v>370.32389037883701</v>
      </c>
      <c r="BB90">
        <v>347.21710662558303</v>
      </c>
      <c r="BC90">
        <v>338.96234058031899</v>
      </c>
      <c r="BD90">
        <v>326.97711352796199</v>
      </c>
      <c r="BE90">
        <v>334.14548447244198</v>
      </c>
      <c r="BF90">
        <v>327.26960799308802</v>
      </c>
      <c r="BG90">
        <v>327.03320998128299</v>
      </c>
      <c r="BH90">
        <v>331.09979104684197</v>
      </c>
      <c r="BI90">
        <v>332.874664100914</v>
      </c>
      <c r="BJ90">
        <v>326.17378381784602</v>
      </c>
      <c r="BK90">
        <v>335.14630594238002</v>
      </c>
      <c r="BL90">
        <v>333.54326712957197</v>
      </c>
      <c r="BM90">
        <v>339.829000152822</v>
      </c>
      <c r="BN90">
        <v>336.20730327095902</v>
      </c>
      <c r="BO90">
        <v>327.49469603139801</v>
      </c>
      <c r="BP90">
        <v>328.41326498132298</v>
      </c>
      <c r="BQ90">
        <v>331.501498351929</v>
      </c>
      <c r="BR90">
        <v>346.26161401548097</v>
      </c>
      <c r="BS90">
        <v>332.427821725451</v>
      </c>
      <c r="BT90">
        <v>338.35326676902503</v>
      </c>
      <c r="BU90">
        <v>338.90188014834001</v>
      </c>
      <c r="BV90">
        <v>351.45398891624302</v>
      </c>
      <c r="BW90">
        <v>334.41984036986997</v>
      </c>
      <c r="BX90">
        <v>355.20771714096497</v>
      </c>
      <c r="BY90">
        <v>339.11388468233599</v>
      </c>
      <c r="BZ90">
        <v>342.06556886774098</v>
      </c>
      <c r="CA90">
        <v>345.55305857120499</v>
      </c>
      <c r="CB90">
        <v>339.843209759312</v>
      </c>
      <c r="CC90">
        <v>340.69119984715701</v>
      </c>
      <c r="CD90">
        <v>339.84220545094098</v>
      </c>
    </row>
    <row r="91" spans="1:82" x14ac:dyDescent="0.25">
      <c r="A91">
        <v>21.388518024031999</v>
      </c>
      <c r="B91">
        <v>338.17247186239803</v>
      </c>
      <c r="C91">
        <v>335.11202472529499</v>
      </c>
      <c r="D91">
        <v>339.609639309329</v>
      </c>
      <c r="E91">
        <v>346.37923904951703</v>
      </c>
      <c r="F91">
        <v>345.58149862053301</v>
      </c>
      <c r="G91">
        <v>343.52313854610901</v>
      </c>
      <c r="H91">
        <v>344.56180442497202</v>
      </c>
      <c r="I91">
        <v>343.31257002427799</v>
      </c>
      <c r="J91">
        <v>335.19966396336901</v>
      </c>
      <c r="K91">
        <v>337.03477009821802</v>
      </c>
      <c r="L91">
        <v>331.47445488578398</v>
      </c>
      <c r="M91">
        <v>328.30439260708499</v>
      </c>
      <c r="N91">
        <v>327.66763271963498</v>
      </c>
      <c r="O91">
        <v>332.59932027664701</v>
      </c>
      <c r="P91">
        <v>329.52531945682699</v>
      </c>
      <c r="Q91">
        <v>336.39751846039502</v>
      </c>
      <c r="R91">
        <v>332.115807919129</v>
      </c>
      <c r="S91">
        <v>335.20199250249402</v>
      </c>
      <c r="T91">
        <v>332.258323676994</v>
      </c>
      <c r="U91">
        <v>337.40609805806201</v>
      </c>
      <c r="V91">
        <v>331.20458090990502</v>
      </c>
      <c r="W91">
        <v>325.11259064823901</v>
      </c>
      <c r="X91">
        <v>336.91980961888601</v>
      </c>
      <c r="Y91">
        <v>339.62022245710699</v>
      </c>
      <c r="Z91">
        <v>388.62372297220099</v>
      </c>
      <c r="AA91">
        <v>405.41503886499402</v>
      </c>
      <c r="AB91">
        <v>427.944599134307</v>
      </c>
      <c r="AC91">
        <v>421.95871759670598</v>
      </c>
      <c r="AD91">
        <v>434.01114925455602</v>
      </c>
      <c r="AE91">
        <v>342.07085947910298</v>
      </c>
      <c r="AF91">
        <v>340.83358981050202</v>
      </c>
      <c r="AG91">
        <v>345.96579717150598</v>
      </c>
      <c r="AH91">
        <v>343.61373982440898</v>
      </c>
      <c r="AI91">
        <v>342.62672414686699</v>
      </c>
      <c r="AJ91">
        <v>336.409669041006</v>
      </c>
      <c r="AK91">
        <v>340.57464502664101</v>
      </c>
      <c r="AL91">
        <v>342.92074142548199</v>
      </c>
      <c r="AM91">
        <v>342.695988554537</v>
      </c>
      <c r="AN91">
        <v>341.60837268787401</v>
      </c>
      <c r="AO91">
        <v>347.79138955783799</v>
      </c>
      <c r="AP91">
        <v>333.80339629071398</v>
      </c>
      <c r="AQ91">
        <v>340.76091519077801</v>
      </c>
      <c r="AR91">
        <v>347.70356574970702</v>
      </c>
      <c r="AS91">
        <v>336.30374078493202</v>
      </c>
      <c r="AT91">
        <v>342.71381876482502</v>
      </c>
      <c r="AU91">
        <v>338.19754271321602</v>
      </c>
      <c r="AV91">
        <v>340.97449859540001</v>
      </c>
      <c r="AW91">
        <v>358.30069521363203</v>
      </c>
      <c r="AX91">
        <v>354.907281511571</v>
      </c>
      <c r="AY91">
        <v>363.80800817188202</v>
      </c>
      <c r="AZ91">
        <v>357.00434078579599</v>
      </c>
      <c r="BA91">
        <v>373.12143762670502</v>
      </c>
      <c r="BB91">
        <v>351.948335257152</v>
      </c>
      <c r="BC91">
        <v>338.70157235915599</v>
      </c>
      <c r="BD91">
        <v>325.30247695866802</v>
      </c>
      <c r="BE91">
        <v>332.916530739959</v>
      </c>
      <c r="BF91">
        <v>329.13902155387802</v>
      </c>
      <c r="BG91">
        <v>325.58249303375197</v>
      </c>
      <c r="BH91">
        <v>331.65584378405202</v>
      </c>
      <c r="BI91">
        <v>333.53907760569399</v>
      </c>
      <c r="BJ91">
        <v>326.51264535712198</v>
      </c>
      <c r="BK91">
        <v>334.35279604565</v>
      </c>
      <c r="BL91">
        <v>331.67609244374</v>
      </c>
      <c r="BM91">
        <v>337.956584774048</v>
      </c>
      <c r="BN91">
        <v>334.21967971827098</v>
      </c>
      <c r="BO91">
        <v>328.16318354876898</v>
      </c>
      <c r="BP91">
        <v>328.08081350651503</v>
      </c>
      <c r="BQ91">
        <v>332.46400960751498</v>
      </c>
      <c r="BR91">
        <v>343.40236288142899</v>
      </c>
      <c r="BS91">
        <v>332.814960610551</v>
      </c>
      <c r="BT91">
        <v>337.57174118518202</v>
      </c>
      <c r="BU91">
        <v>339.26791151090902</v>
      </c>
      <c r="BV91">
        <v>352.36190823428899</v>
      </c>
      <c r="BW91">
        <v>335.60346850579299</v>
      </c>
      <c r="BX91">
        <v>353.11372058753301</v>
      </c>
      <c r="BY91">
        <v>340.11930118790599</v>
      </c>
      <c r="BZ91">
        <v>344.10272697605899</v>
      </c>
      <c r="CA91">
        <v>345.73036680775402</v>
      </c>
      <c r="CB91">
        <v>338.91446236995802</v>
      </c>
      <c r="CC91">
        <v>337.06611378245799</v>
      </c>
      <c r="CD91">
        <v>340.689839909434</v>
      </c>
    </row>
    <row r="92" spans="1:82" x14ac:dyDescent="0.25">
      <c r="A92">
        <v>21.628838451268301</v>
      </c>
      <c r="B92">
        <v>339.93050494285598</v>
      </c>
      <c r="C92">
        <v>335.20634216712801</v>
      </c>
      <c r="D92">
        <v>338.94073050558097</v>
      </c>
      <c r="E92">
        <v>346.851963942807</v>
      </c>
      <c r="F92">
        <v>346.702971738229</v>
      </c>
      <c r="G92">
        <v>345.33967611758698</v>
      </c>
      <c r="H92">
        <v>344.454181049775</v>
      </c>
      <c r="I92">
        <v>340.006398980114</v>
      </c>
      <c r="J92">
        <v>336.86752963987999</v>
      </c>
      <c r="K92">
        <v>337.48099224091402</v>
      </c>
      <c r="L92">
        <v>331.99975449204601</v>
      </c>
      <c r="M92">
        <v>327.44726732746398</v>
      </c>
      <c r="N92">
        <v>330.657190523586</v>
      </c>
      <c r="O92">
        <v>333.22922533815199</v>
      </c>
      <c r="P92">
        <v>329.26045415756897</v>
      </c>
      <c r="Q92">
        <v>335.98851032563903</v>
      </c>
      <c r="R92">
        <v>332.612988126875</v>
      </c>
      <c r="S92">
        <v>333.98501517207802</v>
      </c>
      <c r="T92">
        <v>332.21290479499999</v>
      </c>
      <c r="U92">
        <v>336.132649473828</v>
      </c>
      <c r="V92">
        <v>331.01199546567699</v>
      </c>
      <c r="W92">
        <v>325.62572958296602</v>
      </c>
      <c r="X92">
        <v>335.59367926725901</v>
      </c>
      <c r="Y92">
        <v>340.61132108638901</v>
      </c>
      <c r="Z92">
        <v>387.168342775837</v>
      </c>
      <c r="AA92">
        <v>401.62734554770202</v>
      </c>
      <c r="AB92">
        <v>422.920710412917</v>
      </c>
      <c r="AC92">
        <v>420.03135170432</v>
      </c>
      <c r="AD92">
        <v>431.24817831842199</v>
      </c>
      <c r="AE92">
        <v>341.45996316461702</v>
      </c>
      <c r="AF92">
        <v>338.126931217341</v>
      </c>
      <c r="AG92">
        <v>344.595966997544</v>
      </c>
      <c r="AH92">
        <v>345.85337984392697</v>
      </c>
      <c r="AI92">
        <v>342.40537424265801</v>
      </c>
      <c r="AJ92">
        <v>338.10118294105501</v>
      </c>
      <c r="AK92">
        <v>339.61431853411102</v>
      </c>
      <c r="AL92">
        <v>344.224892128183</v>
      </c>
      <c r="AM92">
        <v>343.64299262334299</v>
      </c>
      <c r="AN92">
        <v>340.46102388532398</v>
      </c>
      <c r="AO92">
        <v>345.163204403706</v>
      </c>
      <c r="AP92">
        <v>334.68237459670797</v>
      </c>
      <c r="AQ92">
        <v>340.72461261993402</v>
      </c>
      <c r="AR92">
        <v>350.091924585063</v>
      </c>
      <c r="AS92">
        <v>335.96781887495899</v>
      </c>
      <c r="AT92">
        <v>345.31188621142201</v>
      </c>
      <c r="AU92">
        <v>339.69511464048003</v>
      </c>
      <c r="AV92">
        <v>341.54157709952102</v>
      </c>
      <c r="AW92">
        <v>355.28930734137202</v>
      </c>
      <c r="AX92">
        <v>352.813228804684</v>
      </c>
      <c r="AY92">
        <v>366.19200460708601</v>
      </c>
      <c r="AZ92">
        <v>356.52052590135798</v>
      </c>
      <c r="BA92">
        <v>372.78343491988301</v>
      </c>
      <c r="BB92">
        <v>353.41048521543502</v>
      </c>
      <c r="BC92">
        <v>338.80243667658198</v>
      </c>
      <c r="BD92">
        <v>324.57624955664198</v>
      </c>
      <c r="BE92">
        <v>332.75400947268002</v>
      </c>
      <c r="BF92">
        <v>330.39079511030701</v>
      </c>
      <c r="BG92">
        <v>322.72083650508301</v>
      </c>
      <c r="BH92">
        <v>330.53068572362099</v>
      </c>
      <c r="BI92">
        <v>333.08368609368102</v>
      </c>
      <c r="BJ92">
        <v>328.74592470613698</v>
      </c>
      <c r="BK92">
        <v>336.09046356906299</v>
      </c>
      <c r="BL92">
        <v>328.86227520360097</v>
      </c>
      <c r="BM92">
        <v>337.95563971096999</v>
      </c>
      <c r="BN92">
        <v>333.03290180545503</v>
      </c>
      <c r="BO92">
        <v>329.85371357257702</v>
      </c>
      <c r="BP92">
        <v>328.32418578449301</v>
      </c>
      <c r="BQ92">
        <v>332.91643905909501</v>
      </c>
      <c r="BR92">
        <v>339.89442988837902</v>
      </c>
      <c r="BS92">
        <v>333.70548945114803</v>
      </c>
      <c r="BT92">
        <v>337.89824708761603</v>
      </c>
      <c r="BU92">
        <v>338.65291477240902</v>
      </c>
      <c r="BV92">
        <v>353.35471813586901</v>
      </c>
      <c r="BW92">
        <v>336.58456340557501</v>
      </c>
      <c r="BX92">
        <v>352.108767372763</v>
      </c>
      <c r="BY92">
        <v>338.43885530043701</v>
      </c>
      <c r="BZ92">
        <v>343.44569212882101</v>
      </c>
      <c r="CA92">
        <v>344.86677801384599</v>
      </c>
      <c r="CB92">
        <v>337.82976557022999</v>
      </c>
      <c r="CC92">
        <v>336.08636481751302</v>
      </c>
      <c r="CD92">
        <v>342.49261374856701</v>
      </c>
    </row>
    <row r="93" spans="1:82" x14ac:dyDescent="0.25">
      <c r="A93">
        <v>21.869158878504599</v>
      </c>
      <c r="B93">
        <v>337.864995523635</v>
      </c>
      <c r="C93">
        <v>335.92248946506299</v>
      </c>
      <c r="D93">
        <v>339.47434210545498</v>
      </c>
      <c r="E93">
        <v>344.08570820593599</v>
      </c>
      <c r="F93">
        <v>348.91274628078298</v>
      </c>
      <c r="G93">
        <v>344.50369590648802</v>
      </c>
      <c r="H93">
        <v>343.82933249355199</v>
      </c>
      <c r="I93">
        <v>339.57002182639701</v>
      </c>
      <c r="J93">
        <v>339.48457415765398</v>
      </c>
      <c r="K93">
        <v>332.36594436758401</v>
      </c>
      <c r="L93">
        <v>334.18790996741802</v>
      </c>
      <c r="M93">
        <v>326.73815297507701</v>
      </c>
      <c r="N93">
        <v>331.86210773187503</v>
      </c>
      <c r="O93">
        <v>333.32675981709798</v>
      </c>
      <c r="P93">
        <v>327.48789544633502</v>
      </c>
      <c r="Q93">
        <v>337.197466245454</v>
      </c>
      <c r="R93">
        <v>332.39841547072803</v>
      </c>
      <c r="S93">
        <v>337.00652370902498</v>
      </c>
      <c r="T93">
        <v>331.481609557556</v>
      </c>
      <c r="U93">
        <v>335.95069312191998</v>
      </c>
      <c r="V93">
        <v>334.43001110766602</v>
      </c>
      <c r="W93">
        <v>326.355651431512</v>
      </c>
      <c r="X93">
        <v>337.74253925632598</v>
      </c>
      <c r="Y93">
        <v>340.20190232855498</v>
      </c>
      <c r="Z93">
        <v>388.23076310337302</v>
      </c>
      <c r="AA93">
        <v>400.14846161697898</v>
      </c>
      <c r="AB93">
        <v>418.74503194852701</v>
      </c>
      <c r="AC93">
        <v>421.87191854380899</v>
      </c>
      <c r="AD93">
        <v>428.46657832922102</v>
      </c>
      <c r="AE93">
        <v>340.71189207124399</v>
      </c>
      <c r="AF93">
        <v>337.52987720550499</v>
      </c>
      <c r="AG93">
        <v>341.11957183191799</v>
      </c>
      <c r="AH93">
        <v>345.25595268746002</v>
      </c>
      <c r="AI93">
        <v>338.29916944826903</v>
      </c>
      <c r="AJ93">
        <v>337.390062896122</v>
      </c>
      <c r="AK93">
        <v>334.17086677491602</v>
      </c>
      <c r="AL93">
        <v>345.66263718197899</v>
      </c>
      <c r="AM93">
        <v>341.94246694406797</v>
      </c>
      <c r="AN93">
        <v>338.38995390250801</v>
      </c>
      <c r="AO93">
        <v>345.50997227256602</v>
      </c>
      <c r="AP93">
        <v>334.77829600968403</v>
      </c>
      <c r="AQ93">
        <v>340.20798122340301</v>
      </c>
      <c r="AR93">
        <v>350.85288162539598</v>
      </c>
      <c r="AS93">
        <v>336.84743439020599</v>
      </c>
      <c r="AT93">
        <v>344.35932422691599</v>
      </c>
      <c r="AU93">
        <v>342.02661908351502</v>
      </c>
      <c r="AV93">
        <v>342.86371011503701</v>
      </c>
      <c r="AW93">
        <v>354.28609415761798</v>
      </c>
      <c r="AX93">
        <v>347.84345847744601</v>
      </c>
      <c r="AY93">
        <v>366.54632097510398</v>
      </c>
      <c r="AZ93">
        <v>354.73390542061401</v>
      </c>
      <c r="BA93">
        <v>370.58919397501302</v>
      </c>
      <c r="BB93">
        <v>354.16516840068198</v>
      </c>
      <c r="BC93">
        <v>337.40421477213903</v>
      </c>
      <c r="BD93">
        <v>326.00126383785101</v>
      </c>
      <c r="BE93">
        <v>332.72969571629397</v>
      </c>
      <c r="BF93">
        <v>329.110414807788</v>
      </c>
      <c r="BG93">
        <v>321.32498082886701</v>
      </c>
      <c r="BH93">
        <v>330.13114322468601</v>
      </c>
      <c r="BI93">
        <v>328.25981197214799</v>
      </c>
      <c r="BJ93">
        <v>327.924437881904</v>
      </c>
      <c r="BK93">
        <v>335.97573767807103</v>
      </c>
      <c r="BL93">
        <v>325.81214029950303</v>
      </c>
      <c r="BM93">
        <v>336.14213722251702</v>
      </c>
      <c r="BN93">
        <v>336.66249617743102</v>
      </c>
      <c r="BO93">
        <v>331.46110495139197</v>
      </c>
      <c r="BP93">
        <v>328.58962280004101</v>
      </c>
      <c r="BQ93">
        <v>330.36291288521602</v>
      </c>
      <c r="BR93">
        <v>335.51644992429499</v>
      </c>
      <c r="BS93">
        <v>333.67640085210002</v>
      </c>
      <c r="BT93">
        <v>340.99865267630901</v>
      </c>
      <c r="BU93">
        <v>336.31000295077399</v>
      </c>
      <c r="BV93">
        <v>349.59734149563798</v>
      </c>
      <c r="BW93">
        <v>340.866311000753</v>
      </c>
      <c r="BX93">
        <v>351.849515963496</v>
      </c>
      <c r="BY93">
        <v>338.76949619464699</v>
      </c>
      <c r="BZ93">
        <v>345.13944430857498</v>
      </c>
      <c r="CA93">
        <v>344.61077241702702</v>
      </c>
      <c r="CB93">
        <v>336.90518032905499</v>
      </c>
      <c r="CC93">
        <v>339.40014050550099</v>
      </c>
      <c r="CD93">
        <v>341.87023817404997</v>
      </c>
    </row>
    <row r="94" spans="1:82" x14ac:dyDescent="0.25">
      <c r="A94">
        <v>22.109479305740901</v>
      </c>
      <c r="B94">
        <v>337.60350950877603</v>
      </c>
      <c r="C94">
        <v>334.30545113457799</v>
      </c>
      <c r="D94">
        <v>342.31971026402999</v>
      </c>
      <c r="E94">
        <v>342.40339206627601</v>
      </c>
      <c r="F94">
        <v>349.83724067589401</v>
      </c>
      <c r="G94">
        <v>346.243223635878</v>
      </c>
      <c r="H94">
        <v>344.400330146589</v>
      </c>
      <c r="I94">
        <v>338.12999883350398</v>
      </c>
      <c r="J94">
        <v>340.20107123326102</v>
      </c>
      <c r="K94">
        <v>332.51840825024198</v>
      </c>
      <c r="L94">
        <v>336.52434191799802</v>
      </c>
      <c r="M94">
        <v>326.395689449202</v>
      </c>
      <c r="N94">
        <v>331.61712719869098</v>
      </c>
      <c r="O94">
        <v>331.424533827782</v>
      </c>
      <c r="P94">
        <v>327.44905399709199</v>
      </c>
      <c r="Q94">
        <v>337.87225806956599</v>
      </c>
      <c r="R94">
        <v>332.35176906173098</v>
      </c>
      <c r="S94">
        <v>336.73157651742201</v>
      </c>
      <c r="T94">
        <v>332.4511467241</v>
      </c>
      <c r="U94">
        <v>333.61835345903597</v>
      </c>
      <c r="V94">
        <v>332.884003572859</v>
      </c>
      <c r="W94">
        <v>324.96651028379898</v>
      </c>
      <c r="X94">
        <v>337.15718363317598</v>
      </c>
      <c r="Y94">
        <v>337.58497266999899</v>
      </c>
      <c r="Z94">
        <v>386.99942052222599</v>
      </c>
      <c r="AA94">
        <v>393.750443418288</v>
      </c>
      <c r="AB94">
        <v>414.82897732542801</v>
      </c>
      <c r="AC94">
        <v>417.49939123096902</v>
      </c>
      <c r="AD94">
        <v>421.70593670593098</v>
      </c>
      <c r="AE94">
        <v>338.77905438595502</v>
      </c>
      <c r="AF94">
        <v>335.73406996583401</v>
      </c>
      <c r="AG94">
        <v>338.563598465094</v>
      </c>
      <c r="AH94">
        <v>345.49879214047797</v>
      </c>
      <c r="AI94">
        <v>337.20708967465202</v>
      </c>
      <c r="AJ94">
        <v>343.48413189648198</v>
      </c>
      <c r="AK94">
        <v>333.745601676962</v>
      </c>
      <c r="AL94">
        <v>343.411581606038</v>
      </c>
      <c r="AM94">
        <v>343.64764944593298</v>
      </c>
      <c r="AN94">
        <v>337.11412581551099</v>
      </c>
      <c r="AO94">
        <v>343.67852998219598</v>
      </c>
      <c r="AP94">
        <v>339.33726319478802</v>
      </c>
      <c r="AQ94">
        <v>342.10239847021199</v>
      </c>
      <c r="AR94">
        <v>350.12635745465502</v>
      </c>
      <c r="AS94">
        <v>337.79351882705203</v>
      </c>
      <c r="AT94">
        <v>344.21032872587102</v>
      </c>
      <c r="AU94">
        <v>344.58431620122298</v>
      </c>
      <c r="AV94">
        <v>344.26050665186898</v>
      </c>
      <c r="AW94">
        <v>352.57666825915999</v>
      </c>
      <c r="AX94">
        <v>344.47548351836599</v>
      </c>
      <c r="AY94">
        <v>367.43128370444202</v>
      </c>
      <c r="AZ94">
        <v>353.58258085969999</v>
      </c>
      <c r="BA94">
        <v>368.94266107489398</v>
      </c>
      <c r="BB94">
        <v>354.04223714307102</v>
      </c>
      <c r="BC94">
        <v>337.37856274221599</v>
      </c>
      <c r="BD94">
        <v>321.77460811357003</v>
      </c>
      <c r="BE94">
        <v>330.72741343269001</v>
      </c>
      <c r="BF94">
        <v>332.07855715324899</v>
      </c>
      <c r="BG94">
        <v>323.450463034927</v>
      </c>
      <c r="BH94">
        <v>326.95587415835399</v>
      </c>
      <c r="BI94">
        <v>328.85207660370202</v>
      </c>
      <c r="BJ94">
        <v>329.95196762343102</v>
      </c>
      <c r="BK94">
        <v>333.26496550940601</v>
      </c>
      <c r="BL94">
        <v>324.29945244832697</v>
      </c>
      <c r="BM94">
        <v>335.50025514066101</v>
      </c>
      <c r="BN94">
        <v>333.38251835605001</v>
      </c>
      <c r="BO94">
        <v>330.84281698576098</v>
      </c>
      <c r="BP94">
        <v>330.147176253645</v>
      </c>
      <c r="BQ94">
        <v>330.17239333304502</v>
      </c>
      <c r="BR94">
        <v>331.99523021220398</v>
      </c>
      <c r="BS94">
        <v>334.382240760424</v>
      </c>
      <c r="BT94">
        <v>338.86777197414</v>
      </c>
      <c r="BU94">
        <v>331.54697887376398</v>
      </c>
      <c r="BV94">
        <v>347.67035445140101</v>
      </c>
      <c r="BW94">
        <v>342.07845907943903</v>
      </c>
      <c r="BX94">
        <v>348.647097861129</v>
      </c>
      <c r="BY94">
        <v>336.989540523492</v>
      </c>
      <c r="BZ94">
        <v>344.82316691768199</v>
      </c>
      <c r="CA94">
        <v>341.19324410582601</v>
      </c>
      <c r="CB94">
        <v>333.45277405840397</v>
      </c>
      <c r="CC94">
        <v>341.41857916298</v>
      </c>
      <c r="CD94">
        <v>341.67357739244301</v>
      </c>
    </row>
    <row r="95" spans="1:82" x14ac:dyDescent="0.25">
      <c r="A95">
        <v>22.349799732977299</v>
      </c>
      <c r="B95">
        <v>334.30261417049098</v>
      </c>
      <c r="C95">
        <v>332.46063475229698</v>
      </c>
      <c r="D95">
        <v>343.75397375151101</v>
      </c>
      <c r="E95">
        <v>343.14262395454398</v>
      </c>
      <c r="F95">
        <v>352.96975071311698</v>
      </c>
      <c r="G95">
        <v>345.23077044585898</v>
      </c>
      <c r="H95">
        <v>343.68914086477099</v>
      </c>
      <c r="I95">
        <v>341.88354329166498</v>
      </c>
      <c r="J95">
        <v>342.48095583417199</v>
      </c>
      <c r="K95">
        <v>329.78347720107001</v>
      </c>
      <c r="L95">
        <v>338.94146145545199</v>
      </c>
      <c r="M95">
        <v>325.26138331842799</v>
      </c>
      <c r="N95">
        <v>329.34010851189697</v>
      </c>
      <c r="O95">
        <v>331.073050030937</v>
      </c>
      <c r="P95">
        <v>326.66347413698901</v>
      </c>
      <c r="Q95">
        <v>338.360093244724</v>
      </c>
      <c r="R95">
        <v>336.07873440818798</v>
      </c>
      <c r="S95">
        <v>336.34404550697099</v>
      </c>
      <c r="T95">
        <v>331.36962388587699</v>
      </c>
      <c r="U95">
        <v>330.54861810715198</v>
      </c>
      <c r="V95">
        <v>334.036256643851</v>
      </c>
      <c r="W95">
        <v>327.35148766689002</v>
      </c>
      <c r="X95">
        <v>336.048235330735</v>
      </c>
      <c r="Y95">
        <v>336.30886809109302</v>
      </c>
      <c r="Z95">
        <v>381.22577293145901</v>
      </c>
      <c r="AA95">
        <v>387.236996580989</v>
      </c>
      <c r="AB95">
        <v>406.78445045609197</v>
      </c>
      <c r="AC95">
        <v>414.00437570358901</v>
      </c>
      <c r="AD95">
        <v>417.60651891248</v>
      </c>
      <c r="AE95">
        <v>340.23739333023298</v>
      </c>
      <c r="AF95">
        <v>334.36178664184399</v>
      </c>
      <c r="AG95">
        <v>337.44037817362999</v>
      </c>
      <c r="AH95">
        <v>343.24355279314898</v>
      </c>
      <c r="AI95">
        <v>340.20129463382301</v>
      </c>
      <c r="AJ95">
        <v>343.74766707340899</v>
      </c>
      <c r="AK95">
        <v>337.95976954272498</v>
      </c>
      <c r="AL95">
        <v>339.96585004991101</v>
      </c>
      <c r="AM95">
        <v>341.00960292282701</v>
      </c>
      <c r="AN95">
        <v>338.87879741780102</v>
      </c>
      <c r="AO95">
        <v>344.468912490886</v>
      </c>
      <c r="AP95">
        <v>339.89010968846497</v>
      </c>
      <c r="AQ95">
        <v>340.51569333621399</v>
      </c>
      <c r="AR95">
        <v>350.15557201184299</v>
      </c>
      <c r="AS95">
        <v>337.46612709045098</v>
      </c>
      <c r="AT95">
        <v>339.62135624566599</v>
      </c>
      <c r="AU95">
        <v>347.12158580715101</v>
      </c>
      <c r="AV95">
        <v>342.84658657076602</v>
      </c>
      <c r="AW95">
        <v>351.94753237235</v>
      </c>
      <c r="AX95">
        <v>345.45296371304602</v>
      </c>
      <c r="AY95">
        <v>365.35844206223902</v>
      </c>
      <c r="AZ95">
        <v>353.79304079674603</v>
      </c>
      <c r="BA95">
        <v>366.473429653599</v>
      </c>
      <c r="BB95">
        <v>356.17589471302398</v>
      </c>
      <c r="BC95">
        <v>335.29591520744401</v>
      </c>
      <c r="BD95">
        <v>321.76692266221698</v>
      </c>
      <c r="BE95">
        <v>337.580595790384</v>
      </c>
      <c r="BF95">
        <v>335.585934582032</v>
      </c>
      <c r="BG95">
        <v>328.27654383328502</v>
      </c>
      <c r="BH95">
        <v>323.73690204848401</v>
      </c>
      <c r="BI95">
        <v>330.302873144633</v>
      </c>
      <c r="BJ95">
        <v>331.62918260114901</v>
      </c>
      <c r="BK95">
        <v>328.92707465970898</v>
      </c>
      <c r="BL95">
        <v>325.82708480456</v>
      </c>
      <c r="BM95">
        <v>332.69546006916602</v>
      </c>
      <c r="BN95">
        <v>332.75527060785799</v>
      </c>
      <c r="BO95">
        <v>329.94682873975</v>
      </c>
      <c r="BP95">
        <v>331.13490871669001</v>
      </c>
      <c r="BQ95">
        <v>329.10165519588099</v>
      </c>
      <c r="BR95">
        <v>328.72192471913797</v>
      </c>
      <c r="BS95">
        <v>332.116450924932</v>
      </c>
      <c r="BT95">
        <v>336.458921901194</v>
      </c>
      <c r="BU95">
        <v>334.52902900585201</v>
      </c>
      <c r="BV95">
        <v>348.90349958376498</v>
      </c>
      <c r="BW95">
        <v>342.95028364918801</v>
      </c>
      <c r="BX95">
        <v>348.47836368566698</v>
      </c>
      <c r="BY95">
        <v>341.165296737723</v>
      </c>
      <c r="BZ95">
        <v>341.90503776888397</v>
      </c>
      <c r="CA95">
        <v>339.226999595542</v>
      </c>
      <c r="CB95">
        <v>336.62783308959001</v>
      </c>
      <c r="CC95">
        <v>343.13279182524099</v>
      </c>
      <c r="CD95">
        <v>337.52076390963902</v>
      </c>
    </row>
    <row r="96" spans="1:82" x14ac:dyDescent="0.25">
      <c r="A96">
        <v>22.590120160213601</v>
      </c>
      <c r="B96">
        <v>334.21999320769697</v>
      </c>
      <c r="C96">
        <v>332.329118330374</v>
      </c>
      <c r="D96">
        <v>343.99992578747202</v>
      </c>
      <c r="E96">
        <v>342.80984342891202</v>
      </c>
      <c r="F96">
        <v>351.887876573722</v>
      </c>
      <c r="G96">
        <v>346.92656405889801</v>
      </c>
      <c r="H96">
        <v>343.32616136386099</v>
      </c>
      <c r="I96">
        <v>338.47063624741401</v>
      </c>
      <c r="J96">
        <v>343.37718401655599</v>
      </c>
      <c r="K96">
        <v>330.35935229366498</v>
      </c>
      <c r="L96">
        <v>339.47686597953202</v>
      </c>
      <c r="M96">
        <v>328.65999462892103</v>
      </c>
      <c r="N96">
        <v>332.73391189889702</v>
      </c>
      <c r="O96">
        <v>328.85377359021498</v>
      </c>
      <c r="P96">
        <v>327.822980622969</v>
      </c>
      <c r="Q96">
        <v>337.35604474020403</v>
      </c>
      <c r="R96">
        <v>334.070820298841</v>
      </c>
      <c r="S96">
        <v>337.01624650051099</v>
      </c>
      <c r="T96">
        <v>334.14827563163902</v>
      </c>
      <c r="U96">
        <v>328.26929943484799</v>
      </c>
      <c r="V96">
        <v>337.43287279598701</v>
      </c>
      <c r="W96">
        <v>329.49073497555099</v>
      </c>
      <c r="X96">
        <v>335.54201315635697</v>
      </c>
      <c r="Y96">
        <v>334.46815404194899</v>
      </c>
      <c r="Z96">
        <v>384.08533424464298</v>
      </c>
      <c r="AA96">
        <v>384.85593407719699</v>
      </c>
      <c r="AB96">
        <v>408.97331730278398</v>
      </c>
      <c r="AC96">
        <v>412.76710222026998</v>
      </c>
      <c r="AD96">
        <v>416.61669310781502</v>
      </c>
      <c r="AE96">
        <v>339.96088590514802</v>
      </c>
      <c r="AF96">
        <v>337.39883151085098</v>
      </c>
      <c r="AG96">
        <v>340.57104235031397</v>
      </c>
      <c r="AH96">
        <v>344.30147177677901</v>
      </c>
      <c r="AI96">
        <v>340.40182661096702</v>
      </c>
      <c r="AJ96">
        <v>345.606178969523</v>
      </c>
      <c r="AK96">
        <v>339.36297784057899</v>
      </c>
      <c r="AL96">
        <v>339.33867671967101</v>
      </c>
      <c r="AM96">
        <v>341.84462652238301</v>
      </c>
      <c r="AN96">
        <v>339.38216669655998</v>
      </c>
      <c r="AO96">
        <v>345.48018732718702</v>
      </c>
      <c r="AP96">
        <v>341.72671291731001</v>
      </c>
      <c r="AQ96">
        <v>338.663402629811</v>
      </c>
      <c r="AR96">
        <v>348.12094243065502</v>
      </c>
      <c r="AS96">
        <v>340.97680438813597</v>
      </c>
      <c r="AT96">
        <v>338.68267376973898</v>
      </c>
      <c r="AU96">
        <v>350.118205819384</v>
      </c>
      <c r="AV96">
        <v>344.13505240855898</v>
      </c>
      <c r="AW96">
        <v>352.20979599747602</v>
      </c>
      <c r="AX96">
        <v>347.724135557181</v>
      </c>
      <c r="AY96">
        <v>366.63466717799503</v>
      </c>
      <c r="AZ96">
        <v>356.37481518920401</v>
      </c>
      <c r="BA96">
        <v>364.48612171341199</v>
      </c>
      <c r="BB96">
        <v>354.20715507486301</v>
      </c>
      <c r="BC96">
        <v>336.985757125183</v>
      </c>
      <c r="BD96">
        <v>321.09876043961799</v>
      </c>
      <c r="BE96">
        <v>336.66007524935998</v>
      </c>
      <c r="BF96">
        <v>338.522285752014</v>
      </c>
      <c r="BG96">
        <v>328.48185811617998</v>
      </c>
      <c r="BH96">
        <v>323.46357412105903</v>
      </c>
      <c r="BI96">
        <v>330.71962857146599</v>
      </c>
      <c r="BJ96">
        <v>330.296229047292</v>
      </c>
      <c r="BK96">
        <v>326.91039442159502</v>
      </c>
      <c r="BL96">
        <v>326.091903736078</v>
      </c>
      <c r="BM96">
        <v>336.64376615977102</v>
      </c>
      <c r="BN96">
        <v>330.45165108642101</v>
      </c>
      <c r="BO96">
        <v>329.19863369576802</v>
      </c>
      <c r="BP96">
        <v>329.65275052194602</v>
      </c>
      <c r="BQ96">
        <v>329.33913543995999</v>
      </c>
      <c r="BR96">
        <v>327.12338540993602</v>
      </c>
      <c r="BS96">
        <v>336.65689977643302</v>
      </c>
      <c r="BT96">
        <v>331.85598718087698</v>
      </c>
      <c r="BU96">
        <v>335.81433593862698</v>
      </c>
      <c r="BV96">
        <v>349.81504781562802</v>
      </c>
      <c r="BW96">
        <v>347.32326406756101</v>
      </c>
      <c r="BX96">
        <v>346.23212307210798</v>
      </c>
      <c r="BY96">
        <v>343.255489296424</v>
      </c>
      <c r="BZ96">
        <v>342.93236947274897</v>
      </c>
      <c r="CA96">
        <v>339.39025489027898</v>
      </c>
      <c r="CB96">
        <v>335.57898593642602</v>
      </c>
      <c r="CC96">
        <v>343.57189695085901</v>
      </c>
      <c r="CD96">
        <v>339.21726550571901</v>
      </c>
    </row>
    <row r="97" spans="1:82" x14ac:dyDescent="0.25">
      <c r="A97">
        <v>22.8304405874499</v>
      </c>
      <c r="B97">
        <v>333.358497266136</v>
      </c>
      <c r="C97">
        <v>331.41660851709901</v>
      </c>
      <c r="D97">
        <v>345.295291819601</v>
      </c>
      <c r="E97">
        <v>345.498936362915</v>
      </c>
      <c r="F97">
        <v>350.99245571314498</v>
      </c>
      <c r="G97">
        <v>345.96978721815498</v>
      </c>
      <c r="H97">
        <v>344.01556000496498</v>
      </c>
      <c r="I97">
        <v>341.20108650262301</v>
      </c>
      <c r="J97">
        <v>342.449969585433</v>
      </c>
      <c r="K97">
        <v>334.327947232631</v>
      </c>
      <c r="L97">
        <v>339.71952720596101</v>
      </c>
      <c r="M97">
        <v>332.012951440454</v>
      </c>
      <c r="N97">
        <v>332.69435754552501</v>
      </c>
      <c r="O97">
        <v>330.88875234279101</v>
      </c>
      <c r="P97">
        <v>329.66454143584599</v>
      </c>
      <c r="Q97">
        <v>338.80823702092499</v>
      </c>
      <c r="R97">
        <v>334.15023472244798</v>
      </c>
      <c r="S97">
        <v>333.27980650943402</v>
      </c>
      <c r="T97">
        <v>333.940488345228</v>
      </c>
      <c r="U97">
        <v>327.66660778087498</v>
      </c>
      <c r="V97">
        <v>339.34131433523999</v>
      </c>
      <c r="W97">
        <v>329.854828682755</v>
      </c>
      <c r="X97">
        <v>336.120412333584</v>
      </c>
      <c r="Y97">
        <v>332.63931376561999</v>
      </c>
      <c r="Z97">
        <v>383.41583376285098</v>
      </c>
      <c r="AA97">
        <v>382.00472260911801</v>
      </c>
      <c r="AB97">
        <v>402.27827075192801</v>
      </c>
      <c r="AC97">
        <v>406.00496460391003</v>
      </c>
      <c r="AD97">
        <v>410.77165627421601</v>
      </c>
      <c r="AE97">
        <v>340.66551880851102</v>
      </c>
      <c r="AF97">
        <v>339.25912764571098</v>
      </c>
      <c r="AG97">
        <v>340.11315390786302</v>
      </c>
      <c r="AH97">
        <v>341.01371724763402</v>
      </c>
      <c r="AI97">
        <v>344.49318023826601</v>
      </c>
      <c r="AJ97">
        <v>345.45884752708201</v>
      </c>
      <c r="AK97">
        <v>338.82713480407199</v>
      </c>
      <c r="AL97">
        <v>339.72375708941797</v>
      </c>
      <c r="AM97">
        <v>342.52840345911102</v>
      </c>
      <c r="AN97">
        <v>340.981321496129</v>
      </c>
      <c r="AO97">
        <v>345.329185116308</v>
      </c>
      <c r="AP97">
        <v>344.80268933388197</v>
      </c>
      <c r="AQ97">
        <v>340.14871075250397</v>
      </c>
      <c r="AR97">
        <v>344.68320026913301</v>
      </c>
      <c r="AS97">
        <v>344.35456375121697</v>
      </c>
      <c r="AT97">
        <v>337.40657875911597</v>
      </c>
      <c r="AU97">
        <v>347.16838256776202</v>
      </c>
      <c r="AV97">
        <v>340.85006243100702</v>
      </c>
      <c r="AW97">
        <v>354.07576090230702</v>
      </c>
      <c r="AX97">
        <v>348.73049137393701</v>
      </c>
      <c r="AY97">
        <v>364.44289948905498</v>
      </c>
      <c r="AZ97">
        <v>356.29854838789697</v>
      </c>
      <c r="BA97">
        <v>364.54377828325102</v>
      </c>
      <c r="BB97">
        <v>354.392463547148</v>
      </c>
      <c r="BC97">
        <v>339.42198396234602</v>
      </c>
      <c r="BD97">
        <v>322.97828752212303</v>
      </c>
      <c r="BE97">
        <v>336.32782102609099</v>
      </c>
      <c r="BF97">
        <v>335.18236384283801</v>
      </c>
      <c r="BG97">
        <v>329.155088724932</v>
      </c>
      <c r="BH97">
        <v>326.46143476841797</v>
      </c>
      <c r="BI97">
        <v>331.007411370407</v>
      </c>
      <c r="BJ97">
        <v>334.56107642521499</v>
      </c>
      <c r="BK97">
        <v>325.61891900051302</v>
      </c>
      <c r="BL97">
        <v>326.77737138525799</v>
      </c>
      <c r="BM97">
        <v>336.51856888732601</v>
      </c>
      <c r="BN97">
        <v>328.73121684366498</v>
      </c>
      <c r="BO97">
        <v>327.51407156415002</v>
      </c>
      <c r="BP97">
        <v>327.64110159302197</v>
      </c>
      <c r="BQ97">
        <v>327.22486846597701</v>
      </c>
      <c r="BR97">
        <v>326.477739064346</v>
      </c>
      <c r="BS97">
        <v>337.35710652945102</v>
      </c>
      <c r="BT97">
        <v>328.27178806516099</v>
      </c>
      <c r="BU97">
        <v>336.387504229878</v>
      </c>
      <c r="BV97">
        <v>347.98230026759001</v>
      </c>
      <c r="BW97">
        <v>348.22396020522098</v>
      </c>
      <c r="BX97">
        <v>344.452195705576</v>
      </c>
      <c r="BY97">
        <v>347.15590327002798</v>
      </c>
      <c r="BZ97">
        <v>346.41756334867</v>
      </c>
      <c r="CA97">
        <v>339.21165475894003</v>
      </c>
      <c r="CB97">
        <v>335.41991595219002</v>
      </c>
      <c r="CC97">
        <v>343.52009119890602</v>
      </c>
      <c r="CD97">
        <v>342.15232644426902</v>
      </c>
    </row>
    <row r="98" spans="1:82" x14ac:dyDescent="0.25">
      <c r="A98">
        <v>23.070761014686202</v>
      </c>
      <c r="B98">
        <v>335.90895584506598</v>
      </c>
      <c r="C98">
        <v>329.32717623344502</v>
      </c>
      <c r="D98">
        <v>347.75242775804099</v>
      </c>
      <c r="E98">
        <v>345.31652418165999</v>
      </c>
      <c r="F98">
        <v>346.22001774557299</v>
      </c>
      <c r="G98">
        <v>346.076616157986</v>
      </c>
      <c r="H98">
        <v>343.58647382795999</v>
      </c>
      <c r="I98">
        <v>342.86718607966901</v>
      </c>
      <c r="J98">
        <v>342.744577738987</v>
      </c>
      <c r="K98">
        <v>334.88141203156101</v>
      </c>
      <c r="L98">
        <v>336.126985821132</v>
      </c>
      <c r="M98">
        <v>334.71499173415998</v>
      </c>
      <c r="N98">
        <v>334.75158381631701</v>
      </c>
      <c r="O98">
        <v>333.31899401836898</v>
      </c>
      <c r="P98">
        <v>328.10779117804702</v>
      </c>
      <c r="Q98">
        <v>340.387027857281</v>
      </c>
      <c r="R98">
        <v>334.68404112123</v>
      </c>
      <c r="S98">
        <v>330.41996733615298</v>
      </c>
      <c r="T98">
        <v>331.30277515103398</v>
      </c>
      <c r="U98">
        <v>328.31520645515099</v>
      </c>
      <c r="V98">
        <v>340.85302664240999</v>
      </c>
      <c r="W98">
        <v>329.702142442602</v>
      </c>
      <c r="X98">
        <v>337.98638711755598</v>
      </c>
      <c r="Y98">
        <v>333.64409867387099</v>
      </c>
      <c r="Z98">
        <v>379.64687470312901</v>
      </c>
      <c r="AA98">
        <v>381.97042762138898</v>
      </c>
      <c r="AB98">
        <v>396.71132841896701</v>
      </c>
      <c r="AC98">
        <v>400.80941229506402</v>
      </c>
      <c r="AD98">
        <v>409.87202703721499</v>
      </c>
      <c r="AE98">
        <v>343.78531187162298</v>
      </c>
      <c r="AF98">
        <v>337.24566541575098</v>
      </c>
      <c r="AG98">
        <v>337.78591909511198</v>
      </c>
      <c r="AH98">
        <v>339.61343534852199</v>
      </c>
      <c r="AI98">
        <v>343.76636921661401</v>
      </c>
      <c r="AJ98">
        <v>342.65106561894601</v>
      </c>
      <c r="AK98">
        <v>339.66941699450899</v>
      </c>
      <c r="AL98">
        <v>339.28433648055801</v>
      </c>
      <c r="AM98">
        <v>340.86124964385101</v>
      </c>
      <c r="AN98">
        <v>343.89555250609402</v>
      </c>
      <c r="AO98">
        <v>345.518227416868</v>
      </c>
      <c r="AP98">
        <v>346.32932165488398</v>
      </c>
      <c r="AQ98">
        <v>339.59617945340102</v>
      </c>
      <c r="AR98">
        <v>345.26722960170702</v>
      </c>
      <c r="AS98">
        <v>346.76538441998702</v>
      </c>
      <c r="AT98">
        <v>334.53319686132897</v>
      </c>
      <c r="AU98">
        <v>348.83647064054497</v>
      </c>
      <c r="AV98">
        <v>338.77161087132703</v>
      </c>
      <c r="AW98">
        <v>351.50007196967999</v>
      </c>
      <c r="AX98">
        <v>350.81058424872498</v>
      </c>
      <c r="AY98">
        <v>364.91824785742199</v>
      </c>
      <c r="AZ98">
        <v>357.78639139719502</v>
      </c>
      <c r="BA98">
        <v>363.81955749066401</v>
      </c>
      <c r="BB98">
        <v>350.64497798791001</v>
      </c>
      <c r="BC98">
        <v>340.70655915984003</v>
      </c>
      <c r="BD98">
        <v>327.35573621925499</v>
      </c>
      <c r="BE98">
        <v>338.62404188544201</v>
      </c>
      <c r="BF98">
        <v>333.14525659456098</v>
      </c>
      <c r="BG98">
        <v>330.88100216097303</v>
      </c>
      <c r="BH98">
        <v>327.32226721790198</v>
      </c>
      <c r="BI98">
        <v>332.39905052087403</v>
      </c>
      <c r="BJ98">
        <v>335.051965622257</v>
      </c>
      <c r="BK98">
        <v>327.35703939843103</v>
      </c>
      <c r="BL98">
        <v>328.28577790116998</v>
      </c>
      <c r="BM98">
        <v>336.73723253084597</v>
      </c>
      <c r="BN98">
        <v>327.76359852744298</v>
      </c>
      <c r="BO98">
        <v>325.36433092373102</v>
      </c>
      <c r="BP98">
        <v>326.59340579838903</v>
      </c>
      <c r="BQ98">
        <v>326.29542385930898</v>
      </c>
      <c r="BR98">
        <v>328.02135487469297</v>
      </c>
      <c r="BS98">
        <v>334.637055967604</v>
      </c>
      <c r="BT98">
        <v>324.68671677269202</v>
      </c>
      <c r="BU98">
        <v>335.52158977308699</v>
      </c>
      <c r="BV98">
        <v>351.765960107159</v>
      </c>
      <c r="BW98">
        <v>348.49157299705598</v>
      </c>
      <c r="BX98">
        <v>340.52349844427198</v>
      </c>
      <c r="BY98">
        <v>348.91765842151602</v>
      </c>
      <c r="BZ98">
        <v>347.43312953558399</v>
      </c>
      <c r="CA98">
        <v>338.184642247792</v>
      </c>
      <c r="CB98">
        <v>337.094370136088</v>
      </c>
      <c r="CC98">
        <v>344.57205558508002</v>
      </c>
      <c r="CD98">
        <v>345.12167312316097</v>
      </c>
    </row>
    <row r="99" spans="1:82" x14ac:dyDescent="0.25">
      <c r="A99">
        <v>23.3110814419225</v>
      </c>
      <c r="B99">
        <v>334.38856038197002</v>
      </c>
      <c r="C99">
        <v>329.46851539693</v>
      </c>
      <c r="D99">
        <v>346.76940601522398</v>
      </c>
      <c r="E99">
        <v>347.91088217338699</v>
      </c>
      <c r="F99">
        <v>345.533219694678</v>
      </c>
      <c r="G99">
        <v>346.64553439497598</v>
      </c>
      <c r="H99">
        <v>345.05619767009699</v>
      </c>
      <c r="I99">
        <v>342.71316416725102</v>
      </c>
      <c r="J99">
        <v>341.16560184345201</v>
      </c>
      <c r="K99">
        <v>335.69742023973902</v>
      </c>
      <c r="L99">
        <v>336.38728868175798</v>
      </c>
      <c r="M99">
        <v>337.58476548025698</v>
      </c>
      <c r="N99">
        <v>334.10054305060498</v>
      </c>
      <c r="O99">
        <v>332.48803344427</v>
      </c>
      <c r="P99">
        <v>329.41664542966203</v>
      </c>
      <c r="Q99">
        <v>341.24562863359603</v>
      </c>
      <c r="R99">
        <v>335.50533139856901</v>
      </c>
      <c r="S99">
        <v>328.47671078474002</v>
      </c>
      <c r="T99">
        <v>329.19209698849102</v>
      </c>
      <c r="U99">
        <v>328.889927617642</v>
      </c>
      <c r="V99">
        <v>340.107928716701</v>
      </c>
      <c r="W99">
        <v>329.85225188106</v>
      </c>
      <c r="X99">
        <v>339.02847504603199</v>
      </c>
      <c r="Y99">
        <v>332.75637328427501</v>
      </c>
      <c r="Z99">
        <v>379.30129007942799</v>
      </c>
      <c r="AA99">
        <v>380.92618468897098</v>
      </c>
      <c r="AB99">
        <v>395.59164227170999</v>
      </c>
      <c r="AC99">
        <v>400.20943453224697</v>
      </c>
      <c r="AD99">
        <v>407.48672219130498</v>
      </c>
      <c r="AE99">
        <v>343.69896430859598</v>
      </c>
      <c r="AF99">
        <v>338.31956595609398</v>
      </c>
      <c r="AG99">
        <v>339.01830686600601</v>
      </c>
      <c r="AH99">
        <v>338.035627604909</v>
      </c>
      <c r="AI99">
        <v>348.35578465937101</v>
      </c>
      <c r="AJ99">
        <v>340.12148970441001</v>
      </c>
      <c r="AK99">
        <v>339.19296845871202</v>
      </c>
      <c r="AL99">
        <v>339.05477360513902</v>
      </c>
      <c r="AM99">
        <v>341.80344226373398</v>
      </c>
      <c r="AN99">
        <v>345.13552058629301</v>
      </c>
      <c r="AO99">
        <v>345.63544423139899</v>
      </c>
      <c r="AP99">
        <v>346.852969551733</v>
      </c>
      <c r="AQ99">
        <v>341.80057744221602</v>
      </c>
      <c r="AR99">
        <v>343.64890057888101</v>
      </c>
      <c r="AS99">
        <v>349.65895523348399</v>
      </c>
      <c r="AT99">
        <v>335.40492743951398</v>
      </c>
      <c r="AU99">
        <v>346.284756913519</v>
      </c>
      <c r="AV99">
        <v>337.51847165304702</v>
      </c>
      <c r="AW99">
        <v>351.68438729041299</v>
      </c>
      <c r="AX99">
        <v>352.66289581911298</v>
      </c>
      <c r="AY99">
        <v>362.618609647543</v>
      </c>
      <c r="AZ99">
        <v>355.03789140951</v>
      </c>
      <c r="BA99">
        <v>360.70977733846701</v>
      </c>
      <c r="BB99">
        <v>350.11521176643498</v>
      </c>
      <c r="BC99">
        <v>339.69581866183</v>
      </c>
      <c r="BD99">
        <v>329.16696270819</v>
      </c>
      <c r="BE99">
        <v>338.45258264891999</v>
      </c>
      <c r="BF99">
        <v>333.25657108553702</v>
      </c>
      <c r="BG99">
        <v>331.69421494221899</v>
      </c>
      <c r="BH99">
        <v>329.85345011061798</v>
      </c>
      <c r="BI99">
        <v>330.07300411046799</v>
      </c>
      <c r="BJ99">
        <v>335.21766103046798</v>
      </c>
      <c r="BK99">
        <v>327.73845076620802</v>
      </c>
      <c r="BL99">
        <v>327.59031599940602</v>
      </c>
      <c r="BM99">
        <v>334.10816141730299</v>
      </c>
      <c r="BN99">
        <v>328.91666494454398</v>
      </c>
      <c r="BO99">
        <v>325.70673377045301</v>
      </c>
      <c r="BP99">
        <v>326.27112362277501</v>
      </c>
      <c r="BQ99">
        <v>323.897023410705</v>
      </c>
      <c r="BR99">
        <v>329.04151024792702</v>
      </c>
      <c r="BS99">
        <v>335.40860744693998</v>
      </c>
      <c r="BT99">
        <v>321.53745054465497</v>
      </c>
      <c r="BU99">
        <v>336.40369441600001</v>
      </c>
      <c r="BV99">
        <v>353.506614938643</v>
      </c>
      <c r="BW99">
        <v>346.895298660761</v>
      </c>
      <c r="BX99">
        <v>339.50347777471097</v>
      </c>
      <c r="BY99">
        <v>351.24542497409101</v>
      </c>
      <c r="BZ99">
        <v>347.70350413933801</v>
      </c>
      <c r="CA99">
        <v>338.36529960483</v>
      </c>
      <c r="CB99">
        <v>337.59529725156801</v>
      </c>
      <c r="CC99">
        <v>342.50451035224</v>
      </c>
      <c r="CD99">
        <v>344.63463631982199</v>
      </c>
    </row>
    <row r="100" spans="1:82" x14ac:dyDescent="0.25">
      <c r="A100">
        <v>23.551401869158799</v>
      </c>
      <c r="B100">
        <v>333.60348043882902</v>
      </c>
      <c r="C100">
        <v>327.70245177322897</v>
      </c>
      <c r="D100">
        <v>346.62772765393498</v>
      </c>
      <c r="E100">
        <v>348.47779412531298</v>
      </c>
      <c r="F100">
        <v>345.19409585025602</v>
      </c>
      <c r="G100">
        <v>346.07218419871202</v>
      </c>
      <c r="H100">
        <v>343.25684273381802</v>
      </c>
      <c r="I100">
        <v>342.04347754970797</v>
      </c>
      <c r="J100">
        <v>337.60589230193102</v>
      </c>
      <c r="K100">
        <v>338.48782770983797</v>
      </c>
      <c r="L100">
        <v>336.63783134107302</v>
      </c>
      <c r="M100">
        <v>337.39923542921798</v>
      </c>
      <c r="N100">
        <v>332.317668553982</v>
      </c>
      <c r="O100">
        <v>332.37745766547499</v>
      </c>
      <c r="P100">
        <v>329.31170879670702</v>
      </c>
      <c r="Q100">
        <v>342.686695909413</v>
      </c>
      <c r="R100">
        <v>337.51775420232798</v>
      </c>
      <c r="S100">
        <v>328.69280400199398</v>
      </c>
      <c r="T100">
        <v>327.79287772994201</v>
      </c>
      <c r="U100">
        <v>328.46898803458799</v>
      </c>
      <c r="V100">
        <v>337.47395378959698</v>
      </c>
      <c r="W100">
        <v>328.77534876027602</v>
      </c>
      <c r="X100">
        <v>341.02984360076601</v>
      </c>
      <c r="Y100">
        <v>327.50032546862701</v>
      </c>
      <c r="Z100">
        <v>375.329569925736</v>
      </c>
      <c r="AA100">
        <v>377.289623222741</v>
      </c>
      <c r="AB100">
        <v>392.08485287391397</v>
      </c>
      <c r="AC100">
        <v>393.73668788586201</v>
      </c>
      <c r="AD100">
        <v>398.92518567098699</v>
      </c>
      <c r="AE100">
        <v>343.36152784575199</v>
      </c>
      <c r="AF100">
        <v>340.96788363296901</v>
      </c>
      <c r="AG100">
        <v>339.54160560136802</v>
      </c>
      <c r="AH100">
        <v>339.52587117856001</v>
      </c>
      <c r="AI100">
        <v>347.98670677956801</v>
      </c>
      <c r="AJ100">
        <v>339.35273710658799</v>
      </c>
      <c r="AK100">
        <v>341.25199546725003</v>
      </c>
      <c r="AL100">
        <v>335.640347940487</v>
      </c>
      <c r="AM100">
        <v>343.24740869630801</v>
      </c>
      <c r="AN100">
        <v>347.97921102017102</v>
      </c>
      <c r="AO100">
        <v>345.17085629454499</v>
      </c>
      <c r="AP100">
        <v>346.54894193892898</v>
      </c>
      <c r="AQ100">
        <v>341.88627220247099</v>
      </c>
      <c r="AR100">
        <v>341.53133745464498</v>
      </c>
      <c r="AS100">
        <v>350.51961184724797</v>
      </c>
      <c r="AT100">
        <v>337.414672759182</v>
      </c>
      <c r="AU100">
        <v>342.19304818317801</v>
      </c>
      <c r="AV100">
        <v>338.14920821811899</v>
      </c>
      <c r="AW100">
        <v>349.380164568959</v>
      </c>
      <c r="AX100">
        <v>354.39519656829202</v>
      </c>
      <c r="AY100">
        <v>359.91978355213899</v>
      </c>
      <c r="AZ100">
        <v>353.39770058955799</v>
      </c>
      <c r="BA100">
        <v>358.66989282937698</v>
      </c>
      <c r="BB100">
        <v>346.81191352761499</v>
      </c>
      <c r="BC100">
        <v>340.30091486317002</v>
      </c>
      <c r="BD100">
        <v>328.63349856818797</v>
      </c>
      <c r="BE100">
        <v>335.06806657024998</v>
      </c>
      <c r="BF100">
        <v>331.37986743206699</v>
      </c>
      <c r="BG100">
        <v>332.70225302987001</v>
      </c>
      <c r="BH100">
        <v>329.12967947889399</v>
      </c>
      <c r="BI100">
        <v>329.493781741644</v>
      </c>
      <c r="BJ100">
        <v>335.953142397276</v>
      </c>
      <c r="BK100">
        <v>326.91330750707698</v>
      </c>
      <c r="BL100">
        <v>330.76029256921601</v>
      </c>
      <c r="BM100">
        <v>331.01952194850998</v>
      </c>
      <c r="BN100">
        <v>329.60039955525298</v>
      </c>
      <c r="BO100">
        <v>328.49019614295599</v>
      </c>
      <c r="BP100">
        <v>327.03379887469799</v>
      </c>
      <c r="BQ100">
        <v>323.28616160547199</v>
      </c>
      <c r="BR100">
        <v>331.44388595368702</v>
      </c>
      <c r="BS100">
        <v>334.90669086832497</v>
      </c>
      <c r="BT100">
        <v>321.999086281416</v>
      </c>
      <c r="BU100">
        <v>335.81012736895099</v>
      </c>
      <c r="BV100">
        <v>353.12224031686299</v>
      </c>
      <c r="BW100">
        <v>343.18828158103003</v>
      </c>
      <c r="BX100">
        <v>339.70120372494802</v>
      </c>
      <c r="BY100">
        <v>350.904700300076</v>
      </c>
      <c r="BZ100">
        <v>347.676404633402</v>
      </c>
      <c r="CA100">
        <v>336.73427823307702</v>
      </c>
      <c r="CB100">
        <v>339.807085088441</v>
      </c>
      <c r="CC100">
        <v>338.77205615244202</v>
      </c>
      <c r="CD100">
        <v>342.30492505002798</v>
      </c>
    </row>
    <row r="101" spans="1:82" x14ac:dyDescent="0.25">
      <c r="A101">
        <v>23.7917222963951</v>
      </c>
      <c r="B101">
        <v>334.31654661513301</v>
      </c>
      <c r="C101">
        <v>325.79618957842501</v>
      </c>
      <c r="D101">
        <v>345.86585923487303</v>
      </c>
      <c r="E101">
        <v>350.22762912491697</v>
      </c>
      <c r="F101">
        <v>343.274488350269</v>
      </c>
      <c r="G101">
        <v>348.50600994408501</v>
      </c>
      <c r="H101">
        <v>341.96446305981902</v>
      </c>
      <c r="I101">
        <v>338.61473622105501</v>
      </c>
      <c r="J101">
        <v>335.63079279550698</v>
      </c>
      <c r="K101">
        <v>336.54020929108799</v>
      </c>
      <c r="L101">
        <v>334.915359584572</v>
      </c>
      <c r="M101">
        <v>338.61580750631998</v>
      </c>
      <c r="N101">
        <v>331.23381428348802</v>
      </c>
      <c r="O101">
        <v>333.90727018016503</v>
      </c>
      <c r="P101">
        <v>327.25877605541399</v>
      </c>
      <c r="Q101">
        <v>343.03707825069898</v>
      </c>
      <c r="R101">
        <v>338.039998013603</v>
      </c>
      <c r="S101">
        <v>331.204396728125</v>
      </c>
      <c r="T101">
        <v>328.65280491875302</v>
      </c>
      <c r="U101">
        <v>329.10887169442901</v>
      </c>
      <c r="V101">
        <v>335.18220042335003</v>
      </c>
      <c r="W101">
        <v>329.64316252280997</v>
      </c>
      <c r="X101">
        <v>344.06506296975601</v>
      </c>
      <c r="Y101">
        <v>327.43386243872101</v>
      </c>
      <c r="Z101">
        <v>371.24552255704202</v>
      </c>
      <c r="AA101">
        <v>379.94493187841903</v>
      </c>
      <c r="AB101">
        <v>394.76561232876998</v>
      </c>
      <c r="AC101">
        <v>388.21731522128601</v>
      </c>
      <c r="AD101">
        <v>396.696594156966</v>
      </c>
      <c r="AE101">
        <v>345.62619839849998</v>
      </c>
      <c r="AF101">
        <v>342.39808883617098</v>
      </c>
      <c r="AG101">
        <v>336.49417055197603</v>
      </c>
      <c r="AH101">
        <v>340.459080560583</v>
      </c>
      <c r="AI101">
        <v>348.88220168450499</v>
      </c>
      <c r="AJ101">
        <v>339.78410021631299</v>
      </c>
      <c r="AK101">
        <v>341.83525732217998</v>
      </c>
      <c r="AL101">
        <v>337.30771991986398</v>
      </c>
      <c r="AM101">
        <v>345.68149260144003</v>
      </c>
      <c r="AN101">
        <v>347.531960968031</v>
      </c>
      <c r="AO101">
        <v>343.35671274139401</v>
      </c>
      <c r="AP101">
        <v>344.06347706694697</v>
      </c>
      <c r="AQ101">
        <v>343.32659325845799</v>
      </c>
      <c r="AR101">
        <v>341.36785668460101</v>
      </c>
      <c r="AS101">
        <v>354.93962991004003</v>
      </c>
      <c r="AT101">
        <v>336.54265477438202</v>
      </c>
      <c r="AU101">
        <v>344.59702239251101</v>
      </c>
      <c r="AV101">
        <v>339.68906087556297</v>
      </c>
      <c r="AW101">
        <v>347.93921685469098</v>
      </c>
      <c r="AX101">
        <v>357.44464917878997</v>
      </c>
      <c r="AY101">
        <v>360.21045957837401</v>
      </c>
      <c r="AZ101">
        <v>353.04698526414398</v>
      </c>
      <c r="BA101">
        <v>360.14363587533597</v>
      </c>
      <c r="BB101">
        <v>345.52115843944802</v>
      </c>
      <c r="BC101">
        <v>340.32348228941402</v>
      </c>
      <c r="BD101">
        <v>333.46313987820099</v>
      </c>
      <c r="BE101">
        <v>334.16512517175198</v>
      </c>
      <c r="BF101">
        <v>328.581491989786</v>
      </c>
      <c r="BG101">
        <v>332.15681509354101</v>
      </c>
      <c r="BH101">
        <v>331.01576990439997</v>
      </c>
      <c r="BI101">
        <v>329.01682661175101</v>
      </c>
      <c r="BJ101">
        <v>334.43093678393302</v>
      </c>
      <c r="BK101">
        <v>327.521126808791</v>
      </c>
      <c r="BL101">
        <v>332.11813919572597</v>
      </c>
      <c r="BM101">
        <v>330.39306268973502</v>
      </c>
      <c r="BN101">
        <v>326.05547213113499</v>
      </c>
      <c r="BO101">
        <v>328.35225975711802</v>
      </c>
      <c r="BP101">
        <v>326.05580554168</v>
      </c>
      <c r="BQ101">
        <v>323.854688880521</v>
      </c>
      <c r="BR101">
        <v>332.87738129474201</v>
      </c>
      <c r="BS101">
        <v>335.17195347742802</v>
      </c>
      <c r="BT101">
        <v>324.39297436021002</v>
      </c>
      <c r="BU101">
        <v>336.60572672791199</v>
      </c>
      <c r="BV101">
        <v>353.88112183977802</v>
      </c>
      <c r="BW101">
        <v>342.72212783844401</v>
      </c>
      <c r="BX101">
        <v>340.97491415138398</v>
      </c>
      <c r="BY101">
        <v>350.83856473984702</v>
      </c>
      <c r="BZ101">
        <v>347.29115996276602</v>
      </c>
      <c r="CA101">
        <v>337.13476752794202</v>
      </c>
      <c r="CB101">
        <v>342.177139028375</v>
      </c>
      <c r="CC101">
        <v>335.73041018059598</v>
      </c>
      <c r="CD101">
        <v>344.71313240830898</v>
      </c>
    </row>
    <row r="102" spans="1:82" x14ac:dyDescent="0.25">
      <c r="A102">
        <v>24.032042723631498</v>
      </c>
      <c r="B102">
        <v>334.48934670052603</v>
      </c>
      <c r="C102">
        <v>326.53564618578201</v>
      </c>
      <c r="D102">
        <v>344.31601037950901</v>
      </c>
      <c r="E102">
        <v>348.98539251236599</v>
      </c>
      <c r="F102">
        <v>342.341049155402</v>
      </c>
      <c r="G102">
        <v>348.04027617901198</v>
      </c>
      <c r="H102">
        <v>342.33107817865499</v>
      </c>
      <c r="I102">
        <v>337.29267415119801</v>
      </c>
      <c r="J102">
        <v>335.41507911489998</v>
      </c>
      <c r="K102">
        <v>336.23906525163699</v>
      </c>
      <c r="L102">
        <v>333.19914206669699</v>
      </c>
      <c r="M102">
        <v>339.102169109329</v>
      </c>
      <c r="N102">
        <v>333.705992126902</v>
      </c>
      <c r="O102">
        <v>331.96747296846399</v>
      </c>
      <c r="P102">
        <v>328.14953347565802</v>
      </c>
      <c r="Q102">
        <v>340.27305986206602</v>
      </c>
      <c r="R102">
        <v>335.72538846429597</v>
      </c>
      <c r="S102">
        <v>331.58728713039102</v>
      </c>
      <c r="T102">
        <v>326.47252684025398</v>
      </c>
      <c r="U102">
        <v>330.13274016451402</v>
      </c>
      <c r="V102">
        <v>335.046356296944</v>
      </c>
      <c r="W102">
        <v>332.19733452769401</v>
      </c>
      <c r="X102">
        <v>342.41728360861299</v>
      </c>
      <c r="Y102">
        <v>331.40313301785301</v>
      </c>
      <c r="Z102">
        <v>371.07034838000698</v>
      </c>
      <c r="AA102">
        <v>380.55863343036299</v>
      </c>
      <c r="AB102">
        <v>394.48433075520001</v>
      </c>
      <c r="AC102">
        <v>385.135161717926</v>
      </c>
      <c r="AD102">
        <v>393.15538945175302</v>
      </c>
      <c r="AE102">
        <v>348.672524411685</v>
      </c>
      <c r="AF102">
        <v>344.32975738078602</v>
      </c>
      <c r="AG102">
        <v>334.35065715143202</v>
      </c>
      <c r="AH102">
        <v>340.48966266238</v>
      </c>
      <c r="AI102">
        <v>347.89072011199602</v>
      </c>
      <c r="AJ102">
        <v>336.19589995719002</v>
      </c>
      <c r="AK102">
        <v>342.83268045198503</v>
      </c>
      <c r="AL102">
        <v>340.15759293735903</v>
      </c>
      <c r="AM102">
        <v>347.98992055932001</v>
      </c>
      <c r="AN102">
        <v>349.59907273682001</v>
      </c>
      <c r="AO102">
        <v>343.13260961890001</v>
      </c>
      <c r="AP102">
        <v>339.28484597356601</v>
      </c>
      <c r="AQ102">
        <v>343.85771129440002</v>
      </c>
      <c r="AR102">
        <v>343.19857972295898</v>
      </c>
      <c r="AS102">
        <v>355.98218027707202</v>
      </c>
      <c r="AT102">
        <v>337.36752439226399</v>
      </c>
      <c r="AU102">
        <v>344.19755544875198</v>
      </c>
      <c r="AV102">
        <v>343.52638735891998</v>
      </c>
      <c r="AW102">
        <v>344.67498477672399</v>
      </c>
      <c r="AX102">
        <v>359.65804766492698</v>
      </c>
      <c r="AY102">
        <v>360.54442901294198</v>
      </c>
      <c r="AZ102">
        <v>352.72406392994299</v>
      </c>
      <c r="BA102">
        <v>357.11563015257201</v>
      </c>
      <c r="BB102">
        <v>343.39540740661801</v>
      </c>
      <c r="BC102">
        <v>337.797582616748</v>
      </c>
      <c r="BD102">
        <v>331.65300964967798</v>
      </c>
      <c r="BE102">
        <v>331.53973030309697</v>
      </c>
      <c r="BF102">
        <v>328.61246963034102</v>
      </c>
      <c r="BG102">
        <v>333.78234689673099</v>
      </c>
      <c r="BH102">
        <v>332.514283422929</v>
      </c>
      <c r="BI102">
        <v>325.89246046292197</v>
      </c>
      <c r="BJ102">
        <v>332.55538853920899</v>
      </c>
      <c r="BK102">
        <v>330.24794146052801</v>
      </c>
      <c r="BL102">
        <v>332.68086201205398</v>
      </c>
      <c r="BM102">
        <v>329.171085596853</v>
      </c>
      <c r="BN102">
        <v>324.87759889699799</v>
      </c>
      <c r="BO102">
        <v>329.81652725967899</v>
      </c>
      <c r="BP102">
        <v>328.281512470461</v>
      </c>
      <c r="BQ102">
        <v>326.40040554143098</v>
      </c>
      <c r="BR102">
        <v>330.712519902179</v>
      </c>
      <c r="BS102">
        <v>336.19614852919199</v>
      </c>
      <c r="BT102">
        <v>327.74093493560201</v>
      </c>
      <c r="BU102">
        <v>334.26635161117798</v>
      </c>
      <c r="BV102">
        <v>355.31179253424199</v>
      </c>
      <c r="BW102">
        <v>340.77499720165099</v>
      </c>
      <c r="BX102">
        <v>339.77338156726</v>
      </c>
      <c r="BY102">
        <v>351.29916962089999</v>
      </c>
      <c r="BZ102">
        <v>347.12945576413199</v>
      </c>
      <c r="CA102">
        <v>336.35581536907898</v>
      </c>
      <c r="CB102">
        <v>344.18386200785898</v>
      </c>
      <c r="CC102">
        <v>336.12729252476299</v>
      </c>
      <c r="CD102">
        <v>343.57416224705003</v>
      </c>
    </row>
    <row r="103" spans="1:82" x14ac:dyDescent="0.25">
      <c r="A103">
        <v>24.2723631508678</v>
      </c>
      <c r="B103">
        <v>337.05062941471101</v>
      </c>
      <c r="C103">
        <v>324.900143591458</v>
      </c>
      <c r="D103">
        <v>345.10118397282798</v>
      </c>
      <c r="E103">
        <v>349.94942635944801</v>
      </c>
      <c r="F103">
        <v>339.96933344862299</v>
      </c>
      <c r="G103">
        <v>345.452678454401</v>
      </c>
      <c r="H103">
        <v>344.86358985315798</v>
      </c>
      <c r="I103">
        <v>338.668269587851</v>
      </c>
      <c r="J103">
        <v>332.95293667686798</v>
      </c>
      <c r="K103">
        <v>337.323905482572</v>
      </c>
      <c r="L103">
        <v>332.801839544985</v>
      </c>
      <c r="M103">
        <v>337.48662293458199</v>
      </c>
      <c r="N103">
        <v>334.02987393625</v>
      </c>
      <c r="O103">
        <v>332.72024743339801</v>
      </c>
      <c r="P103">
        <v>328.75700762267502</v>
      </c>
      <c r="Q103">
        <v>338.16025096142101</v>
      </c>
      <c r="R103">
        <v>332.74732370661098</v>
      </c>
      <c r="S103">
        <v>333.29862488619</v>
      </c>
      <c r="T103">
        <v>327.65896179297602</v>
      </c>
      <c r="U103">
        <v>334.70270948046499</v>
      </c>
      <c r="V103">
        <v>335.11221552787902</v>
      </c>
      <c r="W103">
        <v>333.41929638194802</v>
      </c>
      <c r="X103">
        <v>339.94708479214597</v>
      </c>
      <c r="Y103">
        <v>333.78505619194101</v>
      </c>
      <c r="Z103">
        <v>366.45682424458602</v>
      </c>
      <c r="AA103">
        <v>377.59330721620398</v>
      </c>
      <c r="AB103">
        <v>391.18293238817103</v>
      </c>
      <c r="AC103">
        <v>380.08876061379101</v>
      </c>
      <c r="AD103">
        <v>388.62153410602701</v>
      </c>
      <c r="AE103">
        <v>350.09059250790301</v>
      </c>
      <c r="AF103">
        <v>341.415180763119</v>
      </c>
      <c r="AG103">
        <v>333.98131575757498</v>
      </c>
      <c r="AH103">
        <v>341.361909522578</v>
      </c>
      <c r="AI103">
        <v>348.54104927812898</v>
      </c>
      <c r="AJ103">
        <v>335.38841328866198</v>
      </c>
      <c r="AK103">
        <v>343.54833978588999</v>
      </c>
      <c r="AL103">
        <v>341.76811141386497</v>
      </c>
      <c r="AM103">
        <v>347.57358008276998</v>
      </c>
      <c r="AN103">
        <v>349.077016983416</v>
      </c>
      <c r="AO103">
        <v>339.18460985986002</v>
      </c>
      <c r="AP103">
        <v>337.02857286862098</v>
      </c>
      <c r="AQ103">
        <v>343.12153942999601</v>
      </c>
      <c r="AR103">
        <v>343.14318301519501</v>
      </c>
      <c r="AS103">
        <v>354.96917314400503</v>
      </c>
      <c r="AT103">
        <v>340.99608977598501</v>
      </c>
      <c r="AU103">
        <v>342.96732382647502</v>
      </c>
      <c r="AV103">
        <v>343.77201508341898</v>
      </c>
      <c r="AW103">
        <v>344.02422383591897</v>
      </c>
      <c r="AX103">
        <v>358.716034987032</v>
      </c>
      <c r="AY103">
        <v>360.539138216661</v>
      </c>
      <c r="AZ103">
        <v>350.663829498263</v>
      </c>
      <c r="BA103">
        <v>355.84311201121102</v>
      </c>
      <c r="BB103">
        <v>342.301961714355</v>
      </c>
      <c r="BC103">
        <v>336.59316735648798</v>
      </c>
      <c r="BD103">
        <v>329.49583490766798</v>
      </c>
      <c r="BE103">
        <v>329.622720005372</v>
      </c>
      <c r="BF103">
        <v>325.50880747462998</v>
      </c>
      <c r="BG103">
        <v>328.40210243024302</v>
      </c>
      <c r="BH103">
        <v>332.58660806785002</v>
      </c>
      <c r="BI103">
        <v>324.09720083054202</v>
      </c>
      <c r="BJ103">
        <v>333.07485336871298</v>
      </c>
      <c r="BK103">
        <v>334.06662673834802</v>
      </c>
      <c r="BL103">
        <v>330.38394381182098</v>
      </c>
      <c r="BM103">
        <v>328.54227612532998</v>
      </c>
      <c r="BN103">
        <v>325.549510988235</v>
      </c>
      <c r="BO103">
        <v>331.66808266728998</v>
      </c>
      <c r="BP103">
        <v>328.159367766169</v>
      </c>
      <c r="BQ103">
        <v>328.54662025773803</v>
      </c>
      <c r="BR103">
        <v>329.714920525558</v>
      </c>
      <c r="BS103">
        <v>331.68002820421202</v>
      </c>
      <c r="BT103">
        <v>329.10202846117897</v>
      </c>
      <c r="BU103">
        <v>334.07215878861001</v>
      </c>
      <c r="BV103">
        <v>352.33740780945999</v>
      </c>
      <c r="BW103">
        <v>336.96363288093499</v>
      </c>
      <c r="BX103">
        <v>340.43914519949402</v>
      </c>
      <c r="BY103">
        <v>346.40548246472702</v>
      </c>
      <c r="BZ103">
        <v>344.70188057881199</v>
      </c>
      <c r="CA103">
        <v>334.95872786133498</v>
      </c>
      <c r="CB103">
        <v>343.44868129111302</v>
      </c>
      <c r="CC103">
        <v>336.84846504115802</v>
      </c>
      <c r="CD103">
        <v>340.75770772509298</v>
      </c>
    </row>
    <row r="104" spans="1:82" x14ac:dyDescent="0.25">
      <c r="A104">
        <v>24.512683578104099</v>
      </c>
      <c r="B104">
        <v>339.07041652257101</v>
      </c>
      <c r="C104">
        <v>324.52838365521302</v>
      </c>
      <c r="D104">
        <v>344.806859052324</v>
      </c>
      <c r="E104">
        <v>346.79346488737002</v>
      </c>
      <c r="F104">
        <v>339.38611562486699</v>
      </c>
      <c r="G104">
        <v>346.57953931418803</v>
      </c>
      <c r="H104">
        <v>344.15070131065198</v>
      </c>
      <c r="I104">
        <v>337.23202594888102</v>
      </c>
      <c r="J104">
        <v>331.29945507826898</v>
      </c>
      <c r="K104">
        <v>337.04798793008399</v>
      </c>
      <c r="L104">
        <v>332.78692429507902</v>
      </c>
      <c r="M104">
        <v>336.047181319233</v>
      </c>
      <c r="N104">
        <v>331.71117510681199</v>
      </c>
      <c r="O104">
        <v>335.19007880564101</v>
      </c>
      <c r="P104">
        <v>326.24120270905399</v>
      </c>
      <c r="Q104">
        <v>335.23371594485297</v>
      </c>
      <c r="R104">
        <v>333.24915272429598</v>
      </c>
      <c r="S104">
        <v>334.42549317212797</v>
      </c>
      <c r="T104">
        <v>328.140775470194</v>
      </c>
      <c r="U104">
        <v>335.66991681093901</v>
      </c>
      <c r="V104">
        <v>335.513827693601</v>
      </c>
      <c r="W104">
        <v>334.76930270606402</v>
      </c>
      <c r="X104">
        <v>340.10355293694198</v>
      </c>
      <c r="Y104">
        <v>334.66730185328697</v>
      </c>
      <c r="Z104">
        <v>367.03915459763601</v>
      </c>
      <c r="AA104">
        <v>377.92229298650102</v>
      </c>
      <c r="AB104">
        <v>392.28855116554598</v>
      </c>
      <c r="AC104">
        <v>379.350641799691</v>
      </c>
      <c r="AD104">
        <v>386.13382623135902</v>
      </c>
      <c r="AE104">
        <v>352.33098818964999</v>
      </c>
      <c r="AF104">
        <v>343.53075008264</v>
      </c>
      <c r="AG104">
        <v>333.85484479723402</v>
      </c>
      <c r="AH104">
        <v>340.415593238979</v>
      </c>
      <c r="AI104">
        <v>345.41104512314399</v>
      </c>
      <c r="AJ104">
        <v>337.34437713286701</v>
      </c>
      <c r="AK104">
        <v>347.25802669599199</v>
      </c>
      <c r="AL104">
        <v>340.695431020554</v>
      </c>
      <c r="AM104">
        <v>349.00183247785998</v>
      </c>
      <c r="AN104">
        <v>347.40946306763499</v>
      </c>
      <c r="AO104">
        <v>336.48272320460597</v>
      </c>
      <c r="AP104">
        <v>335.862888458589</v>
      </c>
      <c r="AQ104">
        <v>345.26009401166402</v>
      </c>
      <c r="AR104">
        <v>343.85607419683998</v>
      </c>
      <c r="AS104">
        <v>351.49335921019002</v>
      </c>
      <c r="AT104">
        <v>342.60766600754903</v>
      </c>
      <c r="AU104">
        <v>344.135730914649</v>
      </c>
      <c r="AV104">
        <v>345.82059295584799</v>
      </c>
      <c r="AW104">
        <v>342.68354205452198</v>
      </c>
      <c r="AX104">
        <v>355.96221574796698</v>
      </c>
      <c r="AY104">
        <v>359.09680279313602</v>
      </c>
      <c r="AZ104">
        <v>348.01145341541297</v>
      </c>
      <c r="BA104">
        <v>350.396396997605</v>
      </c>
      <c r="BB104">
        <v>341.90120319634599</v>
      </c>
      <c r="BC104">
        <v>337.11275734402</v>
      </c>
      <c r="BD104">
        <v>328.59460905360203</v>
      </c>
      <c r="BE104">
        <v>324.34763316062902</v>
      </c>
      <c r="BF104">
        <v>328.99426340934502</v>
      </c>
      <c r="BG104">
        <v>328.02240229743899</v>
      </c>
      <c r="BH104">
        <v>331.76815533783099</v>
      </c>
      <c r="BI104">
        <v>324.22538857053399</v>
      </c>
      <c r="BJ104">
        <v>333.62290608509699</v>
      </c>
      <c r="BK104">
        <v>336.27869104862901</v>
      </c>
      <c r="BL104">
        <v>332.66022633128</v>
      </c>
      <c r="BM104">
        <v>328.81928438695098</v>
      </c>
      <c r="BN104">
        <v>329.595214426025</v>
      </c>
      <c r="BO104">
        <v>332.10713550996701</v>
      </c>
      <c r="BP104">
        <v>330.63791623882298</v>
      </c>
      <c r="BQ104">
        <v>330.009141306505</v>
      </c>
      <c r="BR104">
        <v>331.28154312976898</v>
      </c>
      <c r="BS104">
        <v>332.815253859839</v>
      </c>
      <c r="BT104">
        <v>330.46505683942303</v>
      </c>
      <c r="BU104">
        <v>334.47725574292002</v>
      </c>
      <c r="BV104">
        <v>352.32541635169002</v>
      </c>
      <c r="BW104">
        <v>334.63400534327798</v>
      </c>
      <c r="BX104">
        <v>339.058017109969</v>
      </c>
      <c r="BY104">
        <v>344.59052687726899</v>
      </c>
      <c r="BZ104">
        <v>342.04758785542998</v>
      </c>
      <c r="CA104">
        <v>333.08330931743899</v>
      </c>
      <c r="CB104">
        <v>345.32766496201901</v>
      </c>
      <c r="CC104">
        <v>338.18138494758</v>
      </c>
      <c r="CD104">
        <v>339.713180413077</v>
      </c>
    </row>
    <row r="105" spans="1:82" x14ac:dyDescent="0.25">
      <c r="A105">
        <v>24.753004005340401</v>
      </c>
      <c r="B105">
        <v>337.82550391861702</v>
      </c>
      <c r="C105">
        <v>324.63169827117702</v>
      </c>
      <c r="D105">
        <v>343.780217283799</v>
      </c>
      <c r="E105">
        <v>346.110311413668</v>
      </c>
      <c r="F105">
        <v>338.71074355244002</v>
      </c>
      <c r="G105">
        <v>348.39221912334699</v>
      </c>
      <c r="H105">
        <v>342.717903995163</v>
      </c>
      <c r="I105">
        <v>335.80283249687301</v>
      </c>
      <c r="J105">
        <v>332.61049019751903</v>
      </c>
      <c r="K105">
        <v>333.74531348306698</v>
      </c>
      <c r="L105">
        <v>336.01959787338501</v>
      </c>
      <c r="M105">
        <v>334.74277222757502</v>
      </c>
      <c r="N105">
        <v>331.55639395487901</v>
      </c>
      <c r="O105">
        <v>335.78424797013099</v>
      </c>
      <c r="P105">
        <v>326.66913948465799</v>
      </c>
      <c r="Q105">
        <v>333.290130336392</v>
      </c>
      <c r="R105">
        <v>331.20062657697099</v>
      </c>
      <c r="S105">
        <v>335.92568144726698</v>
      </c>
      <c r="T105">
        <v>327.66513262024102</v>
      </c>
      <c r="U105">
        <v>334.28457823199199</v>
      </c>
      <c r="V105">
        <v>333.85811672017002</v>
      </c>
      <c r="W105">
        <v>334.60435376991899</v>
      </c>
      <c r="X105">
        <v>340.31130741431599</v>
      </c>
      <c r="Y105">
        <v>333.451449159844</v>
      </c>
      <c r="Z105">
        <v>364.99229774026702</v>
      </c>
      <c r="AA105">
        <v>377.154921336906</v>
      </c>
      <c r="AB105">
        <v>390.42290728513399</v>
      </c>
      <c r="AC105">
        <v>380.069137843014</v>
      </c>
      <c r="AD105">
        <v>380.79299149852</v>
      </c>
      <c r="AE105">
        <v>352.59126458658602</v>
      </c>
      <c r="AF105">
        <v>343.64958827877899</v>
      </c>
      <c r="AG105">
        <v>335.20259911374097</v>
      </c>
      <c r="AH105">
        <v>340.81975613371299</v>
      </c>
      <c r="AI105">
        <v>343.37726069135601</v>
      </c>
      <c r="AJ105">
        <v>336.95504942299198</v>
      </c>
      <c r="AK105">
        <v>348.72710329640398</v>
      </c>
      <c r="AL105">
        <v>341.27065389081702</v>
      </c>
      <c r="AM105">
        <v>349.09892621286798</v>
      </c>
      <c r="AN105">
        <v>347.13177178419602</v>
      </c>
      <c r="AO105">
        <v>334.57859514295302</v>
      </c>
      <c r="AP105">
        <v>336.83801324804898</v>
      </c>
      <c r="AQ105">
        <v>346.68858584420298</v>
      </c>
      <c r="AR105">
        <v>344.88729647579498</v>
      </c>
      <c r="AS105">
        <v>349.62949075457499</v>
      </c>
      <c r="AT105">
        <v>343.43973161410202</v>
      </c>
      <c r="AU105">
        <v>344.79788453391899</v>
      </c>
      <c r="AV105">
        <v>347.77940655907599</v>
      </c>
      <c r="AW105">
        <v>345.29397850369901</v>
      </c>
      <c r="AX105">
        <v>354.884901619076</v>
      </c>
      <c r="AY105">
        <v>358.378505491922</v>
      </c>
      <c r="AZ105">
        <v>347.17655144094903</v>
      </c>
      <c r="BA105">
        <v>349.47122248482998</v>
      </c>
      <c r="BB105">
        <v>342.81593597595401</v>
      </c>
      <c r="BC105">
        <v>335.970081403172</v>
      </c>
      <c r="BD105">
        <v>329.56481660067197</v>
      </c>
      <c r="BE105">
        <v>321.627783434533</v>
      </c>
      <c r="BF105">
        <v>329.00213451550701</v>
      </c>
      <c r="BG105">
        <v>327.33065193280999</v>
      </c>
      <c r="BH105">
        <v>329.62401165406197</v>
      </c>
      <c r="BI105">
        <v>323.83550208819599</v>
      </c>
      <c r="BJ105">
        <v>332.76486161517101</v>
      </c>
      <c r="BK105">
        <v>336.29071449324999</v>
      </c>
      <c r="BL105">
        <v>332.57559846496201</v>
      </c>
      <c r="BM105">
        <v>329.221512719418</v>
      </c>
      <c r="BN105">
        <v>330.45289100084398</v>
      </c>
      <c r="BO105">
        <v>333.83868555318202</v>
      </c>
      <c r="BP105">
        <v>332.8134573941</v>
      </c>
      <c r="BQ105">
        <v>329.96319772501698</v>
      </c>
      <c r="BR105">
        <v>332.71086926118602</v>
      </c>
      <c r="BS105">
        <v>333.12135130457602</v>
      </c>
      <c r="BT105">
        <v>331.83295743049001</v>
      </c>
      <c r="BU105">
        <v>333.78455411866599</v>
      </c>
      <c r="BV105">
        <v>351.68586148162598</v>
      </c>
      <c r="BW105">
        <v>333.98974144164498</v>
      </c>
      <c r="BX105">
        <v>339.863709136289</v>
      </c>
      <c r="BY105">
        <v>343.08779289463899</v>
      </c>
      <c r="BZ105">
        <v>340.08507192932097</v>
      </c>
      <c r="CA105">
        <v>334.41800246289199</v>
      </c>
      <c r="CB105">
        <v>345.25602438923403</v>
      </c>
      <c r="CC105">
        <v>338.49608072586199</v>
      </c>
      <c r="CD105">
        <v>337.68743478143699</v>
      </c>
    </row>
    <row r="106" spans="1:82" x14ac:dyDescent="0.25">
      <c r="A106">
        <v>24.993324432576699</v>
      </c>
      <c r="B106">
        <v>332.62384203818499</v>
      </c>
      <c r="C106">
        <v>324.36516920183601</v>
      </c>
      <c r="D106">
        <v>344.921672083624</v>
      </c>
      <c r="E106">
        <v>346.15864165795</v>
      </c>
      <c r="F106">
        <v>338.44949405959801</v>
      </c>
      <c r="G106">
        <v>346.44182518634</v>
      </c>
      <c r="H106">
        <v>338.86136600920702</v>
      </c>
      <c r="I106">
        <v>333.05422139810798</v>
      </c>
      <c r="J106">
        <v>334.993273966684</v>
      </c>
      <c r="K106">
        <v>330.96209348575201</v>
      </c>
      <c r="L106">
        <v>336.41673813163197</v>
      </c>
      <c r="M106">
        <v>333.46891118439601</v>
      </c>
      <c r="N106">
        <v>334.46131524094699</v>
      </c>
      <c r="O106">
        <v>333.60020212756598</v>
      </c>
      <c r="P106">
        <v>326.656516373165</v>
      </c>
      <c r="Q106">
        <v>328.64899368627999</v>
      </c>
      <c r="R106">
        <v>331.75508049854898</v>
      </c>
      <c r="S106">
        <v>339.23741821660201</v>
      </c>
      <c r="T106">
        <v>330.65842545786302</v>
      </c>
      <c r="U106">
        <v>333.74587274159097</v>
      </c>
      <c r="V106">
        <v>331.54989040629101</v>
      </c>
      <c r="W106">
        <v>333.217682625745</v>
      </c>
      <c r="X106">
        <v>342.80676815733199</v>
      </c>
      <c r="Y106">
        <v>333.943047124788</v>
      </c>
      <c r="Z106">
        <v>360.56830199289197</v>
      </c>
      <c r="AA106">
        <v>377.11424755347599</v>
      </c>
      <c r="AB106">
        <v>387.630025311922</v>
      </c>
      <c r="AC106">
        <v>379.07762644437503</v>
      </c>
      <c r="AD106">
        <v>376.488928301405</v>
      </c>
      <c r="AE106">
        <v>350.74069820083997</v>
      </c>
      <c r="AF106">
        <v>343.15910302639401</v>
      </c>
      <c r="AG106">
        <v>333.31044204882801</v>
      </c>
      <c r="AH106">
        <v>346.76970079091501</v>
      </c>
      <c r="AI106">
        <v>342.023733101635</v>
      </c>
      <c r="AJ106">
        <v>339.89708237651303</v>
      </c>
      <c r="AK106">
        <v>352.15011610373</v>
      </c>
      <c r="AL106">
        <v>343.318881222681</v>
      </c>
      <c r="AM106">
        <v>348.48178376370402</v>
      </c>
      <c r="AN106">
        <v>348.85805769708901</v>
      </c>
      <c r="AO106">
        <v>333.96710118451699</v>
      </c>
      <c r="AP106">
        <v>335.88341008403899</v>
      </c>
      <c r="AQ106">
        <v>347.41695750926499</v>
      </c>
      <c r="AR106">
        <v>341.84754755796399</v>
      </c>
      <c r="AS106">
        <v>347.94229458025399</v>
      </c>
      <c r="AT106">
        <v>343.82430791157299</v>
      </c>
      <c r="AU106">
        <v>344.51628150812201</v>
      </c>
      <c r="AV106">
        <v>349.361508656919</v>
      </c>
      <c r="AW106">
        <v>344.289626327706</v>
      </c>
      <c r="AX106">
        <v>352.05842540040697</v>
      </c>
      <c r="AY106">
        <v>357.44016778138001</v>
      </c>
      <c r="AZ106">
        <v>346.79120891118498</v>
      </c>
      <c r="BA106">
        <v>349.67479044427103</v>
      </c>
      <c r="BB106">
        <v>345.17408574155797</v>
      </c>
      <c r="BC106">
        <v>338.271492490892</v>
      </c>
      <c r="BD106">
        <v>329.53993890946799</v>
      </c>
      <c r="BE106">
        <v>321.27735609465998</v>
      </c>
      <c r="BF106">
        <v>331.19927743183399</v>
      </c>
      <c r="BG106">
        <v>327.43963964263901</v>
      </c>
      <c r="BH106">
        <v>326.75735078521501</v>
      </c>
      <c r="BI106">
        <v>324.006170404177</v>
      </c>
      <c r="BJ106">
        <v>332.54693000527999</v>
      </c>
      <c r="BK106">
        <v>335.447513218739</v>
      </c>
      <c r="BL106">
        <v>330.97684294062202</v>
      </c>
      <c r="BM106">
        <v>332.598899119034</v>
      </c>
      <c r="BN106">
        <v>330.71840805302901</v>
      </c>
      <c r="BO106">
        <v>337.24700140912199</v>
      </c>
      <c r="BP106">
        <v>338.47715551195398</v>
      </c>
      <c r="BQ106">
        <v>328.09496646687103</v>
      </c>
      <c r="BR106">
        <v>333.058242721223</v>
      </c>
      <c r="BS106">
        <v>331.82308046903398</v>
      </c>
      <c r="BT106">
        <v>337.38976190332397</v>
      </c>
      <c r="BU106">
        <v>333.581107586249</v>
      </c>
      <c r="BV106">
        <v>346.40844167237498</v>
      </c>
      <c r="BW106">
        <v>338.017021255543</v>
      </c>
      <c r="BX106">
        <v>344.22789914745499</v>
      </c>
      <c r="BY106">
        <v>340.20763210602098</v>
      </c>
      <c r="BZ106">
        <v>336.40141820762301</v>
      </c>
      <c r="CA106">
        <v>335.02822318978099</v>
      </c>
      <c r="CB106">
        <v>343.58140362522602</v>
      </c>
      <c r="CC106">
        <v>340.58654567237699</v>
      </c>
      <c r="CD106">
        <v>341.55579276700598</v>
      </c>
    </row>
    <row r="107" spans="1:82" x14ac:dyDescent="0.25">
      <c r="A107">
        <v>25.233644859813001</v>
      </c>
      <c r="B107">
        <v>332.03876278803301</v>
      </c>
      <c r="C107">
        <v>324.46992683055203</v>
      </c>
      <c r="D107">
        <v>345.35978787831198</v>
      </c>
      <c r="E107">
        <v>345.459827529633</v>
      </c>
      <c r="F107">
        <v>339.62959429624999</v>
      </c>
      <c r="G107">
        <v>344.60652319972399</v>
      </c>
      <c r="H107">
        <v>338.44023950093901</v>
      </c>
      <c r="I107">
        <v>333.823564924469</v>
      </c>
      <c r="J107">
        <v>336.102811139979</v>
      </c>
      <c r="K107">
        <v>332.43299455013999</v>
      </c>
      <c r="L107">
        <v>336.046783512069</v>
      </c>
      <c r="M107">
        <v>331.58446931485298</v>
      </c>
      <c r="N107">
        <v>335.18494382548698</v>
      </c>
      <c r="O107">
        <v>334.28608468709899</v>
      </c>
      <c r="P107">
        <v>326.95285332091299</v>
      </c>
      <c r="Q107">
        <v>328.12390457648502</v>
      </c>
      <c r="R107">
        <v>332.31110994104802</v>
      </c>
      <c r="S107">
        <v>339.63007008513699</v>
      </c>
      <c r="T107">
        <v>332.99855593161197</v>
      </c>
      <c r="U107">
        <v>332.48049238098901</v>
      </c>
      <c r="V107">
        <v>331.76092959356703</v>
      </c>
      <c r="W107">
        <v>331.79859932053103</v>
      </c>
      <c r="X107">
        <v>342.94885238588199</v>
      </c>
      <c r="Y107">
        <v>335.36804277014198</v>
      </c>
      <c r="Z107">
        <v>357.92996028245199</v>
      </c>
      <c r="AA107">
        <v>376.32405205886602</v>
      </c>
      <c r="AB107">
        <v>386.27646002665398</v>
      </c>
      <c r="AC107">
        <v>378.04885811823698</v>
      </c>
      <c r="AD107">
        <v>376.71603046486001</v>
      </c>
      <c r="AE107">
        <v>350.39112878607301</v>
      </c>
      <c r="AF107">
        <v>341.95823083853202</v>
      </c>
      <c r="AG107">
        <v>332.06282746844602</v>
      </c>
      <c r="AH107">
        <v>347.14398957823198</v>
      </c>
      <c r="AI107">
        <v>341.68783223376499</v>
      </c>
      <c r="AJ107">
        <v>341.791967005873</v>
      </c>
      <c r="AK107">
        <v>353.85539015571101</v>
      </c>
      <c r="AL107">
        <v>344.20709769888998</v>
      </c>
      <c r="AM107">
        <v>347.27953977334499</v>
      </c>
      <c r="AN107">
        <v>348.17131930683701</v>
      </c>
      <c r="AO107">
        <v>334.32714237889201</v>
      </c>
      <c r="AP107">
        <v>336.07148245180502</v>
      </c>
      <c r="AQ107">
        <v>346.98018078604002</v>
      </c>
      <c r="AR107">
        <v>342.157410283167</v>
      </c>
      <c r="AS107">
        <v>345.59302629540298</v>
      </c>
      <c r="AT107">
        <v>344.115342989385</v>
      </c>
      <c r="AU107">
        <v>345.638544446612</v>
      </c>
      <c r="AV107">
        <v>350.98045122932098</v>
      </c>
      <c r="AW107">
        <v>345.13808866471902</v>
      </c>
      <c r="AX107">
        <v>350.32383370793599</v>
      </c>
      <c r="AY107">
        <v>357.40965829702202</v>
      </c>
      <c r="AZ107">
        <v>346.76047765109502</v>
      </c>
      <c r="BA107">
        <v>347.784331552472</v>
      </c>
      <c r="BB107">
        <v>344.24103267128402</v>
      </c>
      <c r="BC107">
        <v>339.72755593348001</v>
      </c>
      <c r="BD107">
        <v>329.71511358956002</v>
      </c>
      <c r="BE107">
        <v>319.64774376363999</v>
      </c>
      <c r="BF107">
        <v>332.24798446473102</v>
      </c>
      <c r="BG107">
        <v>328.20218796188198</v>
      </c>
      <c r="BH107">
        <v>325.96524434121602</v>
      </c>
      <c r="BI107">
        <v>325.79821484028503</v>
      </c>
      <c r="BJ107">
        <v>332.87046723541602</v>
      </c>
      <c r="BK107">
        <v>336.10523339362499</v>
      </c>
      <c r="BL107">
        <v>332.48065718352899</v>
      </c>
      <c r="BM107">
        <v>334.93303335826698</v>
      </c>
      <c r="BN107">
        <v>330.09272966406098</v>
      </c>
      <c r="BO107">
        <v>337.61319983048003</v>
      </c>
      <c r="BP107">
        <v>338.79753399441199</v>
      </c>
      <c r="BQ107">
        <v>329.70414023024603</v>
      </c>
      <c r="BR107">
        <v>334.08375748426801</v>
      </c>
      <c r="BS107">
        <v>331.008428896834</v>
      </c>
      <c r="BT107">
        <v>337.97448544654799</v>
      </c>
      <c r="BU107">
        <v>335.47280837272899</v>
      </c>
      <c r="BV107">
        <v>345.20703548718302</v>
      </c>
      <c r="BW107">
        <v>340.92729826366298</v>
      </c>
      <c r="BX107">
        <v>346.12003024398598</v>
      </c>
      <c r="BY107">
        <v>339.45490004502801</v>
      </c>
      <c r="BZ107">
        <v>336.87022241444998</v>
      </c>
      <c r="CA107">
        <v>334.80776187015499</v>
      </c>
      <c r="CB107">
        <v>343.587848267867</v>
      </c>
      <c r="CC107">
        <v>341.91655171017197</v>
      </c>
      <c r="CD107">
        <v>343.87484518197198</v>
      </c>
    </row>
    <row r="108" spans="1:82" x14ac:dyDescent="0.25">
      <c r="A108">
        <v>25.473965287049399</v>
      </c>
      <c r="B108">
        <v>331.129879966727</v>
      </c>
      <c r="C108">
        <v>324.32733272926998</v>
      </c>
      <c r="D108">
        <v>345.82851521871299</v>
      </c>
      <c r="E108">
        <v>344.35153201585598</v>
      </c>
      <c r="F108">
        <v>339.75265624941397</v>
      </c>
      <c r="G108">
        <v>344.742600224081</v>
      </c>
      <c r="H108">
        <v>338.28640379198498</v>
      </c>
      <c r="I108">
        <v>333.22673348460302</v>
      </c>
      <c r="J108">
        <v>337.059381977935</v>
      </c>
      <c r="K108">
        <v>332.69525094613499</v>
      </c>
      <c r="L108">
        <v>335.71615080101702</v>
      </c>
      <c r="M108">
        <v>330.57537096420702</v>
      </c>
      <c r="N108">
        <v>333.15474800815002</v>
      </c>
      <c r="O108">
        <v>334.95418018626498</v>
      </c>
      <c r="P108">
        <v>327.66604022782502</v>
      </c>
      <c r="Q108">
        <v>325.13787064815602</v>
      </c>
      <c r="R108">
        <v>334.03476251157798</v>
      </c>
      <c r="S108">
        <v>338.84039385421102</v>
      </c>
      <c r="T108">
        <v>328.69013219393298</v>
      </c>
      <c r="U108">
        <v>332.38845975758301</v>
      </c>
      <c r="V108">
        <v>334.72874180031602</v>
      </c>
      <c r="W108">
        <v>333.19246610615897</v>
      </c>
      <c r="X108">
        <v>341.37772285024801</v>
      </c>
      <c r="Y108">
        <v>339.59255417523798</v>
      </c>
      <c r="Z108">
        <v>355.76655167352902</v>
      </c>
      <c r="AA108">
        <v>372.51725918797302</v>
      </c>
      <c r="AB108">
        <v>382.24465069565599</v>
      </c>
      <c r="AC108">
        <v>374.06252926010097</v>
      </c>
      <c r="AD108">
        <v>376.88834033847399</v>
      </c>
      <c r="AE108">
        <v>351.88026458799402</v>
      </c>
      <c r="AF108">
        <v>342.68338684567402</v>
      </c>
      <c r="AG108">
        <v>332.84245223235501</v>
      </c>
      <c r="AH108">
        <v>346.73139371252802</v>
      </c>
      <c r="AI108">
        <v>342.52879376808198</v>
      </c>
      <c r="AJ108">
        <v>341.16459144644602</v>
      </c>
      <c r="AK108">
        <v>353.436179291489</v>
      </c>
      <c r="AL108">
        <v>346.868425376451</v>
      </c>
      <c r="AM108">
        <v>344.515484935286</v>
      </c>
      <c r="AN108">
        <v>346.72712837074903</v>
      </c>
      <c r="AO108">
        <v>336.14431821444401</v>
      </c>
      <c r="AP108">
        <v>336.52132083468501</v>
      </c>
      <c r="AQ108">
        <v>348.180088289715</v>
      </c>
      <c r="AR108">
        <v>342.51123676401801</v>
      </c>
      <c r="AS108">
        <v>343.128756149906</v>
      </c>
      <c r="AT108">
        <v>342.08247118579101</v>
      </c>
      <c r="AU108">
        <v>345.330725436921</v>
      </c>
      <c r="AV108">
        <v>352.46144478050201</v>
      </c>
      <c r="AW108">
        <v>345.69559379480398</v>
      </c>
      <c r="AX108">
        <v>346.66280582065701</v>
      </c>
      <c r="AY108">
        <v>356.29693453461101</v>
      </c>
      <c r="AZ108">
        <v>344.70617305536001</v>
      </c>
      <c r="BA108">
        <v>347.96560391592197</v>
      </c>
      <c r="BB108">
        <v>346.407826925611</v>
      </c>
      <c r="BC108">
        <v>339.23642185271598</v>
      </c>
      <c r="BD108">
        <v>327.393670720236</v>
      </c>
      <c r="BE108">
        <v>322.30750582651302</v>
      </c>
      <c r="BF108">
        <v>331.98645150904599</v>
      </c>
      <c r="BG108">
        <v>328.50737791983499</v>
      </c>
      <c r="BH108">
        <v>325.66872015763602</v>
      </c>
      <c r="BI108">
        <v>325.45880289076501</v>
      </c>
      <c r="BJ108">
        <v>331.62888915691701</v>
      </c>
      <c r="BK108">
        <v>334.21134269952302</v>
      </c>
      <c r="BL108">
        <v>334.63513320883197</v>
      </c>
      <c r="BM108">
        <v>337.110127494393</v>
      </c>
      <c r="BN108">
        <v>331.95887248809601</v>
      </c>
      <c r="BO108">
        <v>337.42447340739102</v>
      </c>
      <c r="BP108">
        <v>336.25770852381902</v>
      </c>
      <c r="BQ108">
        <v>329.945399005816</v>
      </c>
      <c r="BR108">
        <v>331.49937672608598</v>
      </c>
      <c r="BS108">
        <v>332.40616583603901</v>
      </c>
      <c r="BT108">
        <v>334.51436819537503</v>
      </c>
      <c r="BU108">
        <v>335.192236387555</v>
      </c>
      <c r="BV108">
        <v>344.385761569691</v>
      </c>
      <c r="BW108">
        <v>341.65874720872199</v>
      </c>
      <c r="BX108">
        <v>346.16465291283498</v>
      </c>
      <c r="BY108">
        <v>339.249878575899</v>
      </c>
      <c r="BZ108">
        <v>334.07238944078603</v>
      </c>
      <c r="CA108">
        <v>336.63676085739201</v>
      </c>
      <c r="CB108">
        <v>343.23787141249699</v>
      </c>
      <c r="CC108">
        <v>342.466904838164</v>
      </c>
      <c r="CD108">
        <v>344.27290005925698</v>
      </c>
    </row>
    <row r="109" spans="1:82" x14ac:dyDescent="0.25">
      <c r="A109">
        <v>25.714285714285701</v>
      </c>
      <c r="B109">
        <v>327.05715163239398</v>
      </c>
      <c r="C109">
        <v>327.64525504232898</v>
      </c>
      <c r="D109">
        <v>348.31291833686601</v>
      </c>
      <c r="E109">
        <v>343.20696444404501</v>
      </c>
      <c r="F109">
        <v>342.27483258650898</v>
      </c>
      <c r="G109">
        <v>342.99001672506398</v>
      </c>
      <c r="H109">
        <v>339.55094712706199</v>
      </c>
      <c r="I109">
        <v>336.60711477623499</v>
      </c>
      <c r="J109">
        <v>343.523105917593</v>
      </c>
      <c r="K109">
        <v>334.04247876643302</v>
      </c>
      <c r="L109">
        <v>335.716392059241</v>
      </c>
      <c r="M109">
        <v>328.52990601112998</v>
      </c>
      <c r="N109">
        <v>330.40261059116699</v>
      </c>
      <c r="O109">
        <v>334.91388118683699</v>
      </c>
      <c r="P109">
        <v>330.58874094609303</v>
      </c>
      <c r="Q109">
        <v>323.09633304260899</v>
      </c>
      <c r="R109">
        <v>338.43199882074902</v>
      </c>
      <c r="S109">
        <v>335.754013265607</v>
      </c>
      <c r="T109">
        <v>328.00269185136699</v>
      </c>
      <c r="U109">
        <v>332.06909738502799</v>
      </c>
      <c r="V109">
        <v>334.19010674666202</v>
      </c>
      <c r="W109">
        <v>334.161333047185</v>
      </c>
      <c r="X109">
        <v>340.19503311346602</v>
      </c>
      <c r="Y109">
        <v>342.08501790367001</v>
      </c>
      <c r="Z109">
        <v>358.91085631692698</v>
      </c>
      <c r="AA109">
        <v>366.91513682700997</v>
      </c>
      <c r="AB109">
        <v>378.61746947442498</v>
      </c>
      <c r="AC109">
        <v>375.08493869453099</v>
      </c>
      <c r="AD109">
        <v>377.41119259470997</v>
      </c>
      <c r="AE109">
        <v>346.92632590580502</v>
      </c>
      <c r="AF109">
        <v>341.17051521542498</v>
      </c>
      <c r="AG109">
        <v>336.52621861623902</v>
      </c>
      <c r="AH109">
        <v>346.484091762829</v>
      </c>
      <c r="AI109">
        <v>348.13793410667301</v>
      </c>
      <c r="AJ109">
        <v>342.54230942117402</v>
      </c>
      <c r="AK109">
        <v>350.572322897003</v>
      </c>
      <c r="AL109">
        <v>346.243682276237</v>
      </c>
      <c r="AM109">
        <v>342.811736673312</v>
      </c>
      <c r="AN109">
        <v>347.35185916626</v>
      </c>
      <c r="AO109">
        <v>336.74399659135099</v>
      </c>
      <c r="AP109">
        <v>340.96578957407399</v>
      </c>
      <c r="AQ109">
        <v>346.57995704599801</v>
      </c>
      <c r="AR109">
        <v>343.64753616064201</v>
      </c>
      <c r="AS109">
        <v>337.06899143799899</v>
      </c>
      <c r="AT109">
        <v>342.82931339665902</v>
      </c>
      <c r="AU109">
        <v>344.117848031547</v>
      </c>
      <c r="AV109">
        <v>351.49470290098702</v>
      </c>
      <c r="AW109">
        <v>348.02099810018399</v>
      </c>
      <c r="AX109">
        <v>341.56078469841299</v>
      </c>
      <c r="AY109">
        <v>352.26887919743899</v>
      </c>
      <c r="AZ109">
        <v>339.123117744083</v>
      </c>
      <c r="BA109">
        <v>347.78259091144997</v>
      </c>
      <c r="BB109">
        <v>345.93436003556099</v>
      </c>
      <c r="BC109">
        <v>341.003453976152</v>
      </c>
      <c r="BD109">
        <v>324.23327086536898</v>
      </c>
      <c r="BE109">
        <v>325.87656463123301</v>
      </c>
      <c r="BF109">
        <v>335.61930774410098</v>
      </c>
      <c r="BG109">
        <v>331.06012135395702</v>
      </c>
      <c r="BH109">
        <v>325.739466523739</v>
      </c>
      <c r="BI109">
        <v>327.75950814259198</v>
      </c>
      <c r="BJ109">
        <v>328.71685716818899</v>
      </c>
      <c r="BK109">
        <v>333.88646256294101</v>
      </c>
      <c r="BL109">
        <v>335.42869418251098</v>
      </c>
      <c r="BM109">
        <v>338.381508142538</v>
      </c>
      <c r="BN109">
        <v>335.03055219206499</v>
      </c>
      <c r="BO109">
        <v>338.74182674243201</v>
      </c>
      <c r="BP109">
        <v>334.31190936599</v>
      </c>
      <c r="BQ109">
        <v>328.01415825007803</v>
      </c>
      <c r="BR109">
        <v>329.47781583251202</v>
      </c>
      <c r="BS109">
        <v>333.03693005945001</v>
      </c>
      <c r="BT109">
        <v>331.75849624781898</v>
      </c>
      <c r="BU109">
        <v>337.08932109214601</v>
      </c>
      <c r="BV109">
        <v>341.60124290488397</v>
      </c>
      <c r="BW109">
        <v>341.92586062640902</v>
      </c>
      <c r="BX109">
        <v>347.732996502471</v>
      </c>
      <c r="BY109">
        <v>335.70286269976998</v>
      </c>
      <c r="BZ109">
        <v>335.44378370830901</v>
      </c>
      <c r="CA109">
        <v>340.09948455373802</v>
      </c>
      <c r="CB109">
        <v>340.58244819390598</v>
      </c>
      <c r="CC109">
        <v>344.410733412838</v>
      </c>
      <c r="CD109">
        <v>347.82463137761602</v>
      </c>
    </row>
    <row r="110" spans="1:82" x14ac:dyDescent="0.25">
      <c r="A110">
        <v>25.954606141522</v>
      </c>
      <c r="B110">
        <v>326.93297032370702</v>
      </c>
      <c r="C110">
        <v>327.76695608367402</v>
      </c>
      <c r="D110">
        <v>348.47755114150601</v>
      </c>
      <c r="E110">
        <v>343.15401042609301</v>
      </c>
      <c r="F110">
        <v>342.41303340262101</v>
      </c>
      <c r="G110">
        <v>343.02136244958399</v>
      </c>
      <c r="H110">
        <v>339.46957054827101</v>
      </c>
      <c r="I110">
        <v>336.60996978734198</v>
      </c>
      <c r="J110">
        <v>343.72955757355197</v>
      </c>
      <c r="K110">
        <v>333.95024519998401</v>
      </c>
      <c r="L110">
        <v>335.67110396154402</v>
      </c>
      <c r="M110">
        <v>328.57674171432598</v>
      </c>
      <c r="N110">
        <v>330.26173965110598</v>
      </c>
      <c r="O110">
        <v>335.16567513483</v>
      </c>
      <c r="P110">
        <v>330.49648089223302</v>
      </c>
      <c r="Q110">
        <v>323.19945038728599</v>
      </c>
      <c r="R110">
        <v>338.66144429597801</v>
      </c>
      <c r="S110">
        <v>335.72154677701701</v>
      </c>
      <c r="T110">
        <v>327.98543595444301</v>
      </c>
      <c r="U110">
        <v>332.16306980236402</v>
      </c>
      <c r="V110">
        <v>334.28659209171201</v>
      </c>
      <c r="W110">
        <v>334.178177106166</v>
      </c>
      <c r="X110">
        <v>340.36007800307499</v>
      </c>
      <c r="Y110">
        <v>342.13313838391298</v>
      </c>
      <c r="Z110">
        <v>359.19145227950003</v>
      </c>
      <c r="AA110">
        <v>366.59712771960199</v>
      </c>
      <c r="AB110">
        <v>378.54196046052499</v>
      </c>
      <c r="AC110">
        <v>374.99779648482797</v>
      </c>
      <c r="AD110">
        <v>377.1730933499</v>
      </c>
      <c r="AE110">
        <v>346.75895399351299</v>
      </c>
      <c r="AF110">
        <v>341.13919192427102</v>
      </c>
      <c r="AG110">
        <v>336.82977639810298</v>
      </c>
      <c r="AH110">
        <v>346.41141229948198</v>
      </c>
      <c r="AI110">
        <v>348.32163944298901</v>
      </c>
      <c r="AJ110">
        <v>342.65671490777402</v>
      </c>
      <c r="AK110">
        <v>350.42187424525201</v>
      </c>
      <c r="AL110">
        <v>346.15272649192099</v>
      </c>
      <c r="AM110">
        <v>342.81731910261198</v>
      </c>
      <c r="AN110">
        <v>347.33714799832001</v>
      </c>
      <c r="AO110">
        <v>336.77014268613902</v>
      </c>
      <c r="AP110">
        <v>341.26015698934401</v>
      </c>
      <c r="AQ110">
        <v>346.557289985213</v>
      </c>
      <c r="AR110">
        <v>343.78564176345401</v>
      </c>
      <c r="AS110">
        <v>337.00402937086102</v>
      </c>
      <c r="AT110">
        <v>343.06442014161098</v>
      </c>
      <c r="AU110">
        <v>344.33770589179898</v>
      </c>
      <c r="AV110">
        <v>351.33406614995903</v>
      </c>
      <c r="AW110">
        <v>348.024728085329</v>
      </c>
      <c r="AX110">
        <v>341.46494139577197</v>
      </c>
      <c r="AY110">
        <v>351.87257444334102</v>
      </c>
      <c r="AZ110">
        <v>339.039167534564</v>
      </c>
      <c r="BA110">
        <v>347.79662214499302</v>
      </c>
      <c r="BB110">
        <v>346.13204370933698</v>
      </c>
      <c r="BC110">
        <v>340.95673318566099</v>
      </c>
      <c r="BD110">
        <v>324.41025541595502</v>
      </c>
      <c r="BE110">
        <v>326.12533561573099</v>
      </c>
      <c r="BF110">
        <v>335.67546426847201</v>
      </c>
      <c r="BG110">
        <v>331.03770191869597</v>
      </c>
      <c r="BH110">
        <v>325.66188362720499</v>
      </c>
      <c r="BI110">
        <v>328.04593998105997</v>
      </c>
      <c r="BJ110">
        <v>328.65156994523801</v>
      </c>
      <c r="BK110">
        <v>334.02036473456599</v>
      </c>
      <c r="BL110">
        <v>335.56012429873499</v>
      </c>
      <c r="BM110">
        <v>338.34886879840701</v>
      </c>
      <c r="BN110">
        <v>335.315452189876</v>
      </c>
      <c r="BO110">
        <v>338.90575994161998</v>
      </c>
      <c r="BP110">
        <v>334.18046081293198</v>
      </c>
      <c r="BQ110">
        <v>327.64346726674898</v>
      </c>
      <c r="BR110">
        <v>329.62460525713902</v>
      </c>
      <c r="BS110">
        <v>333.24605524700399</v>
      </c>
      <c r="BT110">
        <v>331.643149861864</v>
      </c>
      <c r="BU110">
        <v>337.13532989921498</v>
      </c>
      <c r="BV110">
        <v>341.62449837728099</v>
      </c>
      <c r="BW110">
        <v>341.97671828639301</v>
      </c>
      <c r="BX110">
        <v>347.79212981652699</v>
      </c>
      <c r="BY110">
        <v>335.584806826955</v>
      </c>
      <c r="BZ110">
        <v>335.49045794704602</v>
      </c>
      <c r="CA110">
        <v>340.196010215603</v>
      </c>
      <c r="CB110">
        <v>340.474782397176</v>
      </c>
      <c r="CC110">
        <v>344.74257450272802</v>
      </c>
      <c r="CD110">
        <v>348.131482160904</v>
      </c>
    </row>
    <row r="111" spans="1:82" x14ac:dyDescent="0.25">
      <c r="A111">
        <v>26.194926568758301</v>
      </c>
      <c r="B111">
        <v>325.30507390278098</v>
      </c>
      <c r="C111">
        <v>332.31034404543198</v>
      </c>
      <c r="D111">
        <v>345.54244849035098</v>
      </c>
      <c r="E111">
        <v>345.291231510731</v>
      </c>
      <c r="F111">
        <v>343.88287585563199</v>
      </c>
      <c r="G111">
        <v>344.49824343817698</v>
      </c>
      <c r="H111">
        <v>335.73459346042</v>
      </c>
      <c r="I111">
        <v>338.18926454347297</v>
      </c>
      <c r="J111">
        <v>345.21306275126</v>
      </c>
      <c r="K111">
        <v>332.13115543097302</v>
      </c>
      <c r="L111">
        <v>338.213308749546</v>
      </c>
      <c r="M111">
        <v>332.61616457108403</v>
      </c>
      <c r="N111">
        <v>332.83862904713402</v>
      </c>
      <c r="O111">
        <v>335.895375503173</v>
      </c>
      <c r="P111">
        <v>331.94550701362999</v>
      </c>
      <c r="Q111">
        <v>326.35217935519898</v>
      </c>
      <c r="R111">
        <v>339.12832014947799</v>
      </c>
      <c r="S111">
        <v>336.47716713450302</v>
      </c>
      <c r="T111">
        <v>325.59939539362301</v>
      </c>
      <c r="U111">
        <v>327.65510688140103</v>
      </c>
      <c r="V111">
        <v>333.54867004330299</v>
      </c>
      <c r="W111">
        <v>332.63098909414998</v>
      </c>
      <c r="X111">
        <v>341.07999058047</v>
      </c>
      <c r="Y111">
        <v>342.42118477782799</v>
      </c>
      <c r="Z111">
        <v>361.17457837243501</v>
      </c>
      <c r="AA111">
        <v>363.05396531858599</v>
      </c>
      <c r="AB111">
        <v>374.43290911559001</v>
      </c>
      <c r="AC111">
        <v>372.24870939123798</v>
      </c>
      <c r="AD111">
        <v>375.43854961602301</v>
      </c>
      <c r="AE111">
        <v>344.90125296999099</v>
      </c>
      <c r="AF111">
        <v>343.23194332257702</v>
      </c>
      <c r="AG111">
        <v>340.78531828414901</v>
      </c>
      <c r="AH111">
        <v>347.395305486241</v>
      </c>
      <c r="AI111">
        <v>352.43197165236199</v>
      </c>
      <c r="AJ111">
        <v>342.074616787678</v>
      </c>
      <c r="AK111">
        <v>346.31769213129098</v>
      </c>
      <c r="AL111">
        <v>345.27530294419802</v>
      </c>
      <c r="AM111">
        <v>345.01930677182202</v>
      </c>
      <c r="AN111">
        <v>346.409758794673</v>
      </c>
      <c r="AO111">
        <v>337.12602761608201</v>
      </c>
      <c r="AP111">
        <v>345.13370642558601</v>
      </c>
      <c r="AQ111">
        <v>346.92666327242603</v>
      </c>
      <c r="AR111">
        <v>343.64542748510098</v>
      </c>
      <c r="AS111">
        <v>338.03183970356099</v>
      </c>
      <c r="AT111">
        <v>341.43085706567598</v>
      </c>
      <c r="AU111">
        <v>344.39022627190297</v>
      </c>
      <c r="AV111">
        <v>354.08362131309701</v>
      </c>
      <c r="AW111">
        <v>346.60306472102002</v>
      </c>
      <c r="AX111">
        <v>341.60788845329199</v>
      </c>
      <c r="AY111">
        <v>348.369058360015</v>
      </c>
      <c r="AZ111">
        <v>338.31667346128302</v>
      </c>
      <c r="BA111">
        <v>352.64140784595799</v>
      </c>
      <c r="BB111">
        <v>349.044014370382</v>
      </c>
      <c r="BC111">
        <v>336.68478875970197</v>
      </c>
      <c r="BD111">
        <v>327.474224134515</v>
      </c>
      <c r="BE111">
        <v>331.89543742594401</v>
      </c>
      <c r="BF111">
        <v>331.44169077711001</v>
      </c>
      <c r="BG111">
        <v>329.03600913412401</v>
      </c>
      <c r="BH111">
        <v>326.89646183365699</v>
      </c>
      <c r="BI111">
        <v>326.15215104099002</v>
      </c>
      <c r="BJ111">
        <v>328.09155123414598</v>
      </c>
      <c r="BK111">
        <v>331.87452216371202</v>
      </c>
      <c r="BL111">
        <v>339.84644444198801</v>
      </c>
      <c r="BM111">
        <v>335.972078169957</v>
      </c>
      <c r="BN111">
        <v>333.26608367087903</v>
      </c>
      <c r="BO111">
        <v>341.65662749079303</v>
      </c>
      <c r="BP111">
        <v>337.79346818823899</v>
      </c>
      <c r="BQ111">
        <v>325.55281078361901</v>
      </c>
      <c r="BR111">
        <v>328.37634431049298</v>
      </c>
      <c r="BS111">
        <v>334.99103120236202</v>
      </c>
      <c r="BT111">
        <v>330.49043889910098</v>
      </c>
      <c r="BU111">
        <v>334.27143670956002</v>
      </c>
      <c r="BV111">
        <v>341.73499159528399</v>
      </c>
      <c r="BW111">
        <v>344.30792999835199</v>
      </c>
      <c r="BX111">
        <v>348.36370112469001</v>
      </c>
      <c r="BY111">
        <v>340.40260564330902</v>
      </c>
      <c r="BZ111">
        <v>339.57904612868401</v>
      </c>
      <c r="CA111">
        <v>343.80038430418102</v>
      </c>
      <c r="CB111">
        <v>340.57702798701098</v>
      </c>
      <c r="CC111">
        <v>344.235001804685</v>
      </c>
      <c r="CD111">
        <v>349.66632043723098</v>
      </c>
    </row>
    <row r="112" spans="1:82" x14ac:dyDescent="0.25">
      <c r="A112">
        <v>26.4352469959946</v>
      </c>
      <c r="B112">
        <v>324.56510721343301</v>
      </c>
      <c r="C112">
        <v>333.10369160474102</v>
      </c>
      <c r="D112">
        <v>345.357293072321</v>
      </c>
      <c r="E112">
        <v>346.01108325949298</v>
      </c>
      <c r="F112">
        <v>344.635791537236</v>
      </c>
      <c r="G112">
        <v>343.86211645359498</v>
      </c>
      <c r="H112">
        <v>334.838181808917</v>
      </c>
      <c r="I112">
        <v>339.29922355580402</v>
      </c>
      <c r="J112">
        <v>346.08445020239998</v>
      </c>
      <c r="K112">
        <v>331.70184537711799</v>
      </c>
      <c r="L112">
        <v>338.86529867697601</v>
      </c>
      <c r="M112">
        <v>333.02370233320602</v>
      </c>
      <c r="N112">
        <v>333.16231362180503</v>
      </c>
      <c r="O112">
        <v>335.19927169055501</v>
      </c>
      <c r="P112">
        <v>333.25304789815198</v>
      </c>
      <c r="Q112">
        <v>327.03216231519099</v>
      </c>
      <c r="R112">
        <v>339.20300587020199</v>
      </c>
      <c r="S112">
        <v>336.39323607807898</v>
      </c>
      <c r="T112">
        <v>324.73214654754702</v>
      </c>
      <c r="U112">
        <v>327.188120349565</v>
      </c>
      <c r="V112">
        <v>333.39774749084899</v>
      </c>
      <c r="W112">
        <v>333.01690656209797</v>
      </c>
      <c r="X112">
        <v>341.12991335236899</v>
      </c>
      <c r="Y112">
        <v>342.39620044871299</v>
      </c>
      <c r="Z112">
        <v>362.11675226750498</v>
      </c>
      <c r="AA112">
        <v>362.341320926869</v>
      </c>
      <c r="AB112">
        <v>373.81805609730498</v>
      </c>
      <c r="AC112">
        <v>371.63046015547798</v>
      </c>
      <c r="AD112">
        <v>375.77388910415903</v>
      </c>
      <c r="AE112">
        <v>344.57973694041999</v>
      </c>
      <c r="AF112">
        <v>343.26896186671701</v>
      </c>
      <c r="AG112">
        <v>341.33318782030199</v>
      </c>
      <c r="AH112">
        <v>347.988282924359</v>
      </c>
      <c r="AI112">
        <v>354.419850839866</v>
      </c>
      <c r="AJ112">
        <v>341.833554975558</v>
      </c>
      <c r="AK112">
        <v>345.085490260288</v>
      </c>
      <c r="AL112">
        <v>344.41467211326</v>
      </c>
      <c r="AM112">
        <v>345.73406715214901</v>
      </c>
      <c r="AN112">
        <v>347.087424277732</v>
      </c>
      <c r="AO112">
        <v>337.36432850218603</v>
      </c>
      <c r="AP112">
        <v>345.35468362339498</v>
      </c>
      <c r="AQ112">
        <v>346.258078274382</v>
      </c>
      <c r="AR112">
        <v>343.69657009273601</v>
      </c>
      <c r="AS112">
        <v>337.66255502235401</v>
      </c>
      <c r="AT112">
        <v>341.91134947036699</v>
      </c>
      <c r="AU112">
        <v>343.67501670657902</v>
      </c>
      <c r="AV112">
        <v>354.71194886079297</v>
      </c>
      <c r="AW112">
        <v>345.71892858369398</v>
      </c>
      <c r="AX112">
        <v>341.12954980837998</v>
      </c>
      <c r="AY112">
        <v>347.85077672419101</v>
      </c>
      <c r="AZ112">
        <v>337.45657881836797</v>
      </c>
      <c r="BA112">
        <v>354.748768098124</v>
      </c>
      <c r="BB112">
        <v>348.98415865555398</v>
      </c>
      <c r="BC112">
        <v>335.48226290430398</v>
      </c>
      <c r="BD112">
        <v>327.50448329363701</v>
      </c>
      <c r="BE112">
        <v>333.46194323084501</v>
      </c>
      <c r="BF112">
        <v>330.76767671891702</v>
      </c>
      <c r="BG112">
        <v>328.921221236566</v>
      </c>
      <c r="BH112">
        <v>326.93605474073598</v>
      </c>
      <c r="BI112">
        <v>325.83394594539999</v>
      </c>
      <c r="BJ112">
        <v>328.16137313983302</v>
      </c>
      <c r="BK112">
        <v>331.77359681705099</v>
      </c>
      <c r="BL112">
        <v>340.53588150789102</v>
      </c>
      <c r="BM112">
        <v>335.909863745123</v>
      </c>
      <c r="BN112">
        <v>331.94668831728097</v>
      </c>
      <c r="BO112">
        <v>342.01276477691101</v>
      </c>
      <c r="BP112">
        <v>338.45756007962802</v>
      </c>
      <c r="BQ112">
        <v>325.155389523319</v>
      </c>
      <c r="BR112">
        <v>327.235438401213</v>
      </c>
      <c r="BS112">
        <v>334.88863620061198</v>
      </c>
      <c r="BT112">
        <v>330.73191730543601</v>
      </c>
      <c r="BU112">
        <v>333.45108785111103</v>
      </c>
      <c r="BV112">
        <v>341.30759062194602</v>
      </c>
      <c r="BW112">
        <v>344.706793732162</v>
      </c>
      <c r="BX112">
        <v>348.44532804914201</v>
      </c>
      <c r="BY112">
        <v>341.56904608066901</v>
      </c>
      <c r="BZ112">
        <v>339.810417534458</v>
      </c>
      <c r="CA112">
        <v>344.96400307379702</v>
      </c>
      <c r="CB112">
        <v>340.02160307371901</v>
      </c>
      <c r="CC112">
        <v>344.15113898056802</v>
      </c>
      <c r="CD112">
        <v>349.70305543906397</v>
      </c>
    </row>
    <row r="113" spans="1:82" x14ac:dyDescent="0.25">
      <c r="A113">
        <v>26.675567423230898</v>
      </c>
      <c r="B113">
        <v>325.125707736577</v>
      </c>
      <c r="C113">
        <v>332.68521918287399</v>
      </c>
      <c r="D113">
        <v>343.88711650679602</v>
      </c>
      <c r="E113">
        <v>345.79727265122</v>
      </c>
      <c r="F113">
        <v>345.07666111964801</v>
      </c>
      <c r="G113">
        <v>343.62488453663099</v>
      </c>
      <c r="H113">
        <v>336.08112614907401</v>
      </c>
      <c r="I113">
        <v>339.91194385998199</v>
      </c>
      <c r="J113">
        <v>346.18227701916197</v>
      </c>
      <c r="K113">
        <v>331.47388310164501</v>
      </c>
      <c r="L113">
        <v>338.40814734956399</v>
      </c>
      <c r="M113">
        <v>333.308275895826</v>
      </c>
      <c r="N113">
        <v>332.75659995822201</v>
      </c>
      <c r="O113">
        <v>335.34943525672099</v>
      </c>
      <c r="P113">
        <v>334.89389806224699</v>
      </c>
      <c r="Q113">
        <v>327.94403946670502</v>
      </c>
      <c r="R113">
        <v>338.68439602094901</v>
      </c>
      <c r="S113">
        <v>335.90924562864598</v>
      </c>
      <c r="T113">
        <v>324.52987003771199</v>
      </c>
      <c r="U113">
        <v>327.94690011425803</v>
      </c>
      <c r="V113">
        <v>333.85272470707099</v>
      </c>
      <c r="W113">
        <v>333.21342120619698</v>
      </c>
      <c r="X113">
        <v>340.09618531285003</v>
      </c>
      <c r="Y113">
        <v>343.22365278934501</v>
      </c>
      <c r="Z113">
        <v>361.16681439809798</v>
      </c>
      <c r="AA113">
        <v>361.47741562515802</v>
      </c>
      <c r="AB113">
        <v>372.25364118700998</v>
      </c>
      <c r="AC113">
        <v>371.15005213457999</v>
      </c>
      <c r="AD113">
        <v>374.92466676043398</v>
      </c>
      <c r="AE113">
        <v>344.71823439403897</v>
      </c>
      <c r="AF113">
        <v>344.38292373108999</v>
      </c>
      <c r="AG113">
        <v>342.598261672018</v>
      </c>
      <c r="AH113">
        <v>347.41684452752997</v>
      </c>
      <c r="AI113">
        <v>353.56058253778099</v>
      </c>
      <c r="AJ113">
        <v>340.55442848489702</v>
      </c>
      <c r="AK113">
        <v>343.817818647205</v>
      </c>
      <c r="AL113">
        <v>343.24023238395301</v>
      </c>
      <c r="AM113">
        <v>345.75710508167901</v>
      </c>
      <c r="AN113">
        <v>346.09527982503801</v>
      </c>
      <c r="AO113">
        <v>336.68430831342403</v>
      </c>
      <c r="AP113">
        <v>346.04325696055702</v>
      </c>
      <c r="AQ113">
        <v>344.792601209488</v>
      </c>
      <c r="AR113">
        <v>344.561948870685</v>
      </c>
      <c r="AS113">
        <v>337.50777959211501</v>
      </c>
      <c r="AT113">
        <v>341.92098146281597</v>
      </c>
      <c r="AU113">
        <v>343.710695259131</v>
      </c>
      <c r="AV113">
        <v>353.82641871129601</v>
      </c>
      <c r="AW113">
        <v>345.550906653894</v>
      </c>
      <c r="AX113">
        <v>341.287700065222</v>
      </c>
      <c r="AY113">
        <v>347.44226593506301</v>
      </c>
      <c r="AZ113">
        <v>337.13876595863297</v>
      </c>
      <c r="BA113">
        <v>355.46826654368101</v>
      </c>
      <c r="BB113">
        <v>347.62720468318503</v>
      </c>
      <c r="BC113">
        <v>333.40448451767003</v>
      </c>
      <c r="BD113">
        <v>328.10088041503701</v>
      </c>
      <c r="BE113">
        <v>333.77507353674298</v>
      </c>
      <c r="BF113">
        <v>330.17737647639899</v>
      </c>
      <c r="BG113">
        <v>328.29371269308302</v>
      </c>
      <c r="BH113">
        <v>327.23485206874301</v>
      </c>
      <c r="BI113">
        <v>325.72980028082901</v>
      </c>
      <c r="BJ113">
        <v>328.87064970062403</v>
      </c>
      <c r="BK113">
        <v>332.50124220763098</v>
      </c>
      <c r="BL113">
        <v>340.56035066958401</v>
      </c>
      <c r="BM113">
        <v>335.54388028858801</v>
      </c>
      <c r="BN113">
        <v>331.62319266763097</v>
      </c>
      <c r="BO113">
        <v>339.85272304974598</v>
      </c>
      <c r="BP113">
        <v>337.65535159355699</v>
      </c>
      <c r="BQ113">
        <v>325.140855988873</v>
      </c>
      <c r="BR113">
        <v>326.81434573989202</v>
      </c>
      <c r="BS113">
        <v>335.070154472431</v>
      </c>
      <c r="BT113">
        <v>330.59770805673401</v>
      </c>
      <c r="BU113">
        <v>333.09560275029298</v>
      </c>
      <c r="BV113">
        <v>341.93154749783901</v>
      </c>
      <c r="BW113">
        <v>342.82179700162902</v>
      </c>
      <c r="BX113">
        <v>347.805086652157</v>
      </c>
      <c r="BY113">
        <v>341.81977666450098</v>
      </c>
      <c r="BZ113">
        <v>339.45922213398302</v>
      </c>
      <c r="CA113">
        <v>345.58529589718802</v>
      </c>
      <c r="CB113">
        <v>339.98517848299002</v>
      </c>
      <c r="CC113">
        <v>344.097375901048</v>
      </c>
      <c r="CD113">
        <v>348.61400645241503</v>
      </c>
    </row>
    <row r="114" spans="1:82" x14ac:dyDescent="0.25">
      <c r="A114">
        <v>26.9158878504672</v>
      </c>
      <c r="B114">
        <v>325.69436741949602</v>
      </c>
      <c r="C114">
        <v>331.20289336390499</v>
      </c>
      <c r="D114">
        <v>338.68714293714203</v>
      </c>
      <c r="E114">
        <v>345.17060275447699</v>
      </c>
      <c r="F114">
        <v>346.46848720316302</v>
      </c>
      <c r="G114">
        <v>343.23489692856998</v>
      </c>
      <c r="H114">
        <v>339.15153271661598</v>
      </c>
      <c r="I114">
        <v>341.72995527550898</v>
      </c>
      <c r="J114">
        <v>346.22969634073399</v>
      </c>
      <c r="K114">
        <v>331.47277318567302</v>
      </c>
      <c r="L114">
        <v>336.12513200586199</v>
      </c>
      <c r="M114">
        <v>334.77140047319</v>
      </c>
      <c r="N114">
        <v>331.09029303232001</v>
      </c>
      <c r="O114">
        <v>336.03853125604201</v>
      </c>
      <c r="P114">
        <v>339.51112719057699</v>
      </c>
      <c r="Q114">
        <v>330.03343799609598</v>
      </c>
      <c r="R114">
        <v>337.997520141488</v>
      </c>
      <c r="S114">
        <v>334.68340471675998</v>
      </c>
      <c r="T114">
        <v>323.756498009643</v>
      </c>
      <c r="U114">
        <v>330.91722571564497</v>
      </c>
      <c r="V114">
        <v>334.96452507512498</v>
      </c>
      <c r="W114">
        <v>333.01012972450002</v>
      </c>
      <c r="X114">
        <v>337.508232636488</v>
      </c>
      <c r="Y114">
        <v>347.02975546191402</v>
      </c>
      <c r="Z114">
        <v>357.445578424936</v>
      </c>
      <c r="AA114">
        <v>357.732331513399</v>
      </c>
      <c r="AB114">
        <v>367.10201529021401</v>
      </c>
      <c r="AC114">
        <v>369.40282626696001</v>
      </c>
      <c r="AD114">
        <v>372.80804318041601</v>
      </c>
      <c r="AE114">
        <v>344.20223183177802</v>
      </c>
      <c r="AF114">
        <v>347.60509740254201</v>
      </c>
      <c r="AG114">
        <v>345.96885537206902</v>
      </c>
      <c r="AH114">
        <v>345.28414603370601</v>
      </c>
      <c r="AI114">
        <v>351.71079665197101</v>
      </c>
      <c r="AJ114">
        <v>336.45737192816699</v>
      </c>
      <c r="AK114">
        <v>340.58763175052297</v>
      </c>
      <c r="AL114">
        <v>339.19017327135901</v>
      </c>
      <c r="AM114">
        <v>345.98769191138598</v>
      </c>
      <c r="AN114">
        <v>342.28361573362099</v>
      </c>
      <c r="AO114">
        <v>336.325582779689</v>
      </c>
      <c r="AP114">
        <v>347.65078043147003</v>
      </c>
      <c r="AQ114">
        <v>340.65796707390001</v>
      </c>
      <c r="AR114">
        <v>346.875888966856</v>
      </c>
      <c r="AS114">
        <v>337.77635069180201</v>
      </c>
      <c r="AT114">
        <v>341.39198881760399</v>
      </c>
      <c r="AU114">
        <v>345.25835484640203</v>
      </c>
      <c r="AV114">
        <v>352.15730147675902</v>
      </c>
      <c r="AW114">
        <v>345.00321232714703</v>
      </c>
      <c r="AX114">
        <v>341.66378206426799</v>
      </c>
      <c r="AY114">
        <v>345.74358761223601</v>
      </c>
      <c r="AZ114">
        <v>336.22825843344901</v>
      </c>
      <c r="BA114">
        <v>356.87482444141898</v>
      </c>
      <c r="BB114">
        <v>343.55032983872798</v>
      </c>
      <c r="BC114">
        <v>328.04113630917499</v>
      </c>
      <c r="BD114">
        <v>328.729306093952</v>
      </c>
      <c r="BE114">
        <v>334.04794085362101</v>
      </c>
      <c r="BF114">
        <v>328.01004966218198</v>
      </c>
      <c r="BG114">
        <v>326.794325952289</v>
      </c>
      <c r="BH114">
        <v>328.521735812136</v>
      </c>
      <c r="BI114">
        <v>324.35924722397198</v>
      </c>
      <c r="BJ114">
        <v>330.51699630128201</v>
      </c>
      <c r="BK114">
        <v>334.227279973821</v>
      </c>
      <c r="BL114">
        <v>341.70949385230699</v>
      </c>
      <c r="BM114">
        <v>334.09858540509799</v>
      </c>
      <c r="BN114">
        <v>330.25485383292602</v>
      </c>
      <c r="BO114">
        <v>332.716328489989</v>
      </c>
      <c r="BP114">
        <v>335.05749829952703</v>
      </c>
      <c r="BQ114">
        <v>325.432047089842</v>
      </c>
      <c r="BR114">
        <v>325.49880608187698</v>
      </c>
      <c r="BS114">
        <v>335.66399014495101</v>
      </c>
      <c r="BT114">
        <v>330.22391032706997</v>
      </c>
      <c r="BU114">
        <v>333.13010231605</v>
      </c>
      <c r="BV114">
        <v>343.22484883937301</v>
      </c>
      <c r="BW114">
        <v>338.039315222661</v>
      </c>
      <c r="BX114">
        <v>345.56258453976</v>
      </c>
      <c r="BY114">
        <v>342.40191832247899</v>
      </c>
      <c r="BZ114">
        <v>339.64367476124499</v>
      </c>
      <c r="CA114">
        <v>346.62797879790702</v>
      </c>
      <c r="CB114">
        <v>340.57489766755998</v>
      </c>
      <c r="CC114">
        <v>344.70867719480401</v>
      </c>
      <c r="CD114">
        <v>345.59709021240002</v>
      </c>
    </row>
    <row r="115" spans="1:82" x14ac:dyDescent="0.25">
      <c r="A115">
        <v>27.156208277703598</v>
      </c>
      <c r="B115">
        <v>325.69436741949602</v>
      </c>
      <c r="C115">
        <v>331.20289336390499</v>
      </c>
      <c r="D115">
        <v>338.68714293714203</v>
      </c>
      <c r="E115">
        <v>345.17060275447699</v>
      </c>
      <c r="F115">
        <v>346.46848720316302</v>
      </c>
      <c r="G115">
        <v>343.23489692856998</v>
      </c>
      <c r="H115">
        <v>339.15153271661598</v>
      </c>
      <c r="I115">
        <v>341.72995527550898</v>
      </c>
      <c r="J115">
        <v>346.22969634073399</v>
      </c>
      <c r="K115">
        <v>331.47277318567302</v>
      </c>
      <c r="L115">
        <v>336.12513200586199</v>
      </c>
      <c r="M115">
        <v>334.77140047319</v>
      </c>
      <c r="N115">
        <v>331.09029303232001</v>
      </c>
      <c r="O115">
        <v>336.03853125604201</v>
      </c>
      <c r="P115">
        <v>339.51112719057699</v>
      </c>
      <c r="Q115">
        <v>330.03343799609598</v>
      </c>
      <c r="R115">
        <v>337.997520141488</v>
      </c>
      <c r="S115">
        <v>334.68340471675998</v>
      </c>
      <c r="T115">
        <v>323.756498009643</v>
      </c>
      <c r="U115">
        <v>330.91722571564497</v>
      </c>
      <c r="V115">
        <v>334.96452507512498</v>
      </c>
      <c r="W115">
        <v>333.01012972450002</v>
      </c>
      <c r="X115">
        <v>337.508232636488</v>
      </c>
      <c r="Y115">
        <v>347.02975546191402</v>
      </c>
      <c r="Z115">
        <v>357.445578424936</v>
      </c>
      <c r="AA115">
        <v>357.732331513399</v>
      </c>
      <c r="AB115">
        <v>367.10201529021401</v>
      </c>
      <c r="AC115">
        <v>369.40282626696001</v>
      </c>
      <c r="AD115">
        <v>372.80804318041601</v>
      </c>
      <c r="AE115">
        <v>344.20223183177802</v>
      </c>
      <c r="AF115">
        <v>347.60509740254201</v>
      </c>
      <c r="AG115">
        <v>345.96885537206902</v>
      </c>
      <c r="AH115">
        <v>345.28414603370601</v>
      </c>
      <c r="AI115">
        <v>351.71079665197101</v>
      </c>
      <c r="AJ115">
        <v>336.45737192816699</v>
      </c>
      <c r="AK115">
        <v>340.58763175052297</v>
      </c>
      <c r="AL115">
        <v>339.19017327135901</v>
      </c>
      <c r="AM115">
        <v>345.98769191138598</v>
      </c>
      <c r="AN115">
        <v>342.28361573362099</v>
      </c>
      <c r="AO115">
        <v>336.325582779689</v>
      </c>
      <c r="AP115">
        <v>347.65078043147003</v>
      </c>
      <c r="AQ115">
        <v>340.65796707390001</v>
      </c>
      <c r="AR115">
        <v>346.875888966856</v>
      </c>
      <c r="AS115">
        <v>337.77635069180201</v>
      </c>
      <c r="AT115">
        <v>341.39198881760399</v>
      </c>
      <c r="AU115">
        <v>345.25835484640203</v>
      </c>
      <c r="AV115">
        <v>352.15730147675902</v>
      </c>
      <c r="AW115">
        <v>345.00321232714703</v>
      </c>
      <c r="AX115">
        <v>341.66378206426799</v>
      </c>
      <c r="AY115">
        <v>345.74358761223601</v>
      </c>
      <c r="AZ115">
        <v>336.22825843344901</v>
      </c>
      <c r="BA115">
        <v>356.87482444141898</v>
      </c>
      <c r="BB115">
        <v>343.55032983872798</v>
      </c>
      <c r="BC115">
        <v>328.04113630917499</v>
      </c>
      <c r="BD115">
        <v>328.729306093952</v>
      </c>
      <c r="BE115">
        <v>334.04794085362101</v>
      </c>
      <c r="BF115">
        <v>328.01004966218198</v>
      </c>
      <c r="BG115">
        <v>326.794325952289</v>
      </c>
      <c r="BH115">
        <v>328.521735812136</v>
      </c>
      <c r="BI115">
        <v>324.35924722397198</v>
      </c>
      <c r="BJ115">
        <v>330.51699630128201</v>
      </c>
      <c r="BK115">
        <v>334.227279973821</v>
      </c>
      <c r="BL115">
        <v>341.70949385230699</v>
      </c>
      <c r="BM115">
        <v>334.09858540509799</v>
      </c>
      <c r="BN115">
        <v>330.25485383292602</v>
      </c>
      <c r="BO115">
        <v>332.716328489989</v>
      </c>
      <c r="BP115">
        <v>335.05749829952703</v>
      </c>
      <c r="BQ115">
        <v>325.432047089842</v>
      </c>
      <c r="BR115">
        <v>325.49880608187698</v>
      </c>
      <c r="BS115">
        <v>335.66399014495101</v>
      </c>
      <c r="BT115">
        <v>330.22391032706997</v>
      </c>
      <c r="BU115">
        <v>333.13010231605</v>
      </c>
      <c r="BV115">
        <v>343.22484883937301</v>
      </c>
      <c r="BW115">
        <v>338.039315222661</v>
      </c>
      <c r="BX115">
        <v>345.56258453976</v>
      </c>
      <c r="BY115">
        <v>342.40191832247899</v>
      </c>
      <c r="BZ115">
        <v>339.64367476124499</v>
      </c>
      <c r="CA115">
        <v>346.62797879790702</v>
      </c>
      <c r="CB115">
        <v>340.57489766755998</v>
      </c>
      <c r="CC115">
        <v>344.70867719480401</v>
      </c>
      <c r="CD115">
        <v>345.59709021240002</v>
      </c>
    </row>
    <row r="116" spans="1:82" x14ac:dyDescent="0.25">
      <c r="A116">
        <v>27.3965287049399</v>
      </c>
      <c r="B116">
        <v>331.68104943266098</v>
      </c>
      <c r="C116">
        <v>332.17858754303597</v>
      </c>
      <c r="D116">
        <v>336.16332597665303</v>
      </c>
      <c r="E116">
        <v>345.18265182278498</v>
      </c>
      <c r="F116">
        <v>345.89623481566503</v>
      </c>
      <c r="G116">
        <v>346.03690150362098</v>
      </c>
      <c r="H116">
        <v>342.28519429650697</v>
      </c>
      <c r="I116">
        <v>338.84224851532201</v>
      </c>
      <c r="J116">
        <v>340.87924186651099</v>
      </c>
      <c r="K116">
        <v>329.730510825826</v>
      </c>
      <c r="L116">
        <v>335.81670624557501</v>
      </c>
      <c r="M116">
        <v>335.75183303476501</v>
      </c>
      <c r="N116">
        <v>332.183404053385</v>
      </c>
      <c r="O116">
        <v>331.242460995371</v>
      </c>
      <c r="P116">
        <v>337.25273829356797</v>
      </c>
      <c r="Q116">
        <v>330.47720032013302</v>
      </c>
      <c r="R116">
        <v>331.63903711146799</v>
      </c>
      <c r="S116">
        <v>335.96315455460399</v>
      </c>
      <c r="T116">
        <v>327.83851864746998</v>
      </c>
      <c r="U116">
        <v>330.72570558425502</v>
      </c>
      <c r="V116">
        <v>330.98033841669098</v>
      </c>
      <c r="W116">
        <v>328.649407100806</v>
      </c>
      <c r="X116">
        <v>336.15131084341499</v>
      </c>
      <c r="Y116">
        <v>345.37846348580501</v>
      </c>
      <c r="Z116">
        <v>354.55684540405298</v>
      </c>
      <c r="AA116">
        <v>360.96055366451799</v>
      </c>
      <c r="AB116">
        <v>366.64814705003698</v>
      </c>
      <c r="AC116">
        <v>369.48443777437899</v>
      </c>
      <c r="AD116">
        <v>368.66981949354101</v>
      </c>
      <c r="AE116">
        <v>350.79627427321202</v>
      </c>
      <c r="AF116">
        <v>349.13796588137501</v>
      </c>
      <c r="AG116">
        <v>344.46004434623802</v>
      </c>
      <c r="AH116">
        <v>349.77671318515399</v>
      </c>
      <c r="AI116">
        <v>346.12163090551201</v>
      </c>
      <c r="AJ116">
        <v>336.05402547478502</v>
      </c>
      <c r="AK116">
        <v>338.44676637398197</v>
      </c>
      <c r="AL116">
        <v>336.60275884709802</v>
      </c>
      <c r="AM116">
        <v>345.50060986003803</v>
      </c>
      <c r="AN116">
        <v>343.37635970703701</v>
      </c>
      <c r="AO116">
        <v>333.820539942788</v>
      </c>
      <c r="AP116">
        <v>349.44269960227899</v>
      </c>
      <c r="AQ116">
        <v>339.78679669036097</v>
      </c>
      <c r="AR116">
        <v>350.22392678595702</v>
      </c>
      <c r="AS116">
        <v>341.74979375728498</v>
      </c>
      <c r="AT116">
        <v>340.78766029898901</v>
      </c>
      <c r="AU116">
        <v>344.46990659358602</v>
      </c>
      <c r="AV116">
        <v>347.41191981284999</v>
      </c>
      <c r="AW116">
        <v>345.99389664782501</v>
      </c>
      <c r="AX116">
        <v>341.84893668626398</v>
      </c>
      <c r="AY116">
        <v>344.728792307145</v>
      </c>
      <c r="AZ116">
        <v>340.57828445840499</v>
      </c>
      <c r="BA116">
        <v>351.74741352592201</v>
      </c>
      <c r="BB116">
        <v>342.05940675026898</v>
      </c>
      <c r="BC116">
        <v>327.16249467359</v>
      </c>
      <c r="BD116">
        <v>331.89817106822397</v>
      </c>
      <c r="BE116">
        <v>331.55152494860602</v>
      </c>
      <c r="BF116">
        <v>325.37081691727599</v>
      </c>
      <c r="BG116">
        <v>327.82546168709803</v>
      </c>
      <c r="BH116">
        <v>327.43214360553799</v>
      </c>
      <c r="BI116">
        <v>324.326689686919</v>
      </c>
      <c r="BJ116">
        <v>331.824622227254</v>
      </c>
      <c r="BK116">
        <v>331.97579668735199</v>
      </c>
      <c r="BL116">
        <v>338.30555430835699</v>
      </c>
      <c r="BM116">
        <v>334.23627886388101</v>
      </c>
      <c r="BN116">
        <v>330.16402338449802</v>
      </c>
      <c r="BO116">
        <v>329.14636428708502</v>
      </c>
      <c r="BP116">
        <v>334.96341056584299</v>
      </c>
      <c r="BQ116">
        <v>324.411993767382</v>
      </c>
      <c r="BR116">
        <v>328.58068304014802</v>
      </c>
      <c r="BS116">
        <v>335.94859954222602</v>
      </c>
      <c r="BT116">
        <v>332.36879975863701</v>
      </c>
      <c r="BU116">
        <v>334.58064284253402</v>
      </c>
      <c r="BV116">
        <v>347.22911456186398</v>
      </c>
      <c r="BW116">
        <v>335.27376981210199</v>
      </c>
      <c r="BX116">
        <v>341.69557262015098</v>
      </c>
      <c r="BY116">
        <v>342.97360341423098</v>
      </c>
      <c r="BZ116">
        <v>338.118992133809</v>
      </c>
      <c r="CA116">
        <v>345.39229113321898</v>
      </c>
      <c r="CB116">
        <v>339.180185469116</v>
      </c>
      <c r="CC116">
        <v>349.38881576424899</v>
      </c>
      <c r="CD116">
        <v>343.36074854398203</v>
      </c>
    </row>
    <row r="117" spans="1:82" x14ac:dyDescent="0.25">
      <c r="A117">
        <v>27.636849132176199</v>
      </c>
      <c r="B117">
        <v>333.02119854616399</v>
      </c>
      <c r="C117">
        <v>334.283200956276</v>
      </c>
      <c r="D117">
        <v>334.631846307231</v>
      </c>
      <c r="E117">
        <v>346.69228098918302</v>
      </c>
      <c r="F117">
        <v>344.815099283851</v>
      </c>
      <c r="G117">
        <v>346.803812151123</v>
      </c>
      <c r="H117">
        <v>343.97836571339298</v>
      </c>
      <c r="I117">
        <v>339.00226330740901</v>
      </c>
      <c r="J117">
        <v>340.09065120920201</v>
      </c>
      <c r="K117">
        <v>328.559153954088</v>
      </c>
      <c r="L117">
        <v>336.11119727424699</v>
      </c>
      <c r="M117">
        <v>335.86738245173399</v>
      </c>
      <c r="N117">
        <v>332.37019672377698</v>
      </c>
      <c r="O117">
        <v>331.79359799486099</v>
      </c>
      <c r="P117">
        <v>335.608203413757</v>
      </c>
      <c r="Q117">
        <v>331.33821696475002</v>
      </c>
      <c r="R117">
        <v>327.31871117809698</v>
      </c>
      <c r="S117">
        <v>335.49041488011198</v>
      </c>
      <c r="T117">
        <v>330.62922708470001</v>
      </c>
      <c r="U117">
        <v>332.314773997987</v>
      </c>
      <c r="V117">
        <v>326.869650168627</v>
      </c>
      <c r="W117">
        <v>328.149153723567</v>
      </c>
      <c r="X117">
        <v>335.41436425119701</v>
      </c>
      <c r="Y117">
        <v>341.67859939461403</v>
      </c>
      <c r="Z117">
        <v>354.28384436742698</v>
      </c>
      <c r="AA117">
        <v>359.85812866467899</v>
      </c>
      <c r="AB117">
        <v>365.92269134910902</v>
      </c>
      <c r="AC117">
        <v>370.86241799474197</v>
      </c>
      <c r="AD117">
        <v>365.83625746424701</v>
      </c>
      <c r="AE117">
        <v>352.32643319736098</v>
      </c>
      <c r="AF117">
        <v>349.02152157824702</v>
      </c>
      <c r="AG117">
        <v>344.75099742387198</v>
      </c>
      <c r="AH117">
        <v>351.92064171927598</v>
      </c>
      <c r="AI117">
        <v>345.788807386271</v>
      </c>
      <c r="AJ117">
        <v>336.05435478591102</v>
      </c>
      <c r="AK117">
        <v>338.13567932889799</v>
      </c>
      <c r="AL117">
        <v>334.14799470899197</v>
      </c>
      <c r="AM117">
        <v>345.61333723159203</v>
      </c>
      <c r="AN117">
        <v>344.42221693761297</v>
      </c>
      <c r="AO117">
        <v>334.00465178648199</v>
      </c>
      <c r="AP117">
        <v>351.251465062438</v>
      </c>
      <c r="AQ117">
        <v>338.03220051832699</v>
      </c>
      <c r="AR117">
        <v>352.02983011443899</v>
      </c>
      <c r="AS117">
        <v>344.499922281225</v>
      </c>
      <c r="AT117">
        <v>341.981961779686</v>
      </c>
      <c r="AU117">
        <v>345.45038921336902</v>
      </c>
      <c r="AV117">
        <v>346.28619329895002</v>
      </c>
      <c r="AW117">
        <v>346.00578871164299</v>
      </c>
      <c r="AX117">
        <v>344.32824943876801</v>
      </c>
      <c r="AY117">
        <v>344.24973479059798</v>
      </c>
      <c r="AZ117">
        <v>341.824207929115</v>
      </c>
      <c r="BA117">
        <v>349.80690171713201</v>
      </c>
      <c r="BB117">
        <v>341.663754853478</v>
      </c>
      <c r="BC117">
        <v>327.357304494348</v>
      </c>
      <c r="BD117">
        <v>332.89204406413597</v>
      </c>
      <c r="BE117">
        <v>331.855852757658</v>
      </c>
      <c r="BF117">
        <v>324.80045853937298</v>
      </c>
      <c r="BG117">
        <v>328.45049846821303</v>
      </c>
      <c r="BH117">
        <v>325.81233782337102</v>
      </c>
      <c r="BI117">
        <v>324.78481064596798</v>
      </c>
      <c r="BJ117">
        <v>330.39984656371001</v>
      </c>
      <c r="BK117">
        <v>330.99839906775799</v>
      </c>
      <c r="BL117">
        <v>334.90170264542098</v>
      </c>
      <c r="BM117">
        <v>333.63985899241902</v>
      </c>
      <c r="BN117">
        <v>328.35898740311501</v>
      </c>
      <c r="BO117">
        <v>326.715050996196</v>
      </c>
      <c r="BP117">
        <v>336.11817056789499</v>
      </c>
      <c r="BQ117">
        <v>324.66849748708802</v>
      </c>
      <c r="BR117">
        <v>332.07014522135898</v>
      </c>
      <c r="BS117">
        <v>333.57323861823397</v>
      </c>
      <c r="BT117">
        <v>333.38477086506498</v>
      </c>
      <c r="BU117">
        <v>335.59537751257301</v>
      </c>
      <c r="BV117">
        <v>350.03789645115302</v>
      </c>
      <c r="BW117">
        <v>334.04075846183599</v>
      </c>
      <c r="BX117">
        <v>339.55955975002502</v>
      </c>
      <c r="BY117">
        <v>343.60058728000899</v>
      </c>
      <c r="BZ117">
        <v>337.45705850456898</v>
      </c>
      <c r="CA117">
        <v>346.10478043217302</v>
      </c>
      <c r="CB117">
        <v>337.29036053723797</v>
      </c>
      <c r="CC117">
        <v>353.36855786498802</v>
      </c>
      <c r="CD117">
        <v>342.88473418358001</v>
      </c>
    </row>
    <row r="118" spans="1:82" x14ac:dyDescent="0.25">
      <c r="A118">
        <v>27.877169559412501</v>
      </c>
      <c r="B118">
        <v>334.49322868904198</v>
      </c>
      <c r="C118">
        <v>334.42116032139</v>
      </c>
      <c r="D118">
        <v>336.26258225572298</v>
      </c>
      <c r="E118">
        <v>346.08674315054498</v>
      </c>
      <c r="F118">
        <v>343.91353397929299</v>
      </c>
      <c r="G118">
        <v>348.55544281620598</v>
      </c>
      <c r="H118">
        <v>344.98396165462498</v>
      </c>
      <c r="I118">
        <v>339.71896314140798</v>
      </c>
      <c r="J118">
        <v>338.76545025353602</v>
      </c>
      <c r="K118">
        <v>328.40497816278202</v>
      </c>
      <c r="L118">
        <v>335.649210199273</v>
      </c>
      <c r="M118">
        <v>336.11527444299099</v>
      </c>
      <c r="N118">
        <v>334.73561409448803</v>
      </c>
      <c r="O118">
        <v>330.906669828166</v>
      </c>
      <c r="P118">
        <v>336.81148578062403</v>
      </c>
      <c r="Q118">
        <v>330.71390723332001</v>
      </c>
      <c r="R118">
        <v>327.32035473589298</v>
      </c>
      <c r="S118">
        <v>336.52474144387799</v>
      </c>
      <c r="T118">
        <v>333.67725776440898</v>
      </c>
      <c r="U118">
        <v>332.34521745985899</v>
      </c>
      <c r="V118">
        <v>326.26498963217199</v>
      </c>
      <c r="W118">
        <v>326.52719835560998</v>
      </c>
      <c r="X118">
        <v>334.57199604759501</v>
      </c>
      <c r="Y118">
        <v>342.51225325641701</v>
      </c>
      <c r="Z118">
        <v>353.36850438803901</v>
      </c>
      <c r="AA118">
        <v>360.26356654414599</v>
      </c>
      <c r="AB118">
        <v>365.140662788513</v>
      </c>
      <c r="AC118">
        <v>370.04723902059698</v>
      </c>
      <c r="AD118">
        <v>365.66587186374801</v>
      </c>
      <c r="AE118">
        <v>352.27556534679701</v>
      </c>
      <c r="AF118">
        <v>347.927937209513</v>
      </c>
      <c r="AG118">
        <v>343.68136594270902</v>
      </c>
      <c r="AH118">
        <v>351.44227507216402</v>
      </c>
      <c r="AI118">
        <v>342.98355908782099</v>
      </c>
      <c r="AJ118">
        <v>336.37035764767899</v>
      </c>
      <c r="AK118">
        <v>338.44627879016201</v>
      </c>
      <c r="AL118">
        <v>336.01974007115001</v>
      </c>
      <c r="AM118">
        <v>346.286959823617</v>
      </c>
      <c r="AN118">
        <v>344.748954551888</v>
      </c>
      <c r="AO118">
        <v>334.16785776987001</v>
      </c>
      <c r="AP118">
        <v>349.92458192010798</v>
      </c>
      <c r="AQ118">
        <v>339.27529755321501</v>
      </c>
      <c r="AR118">
        <v>352.12743788728</v>
      </c>
      <c r="AS118">
        <v>344.76832014127399</v>
      </c>
      <c r="AT118">
        <v>342.868476437222</v>
      </c>
      <c r="AU118">
        <v>345.300878244052</v>
      </c>
      <c r="AV118">
        <v>345.58969173023002</v>
      </c>
      <c r="AW118">
        <v>346.47104225106801</v>
      </c>
      <c r="AX118">
        <v>343.73725054076198</v>
      </c>
      <c r="AY118">
        <v>344.00489234092402</v>
      </c>
      <c r="AZ118">
        <v>343.25892414551799</v>
      </c>
      <c r="BA118">
        <v>347.131337577095</v>
      </c>
      <c r="BB118">
        <v>341.43155993001102</v>
      </c>
      <c r="BC118">
        <v>329.301425043233</v>
      </c>
      <c r="BD118">
        <v>332.134845912873</v>
      </c>
      <c r="BE118">
        <v>331.49634222063497</v>
      </c>
      <c r="BF118">
        <v>324.44599262349601</v>
      </c>
      <c r="BG118">
        <v>329.41047237208898</v>
      </c>
      <c r="BH118">
        <v>326.28305505900403</v>
      </c>
      <c r="BI118">
        <v>323.84329373158403</v>
      </c>
      <c r="BJ118">
        <v>330.18054355079698</v>
      </c>
      <c r="BK118">
        <v>329.41119293836698</v>
      </c>
      <c r="BL118">
        <v>333.03368253631601</v>
      </c>
      <c r="BM118">
        <v>332.99123624190099</v>
      </c>
      <c r="BN118">
        <v>329.48527249420198</v>
      </c>
      <c r="BO118">
        <v>326.528148032346</v>
      </c>
      <c r="BP118">
        <v>334.121309055214</v>
      </c>
      <c r="BQ118">
        <v>323.88804680267901</v>
      </c>
      <c r="BR118">
        <v>333.10781397828401</v>
      </c>
      <c r="BS118">
        <v>334.95004301110998</v>
      </c>
      <c r="BT118">
        <v>335.50348392779301</v>
      </c>
      <c r="BU118">
        <v>336.98949581350399</v>
      </c>
      <c r="BV118">
        <v>349.55232566800299</v>
      </c>
      <c r="BW118">
        <v>332.87054522943203</v>
      </c>
      <c r="BX118">
        <v>339.21126227695498</v>
      </c>
      <c r="BY118">
        <v>342.82733242522897</v>
      </c>
      <c r="BZ118">
        <v>337.45079909967302</v>
      </c>
      <c r="CA118">
        <v>347.11305871518499</v>
      </c>
      <c r="CB118">
        <v>338.78598082590298</v>
      </c>
      <c r="CC118">
        <v>352.341303407814</v>
      </c>
      <c r="CD118">
        <v>342.27254219218298</v>
      </c>
    </row>
    <row r="119" spans="1:82" x14ac:dyDescent="0.25">
      <c r="A119">
        <v>28.117489986648799</v>
      </c>
      <c r="B119">
        <v>337.54380246391997</v>
      </c>
      <c r="C119">
        <v>329.609765021378</v>
      </c>
      <c r="D119">
        <v>339.03608261308</v>
      </c>
      <c r="E119">
        <v>347.33293107771402</v>
      </c>
      <c r="F119">
        <v>344.69240592164101</v>
      </c>
      <c r="G119">
        <v>344.30758436074399</v>
      </c>
      <c r="H119">
        <v>347.78988822863198</v>
      </c>
      <c r="I119">
        <v>340.56789503374102</v>
      </c>
      <c r="J119">
        <v>337.29940924539102</v>
      </c>
      <c r="K119">
        <v>330.71770077174</v>
      </c>
      <c r="L119">
        <v>334.16398150782499</v>
      </c>
      <c r="M119">
        <v>335.069938348969</v>
      </c>
      <c r="N119">
        <v>338.65769976234799</v>
      </c>
      <c r="O119">
        <v>328.54193395869902</v>
      </c>
      <c r="P119">
        <v>340.46686484230099</v>
      </c>
      <c r="Q119">
        <v>332.134734046208</v>
      </c>
      <c r="R119">
        <v>328.82076191596099</v>
      </c>
      <c r="S119">
        <v>335.83496908306103</v>
      </c>
      <c r="T119">
        <v>333.82790884525002</v>
      </c>
      <c r="U119">
        <v>333.84038138222297</v>
      </c>
      <c r="V119">
        <v>325.55388803711099</v>
      </c>
      <c r="W119">
        <v>325.15489165245401</v>
      </c>
      <c r="X119">
        <v>332.201215765808</v>
      </c>
      <c r="Y119">
        <v>345.84025151720999</v>
      </c>
      <c r="Z119">
        <v>353.18577134161501</v>
      </c>
      <c r="AA119">
        <v>354.66292291572</v>
      </c>
      <c r="AB119">
        <v>362.098747430694</v>
      </c>
      <c r="AC119">
        <v>362.84412055297202</v>
      </c>
      <c r="AD119">
        <v>357.55934915506498</v>
      </c>
      <c r="AE119">
        <v>354.65901285014399</v>
      </c>
      <c r="AF119">
        <v>343.625133978728</v>
      </c>
      <c r="AG119">
        <v>343.399758058884</v>
      </c>
      <c r="AH119">
        <v>351.32668825379898</v>
      </c>
      <c r="AI119">
        <v>338.53123440678701</v>
      </c>
      <c r="AJ119">
        <v>337.68716489534398</v>
      </c>
      <c r="AK119">
        <v>336.363669793719</v>
      </c>
      <c r="AL119">
        <v>339.243924418049</v>
      </c>
      <c r="AM119">
        <v>349.09448061410399</v>
      </c>
      <c r="AN119">
        <v>344.66054814847001</v>
      </c>
      <c r="AO119">
        <v>336.67323126903801</v>
      </c>
      <c r="AP119">
        <v>347.97418667065801</v>
      </c>
      <c r="AQ119">
        <v>338.82209287558601</v>
      </c>
      <c r="AR119">
        <v>351.95342913593902</v>
      </c>
      <c r="AS119">
        <v>342.52348075653799</v>
      </c>
      <c r="AT119">
        <v>345.32290867564302</v>
      </c>
      <c r="AU119">
        <v>342.86893887760402</v>
      </c>
      <c r="AV119">
        <v>342.85887786117303</v>
      </c>
      <c r="AW119">
        <v>347.392954121407</v>
      </c>
      <c r="AX119">
        <v>345.00405419673399</v>
      </c>
      <c r="AY119">
        <v>340.43639524909298</v>
      </c>
      <c r="AZ119">
        <v>346.06965755465598</v>
      </c>
      <c r="BA119">
        <v>343.15381559698102</v>
      </c>
      <c r="BB119">
        <v>340.03199976731798</v>
      </c>
      <c r="BC119">
        <v>329.96220890225402</v>
      </c>
      <c r="BD119">
        <v>332.303691192884</v>
      </c>
      <c r="BE119">
        <v>327.29659138284802</v>
      </c>
      <c r="BF119">
        <v>324.58703674468399</v>
      </c>
      <c r="BG119">
        <v>329.66229489733502</v>
      </c>
      <c r="BH119">
        <v>326.03975709199102</v>
      </c>
      <c r="BI119">
        <v>322.77868676583603</v>
      </c>
      <c r="BJ119">
        <v>329.76505250365199</v>
      </c>
      <c r="BK119">
        <v>328.18896750248001</v>
      </c>
      <c r="BL119">
        <v>326.469809536752</v>
      </c>
      <c r="BM119">
        <v>332.58424293992402</v>
      </c>
      <c r="BN119">
        <v>330.89238907133802</v>
      </c>
      <c r="BO119">
        <v>323.52211829337102</v>
      </c>
      <c r="BP119">
        <v>327.15702431052102</v>
      </c>
      <c r="BQ119">
        <v>323.10040761108797</v>
      </c>
      <c r="BR119">
        <v>335.05845186986301</v>
      </c>
      <c r="BS119">
        <v>332.81358871179998</v>
      </c>
      <c r="BT119">
        <v>340.944718907496</v>
      </c>
      <c r="BU119">
        <v>336.76274854782901</v>
      </c>
      <c r="BV119">
        <v>350.56597514166998</v>
      </c>
      <c r="BW119">
        <v>331.51990221480901</v>
      </c>
      <c r="BX119">
        <v>339.39791004897</v>
      </c>
      <c r="BY119">
        <v>344.30259441388</v>
      </c>
      <c r="BZ119">
        <v>333.61990079768702</v>
      </c>
      <c r="CA119">
        <v>349.08146690554599</v>
      </c>
      <c r="CB119">
        <v>341.82754725565098</v>
      </c>
      <c r="CC119">
        <v>352.87166335166</v>
      </c>
      <c r="CD119">
        <v>341.56104334738399</v>
      </c>
    </row>
    <row r="120" spans="1:82" x14ac:dyDescent="0.25">
      <c r="A120">
        <v>28.357810413885101</v>
      </c>
      <c r="B120">
        <v>337.836550324629</v>
      </c>
      <c r="C120">
        <v>328.97839894815797</v>
      </c>
      <c r="D120">
        <v>339.98563141652602</v>
      </c>
      <c r="E120">
        <v>347.23240808001202</v>
      </c>
      <c r="F120">
        <v>344.81965920877798</v>
      </c>
      <c r="G120">
        <v>344.04357752879002</v>
      </c>
      <c r="H120">
        <v>348.23804249584299</v>
      </c>
      <c r="I120">
        <v>341.43557701104601</v>
      </c>
      <c r="J120">
        <v>335.91840689986799</v>
      </c>
      <c r="K120">
        <v>332.432098252549</v>
      </c>
      <c r="L120">
        <v>334.205721699631</v>
      </c>
      <c r="M120">
        <v>334.95349427694299</v>
      </c>
      <c r="N120">
        <v>336.718580135433</v>
      </c>
      <c r="O120">
        <v>327.97872452820201</v>
      </c>
      <c r="P120">
        <v>341.14143957054102</v>
      </c>
      <c r="Q120">
        <v>332.39741636813301</v>
      </c>
      <c r="R120">
        <v>328.10035484718901</v>
      </c>
      <c r="S120">
        <v>334.40057237180503</v>
      </c>
      <c r="T120">
        <v>334.34124509847101</v>
      </c>
      <c r="U120">
        <v>336.80276679459598</v>
      </c>
      <c r="V120">
        <v>325.618721723558</v>
      </c>
      <c r="W120">
        <v>324.87228471867002</v>
      </c>
      <c r="X120">
        <v>331.223628640188</v>
      </c>
      <c r="Y120">
        <v>345.33047595789901</v>
      </c>
      <c r="Z120">
        <v>353.98631545032902</v>
      </c>
      <c r="AA120">
        <v>353.56494251579102</v>
      </c>
      <c r="AB120">
        <v>359.74012671561798</v>
      </c>
      <c r="AC120">
        <v>361.25171022349002</v>
      </c>
      <c r="AD120">
        <v>356.27577916299299</v>
      </c>
      <c r="AE120">
        <v>354.90479582909899</v>
      </c>
      <c r="AF120">
        <v>343.37140491474202</v>
      </c>
      <c r="AG120">
        <v>343.02429535779601</v>
      </c>
      <c r="AH120">
        <v>350.91735749485503</v>
      </c>
      <c r="AI120">
        <v>338.72331301870599</v>
      </c>
      <c r="AJ120">
        <v>337.48535638738201</v>
      </c>
      <c r="AK120">
        <v>336.28520101306498</v>
      </c>
      <c r="AL120">
        <v>339.65077139477501</v>
      </c>
      <c r="AM120">
        <v>349.732188701231</v>
      </c>
      <c r="AN120">
        <v>345.20073056334797</v>
      </c>
      <c r="AO120">
        <v>337.11793046121301</v>
      </c>
      <c r="AP120">
        <v>347.03511028816303</v>
      </c>
      <c r="AQ120">
        <v>338.68287714564502</v>
      </c>
      <c r="AR120">
        <v>352.01489330979302</v>
      </c>
      <c r="AS120">
        <v>342.81973896365002</v>
      </c>
      <c r="AT120">
        <v>347.03297675347397</v>
      </c>
      <c r="AU120">
        <v>343.74210187168001</v>
      </c>
      <c r="AV120">
        <v>343.95006227763002</v>
      </c>
      <c r="AW120">
        <v>346.70649384678802</v>
      </c>
      <c r="AX120">
        <v>345.04201444217898</v>
      </c>
      <c r="AY120">
        <v>340.72464634910898</v>
      </c>
      <c r="AZ120">
        <v>347.78341408062198</v>
      </c>
      <c r="BA120">
        <v>344.69108108428401</v>
      </c>
      <c r="BB120">
        <v>339.41471593180898</v>
      </c>
      <c r="BC120">
        <v>331.83604246198797</v>
      </c>
      <c r="BD120">
        <v>331.25251871338702</v>
      </c>
      <c r="BE120">
        <v>326.41014329450201</v>
      </c>
      <c r="BF120">
        <v>325.43680167589599</v>
      </c>
      <c r="BG120">
        <v>330.41438931591</v>
      </c>
      <c r="BH120">
        <v>326.757154929205</v>
      </c>
      <c r="BI120">
        <v>323.31294010997499</v>
      </c>
      <c r="BJ120">
        <v>329.920110271255</v>
      </c>
      <c r="BK120">
        <v>328.35386669520699</v>
      </c>
      <c r="BL120">
        <v>325.13995895615801</v>
      </c>
      <c r="BM120">
        <v>332.545832744351</v>
      </c>
      <c r="BN120">
        <v>329.73630086975498</v>
      </c>
      <c r="BO120">
        <v>323.70214111834099</v>
      </c>
      <c r="BP120">
        <v>325.699295235737</v>
      </c>
      <c r="BQ120">
        <v>323.24630728144001</v>
      </c>
      <c r="BR120">
        <v>335.86493497328797</v>
      </c>
      <c r="BS120">
        <v>332.73416478980499</v>
      </c>
      <c r="BT120">
        <v>340.765133960318</v>
      </c>
      <c r="BU120">
        <v>337.87721156928001</v>
      </c>
      <c r="BV120">
        <v>351.13673718915101</v>
      </c>
      <c r="BW120">
        <v>333.43598515893098</v>
      </c>
      <c r="BX120">
        <v>339.627978253474</v>
      </c>
      <c r="BY120">
        <v>345.23026851594199</v>
      </c>
      <c r="BZ120">
        <v>331.82437524313002</v>
      </c>
      <c r="CA120">
        <v>350.176075602629</v>
      </c>
      <c r="CB120">
        <v>342.42305931908101</v>
      </c>
      <c r="CC120">
        <v>353.00097190724398</v>
      </c>
      <c r="CD120">
        <v>340.82346830951099</v>
      </c>
    </row>
    <row r="121" spans="1:82" x14ac:dyDescent="0.25">
      <c r="A121">
        <v>28.598130841121399</v>
      </c>
      <c r="B121">
        <v>336.06702813253702</v>
      </c>
      <c r="C121">
        <v>330.637638057434</v>
      </c>
      <c r="D121">
        <v>342.11032428509202</v>
      </c>
      <c r="E121">
        <v>345.67043531195702</v>
      </c>
      <c r="F121">
        <v>345.26181915352697</v>
      </c>
      <c r="G121">
        <v>345.47933498867297</v>
      </c>
      <c r="H121">
        <v>346.87704137206902</v>
      </c>
      <c r="I121">
        <v>340.533996191288</v>
      </c>
      <c r="J121">
        <v>335.93167923452398</v>
      </c>
      <c r="K121">
        <v>332.00680914340398</v>
      </c>
      <c r="L121">
        <v>333.13866556566501</v>
      </c>
      <c r="M121">
        <v>333.60216709548001</v>
      </c>
      <c r="N121">
        <v>335.40861194844899</v>
      </c>
      <c r="O121">
        <v>327.53597231393201</v>
      </c>
      <c r="P121">
        <v>338.86661485864101</v>
      </c>
      <c r="Q121">
        <v>329.48438443107102</v>
      </c>
      <c r="R121">
        <v>329.69099896470402</v>
      </c>
      <c r="S121">
        <v>339.263943094485</v>
      </c>
      <c r="T121">
        <v>336.85217550002301</v>
      </c>
      <c r="U121">
        <v>341.33455862621599</v>
      </c>
      <c r="V121">
        <v>325.66666622859202</v>
      </c>
      <c r="W121">
        <v>325.992068546871</v>
      </c>
      <c r="X121">
        <v>330.96592584648698</v>
      </c>
      <c r="Y121">
        <v>345.25039667593001</v>
      </c>
      <c r="Z121">
        <v>351.04883356249201</v>
      </c>
      <c r="AA121">
        <v>348.91876959364703</v>
      </c>
      <c r="AB121">
        <v>360.37818224662698</v>
      </c>
      <c r="AC121">
        <v>360.43577656184499</v>
      </c>
      <c r="AD121">
        <v>359.221839479111</v>
      </c>
      <c r="AE121">
        <v>356.86765131024703</v>
      </c>
      <c r="AF121">
        <v>341.61953704666001</v>
      </c>
      <c r="AG121">
        <v>342.117001362655</v>
      </c>
      <c r="AH121">
        <v>345.25619102240501</v>
      </c>
      <c r="AI121">
        <v>340.67370041797602</v>
      </c>
      <c r="AJ121">
        <v>340.571297384795</v>
      </c>
      <c r="AK121">
        <v>339.656962295835</v>
      </c>
      <c r="AL121">
        <v>343.58186605596597</v>
      </c>
      <c r="AM121">
        <v>350.067745967657</v>
      </c>
      <c r="AN121">
        <v>344.61307026585098</v>
      </c>
      <c r="AO121">
        <v>339.29988259060798</v>
      </c>
      <c r="AP121">
        <v>348.195309938994</v>
      </c>
      <c r="AQ121">
        <v>339.00846305335102</v>
      </c>
      <c r="AR121">
        <v>350.94076515913298</v>
      </c>
      <c r="AS121">
        <v>345.23894134902702</v>
      </c>
      <c r="AT121">
        <v>344.32441020272199</v>
      </c>
      <c r="AU121">
        <v>344.36903008984302</v>
      </c>
      <c r="AV121">
        <v>343.10849461138298</v>
      </c>
      <c r="AW121">
        <v>348.41811124877302</v>
      </c>
      <c r="AX121">
        <v>343.28677316429503</v>
      </c>
      <c r="AY121">
        <v>338.23662409728098</v>
      </c>
      <c r="AZ121">
        <v>348.26023532468702</v>
      </c>
      <c r="BA121">
        <v>343.43269293587502</v>
      </c>
      <c r="BB121">
        <v>340.29657658697403</v>
      </c>
      <c r="BC121">
        <v>336.23674710741301</v>
      </c>
      <c r="BD121">
        <v>328.735852991027</v>
      </c>
      <c r="BE121">
        <v>329.45292560056902</v>
      </c>
      <c r="BF121">
        <v>325.45906809651501</v>
      </c>
      <c r="BG121">
        <v>332.12709707478598</v>
      </c>
      <c r="BH121">
        <v>326.71069980931702</v>
      </c>
      <c r="BI121">
        <v>322.48671805378802</v>
      </c>
      <c r="BJ121">
        <v>328.76322186362501</v>
      </c>
      <c r="BK121">
        <v>326.379701737446</v>
      </c>
      <c r="BL121">
        <v>323.90244559546397</v>
      </c>
      <c r="BM121">
        <v>331.02385383956999</v>
      </c>
      <c r="BN121">
        <v>327.78828416215902</v>
      </c>
      <c r="BO121">
        <v>323.456969330481</v>
      </c>
      <c r="BP121">
        <v>323.828375815431</v>
      </c>
      <c r="BQ121">
        <v>324.81009104590203</v>
      </c>
      <c r="BR121">
        <v>338.60532947191899</v>
      </c>
      <c r="BS121">
        <v>332.51882450913399</v>
      </c>
      <c r="BT121">
        <v>338.13494315435599</v>
      </c>
      <c r="BU121">
        <v>339.71440233661502</v>
      </c>
      <c r="BV121">
        <v>346.976110596757</v>
      </c>
      <c r="BW121">
        <v>334.72879824030701</v>
      </c>
      <c r="BX121">
        <v>341.15827559791398</v>
      </c>
      <c r="BY121">
        <v>343.54618199364501</v>
      </c>
      <c r="BZ121">
        <v>334.69214247956398</v>
      </c>
      <c r="CA121">
        <v>347.76640314040498</v>
      </c>
      <c r="CB121">
        <v>346.01665696160501</v>
      </c>
      <c r="CC121">
        <v>353.92376662252099</v>
      </c>
      <c r="CD121">
        <v>339.86896332989602</v>
      </c>
    </row>
    <row r="122" spans="1:82" x14ac:dyDescent="0.25">
      <c r="A122">
        <v>28.838451268357801</v>
      </c>
      <c r="B122">
        <v>336.23846194000799</v>
      </c>
      <c r="C122">
        <v>333.18728706065599</v>
      </c>
      <c r="D122">
        <v>345.24542643288999</v>
      </c>
      <c r="E122">
        <v>349.30256583315497</v>
      </c>
      <c r="F122">
        <v>343.95350487352999</v>
      </c>
      <c r="G122">
        <v>342.89889925048601</v>
      </c>
      <c r="H122">
        <v>347.299789441847</v>
      </c>
      <c r="I122">
        <v>341.52140500229598</v>
      </c>
      <c r="J122">
        <v>335.65277815934201</v>
      </c>
      <c r="K122">
        <v>334.83228102782903</v>
      </c>
      <c r="L122">
        <v>333.016579767346</v>
      </c>
      <c r="M122">
        <v>333.30593887677497</v>
      </c>
      <c r="N122">
        <v>335.854988309931</v>
      </c>
      <c r="O122">
        <v>325.784902553601</v>
      </c>
      <c r="P122">
        <v>336.80826154160201</v>
      </c>
      <c r="Q122">
        <v>331.192876829699</v>
      </c>
      <c r="R122">
        <v>330.944748795902</v>
      </c>
      <c r="S122">
        <v>341.24315037088599</v>
      </c>
      <c r="T122">
        <v>337.83294794254402</v>
      </c>
      <c r="U122">
        <v>339.65027429255503</v>
      </c>
      <c r="V122">
        <v>325.62839225700702</v>
      </c>
      <c r="W122">
        <v>326.41403000712802</v>
      </c>
      <c r="X122">
        <v>331.20283606163798</v>
      </c>
      <c r="Y122">
        <v>343.67999673156402</v>
      </c>
      <c r="Z122">
        <v>352.85316145294303</v>
      </c>
      <c r="AA122">
        <v>348.10443561359199</v>
      </c>
      <c r="AB122">
        <v>361.166449195501</v>
      </c>
      <c r="AC122">
        <v>357.914937429178</v>
      </c>
      <c r="AD122">
        <v>358.60847462112099</v>
      </c>
      <c r="AE122">
        <v>357.638068166788</v>
      </c>
      <c r="AF122">
        <v>342.39296713951802</v>
      </c>
      <c r="AG122">
        <v>340.09205050906399</v>
      </c>
      <c r="AH122">
        <v>345.60003559815101</v>
      </c>
      <c r="AI122">
        <v>340.58102736718803</v>
      </c>
      <c r="AJ122">
        <v>345.07839560383502</v>
      </c>
      <c r="AK122">
        <v>340.166254472003</v>
      </c>
      <c r="AL122">
        <v>347.76858696819698</v>
      </c>
      <c r="AM122">
        <v>348.95629001471701</v>
      </c>
      <c r="AN122">
        <v>345.83249130340101</v>
      </c>
      <c r="AO122">
        <v>339.03608060885102</v>
      </c>
      <c r="AP122">
        <v>348.53550784729498</v>
      </c>
      <c r="AQ122">
        <v>341.12586498228501</v>
      </c>
      <c r="AR122">
        <v>347.47143374371097</v>
      </c>
      <c r="AS122">
        <v>344.60417700219398</v>
      </c>
      <c r="AT122">
        <v>344.196713451812</v>
      </c>
      <c r="AU122">
        <v>344.05209662644802</v>
      </c>
      <c r="AV122">
        <v>343.85798854697902</v>
      </c>
      <c r="AW122">
        <v>350.88345056974401</v>
      </c>
      <c r="AX122">
        <v>343.39531363971503</v>
      </c>
      <c r="AY122">
        <v>338.82473657961498</v>
      </c>
      <c r="AZ122">
        <v>350.14653047602798</v>
      </c>
      <c r="BA122">
        <v>342.16234466790303</v>
      </c>
      <c r="BB122">
        <v>340.98466777175997</v>
      </c>
      <c r="BC122">
        <v>336.64970347685602</v>
      </c>
      <c r="BD122">
        <v>325.98215379628402</v>
      </c>
      <c r="BE122">
        <v>332.23446832512002</v>
      </c>
      <c r="BF122">
        <v>326.38304257354798</v>
      </c>
      <c r="BG122">
        <v>332.40695852261399</v>
      </c>
      <c r="BH122">
        <v>324.18883900044602</v>
      </c>
      <c r="BI122">
        <v>323.78055165171997</v>
      </c>
      <c r="BJ122">
        <v>326.99822602042201</v>
      </c>
      <c r="BK122">
        <v>327.02065616321897</v>
      </c>
      <c r="BL122">
        <v>321.769344566798</v>
      </c>
      <c r="BM122">
        <v>332.12812470083998</v>
      </c>
      <c r="BN122">
        <v>330.339560604371</v>
      </c>
      <c r="BO122">
        <v>322.60856981119298</v>
      </c>
      <c r="BP122">
        <v>322.16826434429902</v>
      </c>
      <c r="BQ122">
        <v>324.54848782238702</v>
      </c>
      <c r="BR122">
        <v>338.65027223637099</v>
      </c>
      <c r="BS122">
        <v>334.288229440669</v>
      </c>
      <c r="BT122">
        <v>339.24935997994999</v>
      </c>
      <c r="BU122">
        <v>339.12895900935899</v>
      </c>
      <c r="BV122">
        <v>346.65709654809501</v>
      </c>
      <c r="BW122">
        <v>337.11372328376001</v>
      </c>
      <c r="BX122">
        <v>340.54866689765402</v>
      </c>
      <c r="BY122">
        <v>340.16550226413398</v>
      </c>
      <c r="BZ122">
        <v>336.36622289847099</v>
      </c>
      <c r="CA122">
        <v>348.01932022625198</v>
      </c>
      <c r="CB122">
        <v>346.34484930226398</v>
      </c>
      <c r="CC122">
        <v>355.74234610563502</v>
      </c>
      <c r="CD122">
        <v>339.161869270529</v>
      </c>
    </row>
    <row r="123" spans="1:82" x14ac:dyDescent="0.25">
      <c r="A123">
        <v>29.078771695594099</v>
      </c>
      <c r="B123">
        <v>335.390992413079</v>
      </c>
      <c r="C123">
        <v>335.36158097896299</v>
      </c>
      <c r="D123">
        <v>344.926026684416</v>
      </c>
      <c r="E123">
        <v>351.20125930427298</v>
      </c>
      <c r="F123">
        <v>342.17937786710701</v>
      </c>
      <c r="G123">
        <v>344.35075606214701</v>
      </c>
      <c r="H123">
        <v>345.19608480080399</v>
      </c>
      <c r="I123">
        <v>343.39286960480803</v>
      </c>
      <c r="J123">
        <v>334.49616577871001</v>
      </c>
      <c r="K123">
        <v>337.93255030244501</v>
      </c>
      <c r="L123">
        <v>334.97536123858799</v>
      </c>
      <c r="M123">
        <v>335.982455936539</v>
      </c>
      <c r="N123">
        <v>333.53046143612897</v>
      </c>
      <c r="O123">
        <v>329.297061516714</v>
      </c>
      <c r="P123">
        <v>334.69031208480402</v>
      </c>
      <c r="Q123">
        <v>331.43079465436398</v>
      </c>
      <c r="R123">
        <v>330.47110152315003</v>
      </c>
      <c r="S123">
        <v>340.10564035107598</v>
      </c>
      <c r="T123">
        <v>338.588914370091</v>
      </c>
      <c r="U123">
        <v>338.42594945415902</v>
      </c>
      <c r="V123">
        <v>328.16686917882299</v>
      </c>
      <c r="W123">
        <v>327.570296912179</v>
      </c>
      <c r="X123">
        <v>331.13026048799099</v>
      </c>
      <c r="Y123">
        <v>341.47600089218599</v>
      </c>
      <c r="Z123">
        <v>352.157942486688</v>
      </c>
      <c r="AA123">
        <v>345.827046708154</v>
      </c>
      <c r="AB123">
        <v>362.08196212525797</v>
      </c>
      <c r="AC123">
        <v>358.377196999413</v>
      </c>
      <c r="AD123">
        <v>358.537738345393</v>
      </c>
      <c r="AE123">
        <v>355.02370937196599</v>
      </c>
      <c r="AF123">
        <v>344.909033582142</v>
      </c>
      <c r="AG123">
        <v>340.84399391803902</v>
      </c>
      <c r="AH123">
        <v>343.15221586935002</v>
      </c>
      <c r="AI123">
        <v>339.34529953741202</v>
      </c>
      <c r="AJ123">
        <v>346.59509288907202</v>
      </c>
      <c r="AK123">
        <v>341.47448839113503</v>
      </c>
      <c r="AL123">
        <v>350.22350722091301</v>
      </c>
      <c r="AM123">
        <v>346.80994404714801</v>
      </c>
      <c r="AN123">
        <v>346.38004993512902</v>
      </c>
      <c r="AO123">
        <v>340.430517225389</v>
      </c>
      <c r="AP123">
        <v>346.25337988147197</v>
      </c>
      <c r="AQ123">
        <v>340.83510379042701</v>
      </c>
      <c r="AR123">
        <v>347.02972917636498</v>
      </c>
      <c r="AS123">
        <v>345.528969076522</v>
      </c>
      <c r="AT123">
        <v>344.16376562634099</v>
      </c>
      <c r="AU123">
        <v>344.42691042655798</v>
      </c>
      <c r="AV123">
        <v>345.97880542010699</v>
      </c>
      <c r="AW123">
        <v>348.18738447121001</v>
      </c>
      <c r="AX123">
        <v>344.67858669746602</v>
      </c>
      <c r="AY123">
        <v>337.77354062103302</v>
      </c>
      <c r="AZ123">
        <v>351.79140567786902</v>
      </c>
      <c r="BA123">
        <v>341.339048601466</v>
      </c>
      <c r="BB123">
        <v>341.191527613088</v>
      </c>
      <c r="BC123">
        <v>336.57386887616502</v>
      </c>
      <c r="BD123">
        <v>327.35871871665</v>
      </c>
      <c r="BE123">
        <v>335.18929205952702</v>
      </c>
      <c r="BF123">
        <v>329.39652295058301</v>
      </c>
      <c r="BG123">
        <v>330.56956098597198</v>
      </c>
      <c r="BH123">
        <v>324.08309090768302</v>
      </c>
      <c r="BI123">
        <v>324.666830446652</v>
      </c>
      <c r="BJ123">
        <v>325.82633607077099</v>
      </c>
      <c r="BK123">
        <v>328.06254941097001</v>
      </c>
      <c r="BL123">
        <v>320.10443846252002</v>
      </c>
      <c r="BM123">
        <v>331.56418800712601</v>
      </c>
      <c r="BN123">
        <v>327.97552348352201</v>
      </c>
      <c r="BO123">
        <v>323.05504230358798</v>
      </c>
      <c r="BP123">
        <v>322.81429790325802</v>
      </c>
      <c r="BQ123">
        <v>327.31156773067801</v>
      </c>
      <c r="BR123">
        <v>339.86620098990397</v>
      </c>
      <c r="BS123">
        <v>333.00424812205</v>
      </c>
      <c r="BT123">
        <v>337.74976591305398</v>
      </c>
      <c r="BU123">
        <v>338.53843355164901</v>
      </c>
      <c r="BV123">
        <v>345.94976082527302</v>
      </c>
      <c r="BW123">
        <v>339.53441142538202</v>
      </c>
      <c r="BX123">
        <v>343.11715743086199</v>
      </c>
      <c r="BY123">
        <v>343.40972947516002</v>
      </c>
      <c r="BZ123">
        <v>337.53501621982002</v>
      </c>
      <c r="CA123">
        <v>348.17590969004198</v>
      </c>
      <c r="CB123">
        <v>345.456167443357</v>
      </c>
      <c r="CC123">
        <v>353.28946726369298</v>
      </c>
      <c r="CD123">
        <v>339.92935977702803</v>
      </c>
    </row>
    <row r="124" spans="1:82" x14ac:dyDescent="0.25">
      <c r="A124">
        <v>29.319092122830401</v>
      </c>
      <c r="B124">
        <v>335.087020353718</v>
      </c>
      <c r="C124">
        <v>332.68862020453503</v>
      </c>
      <c r="D124">
        <v>346.779264608669</v>
      </c>
      <c r="E124">
        <v>349.38794969814199</v>
      </c>
      <c r="F124">
        <v>342.07228943940902</v>
      </c>
      <c r="G124">
        <v>342.97581770104898</v>
      </c>
      <c r="H124">
        <v>343.50973419740097</v>
      </c>
      <c r="I124">
        <v>342.51795858411703</v>
      </c>
      <c r="J124">
        <v>337.36428710349003</v>
      </c>
      <c r="K124">
        <v>340.40455108955001</v>
      </c>
      <c r="L124">
        <v>334.629539199303</v>
      </c>
      <c r="M124">
        <v>332.99896732477401</v>
      </c>
      <c r="N124">
        <v>336.58832653463202</v>
      </c>
      <c r="O124">
        <v>331.46934674988</v>
      </c>
      <c r="P124">
        <v>335.648168898927</v>
      </c>
      <c r="Q124">
        <v>332.847731176818</v>
      </c>
      <c r="R124">
        <v>332.88777628406001</v>
      </c>
      <c r="S124">
        <v>339.97119691846399</v>
      </c>
      <c r="T124">
        <v>339.474677653436</v>
      </c>
      <c r="U124">
        <v>338.40570531638502</v>
      </c>
      <c r="V124">
        <v>333.50513861778501</v>
      </c>
      <c r="W124">
        <v>330.58606212743803</v>
      </c>
      <c r="X124">
        <v>328.43837131730498</v>
      </c>
      <c r="Y124">
        <v>339.111237647726</v>
      </c>
      <c r="Z124">
        <v>352.28862003988201</v>
      </c>
      <c r="AA124">
        <v>343.39512482712701</v>
      </c>
      <c r="AB124">
        <v>362.32599463673898</v>
      </c>
      <c r="AC124">
        <v>360.550021138077</v>
      </c>
      <c r="AD124">
        <v>359.56945041433698</v>
      </c>
      <c r="AE124">
        <v>351.29669890142901</v>
      </c>
      <c r="AF124">
        <v>343.71779728972001</v>
      </c>
      <c r="AG124">
        <v>342.596899404559</v>
      </c>
      <c r="AH124">
        <v>340.42872197060399</v>
      </c>
      <c r="AI124">
        <v>338.91537008387201</v>
      </c>
      <c r="AJ124">
        <v>345.25210542899299</v>
      </c>
      <c r="AK124">
        <v>343.51058733492403</v>
      </c>
      <c r="AL124">
        <v>351.60485938922699</v>
      </c>
      <c r="AM124">
        <v>347.83194038711201</v>
      </c>
      <c r="AN124">
        <v>346.20336773469597</v>
      </c>
      <c r="AO124">
        <v>339.051878742008</v>
      </c>
      <c r="AP124">
        <v>343.63569277419998</v>
      </c>
      <c r="AQ124">
        <v>341.92086255856702</v>
      </c>
      <c r="AR124">
        <v>344.07281426130999</v>
      </c>
      <c r="AS124">
        <v>342.43257882931499</v>
      </c>
      <c r="AT124">
        <v>343.77172018812598</v>
      </c>
      <c r="AU124">
        <v>343.13212953659098</v>
      </c>
      <c r="AV124">
        <v>346.94973232154598</v>
      </c>
      <c r="AW124">
        <v>346.796815924773</v>
      </c>
      <c r="AX124">
        <v>347.96651425943401</v>
      </c>
      <c r="AY124">
        <v>339.60029467110201</v>
      </c>
      <c r="AZ124">
        <v>350.82383610300099</v>
      </c>
      <c r="BA124">
        <v>341.92963042712898</v>
      </c>
      <c r="BB124">
        <v>344.73808718590402</v>
      </c>
      <c r="BC124">
        <v>336.203800777033</v>
      </c>
      <c r="BD124">
        <v>328.63708612544298</v>
      </c>
      <c r="BE124">
        <v>337.09127380224197</v>
      </c>
      <c r="BF124">
        <v>331.68862241685599</v>
      </c>
      <c r="BG124">
        <v>328.968311783253</v>
      </c>
      <c r="BH124">
        <v>323.77155489396802</v>
      </c>
      <c r="BI124">
        <v>326.29841199344997</v>
      </c>
      <c r="BJ124">
        <v>325.07599629773199</v>
      </c>
      <c r="BK124">
        <v>327.374068262572</v>
      </c>
      <c r="BL124">
        <v>320.13232313150399</v>
      </c>
      <c r="BM124">
        <v>329.13200667882103</v>
      </c>
      <c r="BN124">
        <v>327.62545649899403</v>
      </c>
      <c r="BO124">
        <v>322.814305954764</v>
      </c>
      <c r="BP124">
        <v>324.44207455408099</v>
      </c>
      <c r="BQ124">
        <v>326.92356420162099</v>
      </c>
      <c r="BR124">
        <v>337.98151550441997</v>
      </c>
      <c r="BS124">
        <v>332.04354405329701</v>
      </c>
      <c r="BT124">
        <v>337.01017305294903</v>
      </c>
      <c r="BU124">
        <v>337.67952675011401</v>
      </c>
      <c r="BV124">
        <v>342.58547016139198</v>
      </c>
      <c r="BW124">
        <v>340.19191008668599</v>
      </c>
      <c r="BX124">
        <v>345.08802595074502</v>
      </c>
      <c r="BY124">
        <v>343.84783156333901</v>
      </c>
      <c r="BZ124">
        <v>338.33693959563402</v>
      </c>
      <c r="CA124">
        <v>346.52100573875401</v>
      </c>
      <c r="CB124">
        <v>345.70368282144301</v>
      </c>
      <c r="CC124">
        <v>347.462417482832</v>
      </c>
      <c r="CD124">
        <v>338.99088324586501</v>
      </c>
    </row>
    <row r="125" spans="1:82" x14ac:dyDescent="0.25">
      <c r="A125">
        <v>29.5594125500667</v>
      </c>
      <c r="B125">
        <v>335.32543631263002</v>
      </c>
      <c r="C125">
        <v>333.20074561011398</v>
      </c>
      <c r="D125">
        <v>348.06370092395798</v>
      </c>
      <c r="E125">
        <v>346.87068719008101</v>
      </c>
      <c r="F125">
        <v>344.41474192734501</v>
      </c>
      <c r="G125">
        <v>341.10561385172798</v>
      </c>
      <c r="H125">
        <v>344.71841744178801</v>
      </c>
      <c r="I125">
        <v>342.17997919901899</v>
      </c>
      <c r="J125">
        <v>338.20754884627399</v>
      </c>
      <c r="K125">
        <v>339.88504543507099</v>
      </c>
      <c r="L125">
        <v>335.03505961564701</v>
      </c>
      <c r="M125">
        <v>332.49673040990598</v>
      </c>
      <c r="N125">
        <v>337.401905579914</v>
      </c>
      <c r="O125">
        <v>330.001513826907</v>
      </c>
      <c r="P125">
        <v>335.71031105161097</v>
      </c>
      <c r="Q125">
        <v>331.39255377884803</v>
      </c>
      <c r="R125">
        <v>333.44012085833401</v>
      </c>
      <c r="S125">
        <v>342.224835123491</v>
      </c>
      <c r="T125">
        <v>338.567857736875</v>
      </c>
      <c r="U125">
        <v>334.810675240254</v>
      </c>
      <c r="V125">
        <v>335.82351985088798</v>
      </c>
      <c r="W125">
        <v>331.48497515150001</v>
      </c>
      <c r="X125">
        <v>326.878250217009</v>
      </c>
      <c r="Y125">
        <v>341.49215873816399</v>
      </c>
      <c r="Z125">
        <v>350.57187685121397</v>
      </c>
      <c r="AA125">
        <v>343.14424341153199</v>
      </c>
      <c r="AB125">
        <v>362.19355380837902</v>
      </c>
      <c r="AC125">
        <v>359.45511062802802</v>
      </c>
      <c r="AD125">
        <v>359.05172391606197</v>
      </c>
      <c r="AE125">
        <v>348.76756146381001</v>
      </c>
      <c r="AF125">
        <v>341.60676805173699</v>
      </c>
      <c r="AG125">
        <v>345.08924434393998</v>
      </c>
      <c r="AH125">
        <v>339.95272870469398</v>
      </c>
      <c r="AI125">
        <v>344.26783915584599</v>
      </c>
      <c r="AJ125">
        <v>342.97429960482799</v>
      </c>
      <c r="AK125">
        <v>344.37182432950999</v>
      </c>
      <c r="AL125">
        <v>350.56804821502499</v>
      </c>
      <c r="AM125">
        <v>348.14340500031199</v>
      </c>
      <c r="AN125">
        <v>348.52612435196602</v>
      </c>
      <c r="AO125">
        <v>338.20159275712899</v>
      </c>
      <c r="AP125">
        <v>343.01575579653797</v>
      </c>
      <c r="AQ125">
        <v>342.98217202465497</v>
      </c>
      <c r="AR125">
        <v>344.42108212006599</v>
      </c>
      <c r="AS125">
        <v>338.76881499333001</v>
      </c>
      <c r="AT125">
        <v>340.77472278078199</v>
      </c>
      <c r="AU125">
        <v>341.91769836158602</v>
      </c>
      <c r="AV125">
        <v>348.22296277402899</v>
      </c>
      <c r="AW125">
        <v>347.79252363817102</v>
      </c>
      <c r="AX125">
        <v>350.42316096274101</v>
      </c>
      <c r="AY125">
        <v>338.22646575451103</v>
      </c>
      <c r="AZ125">
        <v>349.970375252569</v>
      </c>
      <c r="BA125">
        <v>341.62892346979299</v>
      </c>
      <c r="BB125">
        <v>343.18202891108399</v>
      </c>
      <c r="BC125">
        <v>333.99738573785203</v>
      </c>
      <c r="BD125">
        <v>329.27651504252702</v>
      </c>
      <c r="BE125">
        <v>336.00174641559801</v>
      </c>
      <c r="BF125">
        <v>333.51812060598598</v>
      </c>
      <c r="BG125">
        <v>327.06295334223501</v>
      </c>
      <c r="BH125">
        <v>324.18114320954101</v>
      </c>
      <c r="BI125">
        <v>329.54505980208398</v>
      </c>
      <c r="BJ125">
        <v>323.37052620008097</v>
      </c>
      <c r="BK125">
        <v>327.73509791464198</v>
      </c>
      <c r="BL125">
        <v>320.463959008188</v>
      </c>
      <c r="BM125">
        <v>328.07323611445997</v>
      </c>
      <c r="BN125">
        <v>326.50652265278001</v>
      </c>
      <c r="BO125">
        <v>323.67843461594703</v>
      </c>
      <c r="BP125">
        <v>326.398642716609</v>
      </c>
      <c r="BQ125">
        <v>329.08281974699003</v>
      </c>
      <c r="BR125">
        <v>337.08513569221901</v>
      </c>
      <c r="BS125">
        <v>331.81328999659502</v>
      </c>
      <c r="BT125">
        <v>338.83785452270899</v>
      </c>
      <c r="BU125">
        <v>337.464303799265</v>
      </c>
      <c r="BV125">
        <v>341.33565176743599</v>
      </c>
      <c r="BW125">
        <v>341.47287652424802</v>
      </c>
      <c r="BX125">
        <v>345.20806790659799</v>
      </c>
      <c r="BY125">
        <v>345.42527686709599</v>
      </c>
      <c r="BZ125">
        <v>341.512356236318</v>
      </c>
      <c r="CA125">
        <v>345.070202969143</v>
      </c>
      <c r="CB125">
        <v>345.66416280034298</v>
      </c>
      <c r="CC125">
        <v>345.02395383814297</v>
      </c>
      <c r="CD125">
        <v>338.06724781415102</v>
      </c>
    </row>
    <row r="126" spans="1:82" x14ac:dyDescent="0.25">
      <c r="A126">
        <v>29.799732977303002</v>
      </c>
      <c r="B126">
        <v>334.212970570653</v>
      </c>
      <c r="C126">
        <v>335.373217246227</v>
      </c>
      <c r="D126">
        <v>344.657500419634</v>
      </c>
      <c r="E126">
        <v>345.03425594630602</v>
      </c>
      <c r="F126">
        <v>343.48692537531701</v>
      </c>
      <c r="G126">
        <v>339.86244141595103</v>
      </c>
      <c r="H126">
        <v>345.74488342725903</v>
      </c>
      <c r="I126">
        <v>342.16362061975099</v>
      </c>
      <c r="J126">
        <v>338.31628758108701</v>
      </c>
      <c r="K126">
        <v>340.686557022729</v>
      </c>
      <c r="L126">
        <v>335.65647214765499</v>
      </c>
      <c r="M126">
        <v>334.84611041518298</v>
      </c>
      <c r="N126">
        <v>335.07307194119301</v>
      </c>
      <c r="O126">
        <v>330.18145598125301</v>
      </c>
      <c r="P126">
        <v>333.71846532991299</v>
      </c>
      <c r="Q126">
        <v>331.27970963670901</v>
      </c>
      <c r="R126">
        <v>333.24709107887401</v>
      </c>
      <c r="S126">
        <v>343.59830092824001</v>
      </c>
      <c r="T126">
        <v>334.16366141130101</v>
      </c>
      <c r="U126">
        <v>336.56637572439797</v>
      </c>
      <c r="V126">
        <v>335.07066567941598</v>
      </c>
      <c r="W126">
        <v>330.95088286430303</v>
      </c>
      <c r="X126">
        <v>327.79488457728797</v>
      </c>
      <c r="Y126">
        <v>341.14713616436097</v>
      </c>
      <c r="Z126">
        <v>348.93784615305901</v>
      </c>
      <c r="AA126">
        <v>343.541908045573</v>
      </c>
      <c r="AB126">
        <v>363.44346588732799</v>
      </c>
      <c r="AC126">
        <v>358.42294914403902</v>
      </c>
      <c r="AD126">
        <v>359.28369232246803</v>
      </c>
      <c r="AE126">
        <v>346.75097925576199</v>
      </c>
      <c r="AF126">
        <v>341.817837967971</v>
      </c>
      <c r="AG126">
        <v>347.13670009569898</v>
      </c>
      <c r="AH126">
        <v>341.38444675354998</v>
      </c>
      <c r="AI126">
        <v>347.53185324984202</v>
      </c>
      <c r="AJ126">
        <v>343.54615745268899</v>
      </c>
      <c r="AK126">
        <v>345.342525013044</v>
      </c>
      <c r="AL126">
        <v>348.37100211760401</v>
      </c>
      <c r="AM126">
        <v>347.11337015306799</v>
      </c>
      <c r="AN126">
        <v>346.26404711318003</v>
      </c>
      <c r="AO126">
        <v>340.61109339997898</v>
      </c>
      <c r="AP126">
        <v>344.59955913567597</v>
      </c>
      <c r="AQ126">
        <v>342.43420514924799</v>
      </c>
      <c r="AR126">
        <v>344.66594602734301</v>
      </c>
      <c r="AS126">
        <v>336.50496897064102</v>
      </c>
      <c r="AT126">
        <v>338.19170763064</v>
      </c>
      <c r="AU126">
        <v>342.81125171084199</v>
      </c>
      <c r="AV126">
        <v>350.30082894526299</v>
      </c>
      <c r="AW126">
        <v>346.73795224200802</v>
      </c>
      <c r="AX126">
        <v>350.34763883441201</v>
      </c>
      <c r="AY126">
        <v>337.836558452372</v>
      </c>
      <c r="AZ126">
        <v>348.91398410631598</v>
      </c>
      <c r="BA126">
        <v>342.42111734769099</v>
      </c>
      <c r="BB126">
        <v>344.088362222174</v>
      </c>
      <c r="BC126">
        <v>331.67835377478599</v>
      </c>
      <c r="BD126">
        <v>327.82623498294998</v>
      </c>
      <c r="BE126">
        <v>336.54754091271599</v>
      </c>
      <c r="BF126">
        <v>336.24404890787901</v>
      </c>
      <c r="BG126">
        <v>328.79936685621198</v>
      </c>
      <c r="BH126">
        <v>324.88419109594003</v>
      </c>
      <c r="BI126">
        <v>332.288227266332</v>
      </c>
      <c r="BJ126">
        <v>321.96415921891099</v>
      </c>
      <c r="BK126">
        <v>328.68243723184997</v>
      </c>
      <c r="BL126">
        <v>322.04632480809801</v>
      </c>
      <c r="BM126">
        <v>328.019163253996</v>
      </c>
      <c r="BN126">
        <v>325.104695049572</v>
      </c>
      <c r="BO126">
        <v>324.70779568106298</v>
      </c>
      <c r="BP126">
        <v>328.24791770396899</v>
      </c>
      <c r="BQ126">
        <v>330.04137089009203</v>
      </c>
      <c r="BR126">
        <v>336.61207780042201</v>
      </c>
      <c r="BS126">
        <v>331.07610422272802</v>
      </c>
      <c r="BT126">
        <v>338.219037471886</v>
      </c>
      <c r="BU126">
        <v>338.16838730834002</v>
      </c>
      <c r="BV126">
        <v>342.40822554229902</v>
      </c>
      <c r="BW126">
        <v>343.68806176881799</v>
      </c>
      <c r="BX126">
        <v>346.16119211765903</v>
      </c>
      <c r="BY126">
        <v>344.07998157597598</v>
      </c>
      <c r="BZ126">
        <v>345.61278758239803</v>
      </c>
      <c r="CA126">
        <v>344.16899770003499</v>
      </c>
      <c r="CB126">
        <v>343.76709543828099</v>
      </c>
      <c r="CC126">
        <v>347.18945910891699</v>
      </c>
      <c r="CD126">
        <v>337.39469325141499</v>
      </c>
    </row>
    <row r="127" spans="1:82" x14ac:dyDescent="0.25">
      <c r="A127">
        <v>30.0400534045393</v>
      </c>
      <c r="B127">
        <v>330.82538812792501</v>
      </c>
      <c r="C127">
        <v>337.40471408435798</v>
      </c>
      <c r="D127">
        <v>346.88969271251699</v>
      </c>
      <c r="E127">
        <v>341.82398071485602</v>
      </c>
      <c r="F127">
        <v>341.93888141094999</v>
      </c>
      <c r="G127">
        <v>339.50745804995699</v>
      </c>
      <c r="H127">
        <v>347.47138054241901</v>
      </c>
      <c r="I127">
        <v>340.67477266866501</v>
      </c>
      <c r="J127">
        <v>339.23987417773401</v>
      </c>
      <c r="K127">
        <v>342.80133411174302</v>
      </c>
      <c r="L127">
        <v>334.96995111379903</v>
      </c>
      <c r="M127">
        <v>333.19551973890401</v>
      </c>
      <c r="N127">
        <v>334.93393888051401</v>
      </c>
      <c r="O127">
        <v>330.59895512463203</v>
      </c>
      <c r="P127">
        <v>330.11014356427501</v>
      </c>
      <c r="Q127">
        <v>328.91910831704598</v>
      </c>
      <c r="R127">
        <v>331.20763387068502</v>
      </c>
      <c r="S127">
        <v>342.86487877994603</v>
      </c>
      <c r="T127">
        <v>334.84697984514099</v>
      </c>
      <c r="U127">
        <v>336.38943620957099</v>
      </c>
      <c r="V127">
        <v>334.612902527161</v>
      </c>
      <c r="W127">
        <v>331.92417511067401</v>
      </c>
      <c r="X127">
        <v>330.13439176209903</v>
      </c>
      <c r="Y127">
        <v>341.88139531017401</v>
      </c>
      <c r="Z127">
        <v>349.05570383136597</v>
      </c>
      <c r="AA127">
        <v>346.77351542278598</v>
      </c>
      <c r="AB127">
        <v>365.20986713047398</v>
      </c>
      <c r="AC127">
        <v>362.91993197391798</v>
      </c>
      <c r="AD127">
        <v>361.29235325775198</v>
      </c>
      <c r="AE127">
        <v>344.19847188630001</v>
      </c>
      <c r="AF127">
        <v>339.91440655754099</v>
      </c>
      <c r="AG127">
        <v>345.25770281529202</v>
      </c>
      <c r="AH127">
        <v>343.653255863879</v>
      </c>
      <c r="AI127">
        <v>348.71516994074898</v>
      </c>
      <c r="AJ127">
        <v>345.69127252092397</v>
      </c>
      <c r="AK127">
        <v>343.523847115183</v>
      </c>
      <c r="AL127">
        <v>346.06574994315901</v>
      </c>
      <c r="AM127">
        <v>346.80152365487498</v>
      </c>
      <c r="AN127">
        <v>349.06080242226398</v>
      </c>
      <c r="AO127">
        <v>339.458412617889</v>
      </c>
      <c r="AP127">
        <v>347.02825893847302</v>
      </c>
      <c r="AQ127">
        <v>342.67805143055301</v>
      </c>
      <c r="AR127">
        <v>342.60119514966601</v>
      </c>
      <c r="AS127">
        <v>335.58762366373497</v>
      </c>
      <c r="AT127">
        <v>339.711781790516</v>
      </c>
      <c r="AU127">
        <v>344.197798877087</v>
      </c>
      <c r="AV127">
        <v>351.64699336424201</v>
      </c>
      <c r="AW127">
        <v>346.35414381255202</v>
      </c>
      <c r="AX127">
        <v>349.64659584889398</v>
      </c>
      <c r="AY127">
        <v>340.706045175626</v>
      </c>
      <c r="AZ127">
        <v>347.793989085607</v>
      </c>
      <c r="BA127">
        <v>341.77249030019999</v>
      </c>
      <c r="BB127">
        <v>344.46501763394502</v>
      </c>
      <c r="BC127">
        <v>333.44796217974402</v>
      </c>
      <c r="BD127">
        <v>328.34410292528003</v>
      </c>
      <c r="BE127">
        <v>335.18209313317402</v>
      </c>
      <c r="BF127">
        <v>333.38212734430402</v>
      </c>
      <c r="BG127">
        <v>328.28301753084202</v>
      </c>
      <c r="BH127">
        <v>323.10992736053697</v>
      </c>
      <c r="BI127">
        <v>333.098921253036</v>
      </c>
      <c r="BJ127">
        <v>320.27117081433897</v>
      </c>
      <c r="BK127">
        <v>327.77077433477803</v>
      </c>
      <c r="BL127">
        <v>325.69777148213501</v>
      </c>
      <c r="BM127">
        <v>327.84635277881603</v>
      </c>
      <c r="BN127">
        <v>325.93481129892899</v>
      </c>
      <c r="BO127">
        <v>324.78397040653698</v>
      </c>
      <c r="BP127">
        <v>331.94090096713501</v>
      </c>
      <c r="BQ127">
        <v>329.53889633261201</v>
      </c>
      <c r="BR127">
        <v>335.04719522484402</v>
      </c>
      <c r="BS127">
        <v>332.23754235873901</v>
      </c>
      <c r="BT127">
        <v>335.15935339234699</v>
      </c>
      <c r="BU127">
        <v>340.318842465214</v>
      </c>
      <c r="BV127">
        <v>341.01428982047599</v>
      </c>
      <c r="BW127">
        <v>345.747043413011</v>
      </c>
      <c r="BX127">
        <v>348.90678680105998</v>
      </c>
      <c r="BY127">
        <v>340.74186774195903</v>
      </c>
      <c r="BZ127">
        <v>346.544685315018</v>
      </c>
      <c r="CA127">
        <v>342.48443956140801</v>
      </c>
      <c r="CB127">
        <v>339.13232292068699</v>
      </c>
      <c r="CC127">
        <v>344.527085459349</v>
      </c>
      <c r="CD127">
        <v>336.821013566685</v>
      </c>
    </row>
    <row r="128" spans="1:82" x14ac:dyDescent="0.25">
      <c r="A128">
        <v>30.280373831775702</v>
      </c>
      <c r="B128">
        <v>329.320861597077</v>
      </c>
      <c r="C128">
        <v>336.738917808802</v>
      </c>
      <c r="D128">
        <v>349.233717626778</v>
      </c>
      <c r="E128">
        <v>341.81217537562299</v>
      </c>
      <c r="F128">
        <v>340.39261183925697</v>
      </c>
      <c r="G128">
        <v>342.16442865389598</v>
      </c>
      <c r="H128">
        <v>348.68974592981198</v>
      </c>
      <c r="I128">
        <v>337.16199901502301</v>
      </c>
      <c r="J128">
        <v>340.09832876519198</v>
      </c>
      <c r="K128">
        <v>339.41342094464898</v>
      </c>
      <c r="L128">
        <v>334.13741305186301</v>
      </c>
      <c r="M128">
        <v>333.95593297656899</v>
      </c>
      <c r="N128">
        <v>337.752871924055</v>
      </c>
      <c r="O128">
        <v>332.67398416158198</v>
      </c>
      <c r="P128">
        <v>329.58356261630797</v>
      </c>
      <c r="Q128">
        <v>327.56858820871702</v>
      </c>
      <c r="R128">
        <v>332.29081300053701</v>
      </c>
      <c r="S128">
        <v>342.52152181277398</v>
      </c>
      <c r="T128">
        <v>335.04411104866602</v>
      </c>
      <c r="U128">
        <v>331.59367832384299</v>
      </c>
      <c r="V128">
        <v>335.916809760337</v>
      </c>
      <c r="W128">
        <v>331.05784903798298</v>
      </c>
      <c r="X128">
        <v>331.73243710038503</v>
      </c>
      <c r="Y128">
        <v>337.97281812974597</v>
      </c>
      <c r="Z128">
        <v>346.91270960439499</v>
      </c>
      <c r="AA128">
        <v>349.39109095503198</v>
      </c>
      <c r="AB128">
        <v>365.283147945189</v>
      </c>
      <c r="AC128">
        <v>361.26029025531801</v>
      </c>
      <c r="AD128">
        <v>362.72784341575903</v>
      </c>
      <c r="AE128">
        <v>341.65544791677002</v>
      </c>
      <c r="AF128">
        <v>342.52147859858502</v>
      </c>
      <c r="AG128">
        <v>347.18197322288597</v>
      </c>
      <c r="AH128">
        <v>348.83434489920501</v>
      </c>
      <c r="AI128">
        <v>348.84582464482099</v>
      </c>
      <c r="AJ128">
        <v>345.15025503370998</v>
      </c>
      <c r="AK128">
        <v>339.72563895566702</v>
      </c>
      <c r="AL128">
        <v>345.17526314949203</v>
      </c>
      <c r="AM128">
        <v>347.17270431388403</v>
      </c>
      <c r="AN128">
        <v>347.12597915919599</v>
      </c>
      <c r="AO128">
        <v>342.75994189309898</v>
      </c>
      <c r="AP128">
        <v>348.29461538111701</v>
      </c>
      <c r="AQ128">
        <v>344.35229564892501</v>
      </c>
      <c r="AR128">
        <v>344.54587644820799</v>
      </c>
      <c r="AS128">
        <v>333.038368559726</v>
      </c>
      <c r="AT128">
        <v>337.99035280262598</v>
      </c>
      <c r="AU128">
        <v>342.70974706981701</v>
      </c>
      <c r="AV128">
        <v>351.01830696489202</v>
      </c>
      <c r="AW128">
        <v>349.106557388299</v>
      </c>
      <c r="AX128">
        <v>352.25113897632002</v>
      </c>
      <c r="AY128">
        <v>341.18593531695598</v>
      </c>
      <c r="AZ128">
        <v>346.74690383863702</v>
      </c>
      <c r="BA128">
        <v>338.57171218437901</v>
      </c>
      <c r="BB128">
        <v>346.44638323635201</v>
      </c>
      <c r="BC128">
        <v>328.49176090389</v>
      </c>
      <c r="BD128">
        <v>332.94490321911502</v>
      </c>
      <c r="BE128">
        <v>333.19518611597198</v>
      </c>
      <c r="BF128">
        <v>332.83429026853702</v>
      </c>
      <c r="BG128">
        <v>327.82799085802401</v>
      </c>
      <c r="BH128">
        <v>323.593434074985</v>
      </c>
      <c r="BI128">
        <v>332.68950229451002</v>
      </c>
      <c r="BJ128">
        <v>319.79358353015499</v>
      </c>
      <c r="BK128">
        <v>326.71831511097702</v>
      </c>
      <c r="BL128">
        <v>328.649318978861</v>
      </c>
      <c r="BM128">
        <v>328.90525139784302</v>
      </c>
      <c r="BN128">
        <v>326.52446897037998</v>
      </c>
      <c r="BO128">
        <v>322.15058572473299</v>
      </c>
      <c r="BP128">
        <v>333.53096688265998</v>
      </c>
      <c r="BQ128">
        <v>327.81714313771101</v>
      </c>
      <c r="BR128">
        <v>331.99922042121102</v>
      </c>
      <c r="BS128">
        <v>333.57430290995302</v>
      </c>
      <c r="BT128">
        <v>339.39701516239501</v>
      </c>
      <c r="BU128">
        <v>341.49995980891703</v>
      </c>
      <c r="BV128">
        <v>340.44561237655898</v>
      </c>
      <c r="BW128">
        <v>347.99161458900801</v>
      </c>
      <c r="BX128">
        <v>346.35531245111798</v>
      </c>
      <c r="BY128">
        <v>341.68324187158299</v>
      </c>
      <c r="BZ128">
        <v>347.42426505708198</v>
      </c>
      <c r="CA128">
        <v>342.25141125655199</v>
      </c>
      <c r="CB128">
        <v>335.98543924499398</v>
      </c>
      <c r="CC128">
        <v>343.37678719659101</v>
      </c>
      <c r="CD128">
        <v>337.64713564093302</v>
      </c>
    </row>
    <row r="129" spans="1:82" x14ac:dyDescent="0.25">
      <c r="A129">
        <v>30.520694259012</v>
      </c>
      <c r="B129">
        <v>327.74955711663301</v>
      </c>
      <c r="C129">
        <v>337.889847489153</v>
      </c>
      <c r="D129">
        <v>350.12127359034997</v>
      </c>
      <c r="E129">
        <v>342.646522731674</v>
      </c>
      <c r="F129">
        <v>338.084610944551</v>
      </c>
      <c r="G129">
        <v>342.88126589425599</v>
      </c>
      <c r="H129">
        <v>347.66479610412102</v>
      </c>
      <c r="I129">
        <v>337.84934143906003</v>
      </c>
      <c r="J129">
        <v>340.62995867860599</v>
      </c>
      <c r="K129">
        <v>339.67787635828199</v>
      </c>
      <c r="L129">
        <v>332.98452765494102</v>
      </c>
      <c r="M129">
        <v>335.73433659176999</v>
      </c>
      <c r="N129">
        <v>336.35321197281098</v>
      </c>
      <c r="O129">
        <v>331.331270952956</v>
      </c>
      <c r="P129">
        <v>328.67472139168501</v>
      </c>
      <c r="Q129">
        <v>329.66888068453198</v>
      </c>
      <c r="R129">
        <v>333.34307974380101</v>
      </c>
      <c r="S129">
        <v>338.87398480554799</v>
      </c>
      <c r="T129">
        <v>334.45462709534303</v>
      </c>
      <c r="U129">
        <v>329.66622258525399</v>
      </c>
      <c r="V129">
        <v>335.82448415027</v>
      </c>
      <c r="W129">
        <v>332.64894274516098</v>
      </c>
      <c r="X129">
        <v>332.55963652858901</v>
      </c>
      <c r="Y129">
        <v>338.52342072493701</v>
      </c>
      <c r="Z129">
        <v>350.19363611013802</v>
      </c>
      <c r="AA129">
        <v>352.08412441362498</v>
      </c>
      <c r="AB129">
        <v>363.897089810051</v>
      </c>
      <c r="AC129">
        <v>363.00241419415897</v>
      </c>
      <c r="AD129">
        <v>357.40445651221</v>
      </c>
      <c r="AE129">
        <v>338.82780962975801</v>
      </c>
      <c r="AF129">
        <v>342.70233169259598</v>
      </c>
      <c r="AG129">
        <v>346.25854306275198</v>
      </c>
      <c r="AH129">
        <v>351.39984427158799</v>
      </c>
      <c r="AI129">
        <v>348.88213666667701</v>
      </c>
      <c r="AJ129">
        <v>342.28175176342899</v>
      </c>
      <c r="AK129">
        <v>338.45624745950698</v>
      </c>
      <c r="AL129">
        <v>344.98225494083499</v>
      </c>
      <c r="AM129">
        <v>345.68040414460398</v>
      </c>
      <c r="AN129">
        <v>345.21366146417603</v>
      </c>
      <c r="AO129">
        <v>345.09664401192703</v>
      </c>
      <c r="AP129">
        <v>345.30893089110998</v>
      </c>
      <c r="AQ129">
        <v>346.48793008808298</v>
      </c>
      <c r="AR129">
        <v>346.18174433022398</v>
      </c>
      <c r="AS129">
        <v>334.81649957397502</v>
      </c>
      <c r="AT129">
        <v>339.06052922144198</v>
      </c>
      <c r="AU129">
        <v>341.78088579334201</v>
      </c>
      <c r="AV129">
        <v>352.24196347285198</v>
      </c>
      <c r="AW129">
        <v>349.006947173752</v>
      </c>
      <c r="AX129">
        <v>352.97351027774698</v>
      </c>
      <c r="AY129">
        <v>339.56292438243202</v>
      </c>
      <c r="AZ129">
        <v>346.515502594861</v>
      </c>
      <c r="BA129">
        <v>337.64394169631902</v>
      </c>
      <c r="BB129">
        <v>346.76859083352701</v>
      </c>
      <c r="BC129">
        <v>330.07182994128198</v>
      </c>
      <c r="BD129">
        <v>334.588413995189</v>
      </c>
      <c r="BE129">
        <v>331.25344148091199</v>
      </c>
      <c r="BF129">
        <v>332.23551086778298</v>
      </c>
      <c r="BG129">
        <v>327.44691592859499</v>
      </c>
      <c r="BH129">
        <v>327.11704998859301</v>
      </c>
      <c r="BI129">
        <v>333.64611907142603</v>
      </c>
      <c r="BJ129">
        <v>321.263411500698</v>
      </c>
      <c r="BK129">
        <v>325.85888643183398</v>
      </c>
      <c r="BL129">
        <v>331.33570836652802</v>
      </c>
      <c r="BM129">
        <v>328.72995850811901</v>
      </c>
      <c r="BN129">
        <v>328.42866254803999</v>
      </c>
      <c r="BO129">
        <v>325.60719257231102</v>
      </c>
      <c r="BP129">
        <v>332.64802748944101</v>
      </c>
      <c r="BQ129">
        <v>324.24241704781002</v>
      </c>
      <c r="BR129">
        <v>330.29302237386099</v>
      </c>
      <c r="BS129">
        <v>337.08014261035999</v>
      </c>
      <c r="BT129">
        <v>341.47661203154797</v>
      </c>
      <c r="BU129">
        <v>338.693900828837</v>
      </c>
      <c r="BV129">
        <v>342.10937521610299</v>
      </c>
      <c r="BW129">
        <v>347.31534726428998</v>
      </c>
      <c r="BX129">
        <v>345.30501644858202</v>
      </c>
      <c r="BY129">
        <v>344.97714665393198</v>
      </c>
      <c r="BZ129">
        <v>346.08665097208899</v>
      </c>
      <c r="CA129">
        <v>344.23697347137801</v>
      </c>
      <c r="CB129">
        <v>336.16834707363398</v>
      </c>
      <c r="CC129">
        <v>344.62741364762098</v>
      </c>
      <c r="CD129">
        <v>336.47032437041702</v>
      </c>
    </row>
    <row r="130" spans="1:82" x14ac:dyDescent="0.25">
      <c r="A130">
        <v>30.761014686248298</v>
      </c>
      <c r="B130">
        <v>327.70150095673699</v>
      </c>
      <c r="C130">
        <v>336.660679807581</v>
      </c>
      <c r="D130">
        <v>353.92551757478901</v>
      </c>
      <c r="E130">
        <v>339.718730816385</v>
      </c>
      <c r="F130">
        <v>340.10215620553601</v>
      </c>
      <c r="G130">
        <v>344.20131500315898</v>
      </c>
      <c r="H130">
        <v>347.63660884505498</v>
      </c>
      <c r="I130">
        <v>334.53710561220402</v>
      </c>
      <c r="J130">
        <v>339.87714109312702</v>
      </c>
      <c r="K130">
        <v>341.31690182714499</v>
      </c>
      <c r="L130">
        <v>332.43828208457199</v>
      </c>
      <c r="M130">
        <v>335.63726068624999</v>
      </c>
      <c r="N130">
        <v>338.24660975441901</v>
      </c>
      <c r="O130">
        <v>334.07636481522599</v>
      </c>
      <c r="P130">
        <v>330.68547437384598</v>
      </c>
      <c r="Q130">
        <v>331.66206301091199</v>
      </c>
      <c r="R130">
        <v>334.36444051503099</v>
      </c>
      <c r="S130">
        <v>337.311259925505</v>
      </c>
      <c r="T130">
        <v>335.22075295724102</v>
      </c>
      <c r="U130">
        <v>328.20962248566201</v>
      </c>
      <c r="V130">
        <v>333.30855290165903</v>
      </c>
      <c r="W130">
        <v>332.23126279512599</v>
      </c>
      <c r="X130">
        <v>332.04433061189599</v>
      </c>
      <c r="Y130">
        <v>340.44945257409103</v>
      </c>
      <c r="Z130">
        <v>349.49548197904102</v>
      </c>
      <c r="AA130">
        <v>349.15402424290397</v>
      </c>
      <c r="AB130">
        <v>363.25650786829198</v>
      </c>
      <c r="AC130">
        <v>359.33977124689801</v>
      </c>
      <c r="AD130">
        <v>354.03943535042902</v>
      </c>
      <c r="AE130">
        <v>339.81108495867102</v>
      </c>
      <c r="AF130">
        <v>342.290629029684</v>
      </c>
      <c r="AG130">
        <v>348.67408603950599</v>
      </c>
      <c r="AH130">
        <v>353.607078793158</v>
      </c>
      <c r="AI130">
        <v>347.00545248268497</v>
      </c>
      <c r="AJ130">
        <v>344.39183027892898</v>
      </c>
      <c r="AK130">
        <v>337.179221570876</v>
      </c>
      <c r="AL130">
        <v>342.01114407288998</v>
      </c>
      <c r="AM130">
        <v>345.633001287409</v>
      </c>
      <c r="AN130">
        <v>344.82105153620302</v>
      </c>
      <c r="AO130">
        <v>345.24582345493599</v>
      </c>
      <c r="AP130">
        <v>347.78230967257502</v>
      </c>
      <c r="AQ130">
        <v>342.19131765106403</v>
      </c>
      <c r="AR130">
        <v>347.84037463556803</v>
      </c>
      <c r="AS130">
        <v>337.81603611915102</v>
      </c>
      <c r="AT130">
        <v>339.38151903942799</v>
      </c>
      <c r="AU130">
        <v>336.086674787047</v>
      </c>
      <c r="AV130">
        <v>351.00912300395299</v>
      </c>
      <c r="AW130">
        <v>347.95871475132401</v>
      </c>
      <c r="AX130">
        <v>352.471922727513</v>
      </c>
      <c r="AY130">
        <v>344.08430599611199</v>
      </c>
      <c r="AZ130">
        <v>343.451826636524</v>
      </c>
      <c r="BA130">
        <v>342.55876759706098</v>
      </c>
      <c r="BB130">
        <v>345.20220825597897</v>
      </c>
      <c r="BC130">
        <v>330.99890900653497</v>
      </c>
      <c r="BD130">
        <v>333.95880090383798</v>
      </c>
      <c r="BE130">
        <v>331.936115504528</v>
      </c>
      <c r="BF130">
        <v>331.767378721292</v>
      </c>
      <c r="BG130">
        <v>324.94761116756501</v>
      </c>
      <c r="BH130">
        <v>328.946595946179</v>
      </c>
      <c r="BI130">
        <v>335.79013175433801</v>
      </c>
      <c r="BJ130">
        <v>326.89098966783598</v>
      </c>
      <c r="BK130">
        <v>324.54084081889198</v>
      </c>
      <c r="BL130">
        <v>333.64463385757898</v>
      </c>
      <c r="BM130">
        <v>327.692161801049</v>
      </c>
      <c r="BN130">
        <v>330.914953744554</v>
      </c>
      <c r="BO130">
        <v>329.065235782542</v>
      </c>
      <c r="BP130">
        <v>333.04298639685697</v>
      </c>
      <c r="BQ130">
        <v>320.03313987884201</v>
      </c>
      <c r="BR130">
        <v>329.99221365767499</v>
      </c>
      <c r="BS130">
        <v>338.00755052271597</v>
      </c>
      <c r="BT130">
        <v>341.07230540639898</v>
      </c>
      <c r="BU130">
        <v>340.480330195894</v>
      </c>
      <c r="BV130">
        <v>339.06362426373499</v>
      </c>
      <c r="BW130">
        <v>348.73042556221299</v>
      </c>
      <c r="BX130">
        <v>346.236528269784</v>
      </c>
      <c r="BY130">
        <v>346.682632055667</v>
      </c>
      <c r="BZ130">
        <v>346.04508751448799</v>
      </c>
      <c r="CA130">
        <v>344.74446754234702</v>
      </c>
      <c r="CB130">
        <v>333.531466214136</v>
      </c>
      <c r="CC130">
        <v>341.36595662800897</v>
      </c>
      <c r="CD130">
        <v>335.88960969183</v>
      </c>
    </row>
    <row r="131" spans="1:82" x14ac:dyDescent="0.25">
      <c r="A131">
        <v>31.0013351134846</v>
      </c>
      <c r="B131">
        <v>331.25866441688498</v>
      </c>
      <c r="C131">
        <v>339.17978549242002</v>
      </c>
      <c r="D131">
        <v>353.31159799030701</v>
      </c>
      <c r="E131">
        <v>339.45949009381297</v>
      </c>
      <c r="F131">
        <v>342.49687945511897</v>
      </c>
      <c r="G131">
        <v>344.10387252078198</v>
      </c>
      <c r="H131">
        <v>351.82912496545902</v>
      </c>
      <c r="I131">
        <v>330.02241038182802</v>
      </c>
      <c r="J131">
        <v>342.05355455394499</v>
      </c>
      <c r="K131">
        <v>336.876497385368</v>
      </c>
      <c r="L131">
        <v>329.78279218107201</v>
      </c>
      <c r="M131">
        <v>333.900604460409</v>
      </c>
      <c r="N131">
        <v>335.68644203260698</v>
      </c>
      <c r="O131">
        <v>333.77480198320399</v>
      </c>
      <c r="P131">
        <v>331.998711603277</v>
      </c>
      <c r="Q131">
        <v>331.23645825948302</v>
      </c>
      <c r="R131">
        <v>334.31902535149101</v>
      </c>
      <c r="S131">
        <v>336.50534143253299</v>
      </c>
      <c r="T131">
        <v>332.87667704147702</v>
      </c>
      <c r="U131">
        <v>329.76322474578899</v>
      </c>
      <c r="V131">
        <v>329.95505053047202</v>
      </c>
      <c r="W131">
        <v>332.468706536301</v>
      </c>
      <c r="X131">
        <v>333.13140944756702</v>
      </c>
      <c r="Y131">
        <v>345.64953064470501</v>
      </c>
      <c r="Z131">
        <v>350.99984148356299</v>
      </c>
      <c r="AA131">
        <v>349.01415796207402</v>
      </c>
      <c r="AB131">
        <v>358.24495599619598</v>
      </c>
      <c r="AC131">
        <v>355.35981745618398</v>
      </c>
      <c r="AD131">
        <v>353.21053308689602</v>
      </c>
      <c r="AE131">
        <v>341.73836419708698</v>
      </c>
      <c r="AF131">
        <v>340.89083134145</v>
      </c>
      <c r="AG131">
        <v>348.69356838047401</v>
      </c>
      <c r="AH131">
        <v>355.55849359432699</v>
      </c>
      <c r="AI131">
        <v>350.46564701836502</v>
      </c>
      <c r="AJ131">
        <v>341.35984841710598</v>
      </c>
      <c r="AK131">
        <v>338.34035500831101</v>
      </c>
      <c r="AL131">
        <v>337.55990213387201</v>
      </c>
      <c r="AM131">
        <v>345.05302042179397</v>
      </c>
      <c r="AN131">
        <v>344.41562721331502</v>
      </c>
      <c r="AO131">
        <v>344.33236022570202</v>
      </c>
      <c r="AP131">
        <v>348.21549349874999</v>
      </c>
      <c r="AQ131">
        <v>343.86384126163102</v>
      </c>
      <c r="AR131">
        <v>347.75367284190497</v>
      </c>
      <c r="AS131">
        <v>336.51374753652198</v>
      </c>
      <c r="AT131">
        <v>342.50967713383</v>
      </c>
      <c r="AU131">
        <v>337.95583556445001</v>
      </c>
      <c r="AV131">
        <v>350.98410130359099</v>
      </c>
      <c r="AW131">
        <v>348.86825250477898</v>
      </c>
      <c r="AX131">
        <v>353.678175383628</v>
      </c>
      <c r="AY131">
        <v>344.687975322851</v>
      </c>
      <c r="AZ131">
        <v>347.16963711726697</v>
      </c>
      <c r="BA131">
        <v>344.842416919877</v>
      </c>
      <c r="BB131">
        <v>344.27065457793901</v>
      </c>
      <c r="BC131">
        <v>331.57900133019001</v>
      </c>
      <c r="BD131">
        <v>338.03864724425699</v>
      </c>
      <c r="BE131">
        <v>328.06181032911002</v>
      </c>
      <c r="BF131">
        <v>327.85421525045098</v>
      </c>
      <c r="BG131">
        <v>322.09367691631599</v>
      </c>
      <c r="BH131">
        <v>329.47118389430602</v>
      </c>
      <c r="BI131">
        <v>336.88008251192798</v>
      </c>
      <c r="BJ131">
        <v>326.96181436439201</v>
      </c>
      <c r="BK131">
        <v>323.09565793178302</v>
      </c>
      <c r="BL131">
        <v>333.271175401824</v>
      </c>
      <c r="BM131">
        <v>329.13541755705597</v>
      </c>
      <c r="BN131">
        <v>330.02734378641799</v>
      </c>
      <c r="BO131">
        <v>329.49951590798798</v>
      </c>
      <c r="BP131">
        <v>332.98306572407301</v>
      </c>
      <c r="BQ131">
        <v>319.22012279767802</v>
      </c>
      <c r="BR131">
        <v>331.33141509275799</v>
      </c>
      <c r="BS131">
        <v>340.79823233437799</v>
      </c>
      <c r="BT131">
        <v>342.16069920804301</v>
      </c>
      <c r="BU131">
        <v>336.91392355018399</v>
      </c>
      <c r="BV131">
        <v>343.982227793128</v>
      </c>
      <c r="BW131">
        <v>345.51457336243698</v>
      </c>
      <c r="BX131">
        <v>348.470136512404</v>
      </c>
      <c r="BY131">
        <v>345.03108901550598</v>
      </c>
      <c r="BZ131">
        <v>345.86489196814802</v>
      </c>
      <c r="CA131">
        <v>343.99028537661701</v>
      </c>
      <c r="CB131">
        <v>334.81689354704099</v>
      </c>
      <c r="CC131">
        <v>341.84335024419801</v>
      </c>
      <c r="CD131">
        <v>337.48617800012403</v>
      </c>
    </row>
    <row r="132" spans="1:82" x14ac:dyDescent="0.25">
      <c r="A132">
        <v>31.241655540720899</v>
      </c>
      <c r="B132">
        <v>331.96210669824302</v>
      </c>
      <c r="C132">
        <v>339.44591791617398</v>
      </c>
      <c r="D132">
        <v>352.41858629528798</v>
      </c>
      <c r="E132">
        <v>342.591240751464</v>
      </c>
      <c r="F132">
        <v>339.12630384552102</v>
      </c>
      <c r="G132">
        <v>342.91969186376701</v>
      </c>
      <c r="H132">
        <v>352.19196208608901</v>
      </c>
      <c r="I132">
        <v>333.13147777996102</v>
      </c>
      <c r="J132">
        <v>340.985637033952</v>
      </c>
      <c r="K132">
        <v>334.08853367478702</v>
      </c>
      <c r="L132">
        <v>327.92016868330802</v>
      </c>
      <c r="M132">
        <v>335.45004927155497</v>
      </c>
      <c r="N132">
        <v>334.725901392955</v>
      </c>
      <c r="O132">
        <v>333.63587066484598</v>
      </c>
      <c r="P132">
        <v>329.56100845204799</v>
      </c>
      <c r="Q132">
        <v>332.07975046935098</v>
      </c>
      <c r="R132">
        <v>332.34281190608198</v>
      </c>
      <c r="S132">
        <v>335.22646023725002</v>
      </c>
      <c r="T132">
        <v>330.78130243879599</v>
      </c>
      <c r="U132">
        <v>331.05030881473499</v>
      </c>
      <c r="V132">
        <v>328.77615091334297</v>
      </c>
      <c r="W132">
        <v>332.70723642004498</v>
      </c>
      <c r="X132">
        <v>334.70039707780802</v>
      </c>
      <c r="Y132">
        <v>345.091604611462</v>
      </c>
      <c r="Z132">
        <v>353.25155226993201</v>
      </c>
      <c r="AA132">
        <v>349.81806871416302</v>
      </c>
      <c r="AB132">
        <v>354.76329684685498</v>
      </c>
      <c r="AC132">
        <v>354.15152142641199</v>
      </c>
      <c r="AD132">
        <v>350.96558377246299</v>
      </c>
      <c r="AE132">
        <v>340.73900832344401</v>
      </c>
      <c r="AF132">
        <v>340.01465217205998</v>
      </c>
      <c r="AG132">
        <v>344.45412258251201</v>
      </c>
      <c r="AH132">
        <v>354.50573001846999</v>
      </c>
      <c r="AI132">
        <v>353.23928097997498</v>
      </c>
      <c r="AJ132">
        <v>340.35676190747603</v>
      </c>
      <c r="AK132">
        <v>338.70472539871298</v>
      </c>
      <c r="AL132">
        <v>337.537873482988</v>
      </c>
      <c r="AM132">
        <v>344.51912093184302</v>
      </c>
      <c r="AN132">
        <v>345.839111942111</v>
      </c>
      <c r="AO132">
        <v>346.33499846989798</v>
      </c>
      <c r="AP132">
        <v>346.62682733785903</v>
      </c>
      <c r="AQ132">
        <v>343.55071742974201</v>
      </c>
      <c r="AR132">
        <v>349.40997864727598</v>
      </c>
      <c r="AS132">
        <v>338.66333456951298</v>
      </c>
      <c r="AT132">
        <v>344.79437840258203</v>
      </c>
      <c r="AU132">
        <v>339.82013406773098</v>
      </c>
      <c r="AV132">
        <v>350.213317315707</v>
      </c>
      <c r="AW132">
        <v>347.04789147981302</v>
      </c>
      <c r="AX132">
        <v>351.44347794994201</v>
      </c>
      <c r="AY132">
        <v>344.11253526930199</v>
      </c>
      <c r="AZ132">
        <v>345.88456175799899</v>
      </c>
      <c r="BA132">
        <v>346.42359134867201</v>
      </c>
      <c r="BB132">
        <v>342.94873533173399</v>
      </c>
      <c r="BC132">
        <v>329.27436193999102</v>
      </c>
      <c r="BD132">
        <v>338.138065420001</v>
      </c>
      <c r="BE132">
        <v>329.81782158273802</v>
      </c>
      <c r="BF132">
        <v>321.44745900217998</v>
      </c>
      <c r="BG132">
        <v>322.09376844620601</v>
      </c>
      <c r="BH132">
        <v>328.69474371117002</v>
      </c>
      <c r="BI132">
        <v>336.44395318244</v>
      </c>
      <c r="BJ132">
        <v>327.328698471162</v>
      </c>
      <c r="BK132">
        <v>321.96347980741001</v>
      </c>
      <c r="BL132">
        <v>332.77816079911901</v>
      </c>
      <c r="BM132">
        <v>328.777157560501</v>
      </c>
      <c r="BN132">
        <v>331.894689410784</v>
      </c>
      <c r="BO132">
        <v>329.687895381445</v>
      </c>
      <c r="BP132">
        <v>330.17340137468</v>
      </c>
      <c r="BQ132">
        <v>317.04024865605601</v>
      </c>
      <c r="BR132">
        <v>333.555316637619</v>
      </c>
      <c r="BS132">
        <v>339.27278953929101</v>
      </c>
      <c r="BT132">
        <v>341.390528785105</v>
      </c>
      <c r="BU132">
        <v>336.674395482568</v>
      </c>
      <c r="BV132">
        <v>345.63858370529101</v>
      </c>
      <c r="BW132">
        <v>346.672231782251</v>
      </c>
      <c r="BX132">
        <v>349.43715667927802</v>
      </c>
      <c r="BY132">
        <v>345.81605777419901</v>
      </c>
      <c r="BZ132">
        <v>348.52115654590199</v>
      </c>
      <c r="CA132">
        <v>340.63664801356902</v>
      </c>
      <c r="CB132">
        <v>335.666959732772</v>
      </c>
      <c r="CC132">
        <v>341.77757545397401</v>
      </c>
      <c r="CD132">
        <v>334.33478031371402</v>
      </c>
    </row>
    <row r="133" spans="1:82" x14ac:dyDescent="0.25">
      <c r="A133">
        <v>31.481975967957201</v>
      </c>
      <c r="B133">
        <v>332.11098114960703</v>
      </c>
      <c r="C133">
        <v>336.45141552635801</v>
      </c>
      <c r="D133">
        <v>350.34629529873098</v>
      </c>
      <c r="E133">
        <v>343.07493824522601</v>
      </c>
      <c r="F133">
        <v>341.766414257892</v>
      </c>
      <c r="G133">
        <v>343.12858439383501</v>
      </c>
      <c r="H133">
        <v>348.60058732956099</v>
      </c>
      <c r="I133">
        <v>333.021315963044</v>
      </c>
      <c r="J133">
        <v>339.33364645638801</v>
      </c>
      <c r="K133">
        <v>334.71094556827001</v>
      </c>
      <c r="L133">
        <v>326.32492827586202</v>
      </c>
      <c r="M133">
        <v>334.07123247431599</v>
      </c>
      <c r="N133">
        <v>330.61877606649199</v>
      </c>
      <c r="O133">
        <v>333.75084838290798</v>
      </c>
      <c r="P133">
        <v>328.11941685626698</v>
      </c>
      <c r="Q133">
        <v>331.885166743421</v>
      </c>
      <c r="R133">
        <v>332.31405637100801</v>
      </c>
      <c r="S133">
        <v>331.18559911154699</v>
      </c>
      <c r="T133">
        <v>329.61145614219203</v>
      </c>
      <c r="U133">
        <v>330.12753975079698</v>
      </c>
      <c r="V133">
        <v>331.14385234728201</v>
      </c>
      <c r="W133">
        <v>333.61090076582798</v>
      </c>
      <c r="X133">
        <v>338.93076254784398</v>
      </c>
      <c r="Y133">
        <v>342.92744840665398</v>
      </c>
      <c r="Z133">
        <v>353.21469559990999</v>
      </c>
      <c r="AA133">
        <v>348.41032288086001</v>
      </c>
      <c r="AB133">
        <v>353.77716663255302</v>
      </c>
      <c r="AC133">
        <v>353.03340182514103</v>
      </c>
      <c r="AD133">
        <v>349.29530807670801</v>
      </c>
      <c r="AE133">
        <v>342.28934322325301</v>
      </c>
      <c r="AF133">
        <v>342.46748196840298</v>
      </c>
      <c r="AG133">
        <v>341.23538347251798</v>
      </c>
      <c r="AH133">
        <v>357.85565239278202</v>
      </c>
      <c r="AI133">
        <v>347.03838852154797</v>
      </c>
      <c r="AJ133">
        <v>342.09370778784398</v>
      </c>
      <c r="AK133">
        <v>341.918133758056</v>
      </c>
      <c r="AL133">
        <v>338.17145346402702</v>
      </c>
      <c r="AM133">
        <v>342.98546190007301</v>
      </c>
      <c r="AN133">
        <v>345.19783608223901</v>
      </c>
      <c r="AO133">
        <v>349.553370937789</v>
      </c>
      <c r="AP133">
        <v>344.42115742894299</v>
      </c>
      <c r="AQ133">
        <v>340.85522898170501</v>
      </c>
      <c r="AR133">
        <v>347.522411965814</v>
      </c>
      <c r="AS133">
        <v>338.48335396661997</v>
      </c>
      <c r="AT133">
        <v>347.93389527596003</v>
      </c>
      <c r="AU133">
        <v>339.79549338523401</v>
      </c>
      <c r="AV133">
        <v>345.51405206223598</v>
      </c>
      <c r="AW133">
        <v>345.40669861198199</v>
      </c>
      <c r="AX133">
        <v>350.07941761863799</v>
      </c>
      <c r="AY133">
        <v>343.19464404084698</v>
      </c>
      <c r="AZ133">
        <v>346.226795720469</v>
      </c>
      <c r="BA133">
        <v>348.39762337441698</v>
      </c>
      <c r="BB133">
        <v>343.23479345594501</v>
      </c>
      <c r="BC133">
        <v>329.53831795719998</v>
      </c>
      <c r="BD133">
        <v>335.98699451643103</v>
      </c>
      <c r="BE133">
        <v>326.08421648644799</v>
      </c>
      <c r="BF133">
        <v>316.287490096824</v>
      </c>
      <c r="BG133">
        <v>324.66664700332399</v>
      </c>
      <c r="BH133">
        <v>330.62885786209301</v>
      </c>
      <c r="BI133">
        <v>334.712638316707</v>
      </c>
      <c r="BJ133">
        <v>330.35319979136801</v>
      </c>
      <c r="BK133">
        <v>325.22879543649901</v>
      </c>
      <c r="BL133">
        <v>337.007467215205</v>
      </c>
      <c r="BM133">
        <v>326.03340673102298</v>
      </c>
      <c r="BN133">
        <v>334.163501649762</v>
      </c>
      <c r="BO133">
        <v>327.15204359906102</v>
      </c>
      <c r="BP133">
        <v>331.33248765451901</v>
      </c>
      <c r="BQ133">
        <v>317.21257750282302</v>
      </c>
      <c r="BR133">
        <v>333.54964237064502</v>
      </c>
      <c r="BS133">
        <v>342.30934825924601</v>
      </c>
      <c r="BT133">
        <v>339.49519094593199</v>
      </c>
      <c r="BU133">
        <v>334.66192528113601</v>
      </c>
      <c r="BV133">
        <v>347.22289340887301</v>
      </c>
      <c r="BW133">
        <v>347.33128548838198</v>
      </c>
      <c r="BX133">
        <v>349.79066491925801</v>
      </c>
      <c r="BY133">
        <v>345.92146464117297</v>
      </c>
      <c r="BZ133">
        <v>346.34661439559602</v>
      </c>
      <c r="CA133">
        <v>338.05017293487901</v>
      </c>
      <c r="CB133">
        <v>335.07029148629402</v>
      </c>
      <c r="CC133">
        <v>340.06197378323299</v>
      </c>
      <c r="CD133">
        <v>335.80082762670997</v>
      </c>
    </row>
    <row r="134" spans="1:82" x14ac:dyDescent="0.25">
      <c r="A134">
        <v>31.722296395193499</v>
      </c>
      <c r="B134">
        <v>333.64020859396999</v>
      </c>
      <c r="C134">
        <v>334.24109065438302</v>
      </c>
      <c r="D134">
        <v>351.75424379705902</v>
      </c>
      <c r="E134">
        <v>340.88199360838797</v>
      </c>
      <c r="F134">
        <v>340.690152073901</v>
      </c>
      <c r="G134">
        <v>344.763048866497</v>
      </c>
      <c r="H134">
        <v>347.663414359434</v>
      </c>
      <c r="I134">
        <v>334.19949485155399</v>
      </c>
      <c r="J134">
        <v>338.29311094024399</v>
      </c>
      <c r="K134">
        <v>332.94366704192498</v>
      </c>
      <c r="L134">
        <v>326.490986720264</v>
      </c>
      <c r="M134">
        <v>332.53523687530299</v>
      </c>
      <c r="N134">
        <v>330.431971221401</v>
      </c>
      <c r="O134">
        <v>332.908684180134</v>
      </c>
      <c r="P134">
        <v>328.52141090851802</v>
      </c>
      <c r="Q134">
        <v>331.35612527345501</v>
      </c>
      <c r="R134">
        <v>334.32650248023799</v>
      </c>
      <c r="S134">
        <v>329.82398397487498</v>
      </c>
      <c r="T134">
        <v>330.98206974443502</v>
      </c>
      <c r="U134">
        <v>329.06496635529697</v>
      </c>
      <c r="V134">
        <v>330.623316305755</v>
      </c>
      <c r="W134">
        <v>336.70154648462699</v>
      </c>
      <c r="X134">
        <v>338.39442247002398</v>
      </c>
      <c r="Y134">
        <v>342.63278552520899</v>
      </c>
      <c r="Z134">
        <v>352.03609607562601</v>
      </c>
      <c r="AA134">
        <v>346.44143575055898</v>
      </c>
      <c r="AB134">
        <v>351.81381288466798</v>
      </c>
      <c r="AC134">
        <v>352.82936840304598</v>
      </c>
      <c r="AD134">
        <v>348.05783994868801</v>
      </c>
      <c r="AE134">
        <v>344.65737948813</v>
      </c>
      <c r="AF134">
        <v>344.311582988515</v>
      </c>
      <c r="AG134">
        <v>340.45112320470503</v>
      </c>
      <c r="AH134">
        <v>354.52808920732798</v>
      </c>
      <c r="AI134">
        <v>345.69513094438099</v>
      </c>
      <c r="AJ134">
        <v>340.71883133958698</v>
      </c>
      <c r="AK134">
        <v>343.82606701499702</v>
      </c>
      <c r="AL134">
        <v>342.15466612962899</v>
      </c>
      <c r="AM134">
        <v>339.66741851841101</v>
      </c>
      <c r="AN134">
        <v>343.37420499125199</v>
      </c>
      <c r="AO134">
        <v>349.18081996164602</v>
      </c>
      <c r="AP134">
        <v>343.50399743121602</v>
      </c>
      <c r="AQ134">
        <v>340.56243437012301</v>
      </c>
      <c r="AR134">
        <v>346.848400358731</v>
      </c>
      <c r="AS134">
        <v>339.69588743776302</v>
      </c>
      <c r="AT134">
        <v>347.95858796189498</v>
      </c>
      <c r="AU134">
        <v>340.83671229260801</v>
      </c>
      <c r="AV134">
        <v>345.73249450660501</v>
      </c>
      <c r="AW134">
        <v>348.358088750109</v>
      </c>
      <c r="AX134">
        <v>351.820468638779</v>
      </c>
      <c r="AY134">
        <v>342.96981417179097</v>
      </c>
      <c r="AZ134">
        <v>345.76055857248701</v>
      </c>
      <c r="BA134">
        <v>350.14462716621802</v>
      </c>
      <c r="BB134">
        <v>339.66874900100697</v>
      </c>
      <c r="BC134">
        <v>332.90972335186399</v>
      </c>
      <c r="BD134">
        <v>332.45125015674</v>
      </c>
      <c r="BE134">
        <v>328.79712880819301</v>
      </c>
      <c r="BF134">
        <v>318.64726311416803</v>
      </c>
      <c r="BG134">
        <v>324.14850488043299</v>
      </c>
      <c r="BH134">
        <v>330.62291814155498</v>
      </c>
      <c r="BI134">
        <v>336.768839721586</v>
      </c>
      <c r="BJ134">
        <v>333.01802671626803</v>
      </c>
      <c r="BK134">
        <v>325.82615428745498</v>
      </c>
      <c r="BL134">
        <v>335.356402966725</v>
      </c>
      <c r="BM134">
        <v>324.61796639000403</v>
      </c>
      <c r="BN134">
        <v>337.14407022776402</v>
      </c>
      <c r="BO134">
        <v>328.69151089115599</v>
      </c>
      <c r="BP134">
        <v>329.66354570611998</v>
      </c>
      <c r="BQ134">
        <v>317.15934605833002</v>
      </c>
      <c r="BR134">
        <v>335.06111892035602</v>
      </c>
      <c r="BS134">
        <v>343.96822274512601</v>
      </c>
      <c r="BT134">
        <v>339.29548275828199</v>
      </c>
      <c r="BU134">
        <v>330.68599169136701</v>
      </c>
      <c r="BV134">
        <v>344.18872128300097</v>
      </c>
      <c r="BW134">
        <v>345.78424890847202</v>
      </c>
      <c r="BX134">
        <v>350.96508022249202</v>
      </c>
      <c r="BY134">
        <v>343.74397087671599</v>
      </c>
      <c r="BZ134">
        <v>343.687079706585</v>
      </c>
      <c r="CA134">
        <v>338.72112912558902</v>
      </c>
      <c r="CB134">
        <v>335.83340062006198</v>
      </c>
      <c r="CC134">
        <v>337.20146824185701</v>
      </c>
      <c r="CD134">
        <v>337.681884533897</v>
      </c>
    </row>
    <row r="135" spans="1:82" x14ac:dyDescent="0.25">
      <c r="A135">
        <v>31.962616822429901</v>
      </c>
      <c r="B135">
        <v>334.325821163483</v>
      </c>
      <c r="C135">
        <v>333.17921105118199</v>
      </c>
      <c r="D135">
        <v>348.36240155018902</v>
      </c>
      <c r="E135">
        <v>341.93052712481699</v>
      </c>
      <c r="F135">
        <v>338.569885850091</v>
      </c>
      <c r="G135">
        <v>346.98497988608</v>
      </c>
      <c r="H135">
        <v>345.98511711460799</v>
      </c>
      <c r="I135">
        <v>336.49936618866701</v>
      </c>
      <c r="J135">
        <v>336.36329668597898</v>
      </c>
      <c r="K135">
        <v>332.917131775504</v>
      </c>
      <c r="L135">
        <v>327.51237506835997</v>
      </c>
      <c r="M135">
        <v>330.89399212230398</v>
      </c>
      <c r="N135">
        <v>328.52599662097299</v>
      </c>
      <c r="O135">
        <v>333.63582439388699</v>
      </c>
      <c r="P135">
        <v>329.69115966434703</v>
      </c>
      <c r="Q135">
        <v>334.82064099348298</v>
      </c>
      <c r="R135">
        <v>335.83678619801299</v>
      </c>
      <c r="S135">
        <v>330.17342857656303</v>
      </c>
      <c r="T135">
        <v>332.09220381716301</v>
      </c>
      <c r="U135">
        <v>328.33477793512299</v>
      </c>
      <c r="V135">
        <v>332.18131594081001</v>
      </c>
      <c r="W135">
        <v>338.96959970855397</v>
      </c>
      <c r="X135">
        <v>336.46707664331501</v>
      </c>
      <c r="Y135">
        <v>340.61058546522702</v>
      </c>
      <c r="Z135">
        <v>352.77163690384901</v>
      </c>
      <c r="AA135">
        <v>345.317403836187</v>
      </c>
      <c r="AB135">
        <v>349.80129996388303</v>
      </c>
      <c r="AC135">
        <v>351.778100591579</v>
      </c>
      <c r="AD135">
        <v>346.89551835774</v>
      </c>
      <c r="AE135">
        <v>346.10418862329101</v>
      </c>
      <c r="AF135">
        <v>346.71592922456199</v>
      </c>
      <c r="AG135">
        <v>340.30901327359697</v>
      </c>
      <c r="AH135">
        <v>353.19583333412101</v>
      </c>
      <c r="AI135">
        <v>345.22772020424298</v>
      </c>
      <c r="AJ135">
        <v>338.11931207338199</v>
      </c>
      <c r="AK135">
        <v>347.80932744999899</v>
      </c>
      <c r="AL135">
        <v>337.80074679977002</v>
      </c>
      <c r="AM135">
        <v>343.34329002463801</v>
      </c>
      <c r="AN135">
        <v>340.86536814649702</v>
      </c>
      <c r="AO135">
        <v>347.504955152354</v>
      </c>
      <c r="AP135">
        <v>341.203083284456</v>
      </c>
      <c r="AQ135">
        <v>342.20706830572698</v>
      </c>
      <c r="AR135">
        <v>347.925794806184</v>
      </c>
      <c r="AS135">
        <v>339.80693527408198</v>
      </c>
      <c r="AT135">
        <v>344.95684186203698</v>
      </c>
      <c r="AU135">
        <v>340.26465358935297</v>
      </c>
      <c r="AV135">
        <v>345.237742243897</v>
      </c>
      <c r="AW135">
        <v>347.68616384508698</v>
      </c>
      <c r="AX135">
        <v>351.84146717026198</v>
      </c>
      <c r="AY135">
        <v>341.60817147786997</v>
      </c>
      <c r="AZ135">
        <v>346.37639494577797</v>
      </c>
      <c r="BA135">
        <v>351.636584350063</v>
      </c>
      <c r="BB135">
        <v>342.43155914527699</v>
      </c>
      <c r="BC135">
        <v>335.56143144281498</v>
      </c>
      <c r="BD135">
        <v>328.70283363247501</v>
      </c>
      <c r="BE135">
        <v>332.41703128303402</v>
      </c>
      <c r="BF135">
        <v>322.776586436304</v>
      </c>
      <c r="BG135">
        <v>326.307308771995</v>
      </c>
      <c r="BH135">
        <v>331.98056631173</v>
      </c>
      <c r="BI135">
        <v>334.48228280629002</v>
      </c>
      <c r="BJ135">
        <v>333.93332202364701</v>
      </c>
      <c r="BK135">
        <v>327.340551354681</v>
      </c>
      <c r="BL135">
        <v>333.26439721632499</v>
      </c>
      <c r="BM135">
        <v>323.12750407184097</v>
      </c>
      <c r="BN135">
        <v>338.12024919775803</v>
      </c>
      <c r="BO135">
        <v>330.99427053669098</v>
      </c>
      <c r="BP135">
        <v>325.01976565419102</v>
      </c>
      <c r="BQ135">
        <v>315.34557006988598</v>
      </c>
      <c r="BR135">
        <v>338.99277066963401</v>
      </c>
      <c r="BS135">
        <v>346.24895311429498</v>
      </c>
      <c r="BT135">
        <v>341.49999178934502</v>
      </c>
      <c r="BU135">
        <v>332.01326650463301</v>
      </c>
      <c r="BV135">
        <v>344.75726035410798</v>
      </c>
      <c r="BW135">
        <v>345.33651367264901</v>
      </c>
      <c r="BX135">
        <v>349.62335649457998</v>
      </c>
      <c r="BY135">
        <v>341.94822354764102</v>
      </c>
      <c r="BZ135">
        <v>343.963831037548</v>
      </c>
      <c r="CA135">
        <v>338.76848093841801</v>
      </c>
      <c r="CB135">
        <v>336.55615119128697</v>
      </c>
      <c r="CC135">
        <v>338.137111775233</v>
      </c>
      <c r="CD135">
        <v>338.68363869211601</v>
      </c>
    </row>
    <row r="136" spans="1:82" x14ac:dyDescent="0.25">
      <c r="A136">
        <v>32.202937249666199</v>
      </c>
      <c r="B136">
        <v>336.07825988645499</v>
      </c>
      <c r="C136">
        <v>336.93272025118301</v>
      </c>
      <c r="D136">
        <v>345.38298599373002</v>
      </c>
      <c r="E136">
        <v>341.979332495309</v>
      </c>
      <c r="F136">
        <v>341.53963248891802</v>
      </c>
      <c r="G136">
        <v>345.11592741025902</v>
      </c>
      <c r="H136">
        <v>345.752705831485</v>
      </c>
      <c r="I136">
        <v>336.55392406030199</v>
      </c>
      <c r="J136">
        <v>336.66933591941103</v>
      </c>
      <c r="K136">
        <v>332.16956896681899</v>
      </c>
      <c r="L136">
        <v>328.73710941334298</v>
      </c>
      <c r="M136">
        <v>328.48315712426802</v>
      </c>
      <c r="N136">
        <v>327.09896127237403</v>
      </c>
      <c r="O136">
        <v>333.290570206589</v>
      </c>
      <c r="P136">
        <v>330.15610903401301</v>
      </c>
      <c r="Q136">
        <v>334.91443178674803</v>
      </c>
      <c r="R136">
        <v>334.40771084835097</v>
      </c>
      <c r="S136">
        <v>330.56711034892402</v>
      </c>
      <c r="T136">
        <v>333.48102984434797</v>
      </c>
      <c r="U136">
        <v>328.32123668495001</v>
      </c>
      <c r="V136">
        <v>335.65055828405201</v>
      </c>
      <c r="W136">
        <v>339.94013301084499</v>
      </c>
      <c r="X136">
        <v>336.45817853845301</v>
      </c>
      <c r="Y136">
        <v>342.24115277095001</v>
      </c>
      <c r="Z136">
        <v>351.51369119499299</v>
      </c>
      <c r="AA136">
        <v>344.10447850851</v>
      </c>
      <c r="AB136">
        <v>346.57160882393902</v>
      </c>
      <c r="AC136">
        <v>351.011672149547</v>
      </c>
      <c r="AD136">
        <v>347.09138689852</v>
      </c>
      <c r="AE136">
        <v>345.07735385817398</v>
      </c>
      <c r="AF136">
        <v>345.94758749168801</v>
      </c>
      <c r="AG136">
        <v>340.562500921111</v>
      </c>
      <c r="AH136">
        <v>351.43936345459298</v>
      </c>
      <c r="AI136">
        <v>343.94511389695799</v>
      </c>
      <c r="AJ136">
        <v>337.563393511296</v>
      </c>
      <c r="AK136">
        <v>350.88693092800798</v>
      </c>
      <c r="AL136">
        <v>336.59153656395199</v>
      </c>
      <c r="AM136">
        <v>344.66433201926498</v>
      </c>
      <c r="AN136">
        <v>343.976444440558</v>
      </c>
      <c r="AO136">
        <v>346.52257574730902</v>
      </c>
      <c r="AP136">
        <v>338.31666000936701</v>
      </c>
      <c r="AQ136">
        <v>341.39310546327101</v>
      </c>
      <c r="AR136">
        <v>346.18478120114997</v>
      </c>
      <c r="AS136">
        <v>341.88516932358698</v>
      </c>
      <c r="AT136">
        <v>345.71183383783898</v>
      </c>
      <c r="AU136">
        <v>341.37438758014798</v>
      </c>
      <c r="AV136">
        <v>345.14437128254502</v>
      </c>
      <c r="AW136">
        <v>346.33814702097698</v>
      </c>
      <c r="AX136">
        <v>351.56187280159799</v>
      </c>
      <c r="AY136">
        <v>340.789617893262</v>
      </c>
      <c r="AZ136">
        <v>348.00541151376598</v>
      </c>
      <c r="BA136">
        <v>350.38212365434902</v>
      </c>
      <c r="BB136">
        <v>344.10488696991303</v>
      </c>
      <c r="BC136">
        <v>337.63965098484601</v>
      </c>
      <c r="BD136">
        <v>327.10582797083799</v>
      </c>
      <c r="BE136">
        <v>335.36083392306602</v>
      </c>
      <c r="BF136">
        <v>325.10932523631101</v>
      </c>
      <c r="BG136">
        <v>326.46261924594</v>
      </c>
      <c r="BH136">
        <v>331.74303794589298</v>
      </c>
      <c r="BI136">
        <v>333.030404849033</v>
      </c>
      <c r="BJ136">
        <v>330.84638365895302</v>
      </c>
      <c r="BK136">
        <v>329.84422682042799</v>
      </c>
      <c r="BL136">
        <v>330.70405042903798</v>
      </c>
      <c r="BM136">
        <v>321.91655072629902</v>
      </c>
      <c r="BN136">
        <v>336.48963052124401</v>
      </c>
      <c r="BO136">
        <v>331.82634412019598</v>
      </c>
      <c r="BP136">
        <v>324.12250181427498</v>
      </c>
      <c r="BQ136">
        <v>315.184161444567</v>
      </c>
      <c r="BR136">
        <v>339.97638047958498</v>
      </c>
      <c r="BS136">
        <v>347.11107915662097</v>
      </c>
      <c r="BT136">
        <v>343.04016163087698</v>
      </c>
      <c r="BU136">
        <v>336.41336594828999</v>
      </c>
      <c r="BV136">
        <v>346.60723385292101</v>
      </c>
      <c r="BW136">
        <v>344.588654250628</v>
      </c>
      <c r="BX136">
        <v>351.64659474807701</v>
      </c>
      <c r="BY136">
        <v>342.71299559668398</v>
      </c>
      <c r="BZ136">
        <v>345.843759549114</v>
      </c>
      <c r="CA136">
        <v>341.23288244861902</v>
      </c>
      <c r="CB136">
        <v>337.46162138406498</v>
      </c>
      <c r="CC136">
        <v>340.37351270979298</v>
      </c>
      <c r="CD136">
        <v>338.17698329849497</v>
      </c>
    </row>
    <row r="137" spans="1:82" x14ac:dyDescent="0.25">
      <c r="A137">
        <v>32.443257676902498</v>
      </c>
      <c r="B137">
        <v>335.029056241273</v>
      </c>
      <c r="C137">
        <v>336.37531568139201</v>
      </c>
      <c r="D137">
        <v>344.33386793766601</v>
      </c>
      <c r="E137">
        <v>341.450048670706</v>
      </c>
      <c r="F137">
        <v>342.50322774362098</v>
      </c>
      <c r="G137">
        <v>345.72127574121902</v>
      </c>
      <c r="H137">
        <v>341.58967673844199</v>
      </c>
      <c r="I137">
        <v>337.39734786629498</v>
      </c>
      <c r="J137">
        <v>338.50177095071098</v>
      </c>
      <c r="K137">
        <v>327.77622203615601</v>
      </c>
      <c r="L137">
        <v>330.63200656997799</v>
      </c>
      <c r="M137">
        <v>330.27966711351399</v>
      </c>
      <c r="N137">
        <v>327.66776553641398</v>
      </c>
      <c r="O137">
        <v>331.55595716210001</v>
      </c>
      <c r="P137">
        <v>326.25003236607199</v>
      </c>
      <c r="Q137">
        <v>334.63654846958701</v>
      </c>
      <c r="R137">
        <v>333.66596948364599</v>
      </c>
      <c r="S137">
        <v>328.82013800304998</v>
      </c>
      <c r="T137">
        <v>331.704945245011</v>
      </c>
      <c r="U137">
        <v>329.89199119498102</v>
      </c>
      <c r="V137">
        <v>337.13044781573001</v>
      </c>
      <c r="W137">
        <v>338.67541545495601</v>
      </c>
      <c r="X137">
        <v>334.172233865745</v>
      </c>
      <c r="Y137">
        <v>338.40403353015802</v>
      </c>
      <c r="Z137">
        <v>349.17006001423601</v>
      </c>
      <c r="AA137">
        <v>344.20251131645801</v>
      </c>
      <c r="AB137">
        <v>349.41295908225197</v>
      </c>
      <c r="AC137">
        <v>347.66563226717699</v>
      </c>
      <c r="AD137">
        <v>350.47968027058999</v>
      </c>
      <c r="AE137">
        <v>343.02878018884599</v>
      </c>
      <c r="AF137">
        <v>344.788439979354</v>
      </c>
      <c r="AG137">
        <v>340.98020490511499</v>
      </c>
      <c r="AH137">
        <v>349.92418355251601</v>
      </c>
      <c r="AI137">
        <v>344.20053145437998</v>
      </c>
      <c r="AJ137">
        <v>339.53766418297801</v>
      </c>
      <c r="AK137">
        <v>351.64246382335801</v>
      </c>
      <c r="AL137">
        <v>337.77815316414399</v>
      </c>
      <c r="AM137">
        <v>343.29075163844101</v>
      </c>
      <c r="AN137">
        <v>347.41329344091298</v>
      </c>
      <c r="AO137">
        <v>346.07009147486502</v>
      </c>
      <c r="AP137">
        <v>338.59793278298702</v>
      </c>
      <c r="AQ137">
        <v>340.801072160861</v>
      </c>
      <c r="AR137">
        <v>344.429699824213</v>
      </c>
      <c r="AS137">
        <v>339.02768171776103</v>
      </c>
      <c r="AT137">
        <v>343.91216867433002</v>
      </c>
      <c r="AU137">
        <v>342.06340433051002</v>
      </c>
      <c r="AV137">
        <v>339.46931473949297</v>
      </c>
      <c r="AW137">
        <v>344.08476732184897</v>
      </c>
      <c r="AX137">
        <v>354.74790370108798</v>
      </c>
      <c r="AY137">
        <v>340.594707920541</v>
      </c>
      <c r="AZ137">
        <v>347.75050530359198</v>
      </c>
      <c r="BA137">
        <v>348.27172559291398</v>
      </c>
      <c r="BB137">
        <v>343.335367429489</v>
      </c>
      <c r="BC137">
        <v>338.87321388359402</v>
      </c>
      <c r="BD137">
        <v>324.18680094452299</v>
      </c>
      <c r="BE137">
        <v>335.83263723985499</v>
      </c>
      <c r="BF137">
        <v>327.05169337214198</v>
      </c>
      <c r="BG137">
        <v>324.854810453656</v>
      </c>
      <c r="BH137">
        <v>326.81394718468403</v>
      </c>
      <c r="BI137">
        <v>332.68305937256503</v>
      </c>
      <c r="BJ137">
        <v>328.20448367230603</v>
      </c>
      <c r="BK137">
        <v>330.17339465998998</v>
      </c>
      <c r="BL137">
        <v>330.96149406546499</v>
      </c>
      <c r="BM137">
        <v>321.90888372990997</v>
      </c>
      <c r="BN137">
        <v>332.82400142128199</v>
      </c>
      <c r="BO137">
        <v>331.500923703387</v>
      </c>
      <c r="BP137">
        <v>321.37174295771501</v>
      </c>
      <c r="BQ137">
        <v>320.42538569499197</v>
      </c>
      <c r="BR137">
        <v>340.724211604603</v>
      </c>
      <c r="BS137">
        <v>344.17131221766601</v>
      </c>
      <c r="BT137">
        <v>341.56147189294501</v>
      </c>
      <c r="BU137">
        <v>335.53334924218001</v>
      </c>
      <c r="BV137">
        <v>347.77270545220603</v>
      </c>
      <c r="BW137">
        <v>343.759059274072</v>
      </c>
      <c r="BX137">
        <v>349.265289174305</v>
      </c>
      <c r="BY137">
        <v>342.1529044115</v>
      </c>
      <c r="BZ137">
        <v>346.89698835618799</v>
      </c>
      <c r="CA137">
        <v>340.72262398249501</v>
      </c>
      <c r="CB137">
        <v>336.57073211038897</v>
      </c>
      <c r="CC137">
        <v>338.925991289992</v>
      </c>
      <c r="CD137">
        <v>336.48296126478402</v>
      </c>
    </row>
    <row r="138" spans="1:82" x14ac:dyDescent="0.25">
      <c r="A138">
        <v>32.683578104138803</v>
      </c>
      <c r="B138">
        <v>336.24875123488698</v>
      </c>
      <c r="C138">
        <v>334.33551578395702</v>
      </c>
      <c r="D138">
        <v>341.06344312767698</v>
      </c>
      <c r="E138">
        <v>339.93428308241698</v>
      </c>
      <c r="F138">
        <v>342.734631770931</v>
      </c>
      <c r="G138">
        <v>347.31101156848501</v>
      </c>
      <c r="H138">
        <v>339.94655720152201</v>
      </c>
      <c r="I138">
        <v>337.79200169491202</v>
      </c>
      <c r="J138">
        <v>338.71498486286799</v>
      </c>
      <c r="K138">
        <v>326.00344605305401</v>
      </c>
      <c r="L138">
        <v>330.66556651284401</v>
      </c>
      <c r="M138">
        <v>329.85000588341398</v>
      </c>
      <c r="N138">
        <v>325.20470090071399</v>
      </c>
      <c r="O138">
        <v>330.16490114743198</v>
      </c>
      <c r="P138">
        <v>323.98997478131702</v>
      </c>
      <c r="Q138">
        <v>332.51049696533698</v>
      </c>
      <c r="R138">
        <v>333.57724738856803</v>
      </c>
      <c r="S138">
        <v>325.22096254600899</v>
      </c>
      <c r="T138">
        <v>331.65404427962301</v>
      </c>
      <c r="U138">
        <v>332.03592269061102</v>
      </c>
      <c r="V138">
        <v>339.36949061503799</v>
      </c>
      <c r="W138">
        <v>339.17868198825101</v>
      </c>
      <c r="X138">
        <v>331.70217938284702</v>
      </c>
      <c r="Y138">
        <v>337.66725193881001</v>
      </c>
      <c r="Z138">
        <v>346.97363824015298</v>
      </c>
      <c r="AA138">
        <v>345.07106501240099</v>
      </c>
      <c r="AB138">
        <v>350.63487963212998</v>
      </c>
      <c r="AC138">
        <v>349.45722178529599</v>
      </c>
      <c r="AD138">
        <v>351.30035178552998</v>
      </c>
      <c r="AE138">
        <v>341.15223883035998</v>
      </c>
      <c r="AF138">
        <v>342.25763085096497</v>
      </c>
      <c r="AG138">
        <v>338.460369383233</v>
      </c>
      <c r="AH138">
        <v>347.92703257602398</v>
      </c>
      <c r="AI138">
        <v>344.45770523853798</v>
      </c>
      <c r="AJ138">
        <v>339.825230887646</v>
      </c>
      <c r="AK138">
        <v>352.98851431040703</v>
      </c>
      <c r="AL138">
        <v>339.92123134681998</v>
      </c>
      <c r="AM138">
        <v>342.77785544443202</v>
      </c>
      <c r="AN138">
        <v>346.83177692728299</v>
      </c>
      <c r="AO138">
        <v>347.20693465569599</v>
      </c>
      <c r="AP138">
        <v>337.99127739837701</v>
      </c>
      <c r="AQ138">
        <v>340.27227158667802</v>
      </c>
      <c r="AR138">
        <v>344.49550531360597</v>
      </c>
      <c r="AS138">
        <v>336.36904950523802</v>
      </c>
      <c r="AT138">
        <v>345.09968775699002</v>
      </c>
      <c r="AU138">
        <v>342.92745292053797</v>
      </c>
      <c r="AV138">
        <v>337.74402386972997</v>
      </c>
      <c r="AW138">
        <v>343.54614734731399</v>
      </c>
      <c r="AX138">
        <v>356.78031934157298</v>
      </c>
      <c r="AY138">
        <v>339.549947369721</v>
      </c>
      <c r="AZ138">
        <v>346.06626123022397</v>
      </c>
      <c r="BA138">
        <v>345.73098398074097</v>
      </c>
      <c r="BB138">
        <v>345.85875257776303</v>
      </c>
      <c r="BC138">
        <v>338.47424712098098</v>
      </c>
      <c r="BD138">
        <v>324.14048512338599</v>
      </c>
      <c r="BE138">
        <v>335.25828065206798</v>
      </c>
      <c r="BF138">
        <v>328.64744633414801</v>
      </c>
      <c r="BG138">
        <v>325.95454211625702</v>
      </c>
      <c r="BH138">
        <v>327.57660206688797</v>
      </c>
      <c r="BI138">
        <v>330.92985688688498</v>
      </c>
      <c r="BJ138">
        <v>326.15973375363501</v>
      </c>
      <c r="BK138">
        <v>328.52185709162302</v>
      </c>
      <c r="BL138">
        <v>330.00445946049598</v>
      </c>
      <c r="BM138">
        <v>322.16615425735</v>
      </c>
      <c r="BN138">
        <v>332.12661715289101</v>
      </c>
      <c r="BO138">
        <v>331.573707088329</v>
      </c>
      <c r="BP138">
        <v>320.29020912832601</v>
      </c>
      <c r="BQ138">
        <v>323.89278915920602</v>
      </c>
      <c r="BR138">
        <v>340.28410469800798</v>
      </c>
      <c r="BS138">
        <v>340.712811965811</v>
      </c>
      <c r="BT138">
        <v>342.65600155197302</v>
      </c>
      <c r="BU138">
        <v>334.95466345778402</v>
      </c>
      <c r="BV138">
        <v>349.781833813655</v>
      </c>
      <c r="BW138">
        <v>341.23542275040199</v>
      </c>
      <c r="BX138">
        <v>349.157847435137</v>
      </c>
      <c r="BY138">
        <v>342.776581083542</v>
      </c>
      <c r="BZ138">
        <v>346.87520604097699</v>
      </c>
      <c r="CA138">
        <v>339.747493903676</v>
      </c>
      <c r="CB138">
        <v>337.278314250677</v>
      </c>
      <c r="CC138">
        <v>338.304077233143</v>
      </c>
      <c r="CD138">
        <v>334.41553669717899</v>
      </c>
    </row>
    <row r="139" spans="1:82" x14ac:dyDescent="0.25">
      <c r="A139">
        <v>32.923898531375102</v>
      </c>
      <c r="B139">
        <v>337.99160571578</v>
      </c>
      <c r="C139">
        <v>330.94570638850098</v>
      </c>
      <c r="D139">
        <v>341.10440012081602</v>
      </c>
      <c r="E139">
        <v>337.51161884037998</v>
      </c>
      <c r="F139">
        <v>344.14380747133998</v>
      </c>
      <c r="G139">
        <v>348.68368990629301</v>
      </c>
      <c r="H139">
        <v>337.90306802110598</v>
      </c>
      <c r="I139">
        <v>339.12611528180997</v>
      </c>
      <c r="J139">
        <v>335.98144151441198</v>
      </c>
      <c r="K139">
        <v>327.00315143754398</v>
      </c>
      <c r="L139">
        <v>328.45214014066102</v>
      </c>
      <c r="M139">
        <v>325.935384394793</v>
      </c>
      <c r="N139">
        <v>325.783972029268</v>
      </c>
      <c r="O139">
        <v>329.38330717259498</v>
      </c>
      <c r="P139">
        <v>323.82097418772702</v>
      </c>
      <c r="Q139">
        <v>331.782980841864</v>
      </c>
      <c r="R139">
        <v>333.33660720972102</v>
      </c>
      <c r="S139">
        <v>324.50041945359999</v>
      </c>
      <c r="T139">
        <v>334.60238458650099</v>
      </c>
      <c r="U139">
        <v>336.55868485285202</v>
      </c>
      <c r="V139">
        <v>342.16471868610301</v>
      </c>
      <c r="W139">
        <v>340.915907889388</v>
      </c>
      <c r="X139">
        <v>329.89096887065</v>
      </c>
      <c r="Y139">
        <v>340.238862791538</v>
      </c>
      <c r="Z139">
        <v>344.38287664660601</v>
      </c>
      <c r="AA139">
        <v>346.20394625420602</v>
      </c>
      <c r="AB139">
        <v>353.16961521778302</v>
      </c>
      <c r="AC139">
        <v>350.69006586046402</v>
      </c>
      <c r="AD139">
        <v>350.00605006667001</v>
      </c>
      <c r="AE139">
        <v>340.01304357316599</v>
      </c>
      <c r="AF139">
        <v>339.00769994484102</v>
      </c>
      <c r="AG139">
        <v>337.72217133932901</v>
      </c>
      <c r="AH139">
        <v>344.17118888102402</v>
      </c>
      <c r="AI139">
        <v>340.86534741147801</v>
      </c>
      <c r="AJ139">
        <v>341.92474935151603</v>
      </c>
      <c r="AK139">
        <v>352.97522408770698</v>
      </c>
      <c r="AL139">
        <v>341.47687588309299</v>
      </c>
      <c r="AM139">
        <v>340.63623190245602</v>
      </c>
      <c r="AN139">
        <v>348.97717835989602</v>
      </c>
      <c r="AO139">
        <v>345.97041760737602</v>
      </c>
      <c r="AP139">
        <v>338.88474563338099</v>
      </c>
      <c r="AQ139">
        <v>338.98613599548298</v>
      </c>
      <c r="AR139">
        <v>341.33504957045898</v>
      </c>
      <c r="AS139">
        <v>334.08139678661797</v>
      </c>
      <c r="AT139">
        <v>346.68857626217198</v>
      </c>
      <c r="AU139">
        <v>339.76408694416199</v>
      </c>
      <c r="AV139">
        <v>337.618147414573</v>
      </c>
      <c r="AW139">
        <v>344.21062502663602</v>
      </c>
      <c r="AX139">
        <v>357.53631245061803</v>
      </c>
      <c r="AY139">
        <v>338.364971949287</v>
      </c>
      <c r="AZ139">
        <v>343.41538094206601</v>
      </c>
      <c r="BA139">
        <v>344.72220399226597</v>
      </c>
      <c r="BB139">
        <v>348.34262213816902</v>
      </c>
      <c r="BC139">
        <v>339.33670675420899</v>
      </c>
      <c r="BD139">
        <v>321.67917582924599</v>
      </c>
      <c r="BE139">
        <v>333.55337023826399</v>
      </c>
      <c r="BF139">
        <v>332.48651742593501</v>
      </c>
      <c r="BG139">
        <v>324.42364031811701</v>
      </c>
      <c r="BH139">
        <v>329.91561969832401</v>
      </c>
      <c r="BI139">
        <v>328.41005025039402</v>
      </c>
      <c r="BJ139">
        <v>325.24821693955198</v>
      </c>
      <c r="BK139">
        <v>327.86498316184401</v>
      </c>
      <c r="BL139">
        <v>328.04436336064202</v>
      </c>
      <c r="BM139">
        <v>320.59635723448997</v>
      </c>
      <c r="BN139">
        <v>337.098539292353</v>
      </c>
      <c r="BO139">
        <v>329.98941295993802</v>
      </c>
      <c r="BP139">
        <v>321.38465241226498</v>
      </c>
      <c r="BQ139">
        <v>328.00313460330199</v>
      </c>
      <c r="BR139">
        <v>337.46636293070702</v>
      </c>
      <c r="BS139">
        <v>338.77272776824799</v>
      </c>
      <c r="BT139">
        <v>343.15038040999298</v>
      </c>
      <c r="BU139">
        <v>336.55158907160802</v>
      </c>
      <c r="BV139">
        <v>348.70370217998999</v>
      </c>
      <c r="BW139">
        <v>339.57604329989999</v>
      </c>
      <c r="BX139">
        <v>349.24553319942902</v>
      </c>
      <c r="BY139">
        <v>344.92356116137501</v>
      </c>
      <c r="BZ139">
        <v>346.26718949964101</v>
      </c>
      <c r="CA139">
        <v>342.53227321116202</v>
      </c>
      <c r="CB139">
        <v>335.69681709954301</v>
      </c>
      <c r="CC139">
        <v>337.51387584262301</v>
      </c>
      <c r="CD139">
        <v>336.55956054156098</v>
      </c>
    </row>
    <row r="140" spans="1:82" x14ac:dyDescent="0.25">
      <c r="A140">
        <v>33.1642189586114</v>
      </c>
      <c r="B140">
        <v>333.052765805962</v>
      </c>
      <c r="C140">
        <v>334.03643384547598</v>
      </c>
      <c r="D140">
        <v>342.86931730477198</v>
      </c>
      <c r="E140">
        <v>337.60387633456202</v>
      </c>
      <c r="F140">
        <v>343.404107644021</v>
      </c>
      <c r="G140">
        <v>351.646472682411</v>
      </c>
      <c r="H140">
        <v>338.34927171608302</v>
      </c>
      <c r="I140">
        <v>342.25810405833801</v>
      </c>
      <c r="J140">
        <v>335.62911144748199</v>
      </c>
      <c r="K140">
        <v>324.94405624304898</v>
      </c>
      <c r="L140">
        <v>333.21369169274902</v>
      </c>
      <c r="M140">
        <v>325.78200339089</v>
      </c>
      <c r="N140">
        <v>325.859151973466</v>
      </c>
      <c r="O140">
        <v>327.31316996171699</v>
      </c>
      <c r="P140">
        <v>327.48910571032002</v>
      </c>
      <c r="Q140">
        <v>333.64571065210203</v>
      </c>
      <c r="R140">
        <v>334.95336311668501</v>
      </c>
      <c r="S140">
        <v>325.34255530365698</v>
      </c>
      <c r="T140">
        <v>339.34195898915698</v>
      </c>
      <c r="U140">
        <v>338.29908324712198</v>
      </c>
      <c r="V140">
        <v>340.384182775694</v>
      </c>
      <c r="W140">
        <v>339.75143325283301</v>
      </c>
      <c r="X140">
        <v>327.894107747703</v>
      </c>
      <c r="Y140">
        <v>336.06110424505698</v>
      </c>
      <c r="Z140">
        <v>339.31788539283002</v>
      </c>
      <c r="AA140">
        <v>345.85059989068702</v>
      </c>
      <c r="AB140">
        <v>353.73970141841397</v>
      </c>
      <c r="AC140">
        <v>351.50683294368901</v>
      </c>
      <c r="AD140">
        <v>352.59849758399798</v>
      </c>
      <c r="AE140">
        <v>339.133557705741</v>
      </c>
      <c r="AF140">
        <v>338.35602270366599</v>
      </c>
      <c r="AG140">
        <v>338.79892158069902</v>
      </c>
      <c r="AH140">
        <v>341.23737692468899</v>
      </c>
      <c r="AI140">
        <v>339.14505853042402</v>
      </c>
      <c r="AJ140">
        <v>343.45046112212702</v>
      </c>
      <c r="AK140">
        <v>350.84297824637201</v>
      </c>
      <c r="AL140">
        <v>340.98636151071901</v>
      </c>
      <c r="AM140">
        <v>341.22887693669998</v>
      </c>
      <c r="AN140">
        <v>345.61370393143699</v>
      </c>
      <c r="AO140">
        <v>345.87321492030298</v>
      </c>
      <c r="AP140">
        <v>340.99889148783598</v>
      </c>
      <c r="AQ140">
        <v>341.679767969767</v>
      </c>
      <c r="AR140">
        <v>340.47160828723401</v>
      </c>
      <c r="AS140">
        <v>336.30279702602098</v>
      </c>
      <c r="AT140">
        <v>346.07414476250699</v>
      </c>
      <c r="AU140">
        <v>336.97926542809398</v>
      </c>
      <c r="AV140">
        <v>336.83586607343</v>
      </c>
      <c r="AW140">
        <v>345.13738945838298</v>
      </c>
      <c r="AX140">
        <v>357.14648906839</v>
      </c>
      <c r="AY140">
        <v>338.39582871259</v>
      </c>
      <c r="AZ140">
        <v>342.26237589005302</v>
      </c>
      <c r="BA140">
        <v>343.96339216297599</v>
      </c>
      <c r="BB140">
        <v>350.265206196809</v>
      </c>
      <c r="BC140">
        <v>342.865854336057</v>
      </c>
      <c r="BD140">
        <v>322.20818985269199</v>
      </c>
      <c r="BE140">
        <v>335.29964220875098</v>
      </c>
      <c r="BF140">
        <v>336.39938992836198</v>
      </c>
      <c r="BG140">
        <v>327.99490806993799</v>
      </c>
      <c r="BH140">
        <v>329.19476938651701</v>
      </c>
      <c r="BI140">
        <v>327.72525566479902</v>
      </c>
      <c r="BJ140">
        <v>320.68305626454401</v>
      </c>
      <c r="BK140">
        <v>327.348454086527</v>
      </c>
      <c r="BL140">
        <v>329.604932448196</v>
      </c>
      <c r="BM140">
        <v>320.86110345298601</v>
      </c>
      <c r="BN140">
        <v>335.04204727702898</v>
      </c>
      <c r="BO140">
        <v>333.73653492094201</v>
      </c>
      <c r="BP140">
        <v>322.58666524166699</v>
      </c>
      <c r="BQ140">
        <v>329.28428738321702</v>
      </c>
      <c r="BR140">
        <v>335.46714297596401</v>
      </c>
      <c r="BS140">
        <v>338.45858954639601</v>
      </c>
      <c r="BT140">
        <v>342.58449256259797</v>
      </c>
      <c r="BU140">
        <v>339.95724173937799</v>
      </c>
      <c r="BV140">
        <v>346.598640750708</v>
      </c>
      <c r="BW140">
        <v>340.01472230695799</v>
      </c>
      <c r="BX140">
        <v>349.42037074027502</v>
      </c>
      <c r="BY140">
        <v>343.46760360325197</v>
      </c>
      <c r="BZ140">
        <v>344.25121336655798</v>
      </c>
      <c r="CA140">
        <v>345.91642340573702</v>
      </c>
      <c r="CB140">
        <v>334.88100105886502</v>
      </c>
      <c r="CC140">
        <v>337.76073944911502</v>
      </c>
      <c r="CD140">
        <v>339.35433799509298</v>
      </c>
    </row>
    <row r="141" spans="1:82" x14ac:dyDescent="0.25">
      <c r="A141">
        <v>33.404539385847798</v>
      </c>
      <c r="B141">
        <v>331.93521038460102</v>
      </c>
      <c r="C141">
        <v>334.93360924744798</v>
      </c>
      <c r="D141">
        <v>343.892930325679</v>
      </c>
      <c r="E141">
        <v>337.67384751345998</v>
      </c>
      <c r="F141">
        <v>342.28854616727898</v>
      </c>
      <c r="G141">
        <v>351.84062095120697</v>
      </c>
      <c r="H141">
        <v>338.61236056414202</v>
      </c>
      <c r="I141">
        <v>342.12823263729098</v>
      </c>
      <c r="J141">
        <v>335.85366058273797</v>
      </c>
      <c r="K141">
        <v>324.27696196471197</v>
      </c>
      <c r="L141">
        <v>334.19309148889101</v>
      </c>
      <c r="M141">
        <v>325.46236778601798</v>
      </c>
      <c r="N141">
        <v>325.85132625458601</v>
      </c>
      <c r="O141">
        <v>327.25733270820598</v>
      </c>
      <c r="P141">
        <v>328.41559364964297</v>
      </c>
      <c r="Q141">
        <v>334.350151838795</v>
      </c>
      <c r="R141">
        <v>335.61640249417798</v>
      </c>
      <c r="S141">
        <v>325.91827062215799</v>
      </c>
      <c r="T141">
        <v>341.21416181571101</v>
      </c>
      <c r="U141">
        <v>338.02491608013599</v>
      </c>
      <c r="V141">
        <v>339.45651646441598</v>
      </c>
      <c r="W141">
        <v>339.24710790102199</v>
      </c>
      <c r="X141">
        <v>327.59615858730399</v>
      </c>
      <c r="Y141">
        <v>335.247105966763</v>
      </c>
      <c r="Z141">
        <v>338.850802104666</v>
      </c>
      <c r="AA141">
        <v>345.80700453192401</v>
      </c>
      <c r="AB141">
        <v>353.75469019506698</v>
      </c>
      <c r="AC141">
        <v>350.45421640626103</v>
      </c>
      <c r="AD141">
        <v>352.96530561386601</v>
      </c>
      <c r="AE141">
        <v>339.14977076141997</v>
      </c>
      <c r="AF141">
        <v>338.46655732877099</v>
      </c>
      <c r="AG141">
        <v>339.30663953486402</v>
      </c>
      <c r="AH141">
        <v>340.044926296482</v>
      </c>
      <c r="AI141">
        <v>340.08487762457798</v>
      </c>
      <c r="AJ141">
        <v>344.84544649131499</v>
      </c>
      <c r="AK141">
        <v>349.21043894594402</v>
      </c>
      <c r="AL141">
        <v>341.57141417520103</v>
      </c>
      <c r="AM141">
        <v>343.04590321945801</v>
      </c>
      <c r="AN141">
        <v>345.035883378515</v>
      </c>
      <c r="AO141">
        <v>345.52902857270402</v>
      </c>
      <c r="AP141">
        <v>341.88593871423302</v>
      </c>
      <c r="AQ141">
        <v>342.72578681718602</v>
      </c>
      <c r="AR141">
        <v>339.52406196407799</v>
      </c>
      <c r="AS141">
        <v>337.89959480770699</v>
      </c>
      <c r="AT141">
        <v>346.00963986706199</v>
      </c>
      <c r="AU141">
        <v>337.29025146346402</v>
      </c>
      <c r="AV141">
        <v>336.57745075190502</v>
      </c>
      <c r="AW141">
        <v>346.16850441432302</v>
      </c>
      <c r="AX141">
        <v>356.911706928184</v>
      </c>
      <c r="AY141">
        <v>339.07204253330201</v>
      </c>
      <c r="AZ141">
        <v>342.78179536577301</v>
      </c>
      <c r="BA141">
        <v>344.472338582041</v>
      </c>
      <c r="BB141">
        <v>351.23363049686401</v>
      </c>
      <c r="BC141">
        <v>343.37520753159203</v>
      </c>
      <c r="BD141">
        <v>323.87061939054303</v>
      </c>
      <c r="BE141">
        <v>336.449393127071</v>
      </c>
      <c r="BF141">
        <v>337.46852811992699</v>
      </c>
      <c r="BG141">
        <v>328.007780015641</v>
      </c>
      <c r="BH141">
        <v>329.76344301714499</v>
      </c>
      <c r="BI141">
        <v>327.28582942808401</v>
      </c>
      <c r="BJ141">
        <v>319.28302113470801</v>
      </c>
      <c r="BK141">
        <v>326.68144959434102</v>
      </c>
      <c r="BL141">
        <v>329.46369573509003</v>
      </c>
      <c r="BM141">
        <v>321.77442957352002</v>
      </c>
      <c r="BN141">
        <v>333.67700604526198</v>
      </c>
      <c r="BO141">
        <v>335.01926092431597</v>
      </c>
      <c r="BP141">
        <v>322.849912867483</v>
      </c>
      <c r="BQ141">
        <v>329.88972914750099</v>
      </c>
      <c r="BR141">
        <v>333.56016598576502</v>
      </c>
      <c r="BS141">
        <v>337.96372634709797</v>
      </c>
      <c r="BT141">
        <v>342.661473071876</v>
      </c>
      <c r="BU141">
        <v>341.50187947881801</v>
      </c>
      <c r="BV141">
        <v>346.74601925930602</v>
      </c>
      <c r="BW141">
        <v>340.260990788301</v>
      </c>
      <c r="BX141">
        <v>348.58469523652201</v>
      </c>
      <c r="BY141">
        <v>342.95149354804198</v>
      </c>
      <c r="BZ141">
        <v>344.441013618787</v>
      </c>
      <c r="CA141">
        <v>346.54053096683401</v>
      </c>
      <c r="CB141">
        <v>334.91922522823899</v>
      </c>
      <c r="CC141">
        <v>337.70366486196502</v>
      </c>
      <c r="CD141">
        <v>340.24957898646898</v>
      </c>
    </row>
    <row r="142" spans="1:82" x14ac:dyDescent="0.25">
      <c r="A142">
        <v>33.644859813084103</v>
      </c>
      <c r="B142">
        <v>330.10717928686103</v>
      </c>
      <c r="C142">
        <v>338.90216653589698</v>
      </c>
      <c r="D142">
        <v>343.487856735256</v>
      </c>
      <c r="E142">
        <v>337.10809459975599</v>
      </c>
      <c r="F142">
        <v>342.37793037601102</v>
      </c>
      <c r="G142">
        <v>350.17915258901701</v>
      </c>
      <c r="H142">
        <v>342.20274931187299</v>
      </c>
      <c r="I142">
        <v>334.60138280102802</v>
      </c>
      <c r="J142">
        <v>334.83607454631698</v>
      </c>
      <c r="K142">
        <v>327.601036352341</v>
      </c>
      <c r="L142">
        <v>332.88249906233</v>
      </c>
      <c r="M142">
        <v>324.81505971118798</v>
      </c>
      <c r="N142">
        <v>323.05500091745301</v>
      </c>
      <c r="O142">
        <v>328.77812181155502</v>
      </c>
      <c r="P142">
        <v>326.88732060827198</v>
      </c>
      <c r="Q142">
        <v>336.484500921902</v>
      </c>
      <c r="R142">
        <v>334.23653157581998</v>
      </c>
      <c r="S142">
        <v>327.38308591807998</v>
      </c>
      <c r="T142">
        <v>343.09467696891397</v>
      </c>
      <c r="U142">
        <v>341.30046206676599</v>
      </c>
      <c r="V142">
        <v>337.151922656865</v>
      </c>
      <c r="W142">
        <v>334.88615443615402</v>
      </c>
      <c r="X142">
        <v>329.56876346227801</v>
      </c>
      <c r="Y142">
        <v>336.28210150158299</v>
      </c>
      <c r="Z142">
        <v>339.60290895240701</v>
      </c>
      <c r="AA142">
        <v>345.29731753866997</v>
      </c>
      <c r="AB142">
        <v>358.45427882341897</v>
      </c>
      <c r="AC142">
        <v>348.256106519274</v>
      </c>
      <c r="AD142">
        <v>355.87914624259997</v>
      </c>
      <c r="AE142">
        <v>337.96291880309298</v>
      </c>
      <c r="AF142">
        <v>337.49616513981499</v>
      </c>
      <c r="AG142">
        <v>341.65240319530398</v>
      </c>
      <c r="AH142">
        <v>341.36669516495903</v>
      </c>
      <c r="AI142">
        <v>340.31391956458498</v>
      </c>
      <c r="AJ142">
        <v>346.78029868029199</v>
      </c>
      <c r="AK142">
        <v>345.29134031563899</v>
      </c>
      <c r="AL142">
        <v>343.79256956118201</v>
      </c>
      <c r="AM142">
        <v>343.22555633035398</v>
      </c>
      <c r="AN142">
        <v>345.82827271931598</v>
      </c>
      <c r="AO142">
        <v>342.64359887530497</v>
      </c>
      <c r="AP142">
        <v>341.04066001844802</v>
      </c>
      <c r="AQ142">
        <v>341.24671385984198</v>
      </c>
      <c r="AR142">
        <v>340.35621776211502</v>
      </c>
      <c r="AS142">
        <v>341.02142722220299</v>
      </c>
      <c r="AT142">
        <v>347.86995098727903</v>
      </c>
      <c r="AU142">
        <v>336.28814203279501</v>
      </c>
      <c r="AV142">
        <v>335.69200956072501</v>
      </c>
      <c r="AW142">
        <v>346.959473803094</v>
      </c>
      <c r="AX142">
        <v>353.75062212178898</v>
      </c>
      <c r="AY142">
        <v>340.32654904679703</v>
      </c>
      <c r="AZ142">
        <v>342.27598055810302</v>
      </c>
      <c r="BA142">
        <v>345.15726833980602</v>
      </c>
      <c r="BB142">
        <v>349.90965260961099</v>
      </c>
      <c r="BC142">
        <v>341.14046043820503</v>
      </c>
      <c r="BD142">
        <v>329.858091557009</v>
      </c>
      <c r="BE142">
        <v>336.31756464104001</v>
      </c>
      <c r="BF142">
        <v>338.188678790739</v>
      </c>
      <c r="BG142">
        <v>323.44924094489397</v>
      </c>
      <c r="BH142">
        <v>329.972293306778</v>
      </c>
      <c r="BI142">
        <v>324.92723802387098</v>
      </c>
      <c r="BJ142">
        <v>316.62381609684002</v>
      </c>
      <c r="BK142">
        <v>327.55100987263199</v>
      </c>
      <c r="BL142">
        <v>330.41057409233599</v>
      </c>
      <c r="BM142">
        <v>324.43706453650998</v>
      </c>
      <c r="BN142">
        <v>329.15917222749903</v>
      </c>
      <c r="BO142">
        <v>334.66427749252199</v>
      </c>
      <c r="BP142">
        <v>327.49809559704897</v>
      </c>
      <c r="BQ142">
        <v>328.64118719030301</v>
      </c>
      <c r="BR142">
        <v>331.25247002759897</v>
      </c>
      <c r="BS142">
        <v>334.63744639124502</v>
      </c>
      <c r="BT142">
        <v>341.709230044511</v>
      </c>
      <c r="BU142">
        <v>341.83334281020001</v>
      </c>
      <c r="BV142">
        <v>343.57605835528301</v>
      </c>
      <c r="BW142">
        <v>340.628398932697</v>
      </c>
      <c r="BX142">
        <v>346.69257547098101</v>
      </c>
      <c r="BY142">
        <v>346.40873186274399</v>
      </c>
      <c r="BZ142">
        <v>345.84208372591502</v>
      </c>
      <c r="CA142">
        <v>347.00885272560703</v>
      </c>
      <c r="CB142">
        <v>334.79357900798499</v>
      </c>
      <c r="CC142">
        <v>342.20976403165201</v>
      </c>
      <c r="CD142">
        <v>336.56222325741197</v>
      </c>
    </row>
    <row r="143" spans="1:82" x14ac:dyDescent="0.25">
      <c r="A143">
        <v>33.885180240320402</v>
      </c>
      <c r="B143">
        <v>330.83551821431399</v>
      </c>
      <c r="C143">
        <v>337.84383810740798</v>
      </c>
      <c r="D143">
        <v>343.96421280484299</v>
      </c>
      <c r="E143">
        <v>335.72100060948702</v>
      </c>
      <c r="F143">
        <v>340.67178718328</v>
      </c>
      <c r="G143">
        <v>349.74313001594498</v>
      </c>
      <c r="H143">
        <v>339.23987738178198</v>
      </c>
      <c r="I143">
        <v>335.40773276848898</v>
      </c>
      <c r="J143">
        <v>335.28002580026498</v>
      </c>
      <c r="K143">
        <v>326.15593442988398</v>
      </c>
      <c r="L143">
        <v>330.99966318527299</v>
      </c>
      <c r="M143">
        <v>326.85213423333801</v>
      </c>
      <c r="N143">
        <v>325.73633739886998</v>
      </c>
      <c r="O143">
        <v>326.14430150889802</v>
      </c>
      <c r="P143">
        <v>324.49917704138801</v>
      </c>
      <c r="Q143">
        <v>336.90685593789601</v>
      </c>
      <c r="R143">
        <v>333.296185626105</v>
      </c>
      <c r="S143">
        <v>328.126370247728</v>
      </c>
      <c r="T143">
        <v>341.78503396321202</v>
      </c>
      <c r="U143">
        <v>339.95822876837599</v>
      </c>
      <c r="V143">
        <v>334.94449952441198</v>
      </c>
      <c r="W143">
        <v>332.09502787496598</v>
      </c>
      <c r="X143">
        <v>327.16266273890801</v>
      </c>
      <c r="Y143">
        <v>337.387786124488</v>
      </c>
      <c r="Z143">
        <v>338.30894952632298</v>
      </c>
      <c r="AA143">
        <v>347.612200146801</v>
      </c>
      <c r="AB143">
        <v>357.76338069938902</v>
      </c>
      <c r="AC143">
        <v>347.41398331918901</v>
      </c>
      <c r="AD143">
        <v>354.08249565406197</v>
      </c>
      <c r="AE143">
        <v>340.08797455144901</v>
      </c>
      <c r="AF143">
        <v>338.16610689378803</v>
      </c>
      <c r="AG143">
        <v>340.00959392249501</v>
      </c>
      <c r="AH143">
        <v>341.10609580849501</v>
      </c>
      <c r="AI143">
        <v>341.121193109074</v>
      </c>
      <c r="AJ143">
        <v>349.326094874337</v>
      </c>
      <c r="AK143">
        <v>346.64504431783803</v>
      </c>
      <c r="AL143">
        <v>343.82646662964402</v>
      </c>
      <c r="AM143">
        <v>338.90886076346101</v>
      </c>
      <c r="AN143">
        <v>344.69170166709699</v>
      </c>
      <c r="AO143">
        <v>342.234846969123</v>
      </c>
      <c r="AP143">
        <v>343.41935164042798</v>
      </c>
      <c r="AQ143">
        <v>341.13818764853198</v>
      </c>
      <c r="AR143">
        <v>338.44607361934197</v>
      </c>
      <c r="AS143">
        <v>338.55011754657602</v>
      </c>
      <c r="AT143">
        <v>347.26955152535902</v>
      </c>
      <c r="AU143">
        <v>339.07037725778201</v>
      </c>
      <c r="AV143">
        <v>332.47461048359702</v>
      </c>
      <c r="AW143">
        <v>347.34050263206097</v>
      </c>
      <c r="AX143">
        <v>352.87798061288902</v>
      </c>
      <c r="AY143">
        <v>341.38115155474401</v>
      </c>
      <c r="AZ143">
        <v>339.64790396778602</v>
      </c>
      <c r="BA143">
        <v>344.61725852705899</v>
      </c>
      <c r="BB143">
        <v>348.57106304245798</v>
      </c>
      <c r="BC143">
        <v>339.819230100629</v>
      </c>
      <c r="BD143">
        <v>329.63940550494101</v>
      </c>
      <c r="BE143">
        <v>336.125289044601</v>
      </c>
      <c r="BF143">
        <v>336.88719073989103</v>
      </c>
      <c r="BG143">
        <v>325.43315765911501</v>
      </c>
      <c r="BH143">
        <v>328.39278174417501</v>
      </c>
      <c r="BI143">
        <v>325.46583727813402</v>
      </c>
      <c r="BJ143">
        <v>316.90648507991898</v>
      </c>
      <c r="BK143">
        <v>326.844260222169</v>
      </c>
      <c r="BL143">
        <v>331.22808454727402</v>
      </c>
      <c r="BM143">
        <v>327.30958156519802</v>
      </c>
      <c r="BN143">
        <v>328.284765579789</v>
      </c>
      <c r="BO143">
        <v>332.02113972306398</v>
      </c>
      <c r="BP143">
        <v>330.11103622394302</v>
      </c>
      <c r="BQ143">
        <v>329.26869211087802</v>
      </c>
      <c r="BR143">
        <v>328.50109212297298</v>
      </c>
      <c r="BS143">
        <v>333.35208128507003</v>
      </c>
      <c r="BT143">
        <v>341.38201840352502</v>
      </c>
      <c r="BU143">
        <v>340.55419579522902</v>
      </c>
      <c r="BV143">
        <v>344.47637812791299</v>
      </c>
      <c r="BW143">
        <v>341.04643567948</v>
      </c>
      <c r="BX143">
        <v>345.923046860672</v>
      </c>
      <c r="BY143">
        <v>346.81258076681598</v>
      </c>
      <c r="BZ143">
        <v>344.43177657289999</v>
      </c>
      <c r="CA143">
        <v>345.97614327318098</v>
      </c>
      <c r="CB143">
        <v>334.811488431589</v>
      </c>
      <c r="CC143">
        <v>342.25063617137698</v>
      </c>
      <c r="CD143">
        <v>336.62394026415501</v>
      </c>
    </row>
    <row r="144" spans="1:82" x14ac:dyDescent="0.25">
      <c r="A144">
        <v>34.1255006675567</v>
      </c>
      <c r="B144">
        <v>331.58191703394499</v>
      </c>
      <c r="C144">
        <v>336.42039603287202</v>
      </c>
      <c r="D144">
        <v>344.94435078089202</v>
      </c>
      <c r="E144">
        <v>334.76481118473203</v>
      </c>
      <c r="F144">
        <v>339.13900518447599</v>
      </c>
      <c r="G144">
        <v>348.88256230082601</v>
      </c>
      <c r="H144">
        <v>336.87585256430799</v>
      </c>
      <c r="I144">
        <v>336.72793801022402</v>
      </c>
      <c r="J144">
        <v>335.698263767801</v>
      </c>
      <c r="K144">
        <v>324.549917911085</v>
      </c>
      <c r="L144">
        <v>329.35137320212601</v>
      </c>
      <c r="M144">
        <v>328.29476551781602</v>
      </c>
      <c r="N144">
        <v>328.47961595329099</v>
      </c>
      <c r="O144">
        <v>323.48526872305598</v>
      </c>
      <c r="P144">
        <v>322.411162048954</v>
      </c>
      <c r="Q144">
        <v>337.52559581250699</v>
      </c>
      <c r="R144">
        <v>332.293211436528</v>
      </c>
      <c r="S144">
        <v>328.64426407223903</v>
      </c>
      <c r="T144">
        <v>340.89577957800901</v>
      </c>
      <c r="U144">
        <v>338.98158125018398</v>
      </c>
      <c r="V144">
        <v>332.73370987374</v>
      </c>
      <c r="W144">
        <v>329.74291116571601</v>
      </c>
      <c r="X144">
        <v>325.50804842467801</v>
      </c>
      <c r="Y144">
        <v>338.21661870815399</v>
      </c>
      <c r="Z144">
        <v>336.701143667655</v>
      </c>
      <c r="AA144">
        <v>349.76770486395401</v>
      </c>
      <c r="AB144">
        <v>357.45701133771399</v>
      </c>
      <c r="AC144">
        <v>346.41746319715497</v>
      </c>
      <c r="AD144">
        <v>352.487432571559</v>
      </c>
      <c r="AE144">
        <v>342.16586600105097</v>
      </c>
      <c r="AF144">
        <v>339.03564920678201</v>
      </c>
      <c r="AG144">
        <v>339.24132336246799</v>
      </c>
      <c r="AH144">
        <v>340.69241341973702</v>
      </c>
      <c r="AI144">
        <v>341.42607194826297</v>
      </c>
      <c r="AJ144">
        <v>351.71783096718502</v>
      </c>
      <c r="AK144">
        <v>347.96259311499898</v>
      </c>
      <c r="AL144">
        <v>343.924383717392</v>
      </c>
      <c r="AM144">
        <v>334.37940090816301</v>
      </c>
      <c r="AN144">
        <v>343.96464578695702</v>
      </c>
      <c r="AO144">
        <v>341.696327607223</v>
      </c>
      <c r="AP144">
        <v>345.56381791662602</v>
      </c>
      <c r="AQ144">
        <v>340.94931922734497</v>
      </c>
      <c r="AR144">
        <v>336.43990857388098</v>
      </c>
      <c r="AS144">
        <v>336.69121904240598</v>
      </c>
      <c r="AT144">
        <v>346.533375404786</v>
      </c>
      <c r="AU144">
        <v>341.68332091952198</v>
      </c>
      <c r="AV144">
        <v>330.12516518216898</v>
      </c>
      <c r="AW144">
        <v>348.13441868639001</v>
      </c>
      <c r="AX144">
        <v>352.38380450711702</v>
      </c>
      <c r="AY144">
        <v>342.924973561353</v>
      </c>
      <c r="AZ144">
        <v>337.64059679693702</v>
      </c>
      <c r="BA144">
        <v>343.74995089572798</v>
      </c>
      <c r="BB144">
        <v>346.89288695308102</v>
      </c>
      <c r="BC144">
        <v>339.06621152236301</v>
      </c>
      <c r="BD144">
        <v>330.01685178077599</v>
      </c>
      <c r="BE144">
        <v>336.17156084436402</v>
      </c>
      <c r="BF144">
        <v>335.72797448280397</v>
      </c>
      <c r="BG144">
        <v>327.321192473228</v>
      </c>
      <c r="BH144">
        <v>327.21229455285902</v>
      </c>
      <c r="BI144">
        <v>326.119398275815</v>
      </c>
      <c r="BJ144">
        <v>317.42569480103998</v>
      </c>
      <c r="BK144">
        <v>326.09871439836598</v>
      </c>
      <c r="BL144">
        <v>332.16956268610602</v>
      </c>
      <c r="BM144">
        <v>330.34214770703397</v>
      </c>
      <c r="BN144">
        <v>327.57244055614001</v>
      </c>
      <c r="BO144">
        <v>329.40327717790802</v>
      </c>
      <c r="BP144">
        <v>332.31120875665601</v>
      </c>
      <c r="BQ144">
        <v>330.00630456539102</v>
      </c>
      <c r="BR144">
        <v>326.396786326398</v>
      </c>
      <c r="BS144">
        <v>331.85201815474198</v>
      </c>
      <c r="BT144">
        <v>340.83412442114098</v>
      </c>
      <c r="BU144">
        <v>339.75893074179902</v>
      </c>
      <c r="BV144">
        <v>345.61611833374201</v>
      </c>
      <c r="BW144">
        <v>341.64688847289</v>
      </c>
      <c r="BX144">
        <v>345.462161030544</v>
      </c>
      <c r="BY144">
        <v>347.285986028423</v>
      </c>
      <c r="BZ144">
        <v>343.71220006645399</v>
      </c>
      <c r="CA144">
        <v>345.70173573112498</v>
      </c>
      <c r="CB144">
        <v>334.87602064475101</v>
      </c>
      <c r="CC144">
        <v>342.12796533994901</v>
      </c>
      <c r="CD144">
        <v>336.85458523771399</v>
      </c>
    </row>
    <row r="145" spans="1:82" x14ac:dyDescent="0.25">
      <c r="A145">
        <v>34.365821094792999</v>
      </c>
      <c r="B145">
        <v>332.33638597706499</v>
      </c>
      <c r="C145">
        <v>332.08384613737098</v>
      </c>
      <c r="D145">
        <v>343.50019578230399</v>
      </c>
      <c r="E145">
        <v>339.038803783297</v>
      </c>
      <c r="F145">
        <v>338.14988563296703</v>
      </c>
      <c r="G145">
        <v>343.71895223033903</v>
      </c>
      <c r="H145">
        <v>342.53082764135303</v>
      </c>
      <c r="I145">
        <v>342.34955463441497</v>
      </c>
      <c r="J145">
        <v>332.77082469471799</v>
      </c>
      <c r="K145">
        <v>326.96771840117401</v>
      </c>
      <c r="L145">
        <v>329.77015909512897</v>
      </c>
      <c r="M145">
        <v>325.83116317726001</v>
      </c>
      <c r="N145">
        <v>332.44862311823499</v>
      </c>
      <c r="O145">
        <v>326.44606736972497</v>
      </c>
      <c r="P145">
        <v>326.658340632734</v>
      </c>
      <c r="Q145">
        <v>335.37224509149797</v>
      </c>
      <c r="R145">
        <v>329.92718657981601</v>
      </c>
      <c r="S145">
        <v>327.657641476815</v>
      </c>
      <c r="T145">
        <v>341.37227877734398</v>
      </c>
      <c r="U145">
        <v>338.03027433888701</v>
      </c>
      <c r="V145">
        <v>330.468486095</v>
      </c>
      <c r="W145">
        <v>327.74071954313598</v>
      </c>
      <c r="X145">
        <v>328.19523322126702</v>
      </c>
      <c r="Y145">
        <v>340.094557891774</v>
      </c>
      <c r="Z145">
        <v>337.47227571328</v>
      </c>
      <c r="AA145">
        <v>347.68510278323498</v>
      </c>
      <c r="AB145">
        <v>360.374436871846</v>
      </c>
      <c r="AC145">
        <v>351.79137530748699</v>
      </c>
      <c r="AD145">
        <v>346.56560230414101</v>
      </c>
      <c r="AE145">
        <v>345.92065656345301</v>
      </c>
      <c r="AF145">
        <v>342.99080452928598</v>
      </c>
      <c r="AG145">
        <v>340.86934895436201</v>
      </c>
      <c r="AH145">
        <v>342.09844245688703</v>
      </c>
      <c r="AI145">
        <v>339.72419423067703</v>
      </c>
      <c r="AJ145">
        <v>350.92444641488999</v>
      </c>
      <c r="AK145">
        <v>349.28503606404797</v>
      </c>
      <c r="AL145">
        <v>344.59723118433197</v>
      </c>
      <c r="AM145">
        <v>337.18713480515999</v>
      </c>
      <c r="AN145">
        <v>342.064018944971</v>
      </c>
      <c r="AO145">
        <v>339.93667351916503</v>
      </c>
      <c r="AP145">
        <v>348.70119484282998</v>
      </c>
      <c r="AQ145">
        <v>340.690581026735</v>
      </c>
      <c r="AR145">
        <v>335.191641210135</v>
      </c>
      <c r="AS145">
        <v>339.36332890774997</v>
      </c>
      <c r="AT145">
        <v>348.83367667848898</v>
      </c>
      <c r="AU145">
        <v>346.57065904438099</v>
      </c>
      <c r="AV145">
        <v>339.07462325623499</v>
      </c>
      <c r="AW145">
        <v>350.54900114724802</v>
      </c>
      <c r="AX145">
        <v>351.48328723681499</v>
      </c>
      <c r="AY145">
        <v>346.67920756989298</v>
      </c>
      <c r="AZ145">
        <v>338.93085633258499</v>
      </c>
      <c r="BA145">
        <v>346.163454937241</v>
      </c>
      <c r="BB145">
        <v>346.43896350602802</v>
      </c>
      <c r="BC145">
        <v>340.603841538437</v>
      </c>
      <c r="BD145">
        <v>331.88851525656702</v>
      </c>
      <c r="BE145">
        <v>337.62483696354599</v>
      </c>
      <c r="BF145">
        <v>336.12745782551502</v>
      </c>
      <c r="BG145">
        <v>332.95256775329699</v>
      </c>
      <c r="BH145">
        <v>328.649101483923</v>
      </c>
      <c r="BI145">
        <v>326.32067644143598</v>
      </c>
      <c r="BJ145">
        <v>318.05082026844599</v>
      </c>
      <c r="BK145">
        <v>329.051643858018</v>
      </c>
      <c r="BL145">
        <v>334.09523332449203</v>
      </c>
      <c r="BM145">
        <v>331.86047055894102</v>
      </c>
      <c r="BN145">
        <v>331.10982324930001</v>
      </c>
      <c r="BO145">
        <v>328.24613673153402</v>
      </c>
      <c r="BP145">
        <v>335.78116399753799</v>
      </c>
      <c r="BQ145">
        <v>329.29579698984702</v>
      </c>
      <c r="BR145">
        <v>324.11406038403197</v>
      </c>
      <c r="BS145">
        <v>327.76386059055199</v>
      </c>
      <c r="BT145">
        <v>339.07760963094302</v>
      </c>
      <c r="BU145">
        <v>344.291474599943</v>
      </c>
      <c r="BV145">
        <v>347.26444404629501</v>
      </c>
      <c r="BW145">
        <v>342.29892586369101</v>
      </c>
      <c r="BX145">
        <v>343.78101160331403</v>
      </c>
      <c r="BY145">
        <v>344.31468513978899</v>
      </c>
      <c r="BZ145">
        <v>344.14165279175302</v>
      </c>
      <c r="CA145">
        <v>341.04662229105003</v>
      </c>
      <c r="CB145">
        <v>335.44644827308701</v>
      </c>
      <c r="CC145">
        <v>342.30984390356298</v>
      </c>
      <c r="CD145">
        <v>344.47104597738002</v>
      </c>
    </row>
    <row r="146" spans="1:82" x14ac:dyDescent="0.25">
      <c r="A146">
        <v>34.606141522029297</v>
      </c>
      <c r="B146">
        <v>332.52733823201697</v>
      </c>
      <c r="C146">
        <v>331.20005668538499</v>
      </c>
      <c r="D146">
        <v>341.12690319697998</v>
      </c>
      <c r="E146">
        <v>340.14106703819601</v>
      </c>
      <c r="F146">
        <v>339.28638787373501</v>
      </c>
      <c r="G146">
        <v>341.65235704734101</v>
      </c>
      <c r="H146">
        <v>341.67390923386199</v>
      </c>
      <c r="I146">
        <v>341.18619305942502</v>
      </c>
      <c r="J146">
        <v>334.62112069903998</v>
      </c>
      <c r="K146">
        <v>329.62303421311202</v>
      </c>
      <c r="L146">
        <v>330.96904554099302</v>
      </c>
      <c r="M146">
        <v>325.98496869738102</v>
      </c>
      <c r="N146">
        <v>330.63775307133898</v>
      </c>
      <c r="O146">
        <v>328.38990502500502</v>
      </c>
      <c r="P146">
        <v>328.627812545452</v>
      </c>
      <c r="Q146">
        <v>336.246342910777</v>
      </c>
      <c r="R146">
        <v>328.22513751149302</v>
      </c>
      <c r="S146">
        <v>325.93516720678701</v>
      </c>
      <c r="T146">
        <v>341.02326034071802</v>
      </c>
      <c r="U146">
        <v>336.93996595541103</v>
      </c>
      <c r="V146">
        <v>331.32987109773501</v>
      </c>
      <c r="W146">
        <v>324.47501949025002</v>
      </c>
      <c r="X146">
        <v>328.34944580084402</v>
      </c>
      <c r="Y146">
        <v>339.94346531974998</v>
      </c>
      <c r="Z146">
        <v>341.68959204519001</v>
      </c>
      <c r="AA146">
        <v>347.46546836573401</v>
      </c>
      <c r="AB146">
        <v>359.18944582263703</v>
      </c>
      <c r="AC146">
        <v>353.29737358318198</v>
      </c>
      <c r="AD146">
        <v>345.67309038611597</v>
      </c>
      <c r="AE146">
        <v>349.93756026383397</v>
      </c>
      <c r="AF146">
        <v>345.00521900188699</v>
      </c>
      <c r="AG146">
        <v>343.192894157588</v>
      </c>
      <c r="AH146">
        <v>344.38984945071599</v>
      </c>
      <c r="AI146">
        <v>339.763214675266</v>
      </c>
      <c r="AJ146">
        <v>351.85678099959398</v>
      </c>
      <c r="AK146">
        <v>350.10484215553203</v>
      </c>
      <c r="AL146">
        <v>343.95990053410998</v>
      </c>
      <c r="AM146">
        <v>339.07939909570399</v>
      </c>
      <c r="AN146">
        <v>338.81588478915398</v>
      </c>
      <c r="AO146">
        <v>340.70700770018601</v>
      </c>
      <c r="AP146">
        <v>350.071174318793</v>
      </c>
      <c r="AQ146">
        <v>342.42328158228003</v>
      </c>
      <c r="AR146">
        <v>335.92719761090098</v>
      </c>
      <c r="AS146">
        <v>344.70411296409202</v>
      </c>
      <c r="AT146">
        <v>349.20799860220501</v>
      </c>
      <c r="AU146">
        <v>348.61445681840598</v>
      </c>
      <c r="AV146">
        <v>338.591958657286</v>
      </c>
      <c r="AW146">
        <v>351.28801996641801</v>
      </c>
      <c r="AX146">
        <v>349.79171852147198</v>
      </c>
      <c r="AY146">
        <v>348.02239545777098</v>
      </c>
      <c r="AZ146">
        <v>338.23120006515398</v>
      </c>
      <c r="BA146">
        <v>346.21908030786301</v>
      </c>
      <c r="BB146">
        <v>345.10520976286699</v>
      </c>
      <c r="BC146">
        <v>341.16883737487098</v>
      </c>
      <c r="BD146">
        <v>333.39145206220297</v>
      </c>
      <c r="BE146">
        <v>337.26891789104599</v>
      </c>
      <c r="BF146">
        <v>336.22413401461898</v>
      </c>
      <c r="BG146">
        <v>335.07099194316902</v>
      </c>
      <c r="BH146">
        <v>328.29633601401503</v>
      </c>
      <c r="BI146">
        <v>328.576506404177</v>
      </c>
      <c r="BJ146">
        <v>319.65585810111799</v>
      </c>
      <c r="BK146">
        <v>330.72631109188899</v>
      </c>
      <c r="BL146">
        <v>335.00945831775999</v>
      </c>
      <c r="BM146">
        <v>332.589955430217</v>
      </c>
      <c r="BN146">
        <v>327.82019716297702</v>
      </c>
      <c r="BO146">
        <v>327.315286965925</v>
      </c>
      <c r="BP146">
        <v>337.31794097904799</v>
      </c>
      <c r="BQ146">
        <v>331.28383628012699</v>
      </c>
      <c r="BR146">
        <v>325.39573257801601</v>
      </c>
      <c r="BS146">
        <v>325.668837134098</v>
      </c>
      <c r="BT146">
        <v>340.09423248277301</v>
      </c>
      <c r="BU146">
        <v>345.05538411562799</v>
      </c>
      <c r="BV146">
        <v>348.91728271504599</v>
      </c>
      <c r="BW146">
        <v>341.707444561795</v>
      </c>
      <c r="BX146">
        <v>343.44146131476703</v>
      </c>
      <c r="BY146">
        <v>343.668917974924</v>
      </c>
      <c r="BZ146">
        <v>342.47997319797003</v>
      </c>
      <c r="CA146">
        <v>337.00062560298898</v>
      </c>
      <c r="CB146">
        <v>335.62091362805199</v>
      </c>
      <c r="CC146">
        <v>342.90954173054098</v>
      </c>
      <c r="CD146">
        <v>344.60305806321901</v>
      </c>
    </row>
    <row r="147" spans="1:82" x14ac:dyDescent="0.25">
      <c r="A147">
        <v>34.846461949265603</v>
      </c>
      <c r="B147">
        <v>330.36887518598002</v>
      </c>
      <c r="C147">
        <v>332.57332254261598</v>
      </c>
      <c r="D147">
        <v>340.685630735551</v>
      </c>
      <c r="E147">
        <v>340.79791720412999</v>
      </c>
      <c r="F147">
        <v>342.60949096008102</v>
      </c>
      <c r="G147">
        <v>337.96520013815302</v>
      </c>
      <c r="H147">
        <v>340.60231521447798</v>
      </c>
      <c r="I147">
        <v>341.52913469056</v>
      </c>
      <c r="J147">
        <v>334.67950677728197</v>
      </c>
      <c r="K147">
        <v>328.50143189078898</v>
      </c>
      <c r="L147">
        <v>331.59369041549201</v>
      </c>
      <c r="M147">
        <v>328.51949562228202</v>
      </c>
      <c r="N147">
        <v>330.93884627415503</v>
      </c>
      <c r="O147">
        <v>330.657414991682</v>
      </c>
      <c r="P147">
        <v>330.22740526841301</v>
      </c>
      <c r="Q147">
        <v>337.48645036281101</v>
      </c>
      <c r="R147">
        <v>326.717114244237</v>
      </c>
      <c r="S147">
        <v>330.01732931195602</v>
      </c>
      <c r="T147">
        <v>339.99917576355898</v>
      </c>
      <c r="U147">
        <v>332.68004847580102</v>
      </c>
      <c r="V147">
        <v>332.312327369603</v>
      </c>
      <c r="W147">
        <v>324.95623557069598</v>
      </c>
      <c r="X147">
        <v>329.27329420121202</v>
      </c>
      <c r="Y147">
        <v>337.74906353007702</v>
      </c>
      <c r="Z147">
        <v>344.95224362478302</v>
      </c>
      <c r="AA147">
        <v>346.40159996770399</v>
      </c>
      <c r="AB147">
        <v>354.73525090581302</v>
      </c>
      <c r="AC147">
        <v>352.63485023151497</v>
      </c>
      <c r="AD147">
        <v>347.369491742116</v>
      </c>
      <c r="AE147">
        <v>352.970531147614</v>
      </c>
      <c r="AF147">
        <v>345.999264737636</v>
      </c>
      <c r="AG147">
        <v>346.21484375082099</v>
      </c>
      <c r="AH147">
        <v>346.03113979188498</v>
      </c>
      <c r="AI147">
        <v>339.71256286200997</v>
      </c>
      <c r="AJ147">
        <v>351.30819955035901</v>
      </c>
      <c r="AK147">
        <v>349.12175276405202</v>
      </c>
      <c r="AL147">
        <v>344.95857621528899</v>
      </c>
      <c r="AM147">
        <v>340.67367504530603</v>
      </c>
      <c r="AN147">
        <v>336.468386135137</v>
      </c>
      <c r="AO147">
        <v>341.71010603253302</v>
      </c>
      <c r="AP147">
        <v>348.90874078349998</v>
      </c>
      <c r="AQ147">
        <v>342.657090583642</v>
      </c>
      <c r="AR147">
        <v>334.56041579125502</v>
      </c>
      <c r="AS147">
        <v>349.69970708146099</v>
      </c>
      <c r="AT147">
        <v>345.415896604095</v>
      </c>
      <c r="AU147">
        <v>350.81191193064598</v>
      </c>
      <c r="AV147">
        <v>338.75085549950398</v>
      </c>
      <c r="AW147">
        <v>350.34551291891302</v>
      </c>
      <c r="AX147">
        <v>348.15111560493699</v>
      </c>
      <c r="AY147">
        <v>349.88676982176497</v>
      </c>
      <c r="AZ147">
        <v>337.68092897266303</v>
      </c>
      <c r="BA147">
        <v>348.79311415492299</v>
      </c>
      <c r="BB147">
        <v>343.66559780523698</v>
      </c>
      <c r="BC147">
        <v>342.81220390042898</v>
      </c>
      <c r="BD147">
        <v>333.40997128991</v>
      </c>
      <c r="BE147">
        <v>336.58497535221898</v>
      </c>
      <c r="BF147">
        <v>334.02046458976201</v>
      </c>
      <c r="BG147">
        <v>335.739594231475</v>
      </c>
      <c r="BH147">
        <v>326.64280578129899</v>
      </c>
      <c r="BI147">
        <v>329.683814104465</v>
      </c>
      <c r="BJ147">
        <v>323.01004571467303</v>
      </c>
      <c r="BK147">
        <v>333.92407775055199</v>
      </c>
      <c r="BL147">
        <v>333.50309603115102</v>
      </c>
      <c r="BM147">
        <v>331.92652578609102</v>
      </c>
      <c r="BN147">
        <v>326.39476247697303</v>
      </c>
      <c r="BO147">
        <v>326.07427693432902</v>
      </c>
      <c r="BP147">
        <v>339.63162431327299</v>
      </c>
      <c r="BQ147">
        <v>331.12033696643198</v>
      </c>
      <c r="BR147">
        <v>324.66361038992801</v>
      </c>
      <c r="BS147">
        <v>327.82480008641801</v>
      </c>
      <c r="BT147">
        <v>338.11718541122798</v>
      </c>
      <c r="BU147">
        <v>346.58636441252798</v>
      </c>
      <c r="BV147">
        <v>348.83077312444101</v>
      </c>
      <c r="BW147">
        <v>342.29883189171102</v>
      </c>
      <c r="BX147">
        <v>337.880812171272</v>
      </c>
      <c r="BY147">
        <v>341.23659356296201</v>
      </c>
      <c r="BZ147">
        <v>342.55449950724199</v>
      </c>
      <c r="CA147">
        <v>334.33782075755101</v>
      </c>
      <c r="CB147">
        <v>339.39602608011199</v>
      </c>
      <c r="CC147">
        <v>345.420826287598</v>
      </c>
      <c r="CD147">
        <v>344.05903428261098</v>
      </c>
    </row>
    <row r="148" spans="1:82" x14ac:dyDescent="0.25">
      <c r="A148">
        <v>35.086782376502001</v>
      </c>
      <c r="B148">
        <v>331.90944732224199</v>
      </c>
      <c r="C148">
        <v>334.44631778404403</v>
      </c>
      <c r="D148">
        <v>340.37986251494101</v>
      </c>
      <c r="E148">
        <v>344.839385362423</v>
      </c>
      <c r="F148">
        <v>346.51608846105302</v>
      </c>
      <c r="G148">
        <v>336.90925600776501</v>
      </c>
      <c r="H148">
        <v>339.11465035211802</v>
      </c>
      <c r="I148">
        <v>339.32875534933203</v>
      </c>
      <c r="J148">
        <v>332.39145083951399</v>
      </c>
      <c r="K148">
        <v>329.65170642755999</v>
      </c>
      <c r="L148">
        <v>331.41898309874102</v>
      </c>
      <c r="M148">
        <v>327.88627709501901</v>
      </c>
      <c r="N148">
        <v>331.21458079521398</v>
      </c>
      <c r="O148">
        <v>332.976598861139</v>
      </c>
      <c r="P148">
        <v>330.70112774832199</v>
      </c>
      <c r="Q148">
        <v>335.68434031553198</v>
      </c>
      <c r="R148">
        <v>327.87615708729902</v>
      </c>
      <c r="S148">
        <v>331.46587087143399</v>
      </c>
      <c r="T148">
        <v>338.44887226301103</v>
      </c>
      <c r="U148">
        <v>335.27142452219903</v>
      </c>
      <c r="V148">
        <v>331.58982573393899</v>
      </c>
      <c r="W148">
        <v>324.42791977519801</v>
      </c>
      <c r="X148">
        <v>330.77680554365998</v>
      </c>
      <c r="Y148">
        <v>340.30556201746299</v>
      </c>
      <c r="Z148">
        <v>347.23717659687901</v>
      </c>
      <c r="AA148">
        <v>345.93957922440597</v>
      </c>
      <c r="AB148">
        <v>354.59690964221102</v>
      </c>
      <c r="AC148">
        <v>353.57844073391499</v>
      </c>
      <c r="AD148">
        <v>348.46834102199898</v>
      </c>
      <c r="AE148">
        <v>353.00176657401602</v>
      </c>
      <c r="AF148">
        <v>343.14595788525298</v>
      </c>
      <c r="AG148">
        <v>345.60684753127998</v>
      </c>
      <c r="AH148">
        <v>348.91470495057501</v>
      </c>
      <c r="AI148">
        <v>338.853447043024</v>
      </c>
      <c r="AJ148">
        <v>352.94116280679299</v>
      </c>
      <c r="AK148">
        <v>348.78154121051898</v>
      </c>
      <c r="AL148">
        <v>344.050709312766</v>
      </c>
      <c r="AM148">
        <v>339.61488179424703</v>
      </c>
      <c r="AN148">
        <v>336.28000141197299</v>
      </c>
      <c r="AO148">
        <v>341.60670752421498</v>
      </c>
      <c r="AP148">
        <v>349.604341780129</v>
      </c>
      <c r="AQ148">
        <v>343.468030076508</v>
      </c>
      <c r="AR148">
        <v>337.279741638031</v>
      </c>
      <c r="AS148">
        <v>348.37379294933402</v>
      </c>
      <c r="AT148">
        <v>345.97019564789201</v>
      </c>
      <c r="AU148">
        <v>348.34282627914001</v>
      </c>
      <c r="AV148">
        <v>337.31526379875402</v>
      </c>
      <c r="AW148">
        <v>351.49372121166999</v>
      </c>
      <c r="AX148">
        <v>350.22706301765101</v>
      </c>
      <c r="AY148">
        <v>354.17901780306897</v>
      </c>
      <c r="AZ148">
        <v>335.97680904347999</v>
      </c>
      <c r="BA148">
        <v>349.91049092790502</v>
      </c>
      <c r="BB148">
        <v>340.621167856542</v>
      </c>
      <c r="BC148">
        <v>342.87530387524703</v>
      </c>
      <c r="BD148">
        <v>334.70663868372498</v>
      </c>
      <c r="BE148">
        <v>336.49944272609901</v>
      </c>
      <c r="BF148">
        <v>330.94722553592698</v>
      </c>
      <c r="BG148">
        <v>333.60502760535201</v>
      </c>
      <c r="BH148">
        <v>321.989078758044</v>
      </c>
      <c r="BI148">
        <v>329.48295094514901</v>
      </c>
      <c r="BJ148">
        <v>325.94063845086998</v>
      </c>
      <c r="BK148">
        <v>333.43860541679999</v>
      </c>
      <c r="BL148">
        <v>333.394183214701</v>
      </c>
      <c r="BM148">
        <v>328.27233496168799</v>
      </c>
      <c r="BN148">
        <v>327.95011466195803</v>
      </c>
      <c r="BO148">
        <v>324.087500189043</v>
      </c>
      <c r="BP148">
        <v>340.19706375952899</v>
      </c>
      <c r="BQ148">
        <v>330.43788398380002</v>
      </c>
      <c r="BR148">
        <v>322.91861260829501</v>
      </c>
      <c r="BS148">
        <v>329.045464621039</v>
      </c>
      <c r="BT148">
        <v>337.52345262811502</v>
      </c>
      <c r="BU148">
        <v>344.94163090767802</v>
      </c>
      <c r="BV148">
        <v>348.21985240583001</v>
      </c>
      <c r="BW148">
        <v>343.52556889818999</v>
      </c>
      <c r="BX148">
        <v>337.59204832637499</v>
      </c>
      <c r="BY148">
        <v>341.46760831035402</v>
      </c>
      <c r="BZ148">
        <v>341.70167636296497</v>
      </c>
      <c r="CA148">
        <v>332.44653835913402</v>
      </c>
      <c r="CB148">
        <v>339.64336063549302</v>
      </c>
      <c r="CC148">
        <v>344.616162700041</v>
      </c>
      <c r="CD148">
        <v>342.43094316552202</v>
      </c>
    </row>
    <row r="149" spans="1:82" x14ac:dyDescent="0.25">
      <c r="A149">
        <v>35.327102803738299</v>
      </c>
      <c r="B149">
        <v>336.33174928321199</v>
      </c>
      <c r="C149">
        <v>333.36768267096198</v>
      </c>
      <c r="D149">
        <v>339.87807457753797</v>
      </c>
      <c r="E149">
        <v>348.200033285855</v>
      </c>
      <c r="F149">
        <v>345.56228531630802</v>
      </c>
      <c r="G149">
        <v>335.99954186253598</v>
      </c>
      <c r="H149">
        <v>334.04094135649302</v>
      </c>
      <c r="I149">
        <v>340.68998904007998</v>
      </c>
      <c r="J149">
        <v>332.96774032130003</v>
      </c>
      <c r="K149">
        <v>332.04657543989799</v>
      </c>
      <c r="L149">
        <v>330.77612187545202</v>
      </c>
      <c r="M149">
        <v>326.933831007621</v>
      </c>
      <c r="N149">
        <v>331.34439964603598</v>
      </c>
      <c r="O149">
        <v>333.40630901112002</v>
      </c>
      <c r="P149">
        <v>330.60203680233701</v>
      </c>
      <c r="Q149">
        <v>334.33423633966697</v>
      </c>
      <c r="R149">
        <v>328.72838543796001</v>
      </c>
      <c r="S149">
        <v>330.43770605542102</v>
      </c>
      <c r="T149">
        <v>335.65107846321899</v>
      </c>
      <c r="U149">
        <v>331.22187252141703</v>
      </c>
      <c r="V149">
        <v>330.99648220525302</v>
      </c>
      <c r="W149">
        <v>322.41130362886099</v>
      </c>
      <c r="X149">
        <v>330.42201245068799</v>
      </c>
      <c r="Y149">
        <v>338.67114455438002</v>
      </c>
      <c r="Z149">
        <v>347.781221231269</v>
      </c>
      <c r="AA149">
        <v>347.72569219138398</v>
      </c>
      <c r="AB149">
        <v>352.14902757107302</v>
      </c>
      <c r="AC149">
        <v>352.58430615938698</v>
      </c>
      <c r="AD149">
        <v>347.26817216995499</v>
      </c>
      <c r="AE149">
        <v>351.07475920318001</v>
      </c>
      <c r="AF149">
        <v>343.91379743164799</v>
      </c>
      <c r="AG149">
        <v>345.68600790794602</v>
      </c>
      <c r="AH149">
        <v>351.57725856370502</v>
      </c>
      <c r="AI149">
        <v>340.78234158105499</v>
      </c>
      <c r="AJ149">
        <v>350.37405782898401</v>
      </c>
      <c r="AK149">
        <v>350.581566518687</v>
      </c>
      <c r="AL149">
        <v>344.14168059477299</v>
      </c>
      <c r="AM149">
        <v>343.14960213930101</v>
      </c>
      <c r="AN149">
        <v>337.64229886829997</v>
      </c>
      <c r="AO149">
        <v>343.64996415176603</v>
      </c>
      <c r="AP149">
        <v>351.73073093975398</v>
      </c>
      <c r="AQ149">
        <v>342.86231491612</v>
      </c>
      <c r="AR149">
        <v>337.24605550305898</v>
      </c>
      <c r="AS149">
        <v>348.19277815049401</v>
      </c>
      <c r="AT149">
        <v>343.83694621926901</v>
      </c>
      <c r="AU149">
        <v>349.42100931642398</v>
      </c>
      <c r="AV149">
        <v>339.346746185786</v>
      </c>
      <c r="AW149">
        <v>349.35906518680503</v>
      </c>
      <c r="AX149">
        <v>350.44994169133201</v>
      </c>
      <c r="AY149">
        <v>355.97195375755302</v>
      </c>
      <c r="AZ149">
        <v>338.82756668019499</v>
      </c>
      <c r="BA149">
        <v>351.789913938035</v>
      </c>
      <c r="BB149">
        <v>340.190669627651</v>
      </c>
      <c r="BC149">
        <v>342.82657302348201</v>
      </c>
      <c r="BD149">
        <v>333.48535674351803</v>
      </c>
      <c r="BE149">
        <v>333.78090966081197</v>
      </c>
      <c r="BF149">
        <v>330.69150021079298</v>
      </c>
      <c r="BG149">
        <v>332.575791223767</v>
      </c>
      <c r="BH149">
        <v>323.06034197840398</v>
      </c>
      <c r="BI149">
        <v>330.47923542909899</v>
      </c>
      <c r="BJ149">
        <v>330.27909808967701</v>
      </c>
      <c r="BK149">
        <v>330.61777386487603</v>
      </c>
      <c r="BL149">
        <v>333.99484533875</v>
      </c>
      <c r="BM149">
        <v>325.42159480584502</v>
      </c>
      <c r="BN149">
        <v>328.40121373212497</v>
      </c>
      <c r="BO149">
        <v>323.16208178043303</v>
      </c>
      <c r="BP149">
        <v>338.28489232419901</v>
      </c>
      <c r="BQ149">
        <v>331.27261648477503</v>
      </c>
      <c r="BR149">
        <v>320.565470766548</v>
      </c>
      <c r="BS149">
        <v>330.28187814542002</v>
      </c>
      <c r="BT149">
        <v>339.93223441072001</v>
      </c>
      <c r="BU149">
        <v>344.93636739781999</v>
      </c>
      <c r="BV149">
        <v>350.70896179503899</v>
      </c>
      <c r="BW149">
        <v>342.23931298871702</v>
      </c>
      <c r="BX149">
        <v>338.61348338012903</v>
      </c>
      <c r="BY149">
        <v>340.87518434057301</v>
      </c>
      <c r="BZ149">
        <v>341.38212143881299</v>
      </c>
      <c r="CA149">
        <v>331.169368284992</v>
      </c>
      <c r="CB149">
        <v>337.98146134106099</v>
      </c>
      <c r="CC149">
        <v>345.128851870441</v>
      </c>
      <c r="CD149">
        <v>342.96594446611198</v>
      </c>
    </row>
    <row r="150" spans="1:82" x14ac:dyDescent="0.25">
      <c r="A150">
        <v>35.567423230974597</v>
      </c>
      <c r="B150">
        <v>338.275081266131</v>
      </c>
      <c r="C150">
        <v>332.790897082779</v>
      </c>
      <c r="D150">
        <v>339.63267030198398</v>
      </c>
      <c r="E150">
        <v>350.00171096481603</v>
      </c>
      <c r="F150">
        <v>346.72180816284998</v>
      </c>
      <c r="G150">
        <v>336.33909698608198</v>
      </c>
      <c r="H150">
        <v>334.09873069471399</v>
      </c>
      <c r="I150">
        <v>341.22495535414998</v>
      </c>
      <c r="J150">
        <v>333.98461267778998</v>
      </c>
      <c r="K150">
        <v>330.87403511188</v>
      </c>
      <c r="L150">
        <v>331.97085631863899</v>
      </c>
      <c r="M150">
        <v>327.37283087639003</v>
      </c>
      <c r="N150">
        <v>335.37547640906098</v>
      </c>
      <c r="O150">
        <v>331.939816514114</v>
      </c>
      <c r="P150">
        <v>334.409935061959</v>
      </c>
      <c r="Q150">
        <v>330.73154479320999</v>
      </c>
      <c r="R150">
        <v>328.95548237539799</v>
      </c>
      <c r="S150">
        <v>327.44322074817597</v>
      </c>
      <c r="T150">
        <v>335.59744189937101</v>
      </c>
      <c r="U150">
        <v>332.59061209144897</v>
      </c>
      <c r="V150">
        <v>330.65376516523901</v>
      </c>
      <c r="W150">
        <v>323.20074405454301</v>
      </c>
      <c r="X150">
        <v>326.680105146443</v>
      </c>
      <c r="Y150">
        <v>337.20871727649302</v>
      </c>
      <c r="Z150">
        <v>347.20030681480398</v>
      </c>
      <c r="AA150">
        <v>348.15138053052902</v>
      </c>
      <c r="AB150">
        <v>352.67317802532699</v>
      </c>
      <c r="AC150">
        <v>352.382931844258</v>
      </c>
      <c r="AD150">
        <v>345.44515851488802</v>
      </c>
      <c r="AE150">
        <v>351.53265466102698</v>
      </c>
      <c r="AF150">
        <v>343.19789290531099</v>
      </c>
      <c r="AG150">
        <v>346.97464948674798</v>
      </c>
      <c r="AH150">
        <v>350.32705955657701</v>
      </c>
      <c r="AI150">
        <v>339.88483128632902</v>
      </c>
      <c r="AJ150">
        <v>350.34315127436901</v>
      </c>
      <c r="AK150">
        <v>351.07886247637998</v>
      </c>
      <c r="AL150">
        <v>342.84271358641303</v>
      </c>
      <c r="AM150">
        <v>342.79332534744799</v>
      </c>
      <c r="AN150">
        <v>339.79125786196198</v>
      </c>
      <c r="AO150">
        <v>341.58941643381303</v>
      </c>
      <c r="AP150">
        <v>350.64360009688698</v>
      </c>
      <c r="AQ150">
        <v>342.882211133542</v>
      </c>
      <c r="AR150">
        <v>337.74720215686602</v>
      </c>
      <c r="AS150">
        <v>345.81872044300002</v>
      </c>
      <c r="AT150">
        <v>344.42702061950803</v>
      </c>
      <c r="AU150">
        <v>348.139792586807</v>
      </c>
      <c r="AV150">
        <v>342.68890107537902</v>
      </c>
      <c r="AW150">
        <v>347.82411412594399</v>
      </c>
      <c r="AX150">
        <v>349.03094630247398</v>
      </c>
      <c r="AY150">
        <v>357.79120964720101</v>
      </c>
      <c r="AZ150">
        <v>339.73668803969599</v>
      </c>
      <c r="BA150">
        <v>349.19796684127499</v>
      </c>
      <c r="BB150">
        <v>340.749687661194</v>
      </c>
      <c r="BC150">
        <v>343.34564364013801</v>
      </c>
      <c r="BD150">
        <v>333.14655104574803</v>
      </c>
      <c r="BE150">
        <v>329.85539658546497</v>
      </c>
      <c r="BF150">
        <v>330.54338478312701</v>
      </c>
      <c r="BG150">
        <v>333.181762742069</v>
      </c>
      <c r="BH150">
        <v>322.785766894338</v>
      </c>
      <c r="BI150">
        <v>331.25770401824798</v>
      </c>
      <c r="BJ150">
        <v>331.36662472127</v>
      </c>
      <c r="BK150">
        <v>327.34188025114503</v>
      </c>
      <c r="BL150">
        <v>329.10656229865998</v>
      </c>
      <c r="BM150">
        <v>323.87064881349602</v>
      </c>
      <c r="BN150">
        <v>329.36016726491499</v>
      </c>
      <c r="BO150">
        <v>324.31181375278999</v>
      </c>
      <c r="BP150">
        <v>336.87983083407897</v>
      </c>
      <c r="BQ150">
        <v>333.318286639316</v>
      </c>
      <c r="BR150">
        <v>321.56651017985899</v>
      </c>
      <c r="BS150">
        <v>330.72310607812801</v>
      </c>
      <c r="BT150">
        <v>341.70871490728399</v>
      </c>
      <c r="BU150">
        <v>343.408668701365</v>
      </c>
      <c r="BV150">
        <v>351.03088985006798</v>
      </c>
      <c r="BW150">
        <v>339.189708698012</v>
      </c>
      <c r="BX150">
        <v>339.85299406899901</v>
      </c>
      <c r="BY150">
        <v>339.46507541083997</v>
      </c>
      <c r="BZ150">
        <v>341.00925879890701</v>
      </c>
      <c r="CA150">
        <v>330.54647893576299</v>
      </c>
      <c r="CB150">
        <v>337.96366809868402</v>
      </c>
      <c r="CC150">
        <v>344.91406828717999</v>
      </c>
      <c r="CD150">
        <v>342.51313724099498</v>
      </c>
    </row>
    <row r="151" spans="1:82" x14ac:dyDescent="0.25">
      <c r="A151">
        <v>35.807743658210903</v>
      </c>
      <c r="B151">
        <v>338.33804244653999</v>
      </c>
      <c r="C151">
        <v>332.372155142206</v>
      </c>
      <c r="D151">
        <v>341.29027883465602</v>
      </c>
      <c r="E151">
        <v>348.89298330448202</v>
      </c>
      <c r="F151">
        <v>347.86880076687999</v>
      </c>
      <c r="G151">
        <v>338.71734639111702</v>
      </c>
      <c r="H151">
        <v>337.19269202074003</v>
      </c>
      <c r="I151">
        <v>338.693025775639</v>
      </c>
      <c r="J151">
        <v>337.38730492611199</v>
      </c>
      <c r="K151">
        <v>330.05530453995499</v>
      </c>
      <c r="L151">
        <v>338.22086075071002</v>
      </c>
      <c r="M151">
        <v>327.617189040141</v>
      </c>
      <c r="N151">
        <v>336.03260679631001</v>
      </c>
      <c r="O151">
        <v>330.91416547329902</v>
      </c>
      <c r="P151">
        <v>333.60477458923498</v>
      </c>
      <c r="Q151">
        <v>328.162835106991</v>
      </c>
      <c r="R151">
        <v>328.77856568838098</v>
      </c>
      <c r="S151">
        <v>326.23904079459697</v>
      </c>
      <c r="T151">
        <v>334.659180784667</v>
      </c>
      <c r="U151">
        <v>335.952078245248</v>
      </c>
      <c r="V151">
        <v>332.13967841331498</v>
      </c>
      <c r="W151">
        <v>324.87231017999801</v>
      </c>
      <c r="X151">
        <v>326.71275271726</v>
      </c>
      <c r="Y151">
        <v>334.69502276472201</v>
      </c>
      <c r="Z151">
        <v>348.16410992528301</v>
      </c>
      <c r="AA151">
        <v>349.50947176205801</v>
      </c>
      <c r="AB151">
        <v>352.23639288491802</v>
      </c>
      <c r="AC151">
        <v>353.03883306253198</v>
      </c>
      <c r="AD151">
        <v>341.74523931692403</v>
      </c>
      <c r="AE151">
        <v>350.203355051492</v>
      </c>
      <c r="AF151">
        <v>340.79343366461001</v>
      </c>
      <c r="AG151">
        <v>345.756235312429</v>
      </c>
      <c r="AH151">
        <v>348.42226929092601</v>
      </c>
      <c r="AI151">
        <v>340.65052526425399</v>
      </c>
      <c r="AJ151">
        <v>348.11830058904798</v>
      </c>
      <c r="AK151">
        <v>350.522952992971</v>
      </c>
      <c r="AL151">
        <v>343.81847914587303</v>
      </c>
      <c r="AM151">
        <v>343.31961442445999</v>
      </c>
      <c r="AN151">
        <v>344.43021199221801</v>
      </c>
      <c r="AO151">
        <v>341.714280567701</v>
      </c>
      <c r="AP151">
        <v>350.05928588782098</v>
      </c>
      <c r="AQ151">
        <v>338.62696030579298</v>
      </c>
      <c r="AR151">
        <v>339.66502222722897</v>
      </c>
      <c r="AS151">
        <v>346.74489793688099</v>
      </c>
      <c r="AT151">
        <v>342.89015552082498</v>
      </c>
      <c r="AU151">
        <v>342.59010683775603</v>
      </c>
      <c r="AV151">
        <v>345.03437676190998</v>
      </c>
      <c r="AW151">
        <v>349.10829885811802</v>
      </c>
      <c r="AX151">
        <v>347.36696168415398</v>
      </c>
      <c r="AY151">
        <v>359.52664107519399</v>
      </c>
      <c r="AZ151">
        <v>341.26418238682902</v>
      </c>
      <c r="BA151">
        <v>349.38239620548001</v>
      </c>
      <c r="BB151">
        <v>340.095233451426</v>
      </c>
      <c r="BC151">
        <v>345.20605162523498</v>
      </c>
      <c r="BD151">
        <v>334.51336616421901</v>
      </c>
      <c r="BE151">
        <v>327.31710714642099</v>
      </c>
      <c r="BF151">
        <v>328.25922533503501</v>
      </c>
      <c r="BG151">
        <v>332.12325339155598</v>
      </c>
      <c r="BH151">
        <v>325.99995202374299</v>
      </c>
      <c r="BI151">
        <v>331.90922165033197</v>
      </c>
      <c r="BJ151">
        <v>333.418830530859</v>
      </c>
      <c r="BK151">
        <v>325.876397788313</v>
      </c>
      <c r="BL151">
        <v>329.03464069102802</v>
      </c>
      <c r="BM151">
        <v>323.84505764344499</v>
      </c>
      <c r="BN151">
        <v>330.31553103519099</v>
      </c>
      <c r="BO151">
        <v>322.976970792141</v>
      </c>
      <c r="BP151">
        <v>334.561854780141</v>
      </c>
      <c r="BQ151">
        <v>334.808643759186</v>
      </c>
      <c r="BR151">
        <v>325.61030121509901</v>
      </c>
      <c r="BS151">
        <v>329.88248646169598</v>
      </c>
      <c r="BT151">
        <v>342.921164675412</v>
      </c>
      <c r="BU151">
        <v>340.75966735743702</v>
      </c>
      <c r="BV151">
        <v>351.247836799597</v>
      </c>
      <c r="BW151">
        <v>335.87904789890598</v>
      </c>
      <c r="BX151">
        <v>341.30445297861797</v>
      </c>
      <c r="BY151">
        <v>339.78706559232103</v>
      </c>
      <c r="BZ151">
        <v>343.02197516460802</v>
      </c>
      <c r="CA151">
        <v>333.03997146082799</v>
      </c>
      <c r="CB151">
        <v>337.86829020266299</v>
      </c>
      <c r="CC151">
        <v>342.666038476209</v>
      </c>
      <c r="CD151">
        <v>342.02168479071901</v>
      </c>
    </row>
    <row r="152" spans="1:82" x14ac:dyDescent="0.25">
      <c r="A152">
        <v>36.048064085447201</v>
      </c>
      <c r="B152">
        <v>337.50288460075097</v>
      </c>
      <c r="C152">
        <v>336.89008087586302</v>
      </c>
      <c r="D152">
        <v>339.26638316196897</v>
      </c>
      <c r="E152">
        <v>347.41977911520303</v>
      </c>
      <c r="F152">
        <v>348.65730371421301</v>
      </c>
      <c r="G152">
        <v>343.741194226875</v>
      </c>
      <c r="H152">
        <v>336.40284716279001</v>
      </c>
      <c r="I152">
        <v>335.99281546650798</v>
      </c>
      <c r="J152">
        <v>336.59021558460199</v>
      </c>
      <c r="K152">
        <v>332.71536403900302</v>
      </c>
      <c r="L152">
        <v>338.17989947724902</v>
      </c>
      <c r="M152">
        <v>329.74434158357298</v>
      </c>
      <c r="N152">
        <v>333.60468883062902</v>
      </c>
      <c r="O152">
        <v>332.35759772235298</v>
      </c>
      <c r="P152">
        <v>334.61221688363901</v>
      </c>
      <c r="Q152">
        <v>324.69079389028298</v>
      </c>
      <c r="R152">
        <v>328.46339749268299</v>
      </c>
      <c r="S152">
        <v>327.876959993708</v>
      </c>
      <c r="T152">
        <v>335.12550936415198</v>
      </c>
      <c r="U152">
        <v>333.68209236502503</v>
      </c>
      <c r="V152">
        <v>332.83938065912702</v>
      </c>
      <c r="W152">
        <v>324.781938769551</v>
      </c>
      <c r="X152">
        <v>331.97600553524398</v>
      </c>
      <c r="Y152">
        <v>335.95232709429001</v>
      </c>
      <c r="Z152">
        <v>350.84401664198299</v>
      </c>
      <c r="AA152">
        <v>348.903787082983</v>
      </c>
      <c r="AB152">
        <v>352.72494529290401</v>
      </c>
      <c r="AC152">
        <v>353.67812374280902</v>
      </c>
      <c r="AD152">
        <v>341.63058619832901</v>
      </c>
      <c r="AE152">
        <v>349.25496740914701</v>
      </c>
      <c r="AF152">
        <v>339.94273345980901</v>
      </c>
      <c r="AG152">
        <v>346.583313497522</v>
      </c>
      <c r="AH152">
        <v>349.043743940458</v>
      </c>
      <c r="AI152">
        <v>341.70378986772698</v>
      </c>
      <c r="AJ152">
        <v>347.34250904764201</v>
      </c>
      <c r="AK152">
        <v>350.69077895641198</v>
      </c>
      <c r="AL152">
        <v>345.45747627531301</v>
      </c>
      <c r="AM152">
        <v>345.79577752157201</v>
      </c>
      <c r="AN152">
        <v>343.02996857919499</v>
      </c>
      <c r="AO152">
        <v>343.21987034069201</v>
      </c>
      <c r="AP152">
        <v>352.185413085991</v>
      </c>
      <c r="AQ152">
        <v>339.95043620818802</v>
      </c>
      <c r="AR152">
        <v>339.450622386634</v>
      </c>
      <c r="AS152">
        <v>344.86582392276102</v>
      </c>
      <c r="AT152">
        <v>347.28752238607501</v>
      </c>
      <c r="AU152">
        <v>338.03708088074302</v>
      </c>
      <c r="AV152">
        <v>344.50724920240998</v>
      </c>
      <c r="AW152">
        <v>349.434172200886</v>
      </c>
      <c r="AX152">
        <v>345.24605896632301</v>
      </c>
      <c r="AY152">
        <v>358.35621896645898</v>
      </c>
      <c r="AZ152">
        <v>342.474578195986</v>
      </c>
      <c r="BA152">
        <v>357.04410502949202</v>
      </c>
      <c r="BB152">
        <v>341.430775718755</v>
      </c>
      <c r="BC152">
        <v>346.62121850713498</v>
      </c>
      <c r="BD152">
        <v>334.55040674673302</v>
      </c>
      <c r="BE152">
        <v>324.87583422036801</v>
      </c>
      <c r="BF152">
        <v>327.57846265034902</v>
      </c>
      <c r="BG152">
        <v>326.95717636977503</v>
      </c>
      <c r="BH152">
        <v>326.497239641384</v>
      </c>
      <c r="BI152">
        <v>330.16032647110001</v>
      </c>
      <c r="BJ152">
        <v>334.28724063555802</v>
      </c>
      <c r="BK152">
        <v>327.59143962454903</v>
      </c>
      <c r="BL152">
        <v>329.45075198012597</v>
      </c>
      <c r="BM152">
        <v>320.81463197459902</v>
      </c>
      <c r="BN152">
        <v>331.51832674945399</v>
      </c>
      <c r="BO152">
        <v>322.42146607805398</v>
      </c>
      <c r="BP152">
        <v>333.04196044890898</v>
      </c>
      <c r="BQ152">
        <v>332.54191834305402</v>
      </c>
      <c r="BR152">
        <v>324.46592143527101</v>
      </c>
      <c r="BS152">
        <v>330.223299311387</v>
      </c>
      <c r="BT152">
        <v>342.04125751502198</v>
      </c>
      <c r="BU152">
        <v>338.97086907068001</v>
      </c>
      <c r="BV152">
        <v>349.57272624256399</v>
      </c>
      <c r="BW152">
        <v>334.87591958678399</v>
      </c>
      <c r="BX152">
        <v>343.02108899183003</v>
      </c>
      <c r="BY152">
        <v>338.73892388979999</v>
      </c>
      <c r="BZ152">
        <v>343.54773098985498</v>
      </c>
      <c r="CA152">
        <v>333.10110656700101</v>
      </c>
      <c r="CB152">
        <v>336.86031381323801</v>
      </c>
      <c r="CC152">
        <v>341.91876043515498</v>
      </c>
      <c r="CD152">
        <v>344.89448182568998</v>
      </c>
    </row>
    <row r="153" spans="1:82" x14ac:dyDescent="0.25">
      <c r="A153">
        <v>36.2883845126835</v>
      </c>
      <c r="B153">
        <v>336.37789179353302</v>
      </c>
      <c r="C153">
        <v>339.54411158837303</v>
      </c>
      <c r="D153">
        <v>339.76374088530298</v>
      </c>
      <c r="E153">
        <v>346.76346238507398</v>
      </c>
      <c r="F153">
        <v>348.08878507854701</v>
      </c>
      <c r="G153">
        <v>347.28581851371001</v>
      </c>
      <c r="H153">
        <v>335.227065169973</v>
      </c>
      <c r="I153">
        <v>332.90923675193898</v>
      </c>
      <c r="J153">
        <v>338.89487885938001</v>
      </c>
      <c r="K153">
        <v>332.89538454234003</v>
      </c>
      <c r="L153">
        <v>335.03596250298</v>
      </c>
      <c r="M153">
        <v>330.61287707241098</v>
      </c>
      <c r="N153">
        <v>333.66196352017101</v>
      </c>
      <c r="O153">
        <v>329.43253073017001</v>
      </c>
      <c r="P153">
        <v>334.385757175501</v>
      </c>
      <c r="Q153">
        <v>325.19708660965199</v>
      </c>
      <c r="R153">
        <v>328.471454881125</v>
      </c>
      <c r="S153">
        <v>332.68822191589999</v>
      </c>
      <c r="T153">
        <v>333.70126942502498</v>
      </c>
      <c r="U153">
        <v>333.62996231833603</v>
      </c>
      <c r="V153">
        <v>330.53715357124099</v>
      </c>
      <c r="W153">
        <v>323.79686338777299</v>
      </c>
      <c r="X153">
        <v>332.23879893394701</v>
      </c>
      <c r="Y153">
        <v>336.13943972817498</v>
      </c>
      <c r="Z153">
        <v>348.88243906145999</v>
      </c>
      <c r="AA153">
        <v>349.05035133301197</v>
      </c>
      <c r="AB153">
        <v>351.44364496205702</v>
      </c>
      <c r="AC153">
        <v>352.47043747743101</v>
      </c>
      <c r="AD153">
        <v>342.89298439718601</v>
      </c>
      <c r="AE153">
        <v>347.20431138809101</v>
      </c>
      <c r="AF153">
        <v>337.64922859099602</v>
      </c>
      <c r="AG153">
        <v>348.45599221728202</v>
      </c>
      <c r="AH153">
        <v>349.52494709552701</v>
      </c>
      <c r="AI153">
        <v>342.70742924465998</v>
      </c>
      <c r="AJ153">
        <v>345.94179206391698</v>
      </c>
      <c r="AK153">
        <v>350.27717815650499</v>
      </c>
      <c r="AL153">
        <v>344.28610058991097</v>
      </c>
      <c r="AM153">
        <v>344.78919447677498</v>
      </c>
      <c r="AN153">
        <v>342.62533445777098</v>
      </c>
      <c r="AO153">
        <v>341.05520042911297</v>
      </c>
      <c r="AP153">
        <v>350.000289786292</v>
      </c>
      <c r="AQ153">
        <v>341.915987468781</v>
      </c>
      <c r="AR153">
        <v>339.80923927932201</v>
      </c>
      <c r="AS153">
        <v>344.82196583053798</v>
      </c>
      <c r="AT153">
        <v>346.358317765219</v>
      </c>
      <c r="AU153">
        <v>337.62372805700898</v>
      </c>
      <c r="AV153">
        <v>343.55817577298001</v>
      </c>
      <c r="AW153">
        <v>348.42598619229602</v>
      </c>
      <c r="AX153">
        <v>347.19202034977297</v>
      </c>
      <c r="AY153">
        <v>357.866458249929</v>
      </c>
      <c r="AZ153">
        <v>343.85919297030699</v>
      </c>
      <c r="BA153">
        <v>358.79338139064203</v>
      </c>
      <c r="BB153">
        <v>342.51130575822202</v>
      </c>
      <c r="BC153">
        <v>350.32956517934798</v>
      </c>
      <c r="BD153">
        <v>333.46169652543801</v>
      </c>
      <c r="BE153">
        <v>324.189987786769</v>
      </c>
      <c r="BF153">
        <v>328.504335066978</v>
      </c>
      <c r="BG153">
        <v>323.764870861129</v>
      </c>
      <c r="BH153">
        <v>325.625804189495</v>
      </c>
      <c r="BI153">
        <v>329.54577587869102</v>
      </c>
      <c r="BJ153">
        <v>333.34250353056399</v>
      </c>
      <c r="BK153">
        <v>329.25696229822302</v>
      </c>
      <c r="BL153">
        <v>327.80418620461398</v>
      </c>
      <c r="BM153">
        <v>319.07229882971501</v>
      </c>
      <c r="BN153">
        <v>329.89712846830201</v>
      </c>
      <c r="BO153">
        <v>321.06983959438799</v>
      </c>
      <c r="BP153">
        <v>331.796921767588</v>
      </c>
      <c r="BQ153">
        <v>330.04611556407298</v>
      </c>
      <c r="BR153">
        <v>324.31164804219799</v>
      </c>
      <c r="BS153">
        <v>332.38462343254503</v>
      </c>
      <c r="BT153">
        <v>340.94060565916197</v>
      </c>
      <c r="BU153">
        <v>338.56746640527598</v>
      </c>
      <c r="BV153">
        <v>347.19677886918402</v>
      </c>
      <c r="BW153">
        <v>334.73625219881501</v>
      </c>
      <c r="BX153">
        <v>345.46009764243001</v>
      </c>
      <c r="BY153">
        <v>338.42170859380798</v>
      </c>
      <c r="BZ153">
        <v>342.20978077099301</v>
      </c>
      <c r="CA153">
        <v>336.13425820145301</v>
      </c>
      <c r="CB153">
        <v>336.22161093662498</v>
      </c>
      <c r="CC153">
        <v>343.19462210533999</v>
      </c>
      <c r="CD153">
        <v>341.00784481961301</v>
      </c>
    </row>
    <row r="154" spans="1:82" x14ac:dyDescent="0.25">
      <c r="A154">
        <v>36.528704939919798</v>
      </c>
      <c r="B154">
        <v>335.92612708063899</v>
      </c>
      <c r="C154">
        <v>339.19224836107298</v>
      </c>
      <c r="D154">
        <v>342.30215502598497</v>
      </c>
      <c r="E154">
        <v>346.67972098466498</v>
      </c>
      <c r="F154">
        <v>348.71706012681801</v>
      </c>
      <c r="G154">
        <v>347.34599971154199</v>
      </c>
      <c r="H154">
        <v>334.28402122620997</v>
      </c>
      <c r="I154">
        <v>334.091609601767</v>
      </c>
      <c r="J154">
        <v>336.79141500027498</v>
      </c>
      <c r="K154">
        <v>332.63676112877999</v>
      </c>
      <c r="L154">
        <v>335.59951547025798</v>
      </c>
      <c r="M154">
        <v>332.04803936141099</v>
      </c>
      <c r="N154">
        <v>332.33997639724402</v>
      </c>
      <c r="O154">
        <v>328.16140747297902</v>
      </c>
      <c r="P154">
        <v>332.17687868257298</v>
      </c>
      <c r="Q154">
        <v>326.14455813101898</v>
      </c>
      <c r="R154">
        <v>328.63630359195099</v>
      </c>
      <c r="S154">
        <v>333.81325592179797</v>
      </c>
      <c r="T154">
        <v>332.11545633630101</v>
      </c>
      <c r="U154">
        <v>331.063781605842</v>
      </c>
      <c r="V154">
        <v>328.10506983062697</v>
      </c>
      <c r="W154">
        <v>328.86487343904599</v>
      </c>
      <c r="X154">
        <v>331.75824489210902</v>
      </c>
      <c r="Y154">
        <v>334.69014787548002</v>
      </c>
      <c r="Z154">
        <v>342.47005374009001</v>
      </c>
      <c r="AA154">
        <v>344.03899263834398</v>
      </c>
      <c r="AB154">
        <v>351.33013811448899</v>
      </c>
      <c r="AC154">
        <v>349.39477556268002</v>
      </c>
      <c r="AD154">
        <v>342.97200908214597</v>
      </c>
      <c r="AE154">
        <v>345.05797241357402</v>
      </c>
      <c r="AF154">
        <v>335.97003829601698</v>
      </c>
      <c r="AG154">
        <v>350.55906161642099</v>
      </c>
      <c r="AH154">
        <v>348.56349635321698</v>
      </c>
      <c r="AI154">
        <v>340.984271994219</v>
      </c>
      <c r="AJ154">
        <v>343.03410876787598</v>
      </c>
      <c r="AK154">
        <v>347.71397191850002</v>
      </c>
      <c r="AL154">
        <v>342.092485943447</v>
      </c>
      <c r="AM154">
        <v>342.13802308028698</v>
      </c>
      <c r="AN154">
        <v>346.11056224757402</v>
      </c>
      <c r="AO154">
        <v>343.12295560738301</v>
      </c>
      <c r="AP154">
        <v>346.404989196043</v>
      </c>
      <c r="AQ154">
        <v>340.994745637189</v>
      </c>
      <c r="AR154">
        <v>340.20610340285299</v>
      </c>
      <c r="AS154">
        <v>343.94106717288201</v>
      </c>
      <c r="AT154">
        <v>346.82170238399198</v>
      </c>
      <c r="AU154">
        <v>339.613663278177</v>
      </c>
      <c r="AV154">
        <v>344.65774346968402</v>
      </c>
      <c r="AW154">
        <v>349.22410979947898</v>
      </c>
      <c r="AX154">
        <v>350.99076436343603</v>
      </c>
      <c r="AY154">
        <v>357.56869122245502</v>
      </c>
      <c r="AZ154">
        <v>342.26602665397598</v>
      </c>
      <c r="BA154">
        <v>359.16728598810602</v>
      </c>
      <c r="BB154">
        <v>342.03760223621902</v>
      </c>
      <c r="BC154">
        <v>350.87687474884501</v>
      </c>
      <c r="BD154">
        <v>330.61508299809202</v>
      </c>
      <c r="BE154">
        <v>326.239566145911</v>
      </c>
      <c r="BF154">
        <v>330.24982966398602</v>
      </c>
      <c r="BG154">
        <v>324.271271357324</v>
      </c>
      <c r="BH154">
        <v>325.75332275515501</v>
      </c>
      <c r="BI154">
        <v>327.629157157848</v>
      </c>
      <c r="BJ154">
        <v>332.70382970643499</v>
      </c>
      <c r="BK154">
        <v>330.12485719206802</v>
      </c>
      <c r="BL154">
        <v>329.303268754258</v>
      </c>
      <c r="BM154">
        <v>320.88043921382501</v>
      </c>
      <c r="BN154">
        <v>329.878512322056</v>
      </c>
      <c r="BO154">
        <v>322.23904473892497</v>
      </c>
      <c r="BP154">
        <v>330.00332441315697</v>
      </c>
      <c r="BQ154">
        <v>326.88793640921801</v>
      </c>
      <c r="BR154">
        <v>324.38427784779702</v>
      </c>
      <c r="BS154">
        <v>334.761382727674</v>
      </c>
      <c r="BT154">
        <v>341.49025224467101</v>
      </c>
      <c r="BU154">
        <v>338.729439361554</v>
      </c>
      <c r="BV154">
        <v>344.72801161444301</v>
      </c>
      <c r="BW154">
        <v>334.11302795245803</v>
      </c>
      <c r="BX154">
        <v>345.39501072112103</v>
      </c>
      <c r="BY154">
        <v>333.94233764947501</v>
      </c>
      <c r="BZ154">
        <v>341.91449840940697</v>
      </c>
      <c r="CA154">
        <v>336.17279023998702</v>
      </c>
      <c r="CB154">
        <v>336.62103845427299</v>
      </c>
      <c r="CC154">
        <v>344.09558319921302</v>
      </c>
      <c r="CD154">
        <v>341.15315016025397</v>
      </c>
    </row>
    <row r="155" spans="1:82" x14ac:dyDescent="0.25">
      <c r="A155">
        <v>36.769025367156203</v>
      </c>
      <c r="B155">
        <v>335.77599550892302</v>
      </c>
      <c r="C155">
        <v>339.797830747408</v>
      </c>
      <c r="D155">
        <v>342.19698481361002</v>
      </c>
      <c r="E155">
        <v>346.25893647512299</v>
      </c>
      <c r="F155">
        <v>347.62241633428602</v>
      </c>
      <c r="G155">
        <v>348.78814019062901</v>
      </c>
      <c r="H155">
        <v>333.48867969145198</v>
      </c>
      <c r="I155">
        <v>334.44535210939</v>
      </c>
      <c r="J155">
        <v>335.424537785204</v>
      </c>
      <c r="K155">
        <v>333.23135382121501</v>
      </c>
      <c r="L155">
        <v>337.87227298808699</v>
      </c>
      <c r="M155">
        <v>332.69139255535401</v>
      </c>
      <c r="N155">
        <v>332.18461767991198</v>
      </c>
      <c r="O155">
        <v>328.615553225729</v>
      </c>
      <c r="P155">
        <v>329.35162017986198</v>
      </c>
      <c r="Q155">
        <v>329.22924573027001</v>
      </c>
      <c r="R155">
        <v>328.471208174097</v>
      </c>
      <c r="S155">
        <v>330.86283251875301</v>
      </c>
      <c r="T155">
        <v>333.003576935144</v>
      </c>
      <c r="U155">
        <v>329.550805028502</v>
      </c>
      <c r="V155">
        <v>327.72618506494598</v>
      </c>
      <c r="W155">
        <v>331.90651400676597</v>
      </c>
      <c r="X155">
        <v>332.43548989838399</v>
      </c>
      <c r="Y155">
        <v>335.00667459303497</v>
      </c>
      <c r="Z155">
        <v>337.61369750487597</v>
      </c>
      <c r="AA155">
        <v>342.413661767267</v>
      </c>
      <c r="AB155">
        <v>352.20915570611101</v>
      </c>
      <c r="AC155">
        <v>348.29333259717998</v>
      </c>
      <c r="AD155">
        <v>343.00092980824701</v>
      </c>
      <c r="AE155">
        <v>344.56439640407802</v>
      </c>
      <c r="AF155">
        <v>336.22474116771002</v>
      </c>
      <c r="AG155">
        <v>350.61678485704402</v>
      </c>
      <c r="AH155">
        <v>347.70652014025399</v>
      </c>
      <c r="AI155">
        <v>339.68608349815901</v>
      </c>
      <c r="AJ155">
        <v>340.03600622003199</v>
      </c>
      <c r="AK155">
        <v>346.53865890307998</v>
      </c>
      <c r="AL155">
        <v>341.00408773144699</v>
      </c>
      <c r="AM155">
        <v>340.91659350655499</v>
      </c>
      <c r="AN155">
        <v>348.59674965307698</v>
      </c>
      <c r="AO155">
        <v>343.87637396513298</v>
      </c>
      <c r="AP155">
        <v>344.577824001642</v>
      </c>
      <c r="AQ155">
        <v>339.48746829620097</v>
      </c>
      <c r="AR155">
        <v>341.18700800311001</v>
      </c>
      <c r="AS155">
        <v>343.27335730080898</v>
      </c>
      <c r="AT155">
        <v>347.79081997409997</v>
      </c>
      <c r="AU155">
        <v>340.40106049872702</v>
      </c>
      <c r="AV155">
        <v>344.227848382285</v>
      </c>
      <c r="AW155">
        <v>348.89213449813002</v>
      </c>
      <c r="AX155">
        <v>351.31055751047302</v>
      </c>
      <c r="AY155">
        <v>354.912856260713</v>
      </c>
      <c r="AZ155">
        <v>342.71953748705602</v>
      </c>
      <c r="BA155">
        <v>356.78308225497602</v>
      </c>
      <c r="BB155">
        <v>341.520890601909</v>
      </c>
      <c r="BC155">
        <v>352.79868519509898</v>
      </c>
      <c r="BD155">
        <v>329.20913934184</v>
      </c>
      <c r="BE155">
        <v>327.06569172579901</v>
      </c>
      <c r="BF155">
        <v>331.93798252683303</v>
      </c>
      <c r="BG155">
        <v>325.38600236363601</v>
      </c>
      <c r="BH155">
        <v>325.17407090293199</v>
      </c>
      <c r="BI155">
        <v>327.26349716735302</v>
      </c>
      <c r="BJ155">
        <v>331.667500976528</v>
      </c>
      <c r="BK155">
        <v>331.407242758059</v>
      </c>
      <c r="BL155">
        <v>331.25909738194798</v>
      </c>
      <c r="BM155">
        <v>323.84270903869498</v>
      </c>
      <c r="BN155">
        <v>329.14346250249599</v>
      </c>
      <c r="BO155">
        <v>324.46902721315303</v>
      </c>
      <c r="BP155">
        <v>328.35362299696197</v>
      </c>
      <c r="BQ155">
        <v>326.00344077407101</v>
      </c>
      <c r="BR155">
        <v>327.03278002143998</v>
      </c>
      <c r="BS155">
        <v>334.59701043039797</v>
      </c>
      <c r="BT155">
        <v>342.243486603929</v>
      </c>
      <c r="BU155">
        <v>335.97504882840701</v>
      </c>
      <c r="BV155">
        <v>344.22393077591801</v>
      </c>
      <c r="BW155">
        <v>333.06831534641998</v>
      </c>
      <c r="BX155">
        <v>345.77293981859401</v>
      </c>
      <c r="BY155">
        <v>333.24684927587901</v>
      </c>
      <c r="BZ155">
        <v>341.25339425100901</v>
      </c>
      <c r="CA155">
        <v>336.002433893518</v>
      </c>
      <c r="CB155">
        <v>337.06016417813498</v>
      </c>
      <c r="CC155">
        <v>344.09553978342899</v>
      </c>
      <c r="CD155">
        <v>343.89803287958603</v>
      </c>
    </row>
    <row r="156" spans="1:82" x14ac:dyDescent="0.25">
      <c r="A156">
        <v>37.009345794392502</v>
      </c>
      <c r="B156">
        <v>334.16766305871101</v>
      </c>
      <c r="C156">
        <v>341.98072824322099</v>
      </c>
      <c r="D156">
        <v>339.79774575890798</v>
      </c>
      <c r="E156">
        <v>344.24744336612798</v>
      </c>
      <c r="F156">
        <v>346.00411373339</v>
      </c>
      <c r="G156">
        <v>350.46614283021199</v>
      </c>
      <c r="H156">
        <v>333.76720576102798</v>
      </c>
      <c r="I156">
        <v>334.269191843805</v>
      </c>
      <c r="J156">
        <v>336.72809270309602</v>
      </c>
      <c r="K156">
        <v>331.53261962542001</v>
      </c>
      <c r="L156">
        <v>339.82223366417401</v>
      </c>
      <c r="M156">
        <v>333.87423353408798</v>
      </c>
      <c r="N156">
        <v>332.81689286695803</v>
      </c>
      <c r="O156">
        <v>329.05910625037598</v>
      </c>
      <c r="P156">
        <v>327.90359876326801</v>
      </c>
      <c r="Q156">
        <v>332.63534831047599</v>
      </c>
      <c r="R156">
        <v>327.35826247577597</v>
      </c>
      <c r="S156">
        <v>329.62778810491199</v>
      </c>
      <c r="T156">
        <v>334.88386857033498</v>
      </c>
      <c r="U156">
        <v>328.29345694090102</v>
      </c>
      <c r="V156">
        <v>327.62946359664397</v>
      </c>
      <c r="W156">
        <v>332.531490588699</v>
      </c>
      <c r="X156">
        <v>333.66663781335501</v>
      </c>
      <c r="Y156">
        <v>334.45721956953201</v>
      </c>
      <c r="Z156">
        <v>334.00498136942701</v>
      </c>
      <c r="AA156">
        <v>345.29250405192499</v>
      </c>
      <c r="AB156">
        <v>352.40335368090598</v>
      </c>
      <c r="AC156">
        <v>349.13794974496398</v>
      </c>
      <c r="AD156">
        <v>342.55633652887798</v>
      </c>
      <c r="AE156">
        <v>345.69224289375097</v>
      </c>
      <c r="AF156">
        <v>335.01779988137702</v>
      </c>
      <c r="AG156">
        <v>349.50079760157502</v>
      </c>
      <c r="AH156">
        <v>346.37326905180601</v>
      </c>
      <c r="AI156">
        <v>340.98285440632799</v>
      </c>
      <c r="AJ156">
        <v>337.29787314586002</v>
      </c>
      <c r="AK156">
        <v>345.76685113843899</v>
      </c>
      <c r="AL156">
        <v>342.49498816842498</v>
      </c>
      <c r="AM156">
        <v>340.26448312937401</v>
      </c>
      <c r="AN156">
        <v>350.56190429347998</v>
      </c>
      <c r="AO156">
        <v>340.92297673931699</v>
      </c>
      <c r="AP156">
        <v>345.387596252398</v>
      </c>
      <c r="AQ156">
        <v>338.42658794806403</v>
      </c>
      <c r="AR156">
        <v>342.58407422033099</v>
      </c>
      <c r="AS156">
        <v>342.75163513965902</v>
      </c>
      <c r="AT156">
        <v>347.788920698163</v>
      </c>
      <c r="AU156">
        <v>340.299304111315</v>
      </c>
      <c r="AV156">
        <v>344.02919767000401</v>
      </c>
      <c r="AW156">
        <v>346.86326757876901</v>
      </c>
      <c r="AX156">
        <v>350.80707754311697</v>
      </c>
      <c r="AY156">
        <v>352.12150683567501</v>
      </c>
      <c r="AZ156">
        <v>345.88544867522501</v>
      </c>
      <c r="BA156">
        <v>354.905243400578</v>
      </c>
      <c r="BB156">
        <v>341.32241376165803</v>
      </c>
      <c r="BC156">
        <v>356.80302917185998</v>
      </c>
      <c r="BD156">
        <v>327.99989988902098</v>
      </c>
      <c r="BE156">
        <v>328.37480801963301</v>
      </c>
      <c r="BF156">
        <v>334.34306884520601</v>
      </c>
      <c r="BG156">
        <v>327.05219404232099</v>
      </c>
      <c r="BH156">
        <v>324.83654089798699</v>
      </c>
      <c r="BI156">
        <v>329.21874298999398</v>
      </c>
      <c r="BJ156">
        <v>330.47028117425202</v>
      </c>
      <c r="BK156">
        <v>333.84919189490302</v>
      </c>
      <c r="BL156">
        <v>332.52889996985698</v>
      </c>
      <c r="BM156">
        <v>327.56328180362499</v>
      </c>
      <c r="BN156">
        <v>328.148218707144</v>
      </c>
      <c r="BO156">
        <v>326.33894552805401</v>
      </c>
      <c r="BP156">
        <v>329.17926336443901</v>
      </c>
      <c r="BQ156">
        <v>325.67639049151097</v>
      </c>
      <c r="BR156">
        <v>329.62798354979498</v>
      </c>
      <c r="BS156">
        <v>332.38641139644602</v>
      </c>
      <c r="BT156">
        <v>341.53801137435499</v>
      </c>
      <c r="BU156">
        <v>332.90115252407497</v>
      </c>
      <c r="BV156">
        <v>342.98506199312402</v>
      </c>
      <c r="BW156">
        <v>333.27702795210098</v>
      </c>
      <c r="BX156">
        <v>344.743309381649</v>
      </c>
      <c r="BY156">
        <v>336.360968365612</v>
      </c>
      <c r="BZ156">
        <v>340.40636191139401</v>
      </c>
      <c r="CA156">
        <v>338.675457501148</v>
      </c>
      <c r="CB156">
        <v>339.5670325708</v>
      </c>
      <c r="CC156">
        <v>344.57500062682999</v>
      </c>
      <c r="CD156">
        <v>346.373805200768</v>
      </c>
    </row>
    <row r="157" spans="1:82" x14ac:dyDescent="0.25">
      <c r="A157">
        <v>37.2496662216288</v>
      </c>
      <c r="B157">
        <v>334.07340062156101</v>
      </c>
      <c r="C157">
        <v>342.73502070764602</v>
      </c>
      <c r="D157">
        <v>338.36285707780002</v>
      </c>
      <c r="E157">
        <v>339.30254478612602</v>
      </c>
      <c r="F157">
        <v>344.66565265775301</v>
      </c>
      <c r="G157">
        <v>349.59902365954599</v>
      </c>
      <c r="H157">
        <v>335.17521500212001</v>
      </c>
      <c r="I157">
        <v>334.44753687398298</v>
      </c>
      <c r="J157">
        <v>335.30097799440102</v>
      </c>
      <c r="K157">
        <v>329.33920329041803</v>
      </c>
      <c r="L157">
        <v>341.52418741827103</v>
      </c>
      <c r="M157">
        <v>335.76667152541597</v>
      </c>
      <c r="N157">
        <v>332.40212816934798</v>
      </c>
      <c r="O157">
        <v>328.834891771255</v>
      </c>
      <c r="P157">
        <v>328.779875474466</v>
      </c>
      <c r="Q157">
        <v>332.84333130994003</v>
      </c>
      <c r="R157">
        <v>324.55506386051599</v>
      </c>
      <c r="S157">
        <v>328.84895547957001</v>
      </c>
      <c r="T157">
        <v>333.57521187180703</v>
      </c>
      <c r="U157">
        <v>328.28953059018698</v>
      </c>
      <c r="V157">
        <v>325.92547877069899</v>
      </c>
      <c r="W157">
        <v>333.43810432675599</v>
      </c>
      <c r="X157">
        <v>336.28836753579299</v>
      </c>
      <c r="Y157">
        <v>334.31625224899898</v>
      </c>
      <c r="Z157">
        <v>332.62152283086198</v>
      </c>
      <c r="AA157">
        <v>344.82499989414902</v>
      </c>
      <c r="AB157">
        <v>349.84572880519602</v>
      </c>
      <c r="AC157">
        <v>349.19219954310699</v>
      </c>
      <c r="AD157">
        <v>343.32257849345802</v>
      </c>
      <c r="AE157">
        <v>345.52125497848499</v>
      </c>
      <c r="AF157">
        <v>334.49435776394</v>
      </c>
      <c r="AG157">
        <v>348.57992989450503</v>
      </c>
      <c r="AH157">
        <v>344.51118981521</v>
      </c>
      <c r="AI157">
        <v>342.08028233808398</v>
      </c>
      <c r="AJ157">
        <v>337.28226678998499</v>
      </c>
      <c r="AK157">
        <v>346.26613477064097</v>
      </c>
      <c r="AL157">
        <v>344.26675723757302</v>
      </c>
      <c r="AM157">
        <v>336.56489471855502</v>
      </c>
      <c r="AN157">
        <v>349.82365714557602</v>
      </c>
      <c r="AO157">
        <v>336.96436135224201</v>
      </c>
      <c r="AP157">
        <v>345.04547438263597</v>
      </c>
      <c r="AQ157">
        <v>339.50666258296002</v>
      </c>
      <c r="AR157">
        <v>342.46257991521998</v>
      </c>
      <c r="AS157">
        <v>341.46930826690101</v>
      </c>
      <c r="AT157">
        <v>346.82485080097899</v>
      </c>
      <c r="AU157">
        <v>341.01068146220098</v>
      </c>
      <c r="AV157">
        <v>343.74291533285901</v>
      </c>
      <c r="AW157">
        <v>345.81146963480802</v>
      </c>
      <c r="AX157">
        <v>349.89265928378597</v>
      </c>
      <c r="AY157">
        <v>352.87285299241898</v>
      </c>
      <c r="AZ157">
        <v>347.037203887808</v>
      </c>
      <c r="BA157">
        <v>355.75279949306901</v>
      </c>
      <c r="BB157">
        <v>341.51991858776103</v>
      </c>
      <c r="BC157">
        <v>358.270133564763</v>
      </c>
      <c r="BD157">
        <v>328.83833105335901</v>
      </c>
      <c r="BE157">
        <v>329.79888292350898</v>
      </c>
      <c r="BF157">
        <v>335.95501618350698</v>
      </c>
      <c r="BG157">
        <v>331.43690710327797</v>
      </c>
      <c r="BH157">
        <v>325.52561603332498</v>
      </c>
      <c r="BI157">
        <v>332.200824364342</v>
      </c>
      <c r="BJ157">
        <v>329.22810101599299</v>
      </c>
      <c r="BK157">
        <v>334.67172383004203</v>
      </c>
      <c r="BL157">
        <v>333.76050681626901</v>
      </c>
      <c r="BM157">
        <v>330.31855221795001</v>
      </c>
      <c r="BN157">
        <v>325.822445950803</v>
      </c>
      <c r="BO157">
        <v>330.38416942240701</v>
      </c>
      <c r="BP157">
        <v>330.252781375778</v>
      </c>
      <c r="BQ157">
        <v>323.94483062447898</v>
      </c>
      <c r="BR157">
        <v>328.745673643614</v>
      </c>
      <c r="BS157">
        <v>331.87668660277399</v>
      </c>
      <c r="BT157">
        <v>341.74013195061298</v>
      </c>
      <c r="BU157">
        <v>333.70916304929199</v>
      </c>
      <c r="BV157">
        <v>340.27242306489802</v>
      </c>
      <c r="BW157">
        <v>335.91155520053701</v>
      </c>
      <c r="BX157">
        <v>341.39078987288701</v>
      </c>
      <c r="BY157">
        <v>338.507990696376</v>
      </c>
      <c r="BZ157">
        <v>339.64318600586398</v>
      </c>
      <c r="CA157">
        <v>341.993315723021</v>
      </c>
      <c r="CB157">
        <v>342.32216714965898</v>
      </c>
      <c r="CC157">
        <v>342.78917526076702</v>
      </c>
      <c r="CD157">
        <v>347.81180565988399</v>
      </c>
    </row>
    <row r="158" spans="1:82" x14ac:dyDescent="0.25">
      <c r="A158">
        <v>37.489986648865099</v>
      </c>
      <c r="B158">
        <v>333.96816177425802</v>
      </c>
      <c r="C158">
        <v>338.71743436411202</v>
      </c>
      <c r="D158">
        <v>339.18665149437697</v>
      </c>
      <c r="E158">
        <v>339.45185190427702</v>
      </c>
      <c r="F158">
        <v>346.14873832611801</v>
      </c>
      <c r="G158">
        <v>348.55554956159102</v>
      </c>
      <c r="H158">
        <v>334.27049202629001</v>
      </c>
      <c r="I158">
        <v>334.81859783836302</v>
      </c>
      <c r="J158">
        <v>334.52455645853797</v>
      </c>
      <c r="K158">
        <v>333.40642372156498</v>
      </c>
      <c r="L158">
        <v>341.260716472132</v>
      </c>
      <c r="M158">
        <v>340.00624605118998</v>
      </c>
      <c r="N158">
        <v>332.074710462376</v>
      </c>
      <c r="O158">
        <v>333.15240578312398</v>
      </c>
      <c r="P158">
        <v>325.20847581488601</v>
      </c>
      <c r="Q158">
        <v>334.534847641586</v>
      </c>
      <c r="R158">
        <v>323.96875562828001</v>
      </c>
      <c r="S158">
        <v>329.20496394801501</v>
      </c>
      <c r="T158">
        <v>334.61964792626998</v>
      </c>
      <c r="U158">
        <v>328.92558754906798</v>
      </c>
      <c r="V158">
        <v>326.14223289890703</v>
      </c>
      <c r="W158">
        <v>335.512781382941</v>
      </c>
      <c r="X158">
        <v>338.87620554277999</v>
      </c>
      <c r="Y158">
        <v>337.73858289560798</v>
      </c>
      <c r="Z158">
        <v>333.216968825121</v>
      </c>
      <c r="AA158">
        <v>344.03250740254498</v>
      </c>
      <c r="AB158">
        <v>348.28911571945002</v>
      </c>
      <c r="AC158">
        <v>351.27704300703601</v>
      </c>
      <c r="AD158">
        <v>346.86967522357997</v>
      </c>
      <c r="AE158">
        <v>345.77007207533597</v>
      </c>
      <c r="AF158">
        <v>334.361321859562</v>
      </c>
      <c r="AG158">
        <v>344.692636567205</v>
      </c>
      <c r="AH158">
        <v>344.74567217120602</v>
      </c>
      <c r="AI158">
        <v>341.75886241486802</v>
      </c>
      <c r="AJ158">
        <v>335.58639951324301</v>
      </c>
      <c r="AK158">
        <v>347.79743346054198</v>
      </c>
      <c r="AL158">
        <v>342.04469616900298</v>
      </c>
      <c r="AM158">
        <v>338.03600528764798</v>
      </c>
      <c r="AN158">
        <v>348.47215778900301</v>
      </c>
      <c r="AO158">
        <v>339.82651385416801</v>
      </c>
      <c r="AP158">
        <v>343.606956184311</v>
      </c>
      <c r="AQ158">
        <v>339.60146135705099</v>
      </c>
      <c r="AR158">
        <v>342.94870903804701</v>
      </c>
      <c r="AS158">
        <v>342.79266522018901</v>
      </c>
      <c r="AT158">
        <v>348.70113252762201</v>
      </c>
      <c r="AU158">
        <v>341.21658041377799</v>
      </c>
      <c r="AV158">
        <v>339.180112472757</v>
      </c>
      <c r="AW158">
        <v>345.63644496141097</v>
      </c>
      <c r="AX158">
        <v>352.11219482897502</v>
      </c>
      <c r="AY158">
        <v>352.753841176555</v>
      </c>
      <c r="AZ158">
        <v>345.44167770335599</v>
      </c>
      <c r="BA158">
        <v>355.45643487561398</v>
      </c>
      <c r="BB158">
        <v>340.419270021638</v>
      </c>
      <c r="BC158">
        <v>360.92153639774898</v>
      </c>
      <c r="BD158">
        <v>332.00920569455599</v>
      </c>
      <c r="BE158">
        <v>332.76870326331499</v>
      </c>
      <c r="BF158">
        <v>335.18916942752401</v>
      </c>
      <c r="BG158">
        <v>332.54462443988501</v>
      </c>
      <c r="BH158">
        <v>325.02286879733998</v>
      </c>
      <c r="BI158">
        <v>331.962867070632</v>
      </c>
      <c r="BJ158">
        <v>331.01665334258001</v>
      </c>
      <c r="BK158">
        <v>336.881616928781</v>
      </c>
      <c r="BL158">
        <v>338.46345136867097</v>
      </c>
      <c r="BM158">
        <v>334.39101652493201</v>
      </c>
      <c r="BN158">
        <v>326.48002992791203</v>
      </c>
      <c r="BO158">
        <v>331.743119412461</v>
      </c>
      <c r="BP158">
        <v>328.79953799678401</v>
      </c>
      <c r="BQ158">
        <v>320.88445180134499</v>
      </c>
      <c r="BR158">
        <v>327.00594605522099</v>
      </c>
      <c r="BS158">
        <v>333.58577563975399</v>
      </c>
      <c r="BT158">
        <v>341.05148928019702</v>
      </c>
      <c r="BU158">
        <v>337.43193530033199</v>
      </c>
      <c r="BV158">
        <v>338.80989027558599</v>
      </c>
      <c r="BW158">
        <v>338.00948490000297</v>
      </c>
      <c r="BX158">
        <v>337.100730125366</v>
      </c>
      <c r="BY158">
        <v>341.71888832475298</v>
      </c>
      <c r="BZ158">
        <v>337.91873107269402</v>
      </c>
      <c r="CA158">
        <v>342.009410125751</v>
      </c>
      <c r="CB158">
        <v>341.41716605933698</v>
      </c>
      <c r="CC158">
        <v>339.26549810766102</v>
      </c>
      <c r="CD158">
        <v>348.45548327918499</v>
      </c>
    </row>
    <row r="159" spans="1:82" x14ac:dyDescent="0.25">
      <c r="A159">
        <v>37.730307076101397</v>
      </c>
      <c r="B159">
        <v>332.53824001244999</v>
      </c>
      <c r="C159">
        <v>334.40245869674601</v>
      </c>
      <c r="D159">
        <v>335.708901530302</v>
      </c>
      <c r="E159">
        <v>340.26868567356303</v>
      </c>
      <c r="F159">
        <v>347.08210297928798</v>
      </c>
      <c r="G159">
        <v>344.77704202328698</v>
      </c>
      <c r="H159">
        <v>332.02580773309199</v>
      </c>
      <c r="I159">
        <v>336.43072983699699</v>
      </c>
      <c r="J159">
        <v>331.54030173713397</v>
      </c>
      <c r="K159">
        <v>334.47614258906901</v>
      </c>
      <c r="L159">
        <v>340.140993601064</v>
      </c>
      <c r="M159">
        <v>338.32153866492098</v>
      </c>
      <c r="N159">
        <v>331.34991764863997</v>
      </c>
      <c r="O159">
        <v>334.91015752631301</v>
      </c>
      <c r="P159">
        <v>329.05797316827801</v>
      </c>
      <c r="Q159">
        <v>336.21055490568</v>
      </c>
      <c r="R159">
        <v>324.20982035953398</v>
      </c>
      <c r="S159">
        <v>329.64722446816899</v>
      </c>
      <c r="T159">
        <v>329.75706615867699</v>
      </c>
      <c r="U159">
        <v>325.23158419184301</v>
      </c>
      <c r="V159">
        <v>326.86420307684602</v>
      </c>
      <c r="W159">
        <v>338.82057830576798</v>
      </c>
      <c r="X159">
        <v>339.02193840739199</v>
      </c>
      <c r="Y159">
        <v>336.96746817994199</v>
      </c>
      <c r="Z159">
        <v>333.84836672481799</v>
      </c>
      <c r="AA159">
        <v>345.095308504358</v>
      </c>
      <c r="AB159">
        <v>346.98990155362299</v>
      </c>
      <c r="AC159">
        <v>350.90922049300502</v>
      </c>
      <c r="AD159">
        <v>348.49490268060498</v>
      </c>
      <c r="AE159">
        <v>344.21715462827302</v>
      </c>
      <c r="AF159">
        <v>336.32677099644798</v>
      </c>
      <c r="AG159">
        <v>347.96457795872499</v>
      </c>
      <c r="AH159">
        <v>345.15826147135402</v>
      </c>
      <c r="AI159">
        <v>340.51725205681203</v>
      </c>
      <c r="AJ159">
        <v>338.11421546878302</v>
      </c>
      <c r="AK159">
        <v>345.33343056430903</v>
      </c>
      <c r="AL159">
        <v>342.39502801741702</v>
      </c>
      <c r="AM159">
        <v>339.77651123641698</v>
      </c>
      <c r="AN159">
        <v>342.40448558817701</v>
      </c>
      <c r="AO159">
        <v>340.67833156581298</v>
      </c>
      <c r="AP159">
        <v>342.11542905346499</v>
      </c>
      <c r="AQ159">
        <v>340.86469657037202</v>
      </c>
      <c r="AR159">
        <v>344.45891770401403</v>
      </c>
      <c r="AS159">
        <v>341.12255410449302</v>
      </c>
      <c r="AT159">
        <v>348.40239880582197</v>
      </c>
      <c r="AU159">
        <v>345.30133891350698</v>
      </c>
      <c r="AV159">
        <v>337.272509435009</v>
      </c>
      <c r="AW159">
        <v>343.67519206578402</v>
      </c>
      <c r="AX159">
        <v>353.46152576444803</v>
      </c>
      <c r="AY159">
        <v>348.20648841552702</v>
      </c>
      <c r="AZ159">
        <v>343.74674691742899</v>
      </c>
      <c r="BA159">
        <v>354.074647926637</v>
      </c>
      <c r="BB159">
        <v>341.90165147277901</v>
      </c>
      <c r="BC159">
        <v>358.84263045409602</v>
      </c>
      <c r="BD159">
        <v>328.817518663501</v>
      </c>
      <c r="BE159">
        <v>330.36216740277303</v>
      </c>
      <c r="BF159">
        <v>336.863622034748</v>
      </c>
      <c r="BG159">
        <v>330.40816617855899</v>
      </c>
      <c r="BH159">
        <v>323.52872002170102</v>
      </c>
      <c r="BI159">
        <v>333.77220048258903</v>
      </c>
      <c r="BJ159">
        <v>328.86233816149399</v>
      </c>
      <c r="BK159">
        <v>336.63478277452998</v>
      </c>
      <c r="BL159">
        <v>338.482741706144</v>
      </c>
      <c r="BM159">
        <v>335.85766526845401</v>
      </c>
      <c r="BN159">
        <v>327.49599909001103</v>
      </c>
      <c r="BO159">
        <v>332.90944519596701</v>
      </c>
      <c r="BP159">
        <v>329.935880423968</v>
      </c>
      <c r="BQ159">
        <v>321.86419508643701</v>
      </c>
      <c r="BR159">
        <v>326.41911749620698</v>
      </c>
      <c r="BS159">
        <v>332.47607358069399</v>
      </c>
      <c r="BT159">
        <v>339.69686979880697</v>
      </c>
      <c r="BU159">
        <v>340.92418135507199</v>
      </c>
      <c r="BV159">
        <v>338.62864898559701</v>
      </c>
      <c r="BW159">
        <v>339.69860361955801</v>
      </c>
      <c r="BX159">
        <v>338.54274826801299</v>
      </c>
      <c r="BY159">
        <v>338.02236086582099</v>
      </c>
      <c r="BZ159">
        <v>337.88030902609</v>
      </c>
      <c r="CA159">
        <v>341.28618496967601</v>
      </c>
      <c r="CB159">
        <v>341.774874083756</v>
      </c>
      <c r="CC159">
        <v>336.610489371494</v>
      </c>
      <c r="CD159">
        <v>349.10094156028299</v>
      </c>
    </row>
    <row r="160" spans="1:82" x14ac:dyDescent="0.25">
      <c r="A160">
        <v>37.970627503337703</v>
      </c>
      <c r="B160">
        <v>333.86664786747298</v>
      </c>
      <c r="C160">
        <v>333.53817188560902</v>
      </c>
      <c r="D160">
        <v>337.83178912025897</v>
      </c>
      <c r="E160">
        <v>341.327956182793</v>
      </c>
      <c r="F160">
        <v>347.09587765737598</v>
      </c>
      <c r="G160">
        <v>340.19982767466399</v>
      </c>
      <c r="H160">
        <v>333.69804466980298</v>
      </c>
      <c r="I160">
        <v>337.06348182877298</v>
      </c>
      <c r="J160">
        <v>332.95519617021699</v>
      </c>
      <c r="K160">
        <v>331.89238769688598</v>
      </c>
      <c r="L160">
        <v>340.383884866264</v>
      </c>
      <c r="M160">
        <v>335.95721621515298</v>
      </c>
      <c r="N160">
        <v>333.49803778764402</v>
      </c>
      <c r="O160">
        <v>339.11969672159302</v>
      </c>
      <c r="P160">
        <v>329.54717703461603</v>
      </c>
      <c r="Q160">
        <v>335.17427380739298</v>
      </c>
      <c r="R160">
        <v>323.76505557964299</v>
      </c>
      <c r="S160">
        <v>330.13223190028202</v>
      </c>
      <c r="T160">
        <v>329.71354245836199</v>
      </c>
      <c r="U160">
        <v>326.34049550859601</v>
      </c>
      <c r="V160">
        <v>326.68298154150801</v>
      </c>
      <c r="W160">
        <v>338.24950087506699</v>
      </c>
      <c r="X160">
        <v>332.988320619658</v>
      </c>
      <c r="Y160">
        <v>334.30567131204401</v>
      </c>
      <c r="Z160">
        <v>333.74441541260001</v>
      </c>
      <c r="AA160">
        <v>342.93289439574698</v>
      </c>
      <c r="AB160">
        <v>344.99490077660499</v>
      </c>
      <c r="AC160">
        <v>351.06627808985797</v>
      </c>
      <c r="AD160">
        <v>346.71173692015702</v>
      </c>
      <c r="AE160">
        <v>341.71941349142702</v>
      </c>
      <c r="AF160">
        <v>339.39962235792098</v>
      </c>
      <c r="AG160">
        <v>348.12685716299899</v>
      </c>
      <c r="AH160">
        <v>345.08807392462103</v>
      </c>
      <c r="AI160">
        <v>341.37179703263598</v>
      </c>
      <c r="AJ160">
        <v>340.067001350959</v>
      </c>
      <c r="AK160">
        <v>344.36071477747402</v>
      </c>
      <c r="AL160">
        <v>342.52684829219697</v>
      </c>
      <c r="AM160">
        <v>340.92906479372499</v>
      </c>
      <c r="AN160">
        <v>341.85749151412301</v>
      </c>
      <c r="AO160">
        <v>339.89732843956898</v>
      </c>
      <c r="AP160">
        <v>337.79397993841701</v>
      </c>
      <c r="AQ160">
        <v>338.81577467784899</v>
      </c>
      <c r="AR160">
        <v>346.770282795556</v>
      </c>
      <c r="AS160">
        <v>341.10921260619301</v>
      </c>
      <c r="AT160">
        <v>345.74884290592701</v>
      </c>
      <c r="AU160">
        <v>346.430755355663</v>
      </c>
      <c r="AV160">
        <v>338.09694989786698</v>
      </c>
      <c r="AW160">
        <v>344.54022167773297</v>
      </c>
      <c r="AX160">
        <v>351.75320335194698</v>
      </c>
      <c r="AY160">
        <v>347.54613770804599</v>
      </c>
      <c r="AZ160">
        <v>343.82786218113699</v>
      </c>
      <c r="BA160">
        <v>344.61395967016699</v>
      </c>
      <c r="BB160">
        <v>340.88202861430102</v>
      </c>
      <c r="BC160">
        <v>359.83354574359998</v>
      </c>
      <c r="BD160">
        <v>325.22912529676</v>
      </c>
      <c r="BE160">
        <v>328.57829589784802</v>
      </c>
      <c r="BF160">
        <v>335.47100496855597</v>
      </c>
      <c r="BG160">
        <v>333.90525858989503</v>
      </c>
      <c r="BH160">
        <v>324.77647939028401</v>
      </c>
      <c r="BI160">
        <v>333.53900968624703</v>
      </c>
      <c r="BJ160">
        <v>328.29250596573797</v>
      </c>
      <c r="BK160">
        <v>334.44351109232701</v>
      </c>
      <c r="BL160">
        <v>337.64618756887597</v>
      </c>
      <c r="BM160">
        <v>334.74338512861198</v>
      </c>
      <c r="BN160">
        <v>326.67606464299001</v>
      </c>
      <c r="BO160">
        <v>335.283554804</v>
      </c>
      <c r="BP160">
        <v>331.01422425106801</v>
      </c>
      <c r="BQ160">
        <v>326.67522477877799</v>
      </c>
      <c r="BR160">
        <v>329.053043492293</v>
      </c>
      <c r="BS160">
        <v>335.48909511954901</v>
      </c>
      <c r="BT160">
        <v>340.669000725589</v>
      </c>
      <c r="BU160">
        <v>342.34643299182301</v>
      </c>
      <c r="BV160">
        <v>337.88503111908602</v>
      </c>
      <c r="BW160">
        <v>342.19110467193798</v>
      </c>
      <c r="BX160">
        <v>335.90934383548603</v>
      </c>
      <c r="BY160">
        <v>336.24087254782899</v>
      </c>
      <c r="BZ160">
        <v>337.56960472153003</v>
      </c>
      <c r="CA160">
        <v>337.63641438586598</v>
      </c>
      <c r="CB160">
        <v>343.46460706889599</v>
      </c>
      <c r="CC160">
        <v>336.63434718476799</v>
      </c>
      <c r="CD160">
        <v>344.47751360059101</v>
      </c>
    </row>
    <row r="161" spans="1:82" x14ac:dyDescent="0.25">
      <c r="A161">
        <v>38.2109479305741</v>
      </c>
      <c r="B161">
        <v>333.91029055320701</v>
      </c>
      <c r="C161">
        <v>333.63957980938301</v>
      </c>
      <c r="D161">
        <v>337.456997369416</v>
      </c>
      <c r="E161">
        <v>344.75394174385599</v>
      </c>
      <c r="F161">
        <v>345.89094234945497</v>
      </c>
      <c r="G161">
        <v>340.51511018548001</v>
      </c>
      <c r="H161">
        <v>334.05490849294301</v>
      </c>
      <c r="I161">
        <v>338.35834406359299</v>
      </c>
      <c r="J161">
        <v>332.68053114906797</v>
      </c>
      <c r="K161">
        <v>330.05340474050701</v>
      </c>
      <c r="L161">
        <v>339.73103523372401</v>
      </c>
      <c r="M161">
        <v>335.78354363402502</v>
      </c>
      <c r="N161">
        <v>334.25527634005499</v>
      </c>
      <c r="O161">
        <v>340.34428569897102</v>
      </c>
      <c r="P161">
        <v>331.46990467290601</v>
      </c>
      <c r="Q161">
        <v>336.44432915486101</v>
      </c>
      <c r="R161">
        <v>323.04415649879098</v>
      </c>
      <c r="S161">
        <v>327.20716842045499</v>
      </c>
      <c r="T161">
        <v>328.85412430543403</v>
      </c>
      <c r="U161">
        <v>330.509135223692</v>
      </c>
      <c r="V161">
        <v>327.35166725718398</v>
      </c>
      <c r="W161">
        <v>336.18171763112701</v>
      </c>
      <c r="X161">
        <v>334.40480065285698</v>
      </c>
      <c r="Y161">
        <v>333.69725429704999</v>
      </c>
      <c r="Z161">
        <v>331.85065064309703</v>
      </c>
      <c r="AA161">
        <v>343.50032819331898</v>
      </c>
      <c r="AB161">
        <v>344.56506321016599</v>
      </c>
      <c r="AC161">
        <v>351.46070880830399</v>
      </c>
      <c r="AD161">
        <v>347.81675517792598</v>
      </c>
      <c r="AE161">
        <v>339.92134840824599</v>
      </c>
      <c r="AF161">
        <v>344.05545629213202</v>
      </c>
      <c r="AG161">
        <v>345.079762375629</v>
      </c>
      <c r="AH161">
        <v>341.16657922000701</v>
      </c>
      <c r="AI161">
        <v>339.62951276820098</v>
      </c>
      <c r="AJ161">
        <v>341.139551009017</v>
      </c>
      <c r="AK161">
        <v>345.29026551269197</v>
      </c>
      <c r="AL161">
        <v>343.793165769155</v>
      </c>
      <c r="AM161">
        <v>339.874874390532</v>
      </c>
      <c r="AN161">
        <v>341.16620626800699</v>
      </c>
      <c r="AO161">
        <v>340.72373116961501</v>
      </c>
      <c r="AP161">
        <v>335.29808545033802</v>
      </c>
      <c r="AQ161">
        <v>339.203323017961</v>
      </c>
      <c r="AR161">
        <v>345.59415298089198</v>
      </c>
      <c r="AS161">
        <v>338.23805102928401</v>
      </c>
      <c r="AT161">
        <v>343.69288904718002</v>
      </c>
      <c r="AU161">
        <v>345.52949025210302</v>
      </c>
      <c r="AV161">
        <v>338.13253094319299</v>
      </c>
      <c r="AW161">
        <v>345.71085891207099</v>
      </c>
      <c r="AX161">
        <v>346.819097796498</v>
      </c>
      <c r="AY161">
        <v>349.18919725083998</v>
      </c>
      <c r="AZ161">
        <v>344.02349851568198</v>
      </c>
      <c r="BA161">
        <v>340.98918795016698</v>
      </c>
      <c r="BB161">
        <v>341.70851700483502</v>
      </c>
      <c r="BC161">
        <v>358.78786930764898</v>
      </c>
      <c r="BD161">
        <v>324.46350391649901</v>
      </c>
      <c r="BE161">
        <v>328.28954280867799</v>
      </c>
      <c r="BF161">
        <v>331.44266400112701</v>
      </c>
      <c r="BG161">
        <v>331.44734872022201</v>
      </c>
      <c r="BH161">
        <v>326.46455736614797</v>
      </c>
      <c r="BI161">
        <v>332.03566828596001</v>
      </c>
      <c r="BJ161">
        <v>329.13951171110699</v>
      </c>
      <c r="BK161">
        <v>329.908101492284</v>
      </c>
      <c r="BL161">
        <v>335.20715335543503</v>
      </c>
      <c r="BM161">
        <v>336.71240645612602</v>
      </c>
      <c r="BN161">
        <v>328.62052556583001</v>
      </c>
      <c r="BO161">
        <v>336.27401167634298</v>
      </c>
      <c r="BP161">
        <v>324.86778824579699</v>
      </c>
      <c r="BQ161">
        <v>326.13142284030499</v>
      </c>
      <c r="BR161">
        <v>331.30804493221899</v>
      </c>
      <c r="BS161">
        <v>335.85068518802501</v>
      </c>
      <c r="BT161">
        <v>341.86011471952799</v>
      </c>
      <c r="BU161">
        <v>341.53659534470398</v>
      </c>
      <c r="BV161">
        <v>337.710711085019</v>
      </c>
      <c r="BW161">
        <v>340.62268497155901</v>
      </c>
      <c r="BX161">
        <v>333.28942365934802</v>
      </c>
      <c r="BY161">
        <v>338.24267217323302</v>
      </c>
      <c r="BZ161">
        <v>337.80648341325798</v>
      </c>
      <c r="CA161">
        <v>336.93130684937398</v>
      </c>
      <c r="CB161">
        <v>344.887140039114</v>
      </c>
      <c r="CC161">
        <v>335.788400375815</v>
      </c>
      <c r="CD161">
        <v>342.33841364767602</v>
      </c>
    </row>
    <row r="162" spans="1:82" x14ac:dyDescent="0.25">
      <c r="A162">
        <v>38.451268357810399</v>
      </c>
      <c r="B162">
        <v>335.15126679464203</v>
      </c>
      <c r="C162">
        <v>334.97581480053799</v>
      </c>
      <c r="D162">
        <v>338.24401736351399</v>
      </c>
      <c r="E162">
        <v>346.67123327304802</v>
      </c>
      <c r="F162">
        <v>346.57864249258603</v>
      </c>
      <c r="G162">
        <v>341.002104646276</v>
      </c>
      <c r="H162">
        <v>333.18451787499998</v>
      </c>
      <c r="I162">
        <v>338.73331577948898</v>
      </c>
      <c r="J162">
        <v>333.05830299119401</v>
      </c>
      <c r="K162">
        <v>328.62390919413002</v>
      </c>
      <c r="L162">
        <v>340.427455312083</v>
      </c>
      <c r="M162">
        <v>335.47301494571201</v>
      </c>
      <c r="N162">
        <v>334.64769373266398</v>
      </c>
      <c r="O162">
        <v>341.357852753553</v>
      </c>
      <c r="P162">
        <v>334.386563660457</v>
      </c>
      <c r="Q162">
        <v>337.09614185142902</v>
      </c>
      <c r="R162">
        <v>325.400670770837</v>
      </c>
      <c r="S162">
        <v>327.23476462163302</v>
      </c>
      <c r="T162">
        <v>329.174122671568</v>
      </c>
      <c r="U162">
        <v>331.95097224357698</v>
      </c>
      <c r="V162">
        <v>327.45163776011202</v>
      </c>
      <c r="W162">
        <v>335.202927844876</v>
      </c>
      <c r="X162">
        <v>332.55909365186102</v>
      </c>
      <c r="Y162">
        <v>334.22963517202697</v>
      </c>
      <c r="Z162">
        <v>334.22238354671799</v>
      </c>
      <c r="AA162">
        <v>345.16352933947098</v>
      </c>
      <c r="AB162">
        <v>343.48071747838202</v>
      </c>
      <c r="AC162">
        <v>353.11065110487101</v>
      </c>
      <c r="AD162">
        <v>348.71994676018699</v>
      </c>
      <c r="AE162">
        <v>340.27321558436898</v>
      </c>
      <c r="AF162">
        <v>344.80683366297899</v>
      </c>
      <c r="AG162">
        <v>344.49560712991502</v>
      </c>
      <c r="AH162">
        <v>341.898752689432</v>
      </c>
      <c r="AI162">
        <v>340.07240967154502</v>
      </c>
      <c r="AJ162">
        <v>341.75239886698301</v>
      </c>
      <c r="AK162">
        <v>344.45019126089699</v>
      </c>
      <c r="AL162">
        <v>344.47597249683002</v>
      </c>
      <c r="AM162">
        <v>341.20222206710901</v>
      </c>
      <c r="AN162">
        <v>343.44079342698899</v>
      </c>
      <c r="AO162">
        <v>342.27231139743299</v>
      </c>
      <c r="AP162">
        <v>336.642784555292</v>
      </c>
      <c r="AQ162">
        <v>337.84717566081702</v>
      </c>
      <c r="AR162">
        <v>346.19557346236201</v>
      </c>
      <c r="AS162">
        <v>337.34362307317201</v>
      </c>
      <c r="AT162">
        <v>344.65100587351998</v>
      </c>
      <c r="AU162">
        <v>345.02028276337302</v>
      </c>
      <c r="AV162">
        <v>336.91081742309598</v>
      </c>
      <c r="AW162">
        <v>346.74417405967301</v>
      </c>
      <c r="AX162">
        <v>343.72208604845298</v>
      </c>
      <c r="AY162">
        <v>349.949451513128</v>
      </c>
      <c r="AZ162">
        <v>346.30347982274498</v>
      </c>
      <c r="BA162">
        <v>342.659671112149</v>
      </c>
      <c r="BB162">
        <v>343.26411771510601</v>
      </c>
      <c r="BC162">
        <v>359.92108739664297</v>
      </c>
      <c r="BD162">
        <v>323.24943270252402</v>
      </c>
      <c r="BE162">
        <v>328.83476022532102</v>
      </c>
      <c r="BF162">
        <v>330.18975431228301</v>
      </c>
      <c r="BG162">
        <v>327.80458545546099</v>
      </c>
      <c r="BH162">
        <v>327.69031486879601</v>
      </c>
      <c r="BI162">
        <v>330.31700020318198</v>
      </c>
      <c r="BJ162">
        <v>329.22155890653801</v>
      </c>
      <c r="BK162">
        <v>328.26304686287602</v>
      </c>
      <c r="BL162">
        <v>335.10078464774898</v>
      </c>
      <c r="BM162">
        <v>336.51373242704199</v>
      </c>
      <c r="BN162">
        <v>329.10683288713199</v>
      </c>
      <c r="BO162">
        <v>335.63444205784401</v>
      </c>
      <c r="BP162">
        <v>326.41885147106001</v>
      </c>
      <c r="BQ162">
        <v>326.11809505191701</v>
      </c>
      <c r="BR162">
        <v>328.92473108769099</v>
      </c>
      <c r="BS162">
        <v>336.51342651160002</v>
      </c>
      <c r="BT162">
        <v>341.59755873080201</v>
      </c>
      <c r="BU162">
        <v>341.11316436458998</v>
      </c>
      <c r="BV162">
        <v>338.14409277839798</v>
      </c>
      <c r="BW162">
        <v>338.85848659381901</v>
      </c>
      <c r="BX162">
        <v>334.20730475873199</v>
      </c>
      <c r="BY162">
        <v>338.52823483838699</v>
      </c>
      <c r="BZ162">
        <v>339.98719325690001</v>
      </c>
      <c r="CA162">
        <v>338.127836893557</v>
      </c>
      <c r="CB162">
        <v>346.56718334917502</v>
      </c>
      <c r="CC162">
        <v>336.285628835544</v>
      </c>
      <c r="CD162">
        <v>340.06432489575297</v>
      </c>
    </row>
    <row r="163" spans="1:82" x14ac:dyDescent="0.25">
      <c r="A163">
        <v>38.691588785046697</v>
      </c>
      <c r="B163">
        <v>336.17927654375802</v>
      </c>
      <c r="C163">
        <v>335.41092894869797</v>
      </c>
      <c r="D163">
        <v>339.05786319177599</v>
      </c>
      <c r="E163">
        <v>345.80750727007899</v>
      </c>
      <c r="F163">
        <v>344.131974701319</v>
      </c>
      <c r="G163">
        <v>340.64906566644601</v>
      </c>
      <c r="H163">
        <v>335.553749561232</v>
      </c>
      <c r="I163">
        <v>338.31032201296898</v>
      </c>
      <c r="J163">
        <v>332.42886583177199</v>
      </c>
      <c r="K163">
        <v>327.62222543527798</v>
      </c>
      <c r="L163">
        <v>339.511927377316</v>
      </c>
      <c r="M163">
        <v>336.69508043205599</v>
      </c>
      <c r="N163">
        <v>335.09526689949797</v>
      </c>
      <c r="O163">
        <v>336.96472375393199</v>
      </c>
      <c r="P163">
        <v>335.69260780039099</v>
      </c>
      <c r="Q163">
        <v>334.382365353122</v>
      </c>
      <c r="R163">
        <v>325.934159409693</v>
      </c>
      <c r="S163">
        <v>328.86436744831502</v>
      </c>
      <c r="T163">
        <v>327.71394834632503</v>
      </c>
      <c r="U163">
        <v>336.28471721816402</v>
      </c>
      <c r="V163">
        <v>326.60435634379502</v>
      </c>
      <c r="W163">
        <v>334.88023104430903</v>
      </c>
      <c r="X163">
        <v>329.33547754750202</v>
      </c>
      <c r="Y163">
        <v>334.03369716147898</v>
      </c>
      <c r="Z163">
        <v>336.34030744244399</v>
      </c>
      <c r="AA163">
        <v>346.66120883617799</v>
      </c>
      <c r="AB163">
        <v>339.54598914426202</v>
      </c>
      <c r="AC163">
        <v>352.75087710108397</v>
      </c>
      <c r="AD163">
        <v>348.67783193181299</v>
      </c>
      <c r="AE163">
        <v>339.26724475196897</v>
      </c>
      <c r="AF163">
        <v>345.11007439265802</v>
      </c>
      <c r="AG163">
        <v>344.260654467557</v>
      </c>
      <c r="AH163">
        <v>342.13964968589698</v>
      </c>
      <c r="AI163">
        <v>339.43131868215698</v>
      </c>
      <c r="AJ163">
        <v>341.67244882564898</v>
      </c>
      <c r="AK163">
        <v>345.25387301496698</v>
      </c>
      <c r="AL163">
        <v>343.22258994898999</v>
      </c>
      <c r="AM163">
        <v>341.79572577631899</v>
      </c>
      <c r="AN163">
        <v>342.20788466719102</v>
      </c>
      <c r="AO163">
        <v>343.70142175924502</v>
      </c>
      <c r="AP163">
        <v>337.54749711501302</v>
      </c>
      <c r="AQ163">
        <v>339.25083897176597</v>
      </c>
      <c r="AR163">
        <v>342.04467880008099</v>
      </c>
      <c r="AS163">
        <v>339.42324238577299</v>
      </c>
      <c r="AT163">
        <v>345.73820829981003</v>
      </c>
      <c r="AU163">
        <v>343.90799954346602</v>
      </c>
      <c r="AV163">
        <v>335.70294988598698</v>
      </c>
      <c r="AW163">
        <v>347.88648754604202</v>
      </c>
      <c r="AX163">
        <v>343.31498837617198</v>
      </c>
      <c r="AY163">
        <v>350.09398342821498</v>
      </c>
      <c r="AZ163">
        <v>348.459203689437</v>
      </c>
      <c r="BA163">
        <v>342.26552464942603</v>
      </c>
      <c r="BB163">
        <v>344.927153418182</v>
      </c>
      <c r="BC163">
        <v>360.48733851002999</v>
      </c>
      <c r="BD163">
        <v>323.02685318690197</v>
      </c>
      <c r="BE163">
        <v>326.02418578537601</v>
      </c>
      <c r="BF163">
        <v>329.77002125744298</v>
      </c>
      <c r="BG163">
        <v>324.23215289212499</v>
      </c>
      <c r="BH163">
        <v>327.37101302209902</v>
      </c>
      <c r="BI163">
        <v>329.30439057183298</v>
      </c>
      <c r="BJ163">
        <v>329.532043348032</v>
      </c>
      <c r="BK163">
        <v>325.52154496497297</v>
      </c>
      <c r="BL163">
        <v>332.93910238963002</v>
      </c>
      <c r="BM163">
        <v>335.24293530469203</v>
      </c>
      <c r="BN163">
        <v>329.92783294526402</v>
      </c>
      <c r="BO163">
        <v>335.196346043213</v>
      </c>
      <c r="BP163">
        <v>326.10617065814301</v>
      </c>
      <c r="BQ163">
        <v>326.04067891617598</v>
      </c>
      <c r="BR163">
        <v>329.90231077863399</v>
      </c>
      <c r="BS163">
        <v>336.48109935602599</v>
      </c>
      <c r="BT163">
        <v>340.589051617807</v>
      </c>
      <c r="BU163">
        <v>342.269529345595</v>
      </c>
      <c r="BV163">
        <v>336.97584623868801</v>
      </c>
      <c r="BW163">
        <v>340.70318841421999</v>
      </c>
      <c r="BX163">
        <v>335.91800179810502</v>
      </c>
      <c r="BY163">
        <v>338.18692847164499</v>
      </c>
      <c r="BZ163">
        <v>343.12886829275499</v>
      </c>
      <c r="CA163">
        <v>337.99185072235701</v>
      </c>
      <c r="CB163">
        <v>345.67740987467499</v>
      </c>
      <c r="CC163">
        <v>337.17203300153602</v>
      </c>
      <c r="CD163">
        <v>335.68757127472401</v>
      </c>
    </row>
    <row r="164" spans="1:82" x14ac:dyDescent="0.25">
      <c r="A164">
        <v>38.931909212283003</v>
      </c>
      <c r="B164">
        <v>335.41215039335799</v>
      </c>
      <c r="C164">
        <v>334.64097483367601</v>
      </c>
      <c r="D164">
        <v>339.23997538270498</v>
      </c>
      <c r="E164">
        <v>343.307440294267</v>
      </c>
      <c r="F164">
        <v>345.095346918313</v>
      </c>
      <c r="G164">
        <v>338.411941845738</v>
      </c>
      <c r="H164">
        <v>336.960474373012</v>
      </c>
      <c r="I164">
        <v>337.82720784545398</v>
      </c>
      <c r="J164">
        <v>331.85229120505198</v>
      </c>
      <c r="K164">
        <v>329.34105723559799</v>
      </c>
      <c r="L164">
        <v>336.50038164894102</v>
      </c>
      <c r="M164">
        <v>334.96610320202899</v>
      </c>
      <c r="N164">
        <v>338.02036501531899</v>
      </c>
      <c r="O164">
        <v>333.77154902548199</v>
      </c>
      <c r="P164">
        <v>336.084525774773</v>
      </c>
      <c r="Q164">
        <v>334.40067937869497</v>
      </c>
      <c r="R164">
        <v>325.52244240392901</v>
      </c>
      <c r="S164">
        <v>330.19867093979701</v>
      </c>
      <c r="T164">
        <v>327.33408484295802</v>
      </c>
      <c r="U164">
        <v>336.50587039081199</v>
      </c>
      <c r="V164">
        <v>325.81332419491798</v>
      </c>
      <c r="W164">
        <v>334.52844487473601</v>
      </c>
      <c r="X164">
        <v>326.87253126003799</v>
      </c>
      <c r="Y164">
        <v>335.24194646466799</v>
      </c>
      <c r="Z164">
        <v>341.565163382631</v>
      </c>
      <c r="AA164">
        <v>346.23592017354002</v>
      </c>
      <c r="AB164">
        <v>337.81186248301702</v>
      </c>
      <c r="AC164">
        <v>351.30505012783601</v>
      </c>
      <c r="AD164">
        <v>347.90299020114799</v>
      </c>
      <c r="AE164">
        <v>339.970349315965</v>
      </c>
      <c r="AF164">
        <v>346.94504748847299</v>
      </c>
      <c r="AG164">
        <v>342.49327221858402</v>
      </c>
      <c r="AH164">
        <v>342.08752443719499</v>
      </c>
      <c r="AI164">
        <v>337.94972619852598</v>
      </c>
      <c r="AJ164">
        <v>346.02923929124501</v>
      </c>
      <c r="AK164">
        <v>344.89942113318699</v>
      </c>
      <c r="AL164">
        <v>342.43554116586898</v>
      </c>
      <c r="AM164">
        <v>341.43886146869397</v>
      </c>
      <c r="AN164">
        <v>341.19317965255999</v>
      </c>
      <c r="AO164">
        <v>345.283344084433</v>
      </c>
      <c r="AP164">
        <v>340.10498920958003</v>
      </c>
      <c r="AQ164">
        <v>343.40281441065503</v>
      </c>
      <c r="AR164">
        <v>339.99014845156501</v>
      </c>
      <c r="AS164">
        <v>342.49299351888902</v>
      </c>
      <c r="AT164">
        <v>345.10486256543999</v>
      </c>
      <c r="AU164">
        <v>345.51450998731002</v>
      </c>
      <c r="AV164">
        <v>337.70363488361801</v>
      </c>
      <c r="AW164">
        <v>348.27700388097998</v>
      </c>
      <c r="AX164">
        <v>345.59513276679399</v>
      </c>
      <c r="AY164">
        <v>350.06081513080102</v>
      </c>
      <c r="AZ164">
        <v>348.76567485858197</v>
      </c>
      <c r="BA164">
        <v>339.50898211335902</v>
      </c>
      <c r="BB164">
        <v>344.86208050486499</v>
      </c>
      <c r="BC164">
        <v>358.13255210711202</v>
      </c>
      <c r="BD164">
        <v>322.29049838815098</v>
      </c>
      <c r="BE164">
        <v>322.74203627626702</v>
      </c>
      <c r="BF164">
        <v>326.397426718882</v>
      </c>
      <c r="BG164">
        <v>319.89091692541899</v>
      </c>
      <c r="BH164">
        <v>323.98350012523599</v>
      </c>
      <c r="BI164">
        <v>327.889080655984</v>
      </c>
      <c r="BJ164">
        <v>330.48094160721803</v>
      </c>
      <c r="BK164">
        <v>321.87325361375503</v>
      </c>
      <c r="BL164">
        <v>332.47304109021502</v>
      </c>
      <c r="BM164">
        <v>332.23543006483101</v>
      </c>
      <c r="BN164">
        <v>331.18664268937999</v>
      </c>
      <c r="BO164">
        <v>329.79976147040298</v>
      </c>
      <c r="BP164">
        <v>325.42044907604901</v>
      </c>
      <c r="BQ164">
        <v>326.507422761643</v>
      </c>
      <c r="BR164">
        <v>330.24819197822899</v>
      </c>
      <c r="BS164">
        <v>338.144847080278</v>
      </c>
      <c r="BT164">
        <v>339.06373331209602</v>
      </c>
      <c r="BU164">
        <v>344.96069125552998</v>
      </c>
      <c r="BV164">
        <v>338.94989545777202</v>
      </c>
      <c r="BW164">
        <v>341.67028248981399</v>
      </c>
      <c r="BX164">
        <v>337.17420667406498</v>
      </c>
      <c r="BY164">
        <v>335.72368065022101</v>
      </c>
      <c r="BZ164">
        <v>344.09675804685702</v>
      </c>
      <c r="CA164">
        <v>336.76424021442</v>
      </c>
      <c r="CB164">
        <v>343.35570474329802</v>
      </c>
      <c r="CC164">
        <v>337.043590327706</v>
      </c>
      <c r="CD164">
        <v>333.58045576687698</v>
      </c>
    </row>
    <row r="165" spans="1:82" x14ac:dyDescent="0.25">
      <c r="A165">
        <v>39.172229639519301</v>
      </c>
      <c r="B165">
        <v>332.06772566492702</v>
      </c>
      <c r="C165">
        <v>332.31864745116599</v>
      </c>
      <c r="D165">
        <v>342.89912955646003</v>
      </c>
      <c r="E165">
        <v>345.11979556001</v>
      </c>
      <c r="F165">
        <v>347.33743545456599</v>
      </c>
      <c r="G165">
        <v>336.90828844775598</v>
      </c>
      <c r="H165">
        <v>342.04047304355998</v>
      </c>
      <c r="I165">
        <v>339.40348752801998</v>
      </c>
      <c r="J165">
        <v>333.98572785167403</v>
      </c>
      <c r="K165">
        <v>332.77243450936999</v>
      </c>
      <c r="L165">
        <v>335.260499053724</v>
      </c>
      <c r="M165">
        <v>327.82426920469698</v>
      </c>
      <c r="N165">
        <v>337.27747832199702</v>
      </c>
      <c r="O165">
        <v>332.52282487051798</v>
      </c>
      <c r="P165">
        <v>333.23498687433198</v>
      </c>
      <c r="Q165">
        <v>336.77004061555601</v>
      </c>
      <c r="R165">
        <v>328.61162511104101</v>
      </c>
      <c r="S165">
        <v>332.90084049078501</v>
      </c>
      <c r="T165">
        <v>328.27289835915502</v>
      </c>
      <c r="U165">
        <v>333.74718649355998</v>
      </c>
      <c r="V165">
        <v>329.45294695966697</v>
      </c>
      <c r="W165">
        <v>336.15810274953202</v>
      </c>
      <c r="X165">
        <v>325.53190354419399</v>
      </c>
      <c r="Y165">
        <v>333.41407055097898</v>
      </c>
      <c r="Z165">
        <v>340.57108266061698</v>
      </c>
      <c r="AA165">
        <v>343.61112023010298</v>
      </c>
      <c r="AB165">
        <v>339.21748566662001</v>
      </c>
      <c r="AC165">
        <v>349.86196062193801</v>
      </c>
      <c r="AD165">
        <v>343.83865719692</v>
      </c>
      <c r="AE165">
        <v>340.81130586176101</v>
      </c>
      <c r="AF165">
        <v>346.55514640331103</v>
      </c>
      <c r="AG165">
        <v>341.83345789017801</v>
      </c>
      <c r="AH165">
        <v>341.44239074172702</v>
      </c>
      <c r="AI165">
        <v>337.40398994922799</v>
      </c>
      <c r="AJ165">
        <v>350.58659446136102</v>
      </c>
      <c r="AK165">
        <v>342.72357729762803</v>
      </c>
      <c r="AL165">
        <v>342.70518330647099</v>
      </c>
      <c r="AM165">
        <v>341.05250587171901</v>
      </c>
      <c r="AN165">
        <v>342.301409517271</v>
      </c>
      <c r="AO165">
        <v>345.58454003949902</v>
      </c>
      <c r="AP165">
        <v>341.91653968619698</v>
      </c>
      <c r="AQ165">
        <v>347.77357715391997</v>
      </c>
      <c r="AR165">
        <v>342.04355823204202</v>
      </c>
      <c r="AS165">
        <v>342.05897575859598</v>
      </c>
      <c r="AT165">
        <v>344.26031600118699</v>
      </c>
      <c r="AU165">
        <v>346.82017932484598</v>
      </c>
      <c r="AV165">
        <v>341.09352699173797</v>
      </c>
      <c r="AW165">
        <v>347.06105300634903</v>
      </c>
      <c r="AX165">
        <v>348.94268445803198</v>
      </c>
      <c r="AY165">
        <v>352.434868384521</v>
      </c>
      <c r="AZ165">
        <v>349.34333593363601</v>
      </c>
      <c r="BA165">
        <v>340.08384936743403</v>
      </c>
      <c r="BB165">
        <v>344.93638415731903</v>
      </c>
      <c r="BC165">
        <v>357.36929356069498</v>
      </c>
      <c r="BD165">
        <v>318.52336306847599</v>
      </c>
      <c r="BE165">
        <v>321.88755906778999</v>
      </c>
      <c r="BF165">
        <v>324.63472824321099</v>
      </c>
      <c r="BG165">
        <v>319.676946692863</v>
      </c>
      <c r="BH165">
        <v>324.18519332306101</v>
      </c>
      <c r="BI165">
        <v>324.13111944522302</v>
      </c>
      <c r="BJ165">
        <v>328.09906761654099</v>
      </c>
      <c r="BK165">
        <v>320.71417180208499</v>
      </c>
      <c r="BL165">
        <v>327.59994681213499</v>
      </c>
      <c r="BM165">
        <v>333.10760647306199</v>
      </c>
      <c r="BN165">
        <v>335.31862614007099</v>
      </c>
      <c r="BO165">
        <v>326.17876568913101</v>
      </c>
      <c r="BP165">
        <v>327.93140088021602</v>
      </c>
      <c r="BQ165">
        <v>328.40254036965399</v>
      </c>
      <c r="BR165">
        <v>332.44995793324199</v>
      </c>
      <c r="BS165">
        <v>335.42686150741798</v>
      </c>
      <c r="BT165">
        <v>337.65836170870602</v>
      </c>
      <c r="BU165">
        <v>344.19112898272601</v>
      </c>
      <c r="BV165">
        <v>339.05039318553901</v>
      </c>
      <c r="BW165">
        <v>340.62645142987401</v>
      </c>
      <c r="BX165">
        <v>341.55542628989099</v>
      </c>
      <c r="BY165">
        <v>335.28787577732697</v>
      </c>
      <c r="BZ165">
        <v>345.67698673733298</v>
      </c>
      <c r="CA165">
        <v>333.12148182538101</v>
      </c>
      <c r="CB165">
        <v>343.82340644733898</v>
      </c>
      <c r="CC165">
        <v>336.14425359209201</v>
      </c>
      <c r="CD165">
        <v>332.158500638227</v>
      </c>
    </row>
    <row r="166" spans="1:82" x14ac:dyDescent="0.25">
      <c r="A166">
        <v>39.4125500667556</v>
      </c>
      <c r="B166">
        <v>330.95347868422499</v>
      </c>
      <c r="C166">
        <v>334.09219003280299</v>
      </c>
      <c r="D166">
        <v>346.48791487830403</v>
      </c>
      <c r="E166">
        <v>344.94177579700198</v>
      </c>
      <c r="F166">
        <v>348.63050417371102</v>
      </c>
      <c r="G166">
        <v>337.51533815322</v>
      </c>
      <c r="H166">
        <v>344.30136023924001</v>
      </c>
      <c r="I166">
        <v>339.06529900685598</v>
      </c>
      <c r="J166">
        <v>332.69874710680898</v>
      </c>
      <c r="K166">
        <v>331.03548617427299</v>
      </c>
      <c r="L166">
        <v>334.15836582561701</v>
      </c>
      <c r="M166">
        <v>326.25750483833502</v>
      </c>
      <c r="N166">
        <v>337.27242545953101</v>
      </c>
      <c r="O166">
        <v>330.93212401384102</v>
      </c>
      <c r="P166">
        <v>333.174271929577</v>
      </c>
      <c r="Q166">
        <v>335.19462660673099</v>
      </c>
      <c r="R166">
        <v>330.978381247345</v>
      </c>
      <c r="S166">
        <v>336.726690407847</v>
      </c>
      <c r="T166">
        <v>327.41318103745903</v>
      </c>
      <c r="U166">
        <v>332.03374478833899</v>
      </c>
      <c r="V166">
        <v>328.89709059925798</v>
      </c>
      <c r="W166">
        <v>334.39653235012003</v>
      </c>
      <c r="X166">
        <v>326.26721139088397</v>
      </c>
      <c r="Y166">
        <v>333.77447399414399</v>
      </c>
      <c r="Z166">
        <v>338.778318521301</v>
      </c>
      <c r="AA166">
        <v>343.76036141528903</v>
      </c>
      <c r="AB166">
        <v>338.14126341056402</v>
      </c>
      <c r="AC166">
        <v>348.02692501561802</v>
      </c>
      <c r="AD166">
        <v>343.91096705414401</v>
      </c>
      <c r="AE166">
        <v>338.51028128688603</v>
      </c>
      <c r="AF166">
        <v>346.458288114705</v>
      </c>
      <c r="AG166">
        <v>344.18376324742798</v>
      </c>
      <c r="AH166">
        <v>342.12323207652503</v>
      </c>
      <c r="AI166">
        <v>336.54471666713698</v>
      </c>
      <c r="AJ166">
        <v>350.29457559538901</v>
      </c>
      <c r="AK166">
        <v>342.97178522672499</v>
      </c>
      <c r="AL166">
        <v>344.75109177096101</v>
      </c>
      <c r="AM166">
        <v>339.51692781938601</v>
      </c>
      <c r="AN166">
        <v>342.30076201476498</v>
      </c>
      <c r="AO166">
        <v>346.57349607470002</v>
      </c>
      <c r="AP166">
        <v>343.85904776630298</v>
      </c>
      <c r="AQ166">
        <v>349.98705476657398</v>
      </c>
      <c r="AR166">
        <v>343.45403391897997</v>
      </c>
      <c r="AS166">
        <v>342.960863138636</v>
      </c>
      <c r="AT166">
        <v>341.485189345094</v>
      </c>
      <c r="AU166">
        <v>348.83981988395999</v>
      </c>
      <c r="AV166">
        <v>342.09989972231301</v>
      </c>
      <c r="AW166">
        <v>348.33517246256798</v>
      </c>
      <c r="AX166">
        <v>347.42914818791701</v>
      </c>
      <c r="AY166">
        <v>355.159584778181</v>
      </c>
      <c r="AZ166">
        <v>348.27816234962597</v>
      </c>
      <c r="BA166">
        <v>341.54489624615798</v>
      </c>
      <c r="BB166">
        <v>346.746558955186</v>
      </c>
      <c r="BC166">
        <v>359.04558643005402</v>
      </c>
      <c r="BD166">
        <v>318.379938143125</v>
      </c>
      <c r="BE166">
        <v>324.168941851498</v>
      </c>
      <c r="BF166">
        <v>324.905473721014</v>
      </c>
      <c r="BG166">
        <v>318.69725167548199</v>
      </c>
      <c r="BH166">
        <v>322.05163089779802</v>
      </c>
      <c r="BI166">
        <v>322.43922230861398</v>
      </c>
      <c r="BJ166">
        <v>328.54037350939097</v>
      </c>
      <c r="BK166">
        <v>320.42025175893201</v>
      </c>
      <c r="BL166">
        <v>327.61048054803098</v>
      </c>
      <c r="BM166">
        <v>331.10530918315601</v>
      </c>
      <c r="BN166">
        <v>334.375614262233</v>
      </c>
      <c r="BO166">
        <v>325.51183764035801</v>
      </c>
      <c r="BP166">
        <v>329.56367413968098</v>
      </c>
      <c r="BQ166">
        <v>327.35238249517499</v>
      </c>
      <c r="BR166">
        <v>334.87402545743799</v>
      </c>
      <c r="BS166">
        <v>336.18152320556402</v>
      </c>
      <c r="BT166">
        <v>337.92050254831099</v>
      </c>
      <c r="BU166">
        <v>341.05046858553197</v>
      </c>
      <c r="BV166">
        <v>341.064552199209</v>
      </c>
      <c r="BW166">
        <v>339.85532894407999</v>
      </c>
      <c r="BX166">
        <v>344.11471696711601</v>
      </c>
      <c r="BY166">
        <v>333.95552093774802</v>
      </c>
      <c r="BZ166">
        <v>345.51296625319299</v>
      </c>
      <c r="CA166">
        <v>332.90211682375599</v>
      </c>
      <c r="CB166">
        <v>345.47261371469199</v>
      </c>
      <c r="CC166">
        <v>340.04780228280998</v>
      </c>
      <c r="CD166">
        <v>333.03785938240901</v>
      </c>
    </row>
    <row r="167" spans="1:82" x14ac:dyDescent="0.25">
      <c r="A167">
        <v>39.652870493991898</v>
      </c>
      <c r="B167">
        <v>329.32266413461099</v>
      </c>
      <c r="C167">
        <v>336.06507253541099</v>
      </c>
      <c r="D167">
        <v>349.48494727202899</v>
      </c>
      <c r="E167">
        <v>346.56992318720199</v>
      </c>
      <c r="F167">
        <v>346.18843490253801</v>
      </c>
      <c r="G167">
        <v>340.284300448956</v>
      </c>
      <c r="H167">
        <v>345.63290070872802</v>
      </c>
      <c r="I167">
        <v>337.81366350944199</v>
      </c>
      <c r="J167">
        <v>335.49197711004399</v>
      </c>
      <c r="K167">
        <v>331.51363019469602</v>
      </c>
      <c r="L167">
        <v>333.00391820528102</v>
      </c>
      <c r="M167">
        <v>327.94998888223</v>
      </c>
      <c r="N167">
        <v>335.42039094348098</v>
      </c>
      <c r="O167">
        <v>329.39881526510101</v>
      </c>
      <c r="P167">
        <v>333.14347077680799</v>
      </c>
      <c r="Q167">
        <v>336.62581977263801</v>
      </c>
      <c r="R167">
        <v>330.82547953547299</v>
      </c>
      <c r="S167">
        <v>337.86883284202997</v>
      </c>
      <c r="T167">
        <v>330.169800061606</v>
      </c>
      <c r="U167">
        <v>332.78250981235999</v>
      </c>
      <c r="V167">
        <v>327.94253804520298</v>
      </c>
      <c r="W167">
        <v>333.20604406855301</v>
      </c>
      <c r="X167">
        <v>325.28563353987602</v>
      </c>
      <c r="Y167">
        <v>332.81958949619798</v>
      </c>
      <c r="Z167">
        <v>341.141633452451</v>
      </c>
      <c r="AA167">
        <v>344.01666411705099</v>
      </c>
      <c r="AB167">
        <v>340.789967225667</v>
      </c>
      <c r="AC167">
        <v>350.01946559228298</v>
      </c>
      <c r="AD167">
        <v>342.78643628084899</v>
      </c>
      <c r="AE167">
        <v>336.49331636025602</v>
      </c>
      <c r="AF167">
        <v>345.62834972905102</v>
      </c>
      <c r="AG167">
        <v>343.331783431227</v>
      </c>
      <c r="AH167">
        <v>338.81345683515099</v>
      </c>
      <c r="AI167">
        <v>334.09935405634201</v>
      </c>
      <c r="AJ167">
        <v>351.95017514838099</v>
      </c>
      <c r="AK167">
        <v>345.76394548615099</v>
      </c>
      <c r="AL167">
        <v>345.49833306097798</v>
      </c>
      <c r="AM167">
        <v>340.120257419415</v>
      </c>
      <c r="AN167">
        <v>345.92162705629698</v>
      </c>
      <c r="AO167">
        <v>348.05118608063202</v>
      </c>
      <c r="AP167">
        <v>345.25240161313297</v>
      </c>
      <c r="AQ167">
        <v>352.40889828986298</v>
      </c>
      <c r="AR167">
        <v>341.56054393483402</v>
      </c>
      <c r="AS167">
        <v>344.86788234875399</v>
      </c>
      <c r="AT167">
        <v>342.286334934536</v>
      </c>
      <c r="AU167">
        <v>348.19538543216902</v>
      </c>
      <c r="AV167">
        <v>343.23554874502099</v>
      </c>
      <c r="AW167">
        <v>348.49091567866799</v>
      </c>
      <c r="AX167">
        <v>348.49690084849999</v>
      </c>
      <c r="AY167">
        <v>356.75387820417399</v>
      </c>
      <c r="AZ167">
        <v>348.28086801103399</v>
      </c>
      <c r="BA167">
        <v>342.74577141629101</v>
      </c>
      <c r="BB167">
        <v>347.12706856129802</v>
      </c>
      <c r="BC167">
        <v>359.36256651203001</v>
      </c>
      <c r="BD167">
        <v>321.57160014811899</v>
      </c>
      <c r="BE167">
        <v>325.42049673925902</v>
      </c>
      <c r="BF167">
        <v>324.66855639788599</v>
      </c>
      <c r="BG167">
        <v>320.39698933521402</v>
      </c>
      <c r="BH167">
        <v>323.08014099564502</v>
      </c>
      <c r="BI167">
        <v>323.82273476078001</v>
      </c>
      <c r="BJ167">
        <v>331.48358721948898</v>
      </c>
      <c r="BK167">
        <v>319.75879670825702</v>
      </c>
      <c r="BL167">
        <v>326.63990528880998</v>
      </c>
      <c r="BM167">
        <v>329.06894984163802</v>
      </c>
      <c r="BN167">
        <v>330.76407365898001</v>
      </c>
      <c r="BO167">
        <v>326.30874273041297</v>
      </c>
      <c r="BP167">
        <v>329.07435232122401</v>
      </c>
      <c r="BQ167">
        <v>327.107325362457</v>
      </c>
      <c r="BR167">
        <v>336.20284159553302</v>
      </c>
      <c r="BS167">
        <v>334.88463811158198</v>
      </c>
      <c r="BT167">
        <v>337.05741086267</v>
      </c>
      <c r="BU167">
        <v>339.706029162155</v>
      </c>
      <c r="BV167">
        <v>340.91378881953</v>
      </c>
      <c r="BW167">
        <v>338.44512694470302</v>
      </c>
      <c r="BX167">
        <v>341.03893545407402</v>
      </c>
      <c r="BY167">
        <v>332.24741824135901</v>
      </c>
      <c r="BZ167">
        <v>344.59677739210201</v>
      </c>
      <c r="CA167">
        <v>333.87078326797098</v>
      </c>
      <c r="CB167">
        <v>345.17647461351299</v>
      </c>
      <c r="CC167">
        <v>343.00380197968798</v>
      </c>
      <c r="CD167">
        <v>335.08171900181497</v>
      </c>
    </row>
    <row r="168" spans="1:82" x14ac:dyDescent="0.25">
      <c r="A168">
        <v>39.893190921228303</v>
      </c>
      <c r="B168">
        <v>327.33204356873802</v>
      </c>
      <c r="C168">
        <v>337.599419211841</v>
      </c>
      <c r="D168">
        <v>347.86575320403699</v>
      </c>
      <c r="E168">
        <v>346.40110043849501</v>
      </c>
      <c r="F168">
        <v>343.314030603964</v>
      </c>
      <c r="G168">
        <v>345.99777051044902</v>
      </c>
      <c r="H168">
        <v>345.70428880047899</v>
      </c>
      <c r="I168">
        <v>334.68505526335798</v>
      </c>
      <c r="J168">
        <v>334.60735803986802</v>
      </c>
      <c r="K168">
        <v>335.755950086231</v>
      </c>
      <c r="L168">
        <v>332.042492410134</v>
      </c>
      <c r="M168">
        <v>325.42732139666299</v>
      </c>
      <c r="N168">
        <v>337.19565705536701</v>
      </c>
      <c r="O168">
        <v>327.93869798414602</v>
      </c>
      <c r="P168">
        <v>332.15510233325801</v>
      </c>
      <c r="Q168">
        <v>336.34645292245301</v>
      </c>
      <c r="R168">
        <v>332.827024070927</v>
      </c>
      <c r="S168">
        <v>337.42589411960802</v>
      </c>
      <c r="T168">
        <v>330.959745995567</v>
      </c>
      <c r="U168">
        <v>333.93200713721598</v>
      </c>
      <c r="V168">
        <v>325.00045940055497</v>
      </c>
      <c r="W168">
        <v>332.23877016199998</v>
      </c>
      <c r="X168">
        <v>326.074137986746</v>
      </c>
      <c r="Y168">
        <v>330.62637485421101</v>
      </c>
      <c r="Z168">
        <v>343.422697489901</v>
      </c>
      <c r="AA168">
        <v>342.77193625308701</v>
      </c>
      <c r="AB168">
        <v>340.09693349528601</v>
      </c>
      <c r="AC168">
        <v>353.17052015339198</v>
      </c>
      <c r="AD168">
        <v>343.42297844063802</v>
      </c>
      <c r="AE168">
        <v>335.30234068400603</v>
      </c>
      <c r="AF168">
        <v>343.51747845135401</v>
      </c>
      <c r="AG168">
        <v>341.57696378356002</v>
      </c>
      <c r="AH168">
        <v>338.37713294109898</v>
      </c>
      <c r="AI168">
        <v>332.66105097987997</v>
      </c>
      <c r="AJ168">
        <v>351.46507136836698</v>
      </c>
      <c r="AK168">
        <v>347.55693995466402</v>
      </c>
      <c r="AL168">
        <v>344.26765145874901</v>
      </c>
      <c r="AM168">
        <v>341.23081766752301</v>
      </c>
      <c r="AN168">
        <v>346.40376499552599</v>
      </c>
      <c r="AO168">
        <v>348.80862478506901</v>
      </c>
      <c r="AP168">
        <v>348.96401593949003</v>
      </c>
      <c r="AQ168">
        <v>353.23516075907202</v>
      </c>
      <c r="AR168">
        <v>343.67216200499598</v>
      </c>
      <c r="AS168">
        <v>345.055105246202</v>
      </c>
      <c r="AT168">
        <v>347.781838905227</v>
      </c>
      <c r="AU168">
        <v>349.94406684245598</v>
      </c>
      <c r="AV168">
        <v>343.69879763633497</v>
      </c>
      <c r="AW168">
        <v>349.24787026678001</v>
      </c>
      <c r="AX168">
        <v>352.38746756448199</v>
      </c>
      <c r="AY168">
        <v>358.16731025566003</v>
      </c>
      <c r="AZ168">
        <v>349.74870929620499</v>
      </c>
      <c r="BA168">
        <v>344.67493051703002</v>
      </c>
      <c r="BB168">
        <v>349.17340666934803</v>
      </c>
      <c r="BC168">
        <v>358.55549188543102</v>
      </c>
      <c r="BD168">
        <v>322.846073099862</v>
      </c>
      <c r="BE168">
        <v>325.27554720639699</v>
      </c>
      <c r="BF168">
        <v>323.24284622461198</v>
      </c>
      <c r="BG168">
        <v>320.16054813953298</v>
      </c>
      <c r="BH168">
        <v>322.822719405253</v>
      </c>
      <c r="BI168">
        <v>327.034754496603</v>
      </c>
      <c r="BJ168">
        <v>332.24556393902998</v>
      </c>
      <c r="BK168">
        <v>321.026638611279</v>
      </c>
      <c r="BL168">
        <v>325.97316880582798</v>
      </c>
      <c r="BM168">
        <v>329.58729424138801</v>
      </c>
      <c r="BN168">
        <v>330.28670772687201</v>
      </c>
      <c r="BO168">
        <v>323.33131759561701</v>
      </c>
      <c r="BP168">
        <v>327.26966481592399</v>
      </c>
      <c r="BQ168">
        <v>329.88217258799199</v>
      </c>
      <c r="BR168">
        <v>336.58066327445903</v>
      </c>
      <c r="BS168">
        <v>336.38270616982498</v>
      </c>
      <c r="BT168">
        <v>335.21633826102499</v>
      </c>
      <c r="BU168">
        <v>338.01333460280603</v>
      </c>
      <c r="BV168">
        <v>340.45982179507399</v>
      </c>
      <c r="BW168">
        <v>337.15759143595</v>
      </c>
      <c r="BX168">
        <v>338.314282985452</v>
      </c>
      <c r="BY168">
        <v>331.81040238484502</v>
      </c>
      <c r="BZ168">
        <v>344.43842505385402</v>
      </c>
      <c r="CA168">
        <v>335.619390945286</v>
      </c>
      <c r="CB168">
        <v>345.49070580118001</v>
      </c>
      <c r="CC168">
        <v>340.78847159914301</v>
      </c>
      <c r="CD168">
        <v>338.69770507134501</v>
      </c>
    </row>
    <row r="169" spans="1:82" x14ac:dyDescent="0.25">
      <c r="A169">
        <v>40.133511348464602</v>
      </c>
      <c r="B169">
        <v>324.59195633373599</v>
      </c>
      <c r="C169">
        <v>338.74863665247699</v>
      </c>
      <c r="D169">
        <v>346.980604909514</v>
      </c>
      <c r="E169">
        <v>345.68357814438298</v>
      </c>
      <c r="F169">
        <v>341.48084717470198</v>
      </c>
      <c r="G169">
        <v>345.98259176142398</v>
      </c>
      <c r="H169">
        <v>346.61875485836401</v>
      </c>
      <c r="I169">
        <v>330.30332904802299</v>
      </c>
      <c r="J169">
        <v>335.60570931130297</v>
      </c>
      <c r="K169">
        <v>337.12051736134202</v>
      </c>
      <c r="L169">
        <v>332.19337394879199</v>
      </c>
      <c r="M169">
        <v>326.62505717851502</v>
      </c>
      <c r="N169">
        <v>337.00788609649999</v>
      </c>
      <c r="O169">
        <v>325.22138591078698</v>
      </c>
      <c r="P169">
        <v>330.79732922064801</v>
      </c>
      <c r="Q169">
        <v>335.42381683010001</v>
      </c>
      <c r="R169">
        <v>334.11274046385199</v>
      </c>
      <c r="S169">
        <v>339.87457267395399</v>
      </c>
      <c r="T169">
        <v>328.553114073546</v>
      </c>
      <c r="U169">
        <v>332.330087860064</v>
      </c>
      <c r="V169">
        <v>323.89631402367098</v>
      </c>
      <c r="W169">
        <v>328.53542498380801</v>
      </c>
      <c r="X169">
        <v>327.08778771244999</v>
      </c>
      <c r="Y169">
        <v>333.95917919692101</v>
      </c>
      <c r="Z169">
        <v>344.356459077978</v>
      </c>
      <c r="AA169">
        <v>341.86988444711301</v>
      </c>
      <c r="AB169">
        <v>337.90730324852899</v>
      </c>
      <c r="AC169">
        <v>351.92411962391799</v>
      </c>
      <c r="AD169">
        <v>340.50434745470398</v>
      </c>
      <c r="AE169">
        <v>338.30244369642799</v>
      </c>
      <c r="AF169">
        <v>342.61608750066699</v>
      </c>
      <c r="AG169">
        <v>340.82039030780902</v>
      </c>
      <c r="AH169">
        <v>339.135030096371</v>
      </c>
      <c r="AI169">
        <v>333.42400522701001</v>
      </c>
      <c r="AJ169">
        <v>346.03941704344101</v>
      </c>
      <c r="AK169">
        <v>347.39160361440003</v>
      </c>
      <c r="AL169">
        <v>342.83625514068802</v>
      </c>
      <c r="AM169">
        <v>343.08729058815402</v>
      </c>
      <c r="AN169">
        <v>346.30088535519297</v>
      </c>
      <c r="AO169">
        <v>349.15164797506498</v>
      </c>
      <c r="AP169">
        <v>349.47990543508001</v>
      </c>
      <c r="AQ169">
        <v>354.88432742288802</v>
      </c>
      <c r="AR169">
        <v>342.263825170377</v>
      </c>
      <c r="AS169">
        <v>345.20879358744702</v>
      </c>
      <c r="AT169">
        <v>346.47950337246198</v>
      </c>
      <c r="AU169">
        <v>347.743020499637</v>
      </c>
      <c r="AV169">
        <v>341.89899259169601</v>
      </c>
      <c r="AW169">
        <v>347.63360441793401</v>
      </c>
      <c r="AX169">
        <v>354.184789866073</v>
      </c>
      <c r="AY169">
        <v>357.67648617076298</v>
      </c>
      <c r="AZ169">
        <v>345.23371216929002</v>
      </c>
      <c r="BA169">
        <v>346.295248615226</v>
      </c>
      <c r="BB169">
        <v>346.02075317330701</v>
      </c>
      <c r="BC169">
        <v>359.69195447466001</v>
      </c>
      <c r="BD169">
        <v>322.87974732587799</v>
      </c>
      <c r="BE169">
        <v>324.84512245147903</v>
      </c>
      <c r="BF169">
        <v>324.44275502463603</v>
      </c>
      <c r="BG169">
        <v>320.019845142402</v>
      </c>
      <c r="BH169">
        <v>321.66933687232898</v>
      </c>
      <c r="BI169">
        <v>327.725734100593</v>
      </c>
      <c r="BJ169">
        <v>331.44957073304403</v>
      </c>
      <c r="BK169">
        <v>321.44939767253402</v>
      </c>
      <c r="BL169">
        <v>321.392492191499</v>
      </c>
      <c r="BM169">
        <v>329.58512484027301</v>
      </c>
      <c r="BN169">
        <v>332.33443660671298</v>
      </c>
      <c r="BO169">
        <v>322.12925455423698</v>
      </c>
      <c r="BP169">
        <v>328.77389266764499</v>
      </c>
      <c r="BQ169">
        <v>330.42272237058501</v>
      </c>
      <c r="BR169">
        <v>339.27245048055198</v>
      </c>
      <c r="BS169">
        <v>333.47476497679202</v>
      </c>
      <c r="BT169">
        <v>334.22762595114199</v>
      </c>
      <c r="BU169">
        <v>336.57398673046799</v>
      </c>
      <c r="BV169">
        <v>340.58497240799397</v>
      </c>
      <c r="BW169">
        <v>338.74692366163299</v>
      </c>
      <c r="BX169">
        <v>339.07606574931202</v>
      </c>
      <c r="BY169">
        <v>334.274162167415</v>
      </c>
      <c r="BZ169">
        <v>341.93792153452199</v>
      </c>
      <c r="CA169">
        <v>334.992851973825</v>
      </c>
      <c r="CB169">
        <v>342.80999255384199</v>
      </c>
      <c r="CC169">
        <v>340.41696851818699</v>
      </c>
      <c r="CD169">
        <v>341.64287841841298</v>
      </c>
    </row>
    <row r="170" spans="1:82" x14ac:dyDescent="0.25">
      <c r="A170">
        <v>40.3738317757009</v>
      </c>
      <c r="B170">
        <v>322.19282135755299</v>
      </c>
      <c r="C170">
        <v>336.92988902935599</v>
      </c>
      <c r="D170">
        <v>345.44396091969799</v>
      </c>
      <c r="E170">
        <v>343.59437434387098</v>
      </c>
      <c r="F170">
        <v>339.184807678879</v>
      </c>
      <c r="G170">
        <v>345.67242522590101</v>
      </c>
      <c r="H170">
        <v>347.04479091083999</v>
      </c>
      <c r="I170">
        <v>328.195857675676</v>
      </c>
      <c r="J170">
        <v>334.28134255242401</v>
      </c>
      <c r="K170">
        <v>339.94641450827498</v>
      </c>
      <c r="L170">
        <v>330.05808554368798</v>
      </c>
      <c r="M170">
        <v>326.98839580291298</v>
      </c>
      <c r="N170">
        <v>335.56467156278399</v>
      </c>
      <c r="O170">
        <v>322.85770069906198</v>
      </c>
      <c r="P170">
        <v>329.25696351072997</v>
      </c>
      <c r="Q170">
        <v>332.36122281015099</v>
      </c>
      <c r="R170">
        <v>333.50029165952799</v>
      </c>
      <c r="S170">
        <v>340.45693878917098</v>
      </c>
      <c r="T170">
        <v>328.683179116399</v>
      </c>
      <c r="U170">
        <v>331.79784761531698</v>
      </c>
      <c r="V170">
        <v>322.971808727054</v>
      </c>
      <c r="W170">
        <v>325.98903429711203</v>
      </c>
      <c r="X170">
        <v>328.75308471166898</v>
      </c>
      <c r="Y170">
        <v>335.91036894224902</v>
      </c>
      <c r="Z170">
        <v>346.31773939765401</v>
      </c>
      <c r="AA170">
        <v>343.05427819667699</v>
      </c>
      <c r="AB170">
        <v>336.58911447885703</v>
      </c>
      <c r="AC170">
        <v>350.08988942841</v>
      </c>
      <c r="AD170">
        <v>340.03464601523899</v>
      </c>
      <c r="AE170">
        <v>339.31017272296901</v>
      </c>
      <c r="AF170">
        <v>341.96824565186199</v>
      </c>
      <c r="AG170">
        <v>340.05675051646801</v>
      </c>
      <c r="AH170">
        <v>340.90822691594701</v>
      </c>
      <c r="AI170">
        <v>333.34485477071001</v>
      </c>
      <c r="AJ170">
        <v>345.53933196603299</v>
      </c>
      <c r="AK170">
        <v>350.96695066913099</v>
      </c>
      <c r="AL170">
        <v>343.225816774978</v>
      </c>
      <c r="AM170">
        <v>342.18756434881101</v>
      </c>
      <c r="AN170">
        <v>344.38328360149399</v>
      </c>
      <c r="AO170">
        <v>350.86549347071298</v>
      </c>
      <c r="AP170">
        <v>348.71638308192399</v>
      </c>
      <c r="AQ170">
        <v>355.21942514934102</v>
      </c>
      <c r="AR170">
        <v>343.792817997751</v>
      </c>
      <c r="AS170">
        <v>343.442978198829</v>
      </c>
      <c r="AT170">
        <v>342.72728649054102</v>
      </c>
      <c r="AU170">
        <v>348.04728491482302</v>
      </c>
      <c r="AV170">
        <v>343.78176363452201</v>
      </c>
      <c r="AW170">
        <v>346.90027504439598</v>
      </c>
      <c r="AX170">
        <v>357.38911837503298</v>
      </c>
      <c r="AY170">
        <v>356.932411600661</v>
      </c>
      <c r="AZ170">
        <v>343.66603230351097</v>
      </c>
      <c r="BA170">
        <v>345.93939574950599</v>
      </c>
      <c r="BB170">
        <v>348.36195231302298</v>
      </c>
      <c r="BC170">
        <v>361.24881642880001</v>
      </c>
      <c r="BD170">
        <v>323.828340690316</v>
      </c>
      <c r="BE170">
        <v>324.24169977572802</v>
      </c>
      <c r="BF170">
        <v>324.74028175642701</v>
      </c>
      <c r="BG170">
        <v>322.63377494773999</v>
      </c>
      <c r="BH170">
        <v>321.595288320777</v>
      </c>
      <c r="BI170">
        <v>330.03252137200502</v>
      </c>
      <c r="BJ170">
        <v>331.273243373664</v>
      </c>
      <c r="BK170">
        <v>321.327607830597</v>
      </c>
      <c r="BL170">
        <v>319.536531234981</v>
      </c>
      <c r="BM170">
        <v>330.426444859686</v>
      </c>
      <c r="BN170">
        <v>330.75685746295898</v>
      </c>
      <c r="BO170">
        <v>321.038959695725</v>
      </c>
      <c r="BP170">
        <v>328.55221062624599</v>
      </c>
      <c r="BQ170">
        <v>328.33405310722901</v>
      </c>
      <c r="BR170">
        <v>340.20987757921301</v>
      </c>
      <c r="BS170">
        <v>329.88606647838799</v>
      </c>
      <c r="BT170">
        <v>333.64469040207001</v>
      </c>
      <c r="BU170">
        <v>335.09592685548199</v>
      </c>
      <c r="BV170">
        <v>339.829046991452</v>
      </c>
      <c r="BW170">
        <v>339.97483184893099</v>
      </c>
      <c r="BX170">
        <v>338.59967497741502</v>
      </c>
      <c r="BY170">
        <v>334.91016555003199</v>
      </c>
      <c r="BZ170">
        <v>341.70087494400701</v>
      </c>
      <c r="CA170">
        <v>336.532391859271</v>
      </c>
      <c r="CB170">
        <v>342.88025762882302</v>
      </c>
      <c r="CC170">
        <v>338.908582837084</v>
      </c>
      <c r="CD170">
        <v>345.08038578431098</v>
      </c>
    </row>
    <row r="171" spans="1:82" x14ac:dyDescent="0.25">
      <c r="A171">
        <v>40.614152202937198</v>
      </c>
      <c r="B171">
        <v>320.40751749295799</v>
      </c>
      <c r="C171">
        <v>334.34062502429401</v>
      </c>
      <c r="D171">
        <v>343.50572060107203</v>
      </c>
      <c r="E171">
        <v>343.145124504666</v>
      </c>
      <c r="F171">
        <v>341.18046005922997</v>
      </c>
      <c r="G171">
        <v>346.78605293018302</v>
      </c>
      <c r="H171">
        <v>345.32847944658897</v>
      </c>
      <c r="I171">
        <v>327.46065748767199</v>
      </c>
      <c r="J171">
        <v>335.58137769538502</v>
      </c>
      <c r="K171">
        <v>339.21188871321402</v>
      </c>
      <c r="L171">
        <v>330.74849971611502</v>
      </c>
      <c r="M171">
        <v>325.917381370719</v>
      </c>
      <c r="N171">
        <v>333.18942653093802</v>
      </c>
      <c r="O171">
        <v>323.66058137826798</v>
      </c>
      <c r="P171">
        <v>328.46561064276398</v>
      </c>
      <c r="Q171">
        <v>334.890447128483</v>
      </c>
      <c r="R171">
        <v>333.935020288864</v>
      </c>
      <c r="S171">
        <v>339.08608738408299</v>
      </c>
      <c r="T171">
        <v>328.30942292156601</v>
      </c>
      <c r="U171">
        <v>335.23536226992098</v>
      </c>
      <c r="V171">
        <v>323.480303104776</v>
      </c>
      <c r="W171">
        <v>322.73997988103997</v>
      </c>
      <c r="X171">
        <v>331.60540296930202</v>
      </c>
      <c r="Y171">
        <v>334.94182222394898</v>
      </c>
      <c r="Z171">
        <v>344.25434722351798</v>
      </c>
      <c r="AA171">
        <v>342.91871119751897</v>
      </c>
      <c r="AB171">
        <v>335.45485898315098</v>
      </c>
      <c r="AC171">
        <v>348.53870837519997</v>
      </c>
      <c r="AD171">
        <v>340.62142373416498</v>
      </c>
      <c r="AE171">
        <v>338.83481997960502</v>
      </c>
      <c r="AF171">
        <v>342.46757934869498</v>
      </c>
      <c r="AG171">
        <v>340.20642704377298</v>
      </c>
      <c r="AH171">
        <v>340.421065499061</v>
      </c>
      <c r="AI171">
        <v>335.66042484253398</v>
      </c>
      <c r="AJ171">
        <v>345.52132097168698</v>
      </c>
      <c r="AK171">
        <v>349.13677605726599</v>
      </c>
      <c r="AL171">
        <v>344.51556921940198</v>
      </c>
      <c r="AM171">
        <v>340.92921902505299</v>
      </c>
      <c r="AN171">
        <v>342.99095303276698</v>
      </c>
      <c r="AO171">
        <v>351.63455640036602</v>
      </c>
      <c r="AP171">
        <v>348.52043251559701</v>
      </c>
      <c r="AQ171">
        <v>353.81009897154598</v>
      </c>
      <c r="AR171">
        <v>345.70194074780898</v>
      </c>
      <c r="AS171">
        <v>343.66944133739099</v>
      </c>
      <c r="AT171">
        <v>342.37090722166499</v>
      </c>
      <c r="AU171">
        <v>349.25850365957098</v>
      </c>
      <c r="AV171">
        <v>347.85314623631098</v>
      </c>
      <c r="AW171">
        <v>347.24009179545601</v>
      </c>
      <c r="AX171">
        <v>361.16647349841901</v>
      </c>
      <c r="AY171">
        <v>355.38067057055099</v>
      </c>
      <c r="AZ171">
        <v>341.97208713040101</v>
      </c>
      <c r="BA171">
        <v>347.71933657948898</v>
      </c>
      <c r="BB171">
        <v>348.16663667955498</v>
      </c>
      <c r="BC171">
        <v>361.960795938503</v>
      </c>
      <c r="BD171">
        <v>323.58963032925999</v>
      </c>
      <c r="BE171">
        <v>322.24535545757197</v>
      </c>
      <c r="BF171">
        <v>324.26918785041801</v>
      </c>
      <c r="BG171">
        <v>326.63379857312299</v>
      </c>
      <c r="BH171">
        <v>323.76722764943798</v>
      </c>
      <c r="BI171">
        <v>332.24150747528</v>
      </c>
      <c r="BJ171">
        <v>332.73959528967299</v>
      </c>
      <c r="BK171">
        <v>321.75846561090202</v>
      </c>
      <c r="BL171">
        <v>320.325867808282</v>
      </c>
      <c r="BM171">
        <v>330.07348973840601</v>
      </c>
      <c r="BN171">
        <v>329.00590549597302</v>
      </c>
      <c r="BO171">
        <v>324.79181641710602</v>
      </c>
      <c r="BP171">
        <v>325.90254405032903</v>
      </c>
      <c r="BQ171">
        <v>329.76237323592102</v>
      </c>
      <c r="BR171">
        <v>341.75685146034402</v>
      </c>
      <c r="BS171">
        <v>330.144214067767</v>
      </c>
      <c r="BT171">
        <v>333.51945323145401</v>
      </c>
      <c r="BU171">
        <v>336.32182574574199</v>
      </c>
      <c r="BV171">
        <v>339.113328516443</v>
      </c>
      <c r="BW171">
        <v>341.03101106546899</v>
      </c>
      <c r="BX171">
        <v>336.23302885326802</v>
      </c>
      <c r="BY171">
        <v>336.49609798802197</v>
      </c>
      <c r="BZ171">
        <v>337.70386208720998</v>
      </c>
      <c r="CA171">
        <v>338.017110764839</v>
      </c>
      <c r="CB171">
        <v>340.04667129731502</v>
      </c>
      <c r="CC171">
        <v>337.570820625311</v>
      </c>
      <c r="CD171">
        <v>347.60229681670103</v>
      </c>
    </row>
    <row r="172" spans="1:82" x14ac:dyDescent="0.25">
      <c r="A172">
        <v>40.854472630173497</v>
      </c>
      <c r="B172">
        <v>320.10036446297499</v>
      </c>
      <c r="C172">
        <v>333.56987548679001</v>
      </c>
      <c r="D172">
        <v>344.04521764554102</v>
      </c>
      <c r="E172">
        <v>342.49277708956703</v>
      </c>
      <c r="F172">
        <v>340.78696351986298</v>
      </c>
      <c r="G172">
        <v>347.494697280938</v>
      </c>
      <c r="H172">
        <v>340.579699814999</v>
      </c>
      <c r="I172">
        <v>328.68997093834702</v>
      </c>
      <c r="J172">
        <v>332.67158629449199</v>
      </c>
      <c r="K172">
        <v>335.66175071377501</v>
      </c>
      <c r="L172">
        <v>329.88022862395098</v>
      </c>
      <c r="M172">
        <v>326.93559089067497</v>
      </c>
      <c r="N172">
        <v>332.43282121091499</v>
      </c>
      <c r="O172">
        <v>323.88502024751898</v>
      </c>
      <c r="P172">
        <v>329.93216286358</v>
      </c>
      <c r="Q172">
        <v>333.68768509569901</v>
      </c>
      <c r="R172">
        <v>337.04085727563</v>
      </c>
      <c r="S172">
        <v>342.01517430056401</v>
      </c>
      <c r="T172">
        <v>328.01844058534101</v>
      </c>
      <c r="U172">
        <v>337.94626921271998</v>
      </c>
      <c r="V172">
        <v>322.39414114097599</v>
      </c>
      <c r="W172">
        <v>323.45269505651902</v>
      </c>
      <c r="X172">
        <v>332.35828921874099</v>
      </c>
      <c r="Y172">
        <v>333.296271670583</v>
      </c>
      <c r="Z172">
        <v>342.408911678229</v>
      </c>
      <c r="AA172">
        <v>345.10850259918499</v>
      </c>
      <c r="AB172">
        <v>333.41128525458902</v>
      </c>
      <c r="AC172">
        <v>349.31326774660499</v>
      </c>
      <c r="AD172">
        <v>341.92408540018101</v>
      </c>
      <c r="AE172">
        <v>337.555171458779</v>
      </c>
      <c r="AF172">
        <v>341.79653911536502</v>
      </c>
      <c r="AG172">
        <v>342.19673136426798</v>
      </c>
      <c r="AH172">
        <v>338.21585055099501</v>
      </c>
      <c r="AI172">
        <v>338.26852601246497</v>
      </c>
      <c r="AJ172">
        <v>341.79616304797401</v>
      </c>
      <c r="AK172">
        <v>348.78486321587002</v>
      </c>
      <c r="AL172">
        <v>341.062626943841</v>
      </c>
      <c r="AM172">
        <v>340.23498787455702</v>
      </c>
      <c r="AN172">
        <v>340.46690574777301</v>
      </c>
      <c r="AO172">
        <v>352.27677215692898</v>
      </c>
      <c r="AP172">
        <v>346.98144056336099</v>
      </c>
      <c r="AQ172">
        <v>349.63004142252498</v>
      </c>
      <c r="AR172">
        <v>349.95397591835098</v>
      </c>
      <c r="AS172">
        <v>346.55781688173403</v>
      </c>
      <c r="AT172">
        <v>344.19422143060001</v>
      </c>
      <c r="AU172">
        <v>348.570715017358</v>
      </c>
      <c r="AV172">
        <v>348.20474801549699</v>
      </c>
      <c r="AW172">
        <v>347.64565567542701</v>
      </c>
      <c r="AX172">
        <v>360.38596518563099</v>
      </c>
      <c r="AY172">
        <v>355.55335297856197</v>
      </c>
      <c r="AZ172">
        <v>344.30729944818501</v>
      </c>
      <c r="BA172">
        <v>349.183427748913</v>
      </c>
      <c r="BB172">
        <v>349.26650952284501</v>
      </c>
      <c r="BC172">
        <v>363.003806741213</v>
      </c>
      <c r="BD172">
        <v>322.14063311415799</v>
      </c>
      <c r="BE172">
        <v>324.00278690646098</v>
      </c>
      <c r="BF172">
        <v>327.142311996182</v>
      </c>
      <c r="BG172">
        <v>326.58166014264998</v>
      </c>
      <c r="BH172">
        <v>325.09308253824202</v>
      </c>
      <c r="BI172">
        <v>333.24416247469202</v>
      </c>
      <c r="BJ172">
        <v>337.00429566174699</v>
      </c>
      <c r="BK172">
        <v>325.13496469215698</v>
      </c>
      <c r="BL172">
        <v>320.63999974026598</v>
      </c>
      <c r="BM172">
        <v>328.02113829594498</v>
      </c>
      <c r="BN172">
        <v>329.90441380805402</v>
      </c>
      <c r="BO172">
        <v>325.13678320689701</v>
      </c>
      <c r="BP172">
        <v>325.54016897877199</v>
      </c>
      <c r="BQ172">
        <v>331.01951511626697</v>
      </c>
      <c r="BR172">
        <v>340.15285741817797</v>
      </c>
      <c r="BS172">
        <v>328.11462822641403</v>
      </c>
      <c r="BT172">
        <v>331.79173915990998</v>
      </c>
      <c r="BU172">
        <v>340.62435727359599</v>
      </c>
      <c r="BV172">
        <v>339.68618845003601</v>
      </c>
      <c r="BW172">
        <v>340.13803501435598</v>
      </c>
      <c r="BX172">
        <v>334.64132272127898</v>
      </c>
      <c r="BY172">
        <v>334.61035960609399</v>
      </c>
      <c r="BZ172">
        <v>334.64694411802498</v>
      </c>
      <c r="CA172">
        <v>340.45734611628802</v>
      </c>
      <c r="CB172">
        <v>339.91902869686402</v>
      </c>
      <c r="CC172">
        <v>336.38835305211398</v>
      </c>
      <c r="CD172">
        <v>347.14158580774199</v>
      </c>
    </row>
    <row r="173" spans="1:82" x14ac:dyDescent="0.25">
      <c r="A173">
        <v>41.094793057409802</v>
      </c>
      <c r="B173">
        <v>322.61479980745202</v>
      </c>
      <c r="C173">
        <v>332.24706027461502</v>
      </c>
      <c r="D173">
        <v>345.30499896956798</v>
      </c>
      <c r="E173">
        <v>340.28381044997201</v>
      </c>
      <c r="F173">
        <v>340.766699466837</v>
      </c>
      <c r="G173">
        <v>347.34237425730601</v>
      </c>
      <c r="H173">
        <v>341.11617530226999</v>
      </c>
      <c r="I173">
        <v>329.16120465475802</v>
      </c>
      <c r="J173">
        <v>332.68375403656199</v>
      </c>
      <c r="K173">
        <v>336.31548726560999</v>
      </c>
      <c r="L173">
        <v>328.210983504311</v>
      </c>
      <c r="M173">
        <v>325.20809567714099</v>
      </c>
      <c r="N173">
        <v>331.15306462738403</v>
      </c>
      <c r="O173">
        <v>325.14941172798899</v>
      </c>
      <c r="P173">
        <v>331.77458287075098</v>
      </c>
      <c r="Q173">
        <v>332.030531245227</v>
      </c>
      <c r="R173">
        <v>334.76962143174802</v>
      </c>
      <c r="S173">
        <v>346.05129651542899</v>
      </c>
      <c r="T173">
        <v>328.616025605934</v>
      </c>
      <c r="U173">
        <v>338.47612757923002</v>
      </c>
      <c r="V173">
        <v>324.036673212469</v>
      </c>
      <c r="W173">
        <v>321.05042322156999</v>
      </c>
      <c r="X173">
        <v>335.92261822666001</v>
      </c>
      <c r="Y173">
        <v>334.064040035</v>
      </c>
      <c r="Z173">
        <v>340.85723959621401</v>
      </c>
      <c r="AA173">
        <v>344.34581763351798</v>
      </c>
      <c r="AB173">
        <v>335.083548553193</v>
      </c>
      <c r="AC173">
        <v>346.63031229570601</v>
      </c>
      <c r="AD173">
        <v>342.49904901584603</v>
      </c>
      <c r="AE173">
        <v>334.56277941863198</v>
      </c>
      <c r="AF173">
        <v>342.480859123404</v>
      </c>
      <c r="AG173">
        <v>343.238299416149</v>
      </c>
      <c r="AH173">
        <v>337.63568315972401</v>
      </c>
      <c r="AI173">
        <v>339.29082262641998</v>
      </c>
      <c r="AJ173">
        <v>341.29094659029602</v>
      </c>
      <c r="AK173">
        <v>347.77210829645099</v>
      </c>
      <c r="AL173">
        <v>339.13977619561803</v>
      </c>
      <c r="AM173">
        <v>343.03103168407398</v>
      </c>
      <c r="AN173">
        <v>340.08091256796001</v>
      </c>
      <c r="AO173">
        <v>352.98623323151799</v>
      </c>
      <c r="AP173">
        <v>346.71942021336002</v>
      </c>
      <c r="AQ173">
        <v>347.87169053785101</v>
      </c>
      <c r="AR173">
        <v>350.10353063495802</v>
      </c>
      <c r="AS173">
        <v>345.36962896093502</v>
      </c>
      <c r="AT173">
        <v>346.34158127809002</v>
      </c>
      <c r="AU173">
        <v>348.495897171401</v>
      </c>
      <c r="AV173">
        <v>349.14037828000602</v>
      </c>
      <c r="AW173">
        <v>350.535063845683</v>
      </c>
      <c r="AX173">
        <v>359.52697779684098</v>
      </c>
      <c r="AY173">
        <v>354.38721323646303</v>
      </c>
      <c r="AZ173">
        <v>343.64474429698799</v>
      </c>
      <c r="BA173">
        <v>347.17610162629899</v>
      </c>
      <c r="BB173">
        <v>353.34468198494</v>
      </c>
      <c r="BC173">
        <v>364.68897930504301</v>
      </c>
      <c r="BD173">
        <v>323.67818126717498</v>
      </c>
      <c r="BE173">
        <v>324.75196755664899</v>
      </c>
      <c r="BF173">
        <v>326.82511267516901</v>
      </c>
      <c r="BG173">
        <v>325.21402714997703</v>
      </c>
      <c r="BH173">
        <v>324.38953071741599</v>
      </c>
      <c r="BI173">
        <v>334.49081482578401</v>
      </c>
      <c r="BJ173">
        <v>335.74649828509803</v>
      </c>
      <c r="BK173">
        <v>325.12405806261899</v>
      </c>
      <c r="BL173">
        <v>322.98376266072501</v>
      </c>
      <c r="BM173">
        <v>326.70129348247701</v>
      </c>
      <c r="BN173">
        <v>329.46753922271103</v>
      </c>
      <c r="BO173">
        <v>325.26904877478302</v>
      </c>
      <c r="BP173">
        <v>326.21963654796298</v>
      </c>
      <c r="BQ173">
        <v>332.50521073422499</v>
      </c>
      <c r="BR173">
        <v>338.133630842603</v>
      </c>
      <c r="BS173">
        <v>326.51671311859201</v>
      </c>
      <c r="BT173">
        <v>332.25217136727099</v>
      </c>
      <c r="BU173">
        <v>339.510329719553</v>
      </c>
      <c r="BV173">
        <v>339.66454840422699</v>
      </c>
      <c r="BW173">
        <v>340.46691039579298</v>
      </c>
      <c r="BX173">
        <v>333.87305980640701</v>
      </c>
      <c r="BY173">
        <v>338.38809331366701</v>
      </c>
      <c r="BZ173">
        <v>335.791382929826</v>
      </c>
      <c r="CA173">
        <v>340.67968889747101</v>
      </c>
      <c r="CB173">
        <v>339.631199011609</v>
      </c>
      <c r="CC173">
        <v>336.80090759008499</v>
      </c>
      <c r="CD173">
        <v>345.94868503211899</v>
      </c>
    </row>
    <row r="174" spans="1:82" x14ac:dyDescent="0.25">
      <c r="A174">
        <v>41.335113484646101</v>
      </c>
      <c r="B174">
        <v>325.06610190107</v>
      </c>
      <c r="C174">
        <v>333.76362657524601</v>
      </c>
      <c r="D174">
        <v>344.24346234648903</v>
      </c>
      <c r="E174">
        <v>339.01327482474801</v>
      </c>
      <c r="F174">
        <v>341.98243523144902</v>
      </c>
      <c r="G174">
        <v>345.42949845534099</v>
      </c>
      <c r="H174">
        <v>336.54584475429698</v>
      </c>
      <c r="I174">
        <v>328.08987711442802</v>
      </c>
      <c r="J174">
        <v>335.27793830745298</v>
      </c>
      <c r="K174">
        <v>334.51289859281502</v>
      </c>
      <c r="L174">
        <v>327.51156652089298</v>
      </c>
      <c r="M174">
        <v>326.90264474793997</v>
      </c>
      <c r="N174">
        <v>331.64488212891899</v>
      </c>
      <c r="O174">
        <v>326.78469446888602</v>
      </c>
      <c r="P174">
        <v>333.53965063640499</v>
      </c>
      <c r="Q174">
        <v>334.44309219833298</v>
      </c>
      <c r="R174">
        <v>330.814952755864</v>
      </c>
      <c r="S174">
        <v>342.71881921887302</v>
      </c>
      <c r="T174">
        <v>327.54713721080401</v>
      </c>
      <c r="U174">
        <v>339.35059183448402</v>
      </c>
      <c r="V174">
        <v>324.35955910206502</v>
      </c>
      <c r="W174">
        <v>320.06077397973098</v>
      </c>
      <c r="X174">
        <v>334.355466548827</v>
      </c>
      <c r="Y174">
        <v>336.60628219067701</v>
      </c>
      <c r="Z174">
        <v>342.748275928743</v>
      </c>
      <c r="AA174">
        <v>342.60870135685502</v>
      </c>
      <c r="AB174">
        <v>336.23930318390899</v>
      </c>
      <c r="AC174">
        <v>345.31783340771398</v>
      </c>
      <c r="AD174">
        <v>341.54242782122299</v>
      </c>
      <c r="AE174">
        <v>335.32932426589599</v>
      </c>
      <c r="AF174">
        <v>343.81654394680999</v>
      </c>
      <c r="AG174">
        <v>340.80255983585698</v>
      </c>
      <c r="AH174">
        <v>339.34608241203398</v>
      </c>
      <c r="AI174">
        <v>340.76587839146998</v>
      </c>
      <c r="AJ174">
        <v>342.72591137363901</v>
      </c>
      <c r="AK174">
        <v>344.19526435082003</v>
      </c>
      <c r="AL174">
        <v>336.448412567221</v>
      </c>
      <c r="AM174">
        <v>345.58712597019701</v>
      </c>
      <c r="AN174">
        <v>339.969952135173</v>
      </c>
      <c r="AO174">
        <v>352.27663682238</v>
      </c>
      <c r="AP174">
        <v>346.27489648704699</v>
      </c>
      <c r="AQ174">
        <v>347.11710962115302</v>
      </c>
      <c r="AR174">
        <v>348.91025175523998</v>
      </c>
      <c r="AS174">
        <v>345.01545248678599</v>
      </c>
      <c r="AT174">
        <v>346.21468809158699</v>
      </c>
      <c r="AU174">
        <v>346.09441347952998</v>
      </c>
      <c r="AV174">
        <v>347.69783887728499</v>
      </c>
      <c r="AW174">
        <v>352.04880131320999</v>
      </c>
      <c r="AX174">
        <v>362.19217228181998</v>
      </c>
      <c r="AY174">
        <v>350.931109459109</v>
      </c>
      <c r="AZ174">
        <v>345.44199121442398</v>
      </c>
      <c r="BA174">
        <v>343.82959098033803</v>
      </c>
      <c r="BB174">
        <v>355.86139900623698</v>
      </c>
      <c r="BC174">
        <v>366.62106406421799</v>
      </c>
      <c r="BD174">
        <v>325.13491757613298</v>
      </c>
      <c r="BE174">
        <v>323.35939221808201</v>
      </c>
      <c r="BF174">
        <v>327.956587998754</v>
      </c>
      <c r="BG174">
        <v>324.41789281125301</v>
      </c>
      <c r="BH174">
        <v>324.23213364278899</v>
      </c>
      <c r="BI174">
        <v>334.90825677792799</v>
      </c>
      <c r="BJ174">
        <v>336.24137235608299</v>
      </c>
      <c r="BK174">
        <v>322.43505898397802</v>
      </c>
      <c r="BL174">
        <v>323.756300458336</v>
      </c>
      <c r="BM174">
        <v>327.75926977591098</v>
      </c>
      <c r="BN174">
        <v>328.54187164289999</v>
      </c>
      <c r="BO174">
        <v>325.12767309206902</v>
      </c>
      <c r="BP174">
        <v>327.24850786890198</v>
      </c>
      <c r="BQ174">
        <v>335.20182983861298</v>
      </c>
      <c r="BR174">
        <v>337.812123330958</v>
      </c>
      <c r="BS174">
        <v>327.16441549756098</v>
      </c>
      <c r="BT174">
        <v>331.246657902099</v>
      </c>
      <c r="BU174">
        <v>338.41962668140098</v>
      </c>
      <c r="BV174">
        <v>339.47467360385002</v>
      </c>
      <c r="BW174">
        <v>338.999383784553</v>
      </c>
      <c r="BX174">
        <v>332.907731467269</v>
      </c>
      <c r="BY174">
        <v>339.178266199299</v>
      </c>
      <c r="BZ174">
        <v>337.34201405219198</v>
      </c>
      <c r="CA174">
        <v>340.23523548045802</v>
      </c>
      <c r="CB174">
        <v>338.18505150707398</v>
      </c>
      <c r="CC174">
        <v>334.55081417816098</v>
      </c>
      <c r="CD174">
        <v>344.44044648335</v>
      </c>
    </row>
    <row r="175" spans="1:82" x14ac:dyDescent="0.25">
      <c r="A175">
        <v>41.575433911882499</v>
      </c>
      <c r="B175">
        <v>323.72891957884002</v>
      </c>
      <c r="C175">
        <v>334.26292752016701</v>
      </c>
      <c r="D175">
        <v>343.367944352748</v>
      </c>
      <c r="E175">
        <v>336.44166264133003</v>
      </c>
      <c r="F175">
        <v>343.79719886627902</v>
      </c>
      <c r="G175">
        <v>342.20857152433302</v>
      </c>
      <c r="H175">
        <v>335.70039974487702</v>
      </c>
      <c r="I175">
        <v>329.41337629935998</v>
      </c>
      <c r="J175">
        <v>334.09372480766302</v>
      </c>
      <c r="K175">
        <v>331.92152234962299</v>
      </c>
      <c r="L175">
        <v>327.22189561787201</v>
      </c>
      <c r="M175">
        <v>326.944785052089</v>
      </c>
      <c r="N175">
        <v>329.81814164620801</v>
      </c>
      <c r="O175">
        <v>326.42583621533601</v>
      </c>
      <c r="P175">
        <v>334.670095266928</v>
      </c>
      <c r="Q175">
        <v>333.39129027877999</v>
      </c>
      <c r="R175">
        <v>330.16811225542102</v>
      </c>
      <c r="S175">
        <v>340.59519649362602</v>
      </c>
      <c r="T175">
        <v>325.971498522481</v>
      </c>
      <c r="U175">
        <v>335.59774949196498</v>
      </c>
      <c r="V175">
        <v>329.21892646889103</v>
      </c>
      <c r="W175">
        <v>320.87155303590202</v>
      </c>
      <c r="X175">
        <v>331.79311898522099</v>
      </c>
      <c r="Y175">
        <v>337.36621411223098</v>
      </c>
      <c r="Z175">
        <v>341.84035593526801</v>
      </c>
      <c r="AA175">
        <v>340.91632823387698</v>
      </c>
      <c r="AB175">
        <v>336.57157649349602</v>
      </c>
      <c r="AC175">
        <v>346.213594643276</v>
      </c>
      <c r="AD175">
        <v>339.260980787199</v>
      </c>
      <c r="AE175">
        <v>335.92610287523502</v>
      </c>
      <c r="AF175">
        <v>344.42783884261701</v>
      </c>
      <c r="AG175">
        <v>340.97688736112002</v>
      </c>
      <c r="AH175">
        <v>341.60592200955898</v>
      </c>
      <c r="AI175">
        <v>344.41238588539102</v>
      </c>
      <c r="AJ175">
        <v>339.79220397975303</v>
      </c>
      <c r="AK175">
        <v>341.328360407611</v>
      </c>
      <c r="AL175">
        <v>337.67954525256499</v>
      </c>
      <c r="AM175">
        <v>344.54398120598898</v>
      </c>
      <c r="AN175">
        <v>338.18687596313998</v>
      </c>
      <c r="AO175">
        <v>349.66739091970697</v>
      </c>
      <c r="AP175">
        <v>344.08843379100801</v>
      </c>
      <c r="AQ175">
        <v>345.305981367914</v>
      </c>
      <c r="AR175">
        <v>349.097512804941</v>
      </c>
      <c r="AS175">
        <v>344.76443580139602</v>
      </c>
      <c r="AT175">
        <v>343.51347506157703</v>
      </c>
      <c r="AU175">
        <v>345.417697758646</v>
      </c>
      <c r="AV175">
        <v>345.94100835244598</v>
      </c>
      <c r="AW175">
        <v>354.83067495019998</v>
      </c>
      <c r="AX175">
        <v>360.53108024254402</v>
      </c>
      <c r="AY175">
        <v>351.893763467832</v>
      </c>
      <c r="AZ175">
        <v>348.847724278817</v>
      </c>
      <c r="BA175">
        <v>344.49250058411002</v>
      </c>
      <c r="BB175">
        <v>357.22326407471701</v>
      </c>
      <c r="BC175">
        <v>368.98303224384802</v>
      </c>
      <c r="BD175">
        <v>323.89717551868802</v>
      </c>
      <c r="BE175">
        <v>327.01003817565203</v>
      </c>
      <c r="BF175">
        <v>329.62811797310297</v>
      </c>
      <c r="BG175">
        <v>323.412610055171</v>
      </c>
      <c r="BH175">
        <v>324.300226965376</v>
      </c>
      <c r="BI175">
        <v>334.454078132093</v>
      </c>
      <c r="BJ175">
        <v>334.67568232941602</v>
      </c>
      <c r="BK175">
        <v>320.81634919596598</v>
      </c>
      <c r="BL175">
        <v>321.68969306440101</v>
      </c>
      <c r="BM175">
        <v>328.66539273981903</v>
      </c>
      <c r="BN175">
        <v>332.67304437902902</v>
      </c>
      <c r="BO175">
        <v>326.70249547139798</v>
      </c>
      <c r="BP175">
        <v>327.70492473956801</v>
      </c>
      <c r="BQ175">
        <v>335.21008886835199</v>
      </c>
      <c r="BR175">
        <v>339.39119351185798</v>
      </c>
      <c r="BS175">
        <v>325.220894757856</v>
      </c>
      <c r="BT175">
        <v>328.63684582563297</v>
      </c>
      <c r="BU175">
        <v>339.08910912497799</v>
      </c>
      <c r="BV175">
        <v>338.09422865664601</v>
      </c>
      <c r="BW175">
        <v>338.78221453141202</v>
      </c>
      <c r="BX175">
        <v>335.30500638738698</v>
      </c>
      <c r="BY175">
        <v>339.370149594476</v>
      </c>
      <c r="BZ175">
        <v>341.40147799290497</v>
      </c>
      <c r="CA175">
        <v>340.21750149633601</v>
      </c>
      <c r="CB175">
        <v>336.64920157477297</v>
      </c>
      <c r="CC175">
        <v>334.19465574649502</v>
      </c>
      <c r="CD175">
        <v>340.08467039211399</v>
      </c>
    </row>
    <row r="176" spans="1:82" x14ac:dyDescent="0.25">
      <c r="A176">
        <v>41.815754339118797</v>
      </c>
      <c r="B176">
        <v>323.86909472623398</v>
      </c>
      <c r="C176">
        <v>333.72184469162698</v>
      </c>
      <c r="D176">
        <v>342.01012955206897</v>
      </c>
      <c r="E176">
        <v>334.485160023878</v>
      </c>
      <c r="F176">
        <v>346.113385143122</v>
      </c>
      <c r="G176">
        <v>340.58205659961999</v>
      </c>
      <c r="H176">
        <v>336.48686397495902</v>
      </c>
      <c r="I176">
        <v>330.00831931537402</v>
      </c>
      <c r="J176">
        <v>333.65756378591698</v>
      </c>
      <c r="K176">
        <v>330.83560695903498</v>
      </c>
      <c r="L176">
        <v>328.49438742502701</v>
      </c>
      <c r="M176">
        <v>325.55129349596501</v>
      </c>
      <c r="N176">
        <v>329.20580497408298</v>
      </c>
      <c r="O176">
        <v>328.13199292204501</v>
      </c>
      <c r="P176">
        <v>336.133322456992</v>
      </c>
      <c r="Q176">
        <v>332.04801512522999</v>
      </c>
      <c r="R176">
        <v>330.405932668395</v>
      </c>
      <c r="S176">
        <v>341.55487533058101</v>
      </c>
      <c r="T176">
        <v>325.22600604675199</v>
      </c>
      <c r="U176">
        <v>334.41388976759498</v>
      </c>
      <c r="V176">
        <v>333.183484389765</v>
      </c>
      <c r="W176">
        <v>321.24085025316401</v>
      </c>
      <c r="X176">
        <v>329.69829550592499</v>
      </c>
      <c r="Y176">
        <v>337.93061535197899</v>
      </c>
      <c r="Z176">
        <v>337.73659982749399</v>
      </c>
      <c r="AA176">
        <v>341.94452523283798</v>
      </c>
      <c r="AB176">
        <v>338.35931893032802</v>
      </c>
      <c r="AC176">
        <v>348.57792433889603</v>
      </c>
      <c r="AD176">
        <v>337.84324439977098</v>
      </c>
      <c r="AE176">
        <v>336.362496323789</v>
      </c>
      <c r="AF176">
        <v>342.91088638738501</v>
      </c>
      <c r="AG176">
        <v>342.84168230955902</v>
      </c>
      <c r="AH176">
        <v>343.00287178321997</v>
      </c>
      <c r="AI176">
        <v>344.99165339671902</v>
      </c>
      <c r="AJ176">
        <v>338.89975211971802</v>
      </c>
      <c r="AK176">
        <v>341.44822367529298</v>
      </c>
      <c r="AL176">
        <v>341.07309980688098</v>
      </c>
      <c r="AM176">
        <v>346.01828365256898</v>
      </c>
      <c r="AN176">
        <v>338.03281280603801</v>
      </c>
      <c r="AO176">
        <v>346.641246122582</v>
      </c>
      <c r="AP176">
        <v>341.41736285711602</v>
      </c>
      <c r="AQ176">
        <v>346.33569162962499</v>
      </c>
      <c r="AR176">
        <v>348.95726885423699</v>
      </c>
      <c r="AS176">
        <v>344.77280501487201</v>
      </c>
      <c r="AT176">
        <v>341.982279714421</v>
      </c>
      <c r="AU176">
        <v>345.651785490686</v>
      </c>
      <c r="AV176">
        <v>347.91712434360801</v>
      </c>
      <c r="AW176">
        <v>355.05417249879599</v>
      </c>
      <c r="AX176">
        <v>357.808697328976</v>
      </c>
      <c r="AY176">
        <v>352.87296475235797</v>
      </c>
      <c r="AZ176">
        <v>352.12852526101801</v>
      </c>
      <c r="BA176">
        <v>343.60683154489101</v>
      </c>
      <c r="BB176">
        <v>360.14831085370798</v>
      </c>
      <c r="BC176">
        <v>369.170652274649</v>
      </c>
      <c r="BD176">
        <v>325.26683571820399</v>
      </c>
      <c r="BE176">
        <v>327.69960707700602</v>
      </c>
      <c r="BF176">
        <v>327.08714494204202</v>
      </c>
      <c r="BG176">
        <v>321.37121662642397</v>
      </c>
      <c r="BH176">
        <v>325.71662542023898</v>
      </c>
      <c r="BI176">
        <v>332.62971657830201</v>
      </c>
      <c r="BJ176">
        <v>333.83376527400901</v>
      </c>
      <c r="BK176">
        <v>321.140138501747</v>
      </c>
      <c r="BL176">
        <v>320.576107980637</v>
      </c>
      <c r="BM176">
        <v>328.93017104207701</v>
      </c>
      <c r="BN176">
        <v>333.02424112275497</v>
      </c>
      <c r="BO176">
        <v>326.246556356479</v>
      </c>
      <c r="BP176">
        <v>329.48466556504798</v>
      </c>
      <c r="BQ176">
        <v>334.085183666999</v>
      </c>
      <c r="BR176">
        <v>337.96152447532398</v>
      </c>
      <c r="BS176">
        <v>325.48350253056401</v>
      </c>
      <c r="BT176">
        <v>328.20559861459202</v>
      </c>
      <c r="BU176">
        <v>340.32099332759998</v>
      </c>
      <c r="BV176">
        <v>338.597414716434</v>
      </c>
      <c r="BW176">
        <v>337.062564113137</v>
      </c>
      <c r="BX176">
        <v>333.82079538095701</v>
      </c>
      <c r="BY176">
        <v>339.669990641391</v>
      </c>
      <c r="BZ176">
        <v>341.49024914779301</v>
      </c>
      <c r="CA176">
        <v>340.32694317311802</v>
      </c>
      <c r="CB176">
        <v>335.062619819926</v>
      </c>
      <c r="CC176">
        <v>334.38348908530497</v>
      </c>
      <c r="CD176">
        <v>339.04430666899998</v>
      </c>
    </row>
    <row r="177" spans="1:82" x14ac:dyDescent="0.25">
      <c r="A177">
        <v>42.056074766355103</v>
      </c>
      <c r="B177">
        <v>323.21563666184801</v>
      </c>
      <c r="C177">
        <v>333.29531942852998</v>
      </c>
      <c r="D177">
        <v>341.04766997233003</v>
      </c>
      <c r="E177">
        <v>335.20335295246201</v>
      </c>
      <c r="F177">
        <v>347.69007519876601</v>
      </c>
      <c r="G177">
        <v>337.71532463115301</v>
      </c>
      <c r="H177">
        <v>335.94176865416898</v>
      </c>
      <c r="I177">
        <v>332.22560185117999</v>
      </c>
      <c r="J177">
        <v>333.605448736889</v>
      </c>
      <c r="K177">
        <v>330.05283485119202</v>
      </c>
      <c r="L177">
        <v>327.167631963107</v>
      </c>
      <c r="M177">
        <v>326.888537666226</v>
      </c>
      <c r="N177">
        <v>328.12802761303999</v>
      </c>
      <c r="O177">
        <v>328.67450331953398</v>
      </c>
      <c r="P177">
        <v>334.47023574973201</v>
      </c>
      <c r="Q177">
        <v>330.78574744722499</v>
      </c>
      <c r="R177">
        <v>330.13799507681199</v>
      </c>
      <c r="S177">
        <v>340.09117337485998</v>
      </c>
      <c r="T177">
        <v>325.87386429797698</v>
      </c>
      <c r="U177">
        <v>335.37640762664802</v>
      </c>
      <c r="V177">
        <v>332.95864277507201</v>
      </c>
      <c r="W177">
        <v>321.12563364448499</v>
      </c>
      <c r="X177">
        <v>331.23856899984099</v>
      </c>
      <c r="Y177">
        <v>335.869193576437</v>
      </c>
      <c r="Z177">
        <v>336.568488018312</v>
      </c>
      <c r="AA177">
        <v>342.00969262127097</v>
      </c>
      <c r="AB177">
        <v>336.72478504558399</v>
      </c>
      <c r="AC177">
        <v>348.00052074694599</v>
      </c>
      <c r="AD177">
        <v>339.17528489686703</v>
      </c>
      <c r="AE177">
        <v>334.38645659533603</v>
      </c>
      <c r="AF177">
        <v>344.17416460472401</v>
      </c>
      <c r="AG177">
        <v>344.99355698758802</v>
      </c>
      <c r="AH177">
        <v>343.34885158267701</v>
      </c>
      <c r="AI177">
        <v>342.64902567220599</v>
      </c>
      <c r="AJ177">
        <v>337.68717757237999</v>
      </c>
      <c r="AK177">
        <v>339.23235450366099</v>
      </c>
      <c r="AL177">
        <v>343.01578116230502</v>
      </c>
      <c r="AM177">
        <v>343.52913396514299</v>
      </c>
      <c r="AN177">
        <v>340.39393239788899</v>
      </c>
      <c r="AO177">
        <v>346.66059328739101</v>
      </c>
      <c r="AP177">
        <v>341.188556128877</v>
      </c>
      <c r="AQ177">
        <v>344.389090845667</v>
      </c>
      <c r="AR177">
        <v>348.912466488294</v>
      </c>
      <c r="AS177">
        <v>344.46146211228699</v>
      </c>
      <c r="AT177">
        <v>342.05893902787398</v>
      </c>
      <c r="AU177">
        <v>343.79573085455002</v>
      </c>
      <c r="AV177">
        <v>349.23765792775498</v>
      </c>
      <c r="AW177">
        <v>355.92514136466798</v>
      </c>
      <c r="AX177">
        <v>359.18076182052499</v>
      </c>
      <c r="AY177">
        <v>352.03290193054198</v>
      </c>
      <c r="AZ177">
        <v>353.02478734925597</v>
      </c>
      <c r="BA177">
        <v>343.65326060999502</v>
      </c>
      <c r="BB177">
        <v>360.02862718182803</v>
      </c>
      <c r="BC177">
        <v>367.89516268407999</v>
      </c>
      <c r="BD177">
        <v>327.673022325624</v>
      </c>
      <c r="BE177">
        <v>327.80252867256098</v>
      </c>
      <c r="BF177">
        <v>327.028424387082</v>
      </c>
      <c r="BG177">
        <v>323.88728931023701</v>
      </c>
      <c r="BH177">
        <v>324.485538577554</v>
      </c>
      <c r="BI177">
        <v>331.38224467906798</v>
      </c>
      <c r="BJ177">
        <v>334.287295972587</v>
      </c>
      <c r="BK177">
        <v>321.44469083494101</v>
      </c>
      <c r="BL177">
        <v>323.60652172692397</v>
      </c>
      <c r="BM177">
        <v>328.17478491833299</v>
      </c>
      <c r="BN177">
        <v>332.58455890535498</v>
      </c>
      <c r="BO177">
        <v>329.24338511241899</v>
      </c>
      <c r="BP177">
        <v>329.24390232536098</v>
      </c>
      <c r="BQ177">
        <v>333.51823341561902</v>
      </c>
      <c r="BR177">
        <v>336.21234303530599</v>
      </c>
      <c r="BS177">
        <v>326.20072038833098</v>
      </c>
      <c r="BT177">
        <v>328.84042377247101</v>
      </c>
      <c r="BU177">
        <v>341.79680940232902</v>
      </c>
      <c r="BV177">
        <v>339.85768792474403</v>
      </c>
      <c r="BW177">
        <v>336.30826163502502</v>
      </c>
      <c r="BX177">
        <v>333.35637837342603</v>
      </c>
      <c r="BY177">
        <v>338.02842770692303</v>
      </c>
      <c r="BZ177">
        <v>339.493315986673</v>
      </c>
      <c r="CA177">
        <v>338.58198935488099</v>
      </c>
      <c r="CB177">
        <v>333.60787924280697</v>
      </c>
      <c r="CC177">
        <v>334.41430187851302</v>
      </c>
      <c r="CD177">
        <v>338.96316709290102</v>
      </c>
    </row>
    <row r="178" spans="1:82" x14ac:dyDescent="0.25">
      <c r="A178">
        <v>42.296395193591401</v>
      </c>
      <c r="B178">
        <v>324.82783030756002</v>
      </c>
      <c r="C178">
        <v>334.80196196869503</v>
      </c>
      <c r="D178">
        <v>342.277696119285</v>
      </c>
      <c r="E178">
        <v>338.57486510041002</v>
      </c>
      <c r="F178">
        <v>345.98106094260402</v>
      </c>
      <c r="G178">
        <v>335.07226656913599</v>
      </c>
      <c r="H178">
        <v>338.32625180445001</v>
      </c>
      <c r="I178">
        <v>335.97935465562199</v>
      </c>
      <c r="J178">
        <v>332.94132281925101</v>
      </c>
      <c r="K178">
        <v>329.90881651666899</v>
      </c>
      <c r="L178">
        <v>326.27373630272001</v>
      </c>
      <c r="M178">
        <v>327.33613960786198</v>
      </c>
      <c r="N178">
        <v>329.54788431803598</v>
      </c>
      <c r="O178">
        <v>331.14684838634798</v>
      </c>
      <c r="P178">
        <v>330.71187682912802</v>
      </c>
      <c r="Q178">
        <v>330.35770070514599</v>
      </c>
      <c r="R178">
        <v>328.13770472182199</v>
      </c>
      <c r="S178">
        <v>340.81938690376199</v>
      </c>
      <c r="T178">
        <v>327.89740101355102</v>
      </c>
      <c r="U178">
        <v>332.93346772362298</v>
      </c>
      <c r="V178">
        <v>335.46643699469399</v>
      </c>
      <c r="W178">
        <v>325.45027966911903</v>
      </c>
      <c r="X178">
        <v>331.94122516239702</v>
      </c>
      <c r="Y178">
        <v>333.18857761945497</v>
      </c>
      <c r="Z178">
        <v>337.15440362883697</v>
      </c>
      <c r="AA178">
        <v>341.996299757158</v>
      </c>
      <c r="AB178">
        <v>339.03731157138901</v>
      </c>
      <c r="AC178">
        <v>349.751985343439</v>
      </c>
      <c r="AD178">
        <v>340.33987526509299</v>
      </c>
      <c r="AE178">
        <v>333.51385001503002</v>
      </c>
      <c r="AF178">
        <v>342.98720048008101</v>
      </c>
      <c r="AG178">
        <v>345.10955618413101</v>
      </c>
      <c r="AH178">
        <v>343.50763331040201</v>
      </c>
      <c r="AI178">
        <v>342.34199031313199</v>
      </c>
      <c r="AJ178">
        <v>338.08856552359498</v>
      </c>
      <c r="AK178">
        <v>336.07801166297901</v>
      </c>
      <c r="AL178">
        <v>341.94327138326003</v>
      </c>
      <c r="AM178">
        <v>340.76060563376501</v>
      </c>
      <c r="AN178">
        <v>339.83737586815403</v>
      </c>
      <c r="AO178">
        <v>347.013782054057</v>
      </c>
      <c r="AP178">
        <v>343.63314362721201</v>
      </c>
      <c r="AQ178">
        <v>344.467792632986</v>
      </c>
      <c r="AR178">
        <v>347.97357459220802</v>
      </c>
      <c r="AS178">
        <v>349.09653808876902</v>
      </c>
      <c r="AT178">
        <v>343.041589727082</v>
      </c>
      <c r="AU178">
        <v>341.39958683113099</v>
      </c>
      <c r="AV178">
        <v>348.251886258593</v>
      </c>
      <c r="AW178">
        <v>359.29405336871599</v>
      </c>
      <c r="AX178">
        <v>357.156897640382</v>
      </c>
      <c r="AY178">
        <v>351.752860004978</v>
      </c>
      <c r="AZ178">
        <v>356.83680700798698</v>
      </c>
      <c r="BA178">
        <v>344.59555933310799</v>
      </c>
      <c r="BB178">
        <v>359.60578654546202</v>
      </c>
      <c r="BC178">
        <v>365.88787875426601</v>
      </c>
      <c r="BD178">
        <v>330.700672195594</v>
      </c>
      <c r="BE178">
        <v>328.55439480869597</v>
      </c>
      <c r="BF178">
        <v>326.36618845094898</v>
      </c>
      <c r="BG178">
        <v>326.07815946659298</v>
      </c>
      <c r="BH178">
        <v>322.63948496732098</v>
      </c>
      <c r="BI178">
        <v>332.835577124812</v>
      </c>
      <c r="BJ178">
        <v>337.592651422161</v>
      </c>
      <c r="BK178">
        <v>321.66383355944902</v>
      </c>
      <c r="BL178">
        <v>330.60727855947698</v>
      </c>
      <c r="BM178">
        <v>327.211797259668</v>
      </c>
      <c r="BN178">
        <v>330.80600752217998</v>
      </c>
      <c r="BO178">
        <v>331.63808450332198</v>
      </c>
      <c r="BP178">
        <v>329.84022471176502</v>
      </c>
      <c r="BQ178">
        <v>333.503606474501</v>
      </c>
      <c r="BR178">
        <v>331.898643083423</v>
      </c>
      <c r="BS178">
        <v>328.324557434089</v>
      </c>
      <c r="BT178">
        <v>331.75036986469001</v>
      </c>
      <c r="BU178">
        <v>345.49916083232898</v>
      </c>
      <c r="BV178">
        <v>338.74511090011299</v>
      </c>
      <c r="BW178">
        <v>333.15347080077697</v>
      </c>
      <c r="BX178">
        <v>330.25033710988703</v>
      </c>
      <c r="BY178">
        <v>335.53962222842398</v>
      </c>
      <c r="BZ178">
        <v>339.25796556525501</v>
      </c>
      <c r="CA178">
        <v>334.220646837076</v>
      </c>
      <c r="CB178">
        <v>333.58366311708301</v>
      </c>
      <c r="CC178">
        <v>338.12307635206201</v>
      </c>
      <c r="CD178">
        <v>338.30279476512698</v>
      </c>
    </row>
    <row r="179" spans="1:82" x14ac:dyDescent="0.25">
      <c r="A179">
        <v>42.5367156208277</v>
      </c>
      <c r="B179">
        <v>322.938728470635</v>
      </c>
      <c r="C179">
        <v>336.55163950435099</v>
      </c>
      <c r="D179">
        <v>346.09085197179797</v>
      </c>
      <c r="E179">
        <v>342.70723212115502</v>
      </c>
      <c r="F179">
        <v>343.23662641745602</v>
      </c>
      <c r="G179">
        <v>338.43413277477202</v>
      </c>
      <c r="H179">
        <v>339.188364538023</v>
      </c>
      <c r="I179">
        <v>337.04197734122499</v>
      </c>
      <c r="J179">
        <v>334.283099496989</v>
      </c>
      <c r="K179">
        <v>333.60612092556801</v>
      </c>
      <c r="L179">
        <v>327.66953970265502</v>
      </c>
      <c r="M179">
        <v>329.78796733603002</v>
      </c>
      <c r="N179">
        <v>332.69812717854001</v>
      </c>
      <c r="O179">
        <v>331.50370264174597</v>
      </c>
      <c r="P179">
        <v>329.16566102542299</v>
      </c>
      <c r="Q179">
        <v>330.10177932227401</v>
      </c>
      <c r="R179">
        <v>327.56348050404301</v>
      </c>
      <c r="S179">
        <v>339.20834077639699</v>
      </c>
      <c r="T179">
        <v>327.960364063128</v>
      </c>
      <c r="U179">
        <v>328.45351757647001</v>
      </c>
      <c r="V179">
        <v>338.69207354794997</v>
      </c>
      <c r="W179">
        <v>325.93243235179102</v>
      </c>
      <c r="X179">
        <v>330.82643678978002</v>
      </c>
      <c r="Y179">
        <v>334.01540977617998</v>
      </c>
      <c r="Z179">
        <v>337.62220674562002</v>
      </c>
      <c r="AA179">
        <v>346.21137293896197</v>
      </c>
      <c r="AB179">
        <v>345.42893246017599</v>
      </c>
      <c r="AC179">
        <v>349.27852668331798</v>
      </c>
      <c r="AD179">
        <v>342.428857021358</v>
      </c>
      <c r="AE179">
        <v>334.325933829284</v>
      </c>
      <c r="AF179">
        <v>343.480396908351</v>
      </c>
      <c r="AG179">
        <v>343.00147611620599</v>
      </c>
      <c r="AH179">
        <v>342.566587341667</v>
      </c>
      <c r="AI179">
        <v>342.00954182923101</v>
      </c>
      <c r="AJ179">
        <v>338.21908250742001</v>
      </c>
      <c r="AK179">
        <v>336.82448449147199</v>
      </c>
      <c r="AL179">
        <v>343.26089466439902</v>
      </c>
      <c r="AM179">
        <v>341.590399919547</v>
      </c>
      <c r="AN179">
        <v>340.54411851237802</v>
      </c>
      <c r="AO179">
        <v>343.42602401863599</v>
      </c>
      <c r="AP179">
        <v>342.446268378524</v>
      </c>
      <c r="AQ179">
        <v>341.175465859893</v>
      </c>
      <c r="AR179">
        <v>344.78212634468002</v>
      </c>
      <c r="AS179">
        <v>347.378911669025</v>
      </c>
      <c r="AT179">
        <v>344.550358122234</v>
      </c>
      <c r="AU179">
        <v>338.69257408703498</v>
      </c>
      <c r="AV179">
        <v>342.67079977397799</v>
      </c>
      <c r="AW179">
        <v>359.05919815892997</v>
      </c>
      <c r="AX179">
        <v>349.06683531418298</v>
      </c>
      <c r="AY179">
        <v>353.22225205023199</v>
      </c>
      <c r="AZ179">
        <v>354.93475928511901</v>
      </c>
      <c r="BA179">
        <v>345.045281622738</v>
      </c>
      <c r="BB179">
        <v>359.796936662777</v>
      </c>
      <c r="BC179">
        <v>366.90358209379701</v>
      </c>
      <c r="BD179">
        <v>334.321479170104</v>
      </c>
      <c r="BE179">
        <v>330.12090058579099</v>
      </c>
      <c r="BF179">
        <v>323.75906000410703</v>
      </c>
      <c r="BG179">
        <v>326.80085786539098</v>
      </c>
      <c r="BH179">
        <v>322.04340952980601</v>
      </c>
      <c r="BI179">
        <v>329.11461965070299</v>
      </c>
      <c r="BJ179">
        <v>331.22700219226198</v>
      </c>
      <c r="BK179">
        <v>323.49260092914699</v>
      </c>
      <c r="BL179">
        <v>327.24690247144503</v>
      </c>
      <c r="BM179">
        <v>327.28632693699001</v>
      </c>
      <c r="BN179">
        <v>332.25263155968997</v>
      </c>
      <c r="BO179">
        <v>330.29576358391802</v>
      </c>
      <c r="BP179">
        <v>327.73052232796698</v>
      </c>
      <c r="BQ179">
        <v>331.52698379745601</v>
      </c>
      <c r="BR179">
        <v>329.946402174534</v>
      </c>
      <c r="BS179">
        <v>328.896850587085</v>
      </c>
      <c r="BT179">
        <v>332.85127424441299</v>
      </c>
      <c r="BU179">
        <v>340.91487274649398</v>
      </c>
      <c r="BV179">
        <v>336.07937821164001</v>
      </c>
      <c r="BW179">
        <v>329.93756699833602</v>
      </c>
      <c r="BX179">
        <v>331.05599864716299</v>
      </c>
      <c r="BY179">
        <v>335.01072759624799</v>
      </c>
      <c r="BZ179">
        <v>342.20199969237399</v>
      </c>
      <c r="CA179">
        <v>331.29487198039698</v>
      </c>
      <c r="CB179">
        <v>332.84200961712003</v>
      </c>
      <c r="CC179">
        <v>340.360576905497</v>
      </c>
      <c r="CD179">
        <v>338.443531609849</v>
      </c>
    </row>
    <row r="180" spans="1:82" x14ac:dyDescent="0.25">
      <c r="A180">
        <v>42.777036048063998</v>
      </c>
      <c r="B180">
        <v>323.03744723989598</v>
      </c>
      <c r="C180">
        <v>337.25768040153298</v>
      </c>
      <c r="D180">
        <v>347.37378830097299</v>
      </c>
      <c r="E180">
        <v>343.13963052864602</v>
      </c>
      <c r="F180">
        <v>342.26765566982101</v>
      </c>
      <c r="G180">
        <v>340.69186591029199</v>
      </c>
      <c r="H180">
        <v>338.48385043413998</v>
      </c>
      <c r="I180">
        <v>336.639155106136</v>
      </c>
      <c r="J180">
        <v>333.96255461064402</v>
      </c>
      <c r="K180">
        <v>334.07385606384099</v>
      </c>
      <c r="L180">
        <v>327.46641787970901</v>
      </c>
      <c r="M180">
        <v>330.77639138165699</v>
      </c>
      <c r="N180">
        <v>333.29924317699198</v>
      </c>
      <c r="O180">
        <v>330.70133835993499</v>
      </c>
      <c r="P180">
        <v>327.945972885912</v>
      </c>
      <c r="Q180">
        <v>329.30015444905399</v>
      </c>
      <c r="R180">
        <v>328.82864960582498</v>
      </c>
      <c r="S180">
        <v>337.61862874593697</v>
      </c>
      <c r="T180">
        <v>326.05716446152599</v>
      </c>
      <c r="U180">
        <v>327.77629167785898</v>
      </c>
      <c r="V180">
        <v>337.35522524554102</v>
      </c>
      <c r="W180">
        <v>324.657002499138</v>
      </c>
      <c r="X180">
        <v>331.81442913045498</v>
      </c>
      <c r="Y180">
        <v>334.094197662299</v>
      </c>
      <c r="Z180">
        <v>337.45686539718201</v>
      </c>
      <c r="AA180">
        <v>346.18151411038599</v>
      </c>
      <c r="AB180">
        <v>348.55457381135102</v>
      </c>
      <c r="AC180">
        <v>347.626045291325</v>
      </c>
      <c r="AD180">
        <v>342.91466948277201</v>
      </c>
      <c r="AE180">
        <v>333.49913707333201</v>
      </c>
      <c r="AF180">
        <v>343.243458380932</v>
      </c>
      <c r="AG180">
        <v>342.40588860684898</v>
      </c>
      <c r="AH180">
        <v>342.55095994351001</v>
      </c>
      <c r="AI180">
        <v>341.51381855771803</v>
      </c>
      <c r="AJ180">
        <v>337.72535981605199</v>
      </c>
      <c r="AK180">
        <v>336.66392534654102</v>
      </c>
      <c r="AL180">
        <v>346.84662633187497</v>
      </c>
      <c r="AM180">
        <v>342.60723208650501</v>
      </c>
      <c r="AN180">
        <v>341.93529651095997</v>
      </c>
      <c r="AO180">
        <v>340.37243816154302</v>
      </c>
      <c r="AP180">
        <v>341.43287219946302</v>
      </c>
      <c r="AQ180">
        <v>341.26039583954298</v>
      </c>
      <c r="AR180">
        <v>343.55926049394401</v>
      </c>
      <c r="AS180">
        <v>346.73263038656597</v>
      </c>
      <c r="AT180">
        <v>345.83129351312601</v>
      </c>
      <c r="AU180">
        <v>339.06211079124103</v>
      </c>
      <c r="AV180">
        <v>340.360182028564</v>
      </c>
      <c r="AW180">
        <v>358.90611265173601</v>
      </c>
      <c r="AX180">
        <v>349.38067615229801</v>
      </c>
      <c r="AY180">
        <v>354.13353454066998</v>
      </c>
      <c r="AZ180">
        <v>352.47781535562501</v>
      </c>
      <c r="BA180">
        <v>344.933315224154</v>
      </c>
      <c r="BB180">
        <v>358.90582499745898</v>
      </c>
      <c r="BC180">
        <v>367.435726250465</v>
      </c>
      <c r="BD180">
        <v>336.20685724551601</v>
      </c>
      <c r="BE180">
        <v>328.77928851089501</v>
      </c>
      <c r="BF180">
        <v>323.98377306292599</v>
      </c>
      <c r="BG180">
        <v>325.95218191582399</v>
      </c>
      <c r="BH180">
        <v>322.34457748143802</v>
      </c>
      <c r="BI180">
        <v>331.22233354059699</v>
      </c>
      <c r="BJ180">
        <v>327.52416522146302</v>
      </c>
      <c r="BK180">
        <v>321.99921607294601</v>
      </c>
      <c r="BL180">
        <v>326.69607583623798</v>
      </c>
      <c r="BM180">
        <v>326.90115890436101</v>
      </c>
      <c r="BN180">
        <v>331.77061987575399</v>
      </c>
      <c r="BO180">
        <v>330.30226858056</v>
      </c>
      <c r="BP180">
        <v>325.36169137186499</v>
      </c>
      <c r="BQ180">
        <v>330.95897852284799</v>
      </c>
      <c r="BR180">
        <v>329.58897316193099</v>
      </c>
      <c r="BS180">
        <v>329.75226391010301</v>
      </c>
      <c r="BT180">
        <v>332.857817704105</v>
      </c>
      <c r="BU180">
        <v>339.17649498667799</v>
      </c>
      <c r="BV180">
        <v>335.23947621384002</v>
      </c>
      <c r="BW180">
        <v>328.748025772711</v>
      </c>
      <c r="BX180">
        <v>330.38197897611002</v>
      </c>
      <c r="BY180">
        <v>333.99226467931499</v>
      </c>
      <c r="BZ180">
        <v>344.11480646491901</v>
      </c>
      <c r="CA180">
        <v>329.36630611805498</v>
      </c>
      <c r="CB180">
        <v>330.50489717520799</v>
      </c>
      <c r="CC180">
        <v>341.16198657598898</v>
      </c>
      <c r="CD180">
        <v>336.86643311566201</v>
      </c>
    </row>
    <row r="181" spans="1:82" x14ac:dyDescent="0.25">
      <c r="A181">
        <v>43.017356475300403</v>
      </c>
      <c r="B181">
        <v>322.94699498302901</v>
      </c>
      <c r="C181">
        <v>337.11078752961799</v>
      </c>
      <c r="D181">
        <v>347.052701153219</v>
      </c>
      <c r="E181">
        <v>342.78008509768301</v>
      </c>
      <c r="F181">
        <v>341.72881581833201</v>
      </c>
      <c r="G181">
        <v>340.60486979420398</v>
      </c>
      <c r="H181">
        <v>337.443850821051</v>
      </c>
      <c r="I181">
        <v>336.56328843524102</v>
      </c>
      <c r="J181">
        <v>334.28081390787798</v>
      </c>
      <c r="K181">
        <v>334.48371876183899</v>
      </c>
      <c r="L181">
        <v>327.30602569887401</v>
      </c>
      <c r="M181">
        <v>330.53345109331002</v>
      </c>
      <c r="N181">
        <v>334.34518017019002</v>
      </c>
      <c r="O181">
        <v>330.51952181000303</v>
      </c>
      <c r="P181">
        <v>328.78772569615199</v>
      </c>
      <c r="Q181">
        <v>329.249985399325</v>
      </c>
      <c r="R181">
        <v>328.34801649327699</v>
      </c>
      <c r="S181">
        <v>335.89870020693701</v>
      </c>
      <c r="T181">
        <v>325.56630989175198</v>
      </c>
      <c r="U181">
        <v>328.110759736538</v>
      </c>
      <c r="V181">
        <v>337.30578178120101</v>
      </c>
      <c r="W181">
        <v>324.729631157786</v>
      </c>
      <c r="X181">
        <v>331.78643494480599</v>
      </c>
      <c r="Y181">
        <v>334.36213354552302</v>
      </c>
      <c r="Z181">
        <v>337.80329411518699</v>
      </c>
      <c r="AA181">
        <v>346.26029926077098</v>
      </c>
      <c r="AB181">
        <v>348.85814522491103</v>
      </c>
      <c r="AC181">
        <v>347.49343391730599</v>
      </c>
      <c r="AD181">
        <v>341.80692531808103</v>
      </c>
      <c r="AE181">
        <v>332.83820423824</v>
      </c>
      <c r="AF181">
        <v>343.62643294114099</v>
      </c>
      <c r="AG181">
        <v>341.569099401644</v>
      </c>
      <c r="AH181">
        <v>342.80424651017501</v>
      </c>
      <c r="AI181">
        <v>341.55791763702302</v>
      </c>
      <c r="AJ181">
        <v>338.09683591805299</v>
      </c>
      <c r="AK181">
        <v>337.52896101529899</v>
      </c>
      <c r="AL181">
        <v>346.62676709655898</v>
      </c>
      <c r="AM181">
        <v>342.42635124161001</v>
      </c>
      <c r="AN181">
        <v>342.26073114590798</v>
      </c>
      <c r="AO181">
        <v>341.38123630465901</v>
      </c>
      <c r="AP181">
        <v>341.51011564914899</v>
      </c>
      <c r="AQ181">
        <v>341.29582096954198</v>
      </c>
      <c r="AR181">
        <v>343.52266272860601</v>
      </c>
      <c r="AS181">
        <v>346.08969943070201</v>
      </c>
      <c r="AT181">
        <v>346.03826338462397</v>
      </c>
      <c r="AU181">
        <v>338.98976878460502</v>
      </c>
      <c r="AV181">
        <v>340.73149633236</v>
      </c>
      <c r="AW181">
        <v>359.19446706614099</v>
      </c>
      <c r="AX181">
        <v>349.286315146981</v>
      </c>
      <c r="AY181">
        <v>353.15978849209603</v>
      </c>
      <c r="AZ181">
        <v>352.11079198379099</v>
      </c>
      <c r="BA181">
        <v>345.25834467932401</v>
      </c>
      <c r="BB181">
        <v>358.87135074001401</v>
      </c>
      <c r="BC181">
        <v>366.75108400873199</v>
      </c>
      <c r="BD181">
        <v>336.06481611425397</v>
      </c>
      <c r="BE181">
        <v>329.491160210278</v>
      </c>
      <c r="BF181">
        <v>325.09200202512199</v>
      </c>
      <c r="BG181">
        <v>326.08500314266701</v>
      </c>
      <c r="BH181">
        <v>322.42517371822902</v>
      </c>
      <c r="BI181">
        <v>331.44043489646299</v>
      </c>
      <c r="BJ181">
        <v>327.47740289102802</v>
      </c>
      <c r="BK181">
        <v>322.29663141480398</v>
      </c>
      <c r="BL181">
        <v>326.93807067339202</v>
      </c>
      <c r="BM181">
        <v>326.43604036737702</v>
      </c>
      <c r="BN181">
        <v>331.50461616628098</v>
      </c>
      <c r="BO181">
        <v>330.16265396234297</v>
      </c>
      <c r="BP181">
        <v>324.75994831339199</v>
      </c>
      <c r="BQ181">
        <v>330.76003613247701</v>
      </c>
      <c r="BR181">
        <v>330.05818826411502</v>
      </c>
      <c r="BS181">
        <v>330.10116080188601</v>
      </c>
      <c r="BT181">
        <v>332.56824873032298</v>
      </c>
      <c r="BU181">
        <v>339.38703401022798</v>
      </c>
      <c r="BV181">
        <v>335.57281206557502</v>
      </c>
      <c r="BW181">
        <v>328.86629342718999</v>
      </c>
      <c r="BX181">
        <v>331.13667691780802</v>
      </c>
      <c r="BY181">
        <v>333.97581918378501</v>
      </c>
      <c r="BZ181">
        <v>343.62159779879499</v>
      </c>
      <c r="CA181">
        <v>329.21125178551699</v>
      </c>
      <c r="CB181">
        <v>330.220984888663</v>
      </c>
      <c r="CC181">
        <v>340.53054513756399</v>
      </c>
      <c r="CD181">
        <v>336.50850253231499</v>
      </c>
    </row>
    <row r="182" spans="1:82" x14ac:dyDescent="0.25">
      <c r="A182">
        <v>43.257676902536701</v>
      </c>
      <c r="B182">
        <v>325.00897408529801</v>
      </c>
      <c r="C182">
        <v>335.82209506839502</v>
      </c>
      <c r="D182">
        <v>344.85577558904799</v>
      </c>
      <c r="E182">
        <v>344.12912549911903</v>
      </c>
      <c r="F182">
        <v>340.78781200479</v>
      </c>
      <c r="G182">
        <v>341.51931976115401</v>
      </c>
      <c r="H182">
        <v>339.41937478261002</v>
      </c>
      <c r="I182">
        <v>335.83270860290003</v>
      </c>
      <c r="J182">
        <v>331.00984123498102</v>
      </c>
      <c r="K182">
        <v>336.00033952459398</v>
      </c>
      <c r="L182">
        <v>328.53404844277702</v>
      </c>
      <c r="M182">
        <v>329.69458839421497</v>
      </c>
      <c r="N182">
        <v>334.49076641012698</v>
      </c>
      <c r="O182">
        <v>330.08555780978401</v>
      </c>
      <c r="P182">
        <v>329.02001743725702</v>
      </c>
      <c r="Q182">
        <v>324.464265121609</v>
      </c>
      <c r="R182">
        <v>328.06401700994502</v>
      </c>
      <c r="S182">
        <v>332.703107214282</v>
      </c>
      <c r="T182">
        <v>323.86956515144601</v>
      </c>
      <c r="U182">
        <v>328.66384142506303</v>
      </c>
      <c r="V182">
        <v>333.64933651760401</v>
      </c>
      <c r="W182">
        <v>328.87361797954497</v>
      </c>
      <c r="X182">
        <v>330.42082785706401</v>
      </c>
      <c r="Y182">
        <v>331.274725562936</v>
      </c>
      <c r="Z182">
        <v>338.04891256975799</v>
      </c>
      <c r="AA182">
        <v>347.47161016374798</v>
      </c>
      <c r="AB182">
        <v>350.93388067791801</v>
      </c>
      <c r="AC182">
        <v>348.47854065185601</v>
      </c>
      <c r="AD182">
        <v>342.908937829791</v>
      </c>
      <c r="AE182">
        <v>335.178953379593</v>
      </c>
      <c r="AF182">
        <v>341.89928795733198</v>
      </c>
      <c r="AG182">
        <v>340.37368965001599</v>
      </c>
      <c r="AH182">
        <v>339.84014660654299</v>
      </c>
      <c r="AI182">
        <v>344.05631045087199</v>
      </c>
      <c r="AJ182">
        <v>336.050864140849</v>
      </c>
      <c r="AK182">
        <v>343.24927798852201</v>
      </c>
      <c r="AL182">
        <v>347.29709382235802</v>
      </c>
      <c r="AM182">
        <v>338.12212092007098</v>
      </c>
      <c r="AN182">
        <v>341.182679853357</v>
      </c>
      <c r="AO182">
        <v>343.21418275279098</v>
      </c>
      <c r="AP182">
        <v>341.28323281510802</v>
      </c>
      <c r="AQ182">
        <v>341.49149137313998</v>
      </c>
      <c r="AR182">
        <v>343.40598686954598</v>
      </c>
      <c r="AS182">
        <v>344.98997053019002</v>
      </c>
      <c r="AT182">
        <v>345.68978824634797</v>
      </c>
      <c r="AU182">
        <v>340.51024014140802</v>
      </c>
      <c r="AV182">
        <v>344.96723661626601</v>
      </c>
      <c r="AW182">
        <v>359.47372243783701</v>
      </c>
      <c r="AX182">
        <v>348.740167776698</v>
      </c>
      <c r="AY182">
        <v>354.11444424931898</v>
      </c>
      <c r="AZ182">
        <v>351.69732952825899</v>
      </c>
      <c r="BA182">
        <v>350.46224602912702</v>
      </c>
      <c r="BB182">
        <v>361.50658058605597</v>
      </c>
      <c r="BC182">
        <v>364.47941321193298</v>
      </c>
      <c r="BD182">
        <v>336.201319273124</v>
      </c>
      <c r="BE182">
        <v>330.448424710962</v>
      </c>
      <c r="BF182">
        <v>328.07132451287202</v>
      </c>
      <c r="BG182">
        <v>328.26539119501302</v>
      </c>
      <c r="BH182">
        <v>326.003111454384</v>
      </c>
      <c r="BI182">
        <v>331.97181077441502</v>
      </c>
      <c r="BJ182">
        <v>329.36348770613102</v>
      </c>
      <c r="BK182">
        <v>325.71237416062201</v>
      </c>
      <c r="BL182">
        <v>325.917376981237</v>
      </c>
      <c r="BM182">
        <v>326.73272871407801</v>
      </c>
      <c r="BN182">
        <v>328.60238786941898</v>
      </c>
      <c r="BO182">
        <v>327.21702049190799</v>
      </c>
      <c r="BP182">
        <v>322.99673974916402</v>
      </c>
      <c r="BQ182">
        <v>329.12588528507803</v>
      </c>
      <c r="BR182">
        <v>331.23512435255799</v>
      </c>
      <c r="BS182">
        <v>329.37532828629497</v>
      </c>
      <c r="BT182">
        <v>331.08720624091802</v>
      </c>
      <c r="BU182">
        <v>340.62088336469498</v>
      </c>
      <c r="BV182">
        <v>336.33084580077201</v>
      </c>
      <c r="BW182">
        <v>332.376261640302</v>
      </c>
      <c r="BX182">
        <v>335.57162430923398</v>
      </c>
      <c r="BY182">
        <v>330.890360480467</v>
      </c>
      <c r="BZ182">
        <v>341.55792711119102</v>
      </c>
      <c r="CA182">
        <v>327.69221208686503</v>
      </c>
      <c r="CB182">
        <v>331.10209902617697</v>
      </c>
      <c r="CC182">
        <v>338.90445715358402</v>
      </c>
      <c r="CD182">
        <v>333.98834611580099</v>
      </c>
    </row>
    <row r="183" spans="1:82" x14ac:dyDescent="0.25">
      <c r="A183">
        <v>43.497997329773</v>
      </c>
      <c r="B183">
        <v>330.99863583510501</v>
      </c>
      <c r="C183">
        <v>333.95780554089799</v>
      </c>
      <c r="D183">
        <v>347.23203797540202</v>
      </c>
      <c r="E183">
        <v>343.136406521173</v>
      </c>
      <c r="F183">
        <v>343.68449987148898</v>
      </c>
      <c r="G183">
        <v>346.07305948373499</v>
      </c>
      <c r="H183">
        <v>341.53015842146903</v>
      </c>
      <c r="I183">
        <v>337.61373032631599</v>
      </c>
      <c r="J183">
        <v>324.89134005270802</v>
      </c>
      <c r="K183">
        <v>335.60561694663397</v>
      </c>
      <c r="L183">
        <v>328.60153039609497</v>
      </c>
      <c r="M183">
        <v>329.94539652728099</v>
      </c>
      <c r="N183">
        <v>335.695190681604</v>
      </c>
      <c r="O183">
        <v>328.84105938005501</v>
      </c>
      <c r="P183">
        <v>324.05984885608802</v>
      </c>
      <c r="Q183">
        <v>325.84042617936097</v>
      </c>
      <c r="R183">
        <v>328.06446755298799</v>
      </c>
      <c r="S183">
        <v>335.07311415117601</v>
      </c>
      <c r="T183">
        <v>326.35349332896698</v>
      </c>
      <c r="U183">
        <v>333.168146164961</v>
      </c>
      <c r="V183">
        <v>328.49242949450303</v>
      </c>
      <c r="W183">
        <v>335.40245155483001</v>
      </c>
      <c r="X183">
        <v>332.62425984932099</v>
      </c>
      <c r="Y183">
        <v>327.94101766174799</v>
      </c>
      <c r="Z183">
        <v>341.01075738320299</v>
      </c>
      <c r="AA183">
        <v>353.29418801212398</v>
      </c>
      <c r="AB183">
        <v>349.09542359938803</v>
      </c>
      <c r="AC183">
        <v>346.20260390457798</v>
      </c>
      <c r="AD183">
        <v>353.32964194047997</v>
      </c>
      <c r="AE183">
        <v>337.45309018104098</v>
      </c>
      <c r="AF183">
        <v>341.89235579452998</v>
      </c>
      <c r="AG183">
        <v>341.58260084138101</v>
      </c>
      <c r="AH183">
        <v>338.51080109807202</v>
      </c>
      <c r="AI183">
        <v>345.103037368993</v>
      </c>
      <c r="AJ183">
        <v>337.30652251441802</v>
      </c>
      <c r="AK183">
        <v>341.99958437115703</v>
      </c>
      <c r="AL183">
        <v>347.54417367338698</v>
      </c>
      <c r="AM183">
        <v>334.88117998662699</v>
      </c>
      <c r="AN183">
        <v>341.25318941767398</v>
      </c>
      <c r="AO183">
        <v>346.30062900310003</v>
      </c>
      <c r="AP183">
        <v>341.75136360099299</v>
      </c>
      <c r="AQ183">
        <v>345.47214434921801</v>
      </c>
      <c r="AR183">
        <v>344.73296179961199</v>
      </c>
      <c r="AS183">
        <v>347.73550794108598</v>
      </c>
      <c r="AT183">
        <v>344.75670988498302</v>
      </c>
      <c r="AU183">
        <v>341.44923598873697</v>
      </c>
      <c r="AV183">
        <v>345.93054823140699</v>
      </c>
      <c r="AW183">
        <v>357.61951169448702</v>
      </c>
      <c r="AX183">
        <v>351.71498536691598</v>
      </c>
      <c r="AY183">
        <v>353.00886921035197</v>
      </c>
      <c r="AZ183">
        <v>352.69271203865901</v>
      </c>
      <c r="BA183">
        <v>354.41323502706399</v>
      </c>
      <c r="BB183">
        <v>359.91518959910798</v>
      </c>
      <c r="BC183">
        <v>365.624228358793</v>
      </c>
      <c r="BD183">
        <v>334.56639645192399</v>
      </c>
      <c r="BE183">
        <v>328.89716911797302</v>
      </c>
      <c r="BF183">
        <v>329.10505969103599</v>
      </c>
      <c r="BG183">
        <v>325.78602105799098</v>
      </c>
      <c r="BH183">
        <v>325.26073789609001</v>
      </c>
      <c r="BI183">
        <v>333.48746691743798</v>
      </c>
      <c r="BJ183">
        <v>328.46904260045801</v>
      </c>
      <c r="BK183">
        <v>325.63086000773501</v>
      </c>
      <c r="BL183">
        <v>327.95515285489898</v>
      </c>
      <c r="BM183">
        <v>324.02999276067902</v>
      </c>
      <c r="BN183">
        <v>323.70707148032301</v>
      </c>
      <c r="BO183">
        <v>327.41971742571701</v>
      </c>
      <c r="BP183">
        <v>324.75619722288599</v>
      </c>
      <c r="BQ183">
        <v>327.16551947301002</v>
      </c>
      <c r="BR183">
        <v>329.82060780267602</v>
      </c>
      <c r="BS183">
        <v>330.17840589069402</v>
      </c>
      <c r="BT183">
        <v>328.63870575943298</v>
      </c>
      <c r="BU183">
        <v>341.63103639809799</v>
      </c>
      <c r="BV183">
        <v>339.00422462922199</v>
      </c>
      <c r="BW183">
        <v>335.18092496620199</v>
      </c>
      <c r="BX183">
        <v>338.69455958272198</v>
      </c>
      <c r="BY183">
        <v>329.80946034638401</v>
      </c>
      <c r="BZ183">
        <v>341.83316862773398</v>
      </c>
      <c r="CA183">
        <v>326.18668949932197</v>
      </c>
      <c r="CB183">
        <v>332.15576805312799</v>
      </c>
      <c r="CC183">
        <v>337.46416304944103</v>
      </c>
      <c r="CD183">
        <v>339.58742321808802</v>
      </c>
    </row>
    <row r="184" spans="1:82" x14ac:dyDescent="0.25">
      <c r="A184">
        <v>43.738317757009298</v>
      </c>
      <c r="B184">
        <v>331.55289796570599</v>
      </c>
      <c r="C184">
        <v>334.15256081765301</v>
      </c>
      <c r="D184">
        <v>347.456285164625</v>
      </c>
      <c r="E184">
        <v>342.413479868406</v>
      </c>
      <c r="F184">
        <v>343.42990319107003</v>
      </c>
      <c r="G184">
        <v>347.08358919419697</v>
      </c>
      <c r="H184">
        <v>341.75590846139801</v>
      </c>
      <c r="I184">
        <v>337.491622341283</v>
      </c>
      <c r="J184">
        <v>324.64937436263398</v>
      </c>
      <c r="K184">
        <v>335.31872875006098</v>
      </c>
      <c r="L184">
        <v>328.90524467761799</v>
      </c>
      <c r="M184">
        <v>330.67439778946999</v>
      </c>
      <c r="N184">
        <v>335.688975768332</v>
      </c>
      <c r="O184">
        <v>328.745425646255</v>
      </c>
      <c r="P184">
        <v>323.88636642442401</v>
      </c>
      <c r="Q184">
        <v>326.03056431476699</v>
      </c>
      <c r="R184">
        <v>327.527329699738</v>
      </c>
      <c r="S184">
        <v>335.01390048935298</v>
      </c>
      <c r="T184">
        <v>326.72641814184999</v>
      </c>
      <c r="U184">
        <v>333.12025353633902</v>
      </c>
      <c r="V184">
        <v>327.98508562292301</v>
      </c>
      <c r="W184">
        <v>336.015393082358</v>
      </c>
      <c r="X184">
        <v>332.326634588459</v>
      </c>
      <c r="Y184">
        <v>327.73410585671002</v>
      </c>
      <c r="Z184">
        <v>342.11409194248699</v>
      </c>
      <c r="AA184">
        <v>353.36909922774902</v>
      </c>
      <c r="AB184">
        <v>349.36312369484199</v>
      </c>
      <c r="AC184">
        <v>346.53013080572998</v>
      </c>
      <c r="AD184">
        <v>354.26753319432299</v>
      </c>
      <c r="AE184">
        <v>337.45839028864401</v>
      </c>
      <c r="AF184">
        <v>342.13242775898601</v>
      </c>
      <c r="AG184">
        <v>342.13052767386699</v>
      </c>
      <c r="AH184">
        <v>338.60498072303699</v>
      </c>
      <c r="AI184">
        <v>345.97874568133301</v>
      </c>
      <c r="AJ184">
        <v>338.19861818553898</v>
      </c>
      <c r="AK184">
        <v>341.61028480095501</v>
      </c>
      <c r="AL184">
        <v>347.04757334473999</v>
      </c>
      <c r="AM184">
        <v>334.12460207789701</v>
      </c>
      <c r="AN184">
        <v>341.24371712013698</v>
      </c>
      <c r="AO184">
        <v>347.19750273213998</v>
      </c>
      <c r="AP184">
        <v>341.728286279158</v>
      </c>
      <c r="AQ184">
        <v>345.74327280457601</v>
      </c>
      <c r="AR184">
        <v>344.38109115322499</v>
      </c>
      <c r="AS184">
        <v>348.20875929309301</v>
      </c>
      <c r="AT184">
        <v>344.37421663538998</v>
      </c>
      <c r="AU184">
        <v>341.30459670915002</v>
      </c>
      <c r="AV184">
        <v>345.83043277364999</v>
      </c>
      <c r="AW184">
        <v>357.73620014605899</v>
      </c>
      <c r="AX184">
        <v>351.78085287931202</v>
      </c>
      <c r="AY184">
        <v>352.49011386646202</v>
      </c>
      <c r="AZ184">
        <v>352.71517400438597</v>
      </c>
      <c r="BA184">
        <v>354.49949889341298</v>
      </c>
      <c r="BB184">
        <v>358.675273505039</v>
      </c>
      <c r="BC184">
        <v>365.70599488182302</v>
      </c>
      <c r="BD184">
        <v>334.10235549793401</v>
      </c>
      <c r="BE184">
        <v>328.80256239497101</v>
      </c>
      <c r="BF184">
        <v>329.94465277712402</v>
      </c>
      <c r="BG184">
        <v>325.546504810638</v>
      </c>
      <c r="BH184">
        <v>325.18650223957599</v>
      </c>
      <c r="BI184">
        <v>333.601497789208</v>
      </c>
      <c r="BJ184">
        <v>327.96517642565601</v>
      </c>
      <c r="BK184">
        <v>325.31120565356701</v>
      </c>
      <c r="BL184">
        <v>327.72193718807398</v>
      </c>
      <c r="BM184">
        <v>323.89604016391502</v>
      </c>
      <c r="BN184">
        <v>323.71490265800998</v>
      </c>
      <c r="BO184">
        <v>327.77917137146</v>
      </c>
      <c r="BP184">
        <v>324.74432970915899</v>
      </c>
      <c r="BQ184">
        <v>326.62090526429603</v>
      </c>
      <c r="BR184">
        <v>330.486802140561</v>
      </c>
      <c r="BS184">
        <v>330.020354100953</v>
      </c>
      <c r="BT184">
        <v>328.21793441579899</v>
      </c>
      <c r="BU184">
        <v>341.15167505164197</v>
      </c>
      <c r="BV184">
        <v>339.31331360684902</v>
      </c>
      <c r="BW184">
        <v>335.61131325528402</v>
      </c>
      <c r="BX184">
        <v>339.61253265681802</v>
      </c>
      <c r="BY184">
        <v>329.28671325593001</v>
      </c>
      <c r="BZ184">
        <v>342.177850888107</v>
      </c>
      <c r="CA184">
        <v>326.71232335903898</v>
      </c>
      <c r="CB184">
        <v>332.06162465472602</v>
      </c>
      <c r="CC184">
        <v>337.543257218257</v>
      </c>
      <c r="CD184">
        <v>339.75723716942298</v>
      </c>
    </row>
    <row r="185" spans="1:82" x14ac:dyDescent="0.25">
      <c r="A185">
        <v>43.978638184245597</v>
      </c>
      <c r="B185">
        <v>331.55289796570599</v>
      </c>
      <c r="C185">
        <v>334.15256081765301</v>
      </c>
      <c r="D185">
        <v>347.456285164625</v>
      </c>
      <c r="E185">
        <v>342.413479868406</v>
      </c>
      <c r="F185">
        <v>343.42990319107003</v>
      </c>
      <c r="G185">
        <v>347.08358919419697</v>
      </c>
      <c r="H185">
        <v>341.75590846139801</v>
      </c>
      <c r="I185">
        <v>337.491622341283</v>
      </c>
      <c r="J185">
        <v>324.64937436263398</v>
      </c>
      <c r="K185">
        <v>335.31872875006098</v>
      </c>
      <c r="L185">
        <v>328.90524467761799</v>
      </c>
      <c r="M185">
        <v>330.67439778946999</v>
      </c>
      <c r="N185">
        <v>335.688975768332</v>
      </c>
      <c r="O185">
        <v>328.745425646255</v>
      </c>
      <c r="P185">
        <v>323.88636642442401</v>
      </c>
      <c r="Q185">
        <v>326.03056431476699</v>
      </c>
      <c r="R185">
        <v>327.527329699738</v>
      </c>
      <c r="S185">
        <v>335.01390048935298</v>
      </c>
      <c r="T185">
        <v>326.72641814184999</v>
      </c>
      <c r="U185">
        <v>333.12025353633902</v>
      </c>
      <c r="V185">
        <v>327.98508562292301</v>
      </c>
      <c r="W185">
        <v>336.015393082358</v>
      </c>
      <c r="X185">
        <v>332.326634588459</v>
      </c>
      <c r="Y185">
        <v>327.73410585671002</v>
      </c>
      <c r="Z185">
        <v>342.11409194248699</v>
      </c>
      <c r="AA185">
        <v>353.36909922774902</v>
      </c>
      <c r="AB185">
        <v>349.36312369484199</v>
      </c>
      <c r="AC185">
        <v>346.53013080572998</v>
      </c>
      <c r="AD185">
        <v>354.26753319432299</v>
      </c>
      <c r="AE185">
        <v>337.45839028864401</v>
      </c>
      <c r="AF185">
        <v>342.13242775898601</v>
      </c>
      <c r="AG185">
        <v>342.13052767386699</v>
      </c>
      <c r="AH185">
        <v>338.60498072303699</v>
      </c>
      <c r="AI185">
        <v>345.97874568133301</v>
      </c>
      <c r="AJ185">
        <v>338.19861818553898</v>
      </c>
      <c r="AK185">
        <v>341.61028480095501</v>
      </c>
      <c r="AL185">
        <v>347.04757334473999</v>
      </c>
      <c r="AM185">
        <v>334.12460207789701</v>
      </c>
      <c r="AN185">
        <v>341.24371712013698</v>
      </c>
      <c r="AO185">
        <v>347.19750273213998</v>
      </c>
      <c r="AP185">
        <v>341.728286279158</v>
      </c>
      <c r="AQ185">
        <v>345.74327280457601</v>
      </c>
      <c r="AR185">
        <v>344.38109115322499</v>
      </c>
      <c r="AS185">
        <v>348.20875929309301</v>
      </c>
      <c r="AT185">
        <v>344.37421663538998</v>
      </c>
      <c r="AU185">
        <v>341.30459670915002</v>
      </c>
      <c r="AV185">
        <v>345.83043277364999</v>
      </c>
      <c r="AW185">
        <v>357.73620014605899</v>
      </c>
      <c r="AX185">
        <v>351.78085287931202</v>
      </c>
      <c r="AY185">
        <v>352.49011386646202</v>
      </c>
      <c r="AZ185">
        <v>352.71517400438597</v>
      </c>
      <c r="BA185">
        <v>354.49949889341298</v>
      </c>
      <c r="BB185">
        <v>358.675273505039</v>
      </c>
      <c r="BC185">
        <v>365.70599488182302</v>
      </c>
      <c r="BD185">
        <v>334.10235549793401</v>
      </c>
      <c r="BE185">
        <v>328.80256239497101</v>
      </c>
      <c r="BF185">
        <v>329.94465277712402</v>
      </c>
      <c r="BG185">
        <v>325.546504810638</v>
      </c>
      <c r="BH185">
        <v>325.18650223957599</v>
      </c>
      <c r="BI185">
        <v>333.601497789208</v>
      </c>
      <c r="BJ185">
        <v>327.96517642565601</v>
      </c>
      <c r="BK185">
        <v>325.31120565356701</v>
      </c>
      <c r="BL185">
        <v>327.72193718807398</v>
      </c>
      <c r="BM185">
        <v>323.89604016391502</v>
      </c>
      <c r="BN185">
        <v>323.71490265800998</v>
      </c>
      <c r="BO185">
        <v>327.77917137146</v>
      </c>
      <c r="BP185">
        <v>324.74432970915899</v>
      </c>
      <c r="BQ185">
        <v>326.62090526429603</v>
      </c>
      <c r="BR185">
        <v>330.486802140561</v>
      </c>
      <c r="BS185">
        <v>330.020354100953</v>
      </c>
      <c r="BT185">
        <v>328.21793441579899</v>
      </c>
      <c r="BU185">
        <v>341.15167505164197</v>
      </c>
      <c r="BV185">
        <v>339.31331360684902</v>
      </c>
      <c r="BW185">
        <v>335.61131325528402</v>
      </c>
      <c r="BX185">
        <v>339.61253265681802</v>
      </c>
      <c r="BY185">
        <v>329.28671325593001</v>
      </c>
      <c r="BZ185">
        <v>342.177850888107</v>
      </c>
      <c r="CA185">
        <v>326.71232335903898</v>
      </c>
      <c r="CB185">
        <v>332.06162465472602</v>
      </c>
      <c r="CC185">
        <v>337.543257218257</v>
      </c>
      <c r="CD185">
        <v>339.75723716942298</v>
      </c>
    </row>
    <row r="186" spans="1:82" x14ac:dyDescent="0.25">
      <c r="A186">
        <v>44.218958611481902</v>
      </c>
      <c r="B186">
        <v>332.78802749846398</v>
      </c>
      <c r="C186">
        <v>332.35793813144801</v>
      </c>
      <c r="D186">
        <v>348.82730700432802</v>
      </c>
      <c r="E186">
        <v>341.30975600120303</v>
      </c>
      <c r="F186">
        <v>343.66682846659899</v>
      </c>
      <c r="G186">
        <v>347.40124276906403</v>
      </c>
      <c r="H186">
        <v>337.07915859331399</v>
      </c>
      <c r="I186">
        <v>338.52522986812602</v>
      </c>
      <c r="J186">
        <v>323.356762034957</v>
      </c>
      <c r="K186">
        <v>331.44548856600102</v>
      </c>
      <c r="L186">
        <v>327.33339864289002</v>
      </c>
      <c r="M186">
        <v>330.12823229751501</v>
      </c>
      <c r="N186">
        <v>331.50588662275698</v>
      </c>
      <c r="O186">
        <v>325.99000300723498</v>
      </c>
      <c r="P186">
        <v>325.40683757603</v>
      </c>
      <c r="Q186">
        <v>327.34298028559499</v>
      </c>
      <c r="R186">
        <v>326.22121840330601</v>
      </c>
      <c r="S186">
        <v>333.51151816467501</v>
      </c>
      <c r="T186">
        <v>324.08768779035597</v>
      </c>
      <c r="U186">
        <v>334.12578215572898</v>
      </c>
      <c r="V186">
        <v>327.96904374952999</v>
      </c>
      <c r="W186">
        <v>338.48709087646699</v>
      </c>
      <c r="X186">
        <v>330.75674094349199</v>
      </c>
      <c r="Y186">
        <v>330.77545166587697</v>
      </c>
      <c r="Z186">
        <v>341.76383332283001</v>
      </c>
      <c r="AA186">
        <v>350.88282899469903</v>
      </c>
      <c r="AB186">
        <v>350.973139960612</v>
      </c>
      <c r="AC186">
        <v>345.47853744833202</v>
      </c>
      <c r="AD186">
        <v>353.03995220605401</v>
      </c>
      <c r="AE186">
        <v>338.32586914946103</v>
      </c>
      <c r="AF186">
        <v>341.59802805369998</v>
      </c>
      <c r="AG186">
        <v>341.05335557984802</v>
      </c>
      <c r="AH186">
        <v>337.758494414035</v>
      </c>
      <c r="AI186">
        <v>345.45880608807602</v>
      </c>
      <c r="AJ186">
        <v>341.31408830240701</v>
      </c>
      <c r="AK186">
        <v>342.72417965507998</v>
      </c>
      <c r="AL186">
        <v>344.60219141507201</v>
      </c>
      <c r="AM186">
        <v>335.43187054990602</v>
      </c>
      <c r="AN186">
        <v>341.27638795544601</v>
      </c>
      <c r="AO186">
        <v>349.846537860034</v>
      </c>
      <c r="AP186">
        <v>340.916956147505</v>
      </c>
      <c r="AQ186">
        <v>346.04107661838799</v>
      </c>
      <c r="AR186">
        <v>344.69843583590898</v>
      </c>
      <c r="AS186">
        <v>345.65281572490801</v>
      </c>
      <c r="AT186">
        <v>344.37932548349897</v>
      </c>
      <c r="AU186">
        <v>341.08673573124599</v>
      </c>
      <c r="AV186">
        <v>347.39674190434903</v>
      </c>
      <c r="AW186">
        <v>358.60355620849401</v>
      </c>
      <c r="AX186">
        <v>354.79861703882602</v>
      </c>
      <c r="AY186">
        <v>353.898579094821</v>
      </c>
      <c r="AZ186">
        <v>353.75930832287497</v>
      </c>
      <c r="BA186">
        <v>357.77255919999698</v>
      </c>
      <c r="BB186">
        <v>364.85136329540398</v>
      </c>
      <c r="BC186">
        <v>368.16027307995699</v>
      </c>
      <c r="BD186">
        <v>331.54746823760399</v>
      </c>
      <c r="BE186">
        <v>329.62254550957499</v>
      </c>
      <c r="BF186">
        <v>330.43514650763098</v>
      </c>
      <c r="BG186">
        <v>322.21884789050398</v>
      </c>
      <c r="BH186">
        <v>325.77909706446297</v>
      </c>
      <c r="BI186">
        <v>331.25842658280197</v>
      </c>
      <c r="BJ186">
        <v>324.73240544471702</v>
      </c>
      <c r="BK186">
        <v>327.38128605223602</v>
      </c>
      <c r="BL186">
        <v>328.23425156882303</v>
      </c>
      <c r="BM186">
        <v>325.95086300985503</v>
      </c>
      <c r="BN186">
        <v>323.59408757289799</v>
      </c>
      <c r="BO186">
        <v>327.56458125570703</v>
      </c>
      <c r="BP186">
        <v>324.79246892269401</v>
      </c>
      <c r="BQ186">
        <v>327.532027657426</v>
      </c>
      <c r="BR186">
        <v>332.76051477380202</v>
      </c>
      <c r="BS186">
        <v>330.96672107363599</v>
      </c>
      <c r="BT186">
        <v>328.58374586722601</v>
      </c>
      <c r="BU186">
        <v>338.26843129144498</v>
      </c>
      <c r="BV186">
        <v>342.07416633307002</v>
      </c>
      <c r="BW186">
        <v>337.45245960270501</v>
      </c>
      <c r="BX186">
        <v>339.92429237326598</v>
      </c>
      <c r="BY186">
        <v>331.07410746531002</v>
      </c>
      <c r="BZ186">
        <v>342.90680866578998</v>
      </c>
      <c r="CA186">
        <v>328.15177001962599</v>
      </c>
      <c r="CB186">
        <v>332.413040342903</v>
      </c>
      <c r="CC186">
        <v>335.68974882948999</v>
      </c>
      <c r="CD186">
        <v>337.053969193093</v>
      </c>
    </row>
    <row r="187" spans="1:82" x14ac:dyDescent="0.25">
      <c r="A187">
        <v>44.459279038718201</v>
      </c>
      <c r="B187">
        <v>333.76233556038198</v>
      </c>
      <c r="C187">
        <v>326.46669248587102</v>
      </c>
      <c r="D187">
        <v>347.909453811665</v>
      </c>
      <c r="E187">
        <v>341.846837991298</v>
      </c>
      <c r="F187">
        <v>345.33905580104499</v>
      </c>
      <c r="G187">
        <v>344.82774105991803</v>
      </c>
      <c r="H187">
        <v>334.47896554983498</v>
      </c>
      <c r="I187">
        <v>340.76211956224398</v>
      </c>
      <c r="J187">
        <v>323.50723163020302</v>
      </c>
      <c r="K187">
        <v>325.38994573468801</v>
      </c>
      <c r="L187">
        <v>325.344507277383</v>
      </c>
      <c r="M187">
        <v>329.55432824039099</v>
      </c>
      <c r="N187">
        <v>325.43031932470598</v>
      </c>
      <c r="O187">
        <v>322.67321655491298</v>
      </c>
      <c r="P187">
        <v>328.25506985041699</v>
      </c>
      <c r="Q187">
        <v>328.29922699182799</v>
      </c>
      <c r="R187">
        <v>325.10667496824101</v>
      </c>
      <c r="S187">
        <v>329.12147579917502</v>
      </c>
      <c r="T187">
        <v>322.24301501250898</v>
      </c>
      <c r="U187">
        <v>335.69828994029302</v>
      </c>
      <c r="V187">
        <v>325.21415212218301</v>
      </c>
      <c r="W187">
        <v>339.23439684102601</v>
      </c>
      <c r="X187">
        <v>329.07120769179897</v>
      </c>
      <c r="Y187">
        <v>332.61050823924597</v>
      </c>
      <c r="Z187">
        <v>343.01160017492703</v>
      </c>
      <c r="AA187">
        <v>345.44752107843499</v>
      </c>
      <c r="AB187">
        <v>351.47260030854602</v>
      </c>
      <c r="AC187">
        <v>345.10759876170198</v>
      </c>
      <c r="AD187">
        <v>351.02361285433898</v>
      </c>
      <c r="AE187">
        <v>340.319727879092</v>
      </c>
      <c r="AF187">
        <v>342.35964715616802</v>
      </c>
      <c r="AG187">
        <v>341.40240601078</v>
      </c>
      <c r="AH187">
        <v>336.97444016033302</v>
      </c>
      <c r="AI187">
        <v>341.96107847125597</v>
      </c>
      <c r="AJ187">
        <v>345.288570421602</v>
      </c>
      <c r="AK187">
        <v>344.578488861106</v>
      </c>
      <c r="AL187">
        <v>340.14220591702599</v>
      </c>
      <c r="AM187">
        <v>335.93753721810401</v>
      </c>
      <c r="AN187">
        <v>341.66540877720001</v>
      </c>
      <c r="AO187">
        <v>352.32306710358</v>
      </c>
      <c r="AP187">
        <v>341.80144178006998</v>
      </c>
      <c r="AQ187">
        <v>348.90867000556199</v>
      </c>
      <c r="AR187">
        <v>342.62706877348302</v>
      </c>
      <c r="AS187">
        <v>344.40689101320902</v>
      </c>
      <c r="AT187">
        <v>340.01235662219301</v>
      </c>
      <c r="AU187">
        <v>340.90881820327002</v>
      </c>
      <c r="AV187">
        <v>353.588397555337</v>
      </c>
      <c r="AW187">
        <v>361.80307551293902</v>
      </c>
      <c r="AX187">
        <v>360.58949126714401</v>
      </c>
      <c r="AY187">
        <v>356.449648889245</v>
      </c>
      <c r="AZ187">
        <v>360.31530627383103</v>
      </c>
      <c r="BA187">
        <v>360.77368839480999</v>
      </c>
      <c r="BB187">
        <v>374.03199064263998</v>
      </c>
      <c r="BC187">
        <v>369.69458702018699</v>
      </c>
      <c r="BD187">
        <v>329.15955212983903</v>
      </c>
      <c r="BE187">
        <v>328.22334148913001</v>
      </c>
      <c r="BF187">
        <v>329.58706646335497</v>
      </c>
      <c r="BG187">
        <v>319.88585634391501</v>
      </c>
      <c r="BH187">
        <v>323.89214949428299</v>
      </c>
      <c r="BI187">
        <v>327.11865287164102</v>
      </c>
      <c r="BJ187">
        <v>325.02605760657201</v>
      </c>
      <c r="BK187">
        <v>326.148650257783</v>
      </c>
      <c r="BL187">
        <v>331.66088936828999</v>
      </c>
      <c r="BM187">
        <v>327.63470680203602</v>
      </c>
      <c r="BN187">
        <v>324.09290518415099</v>
      </c>
      <c r="BO187">
        <v>328.22701243367101</v>
      </c>
      <c r="BP187">
        <v>329.316610742585</v>
      </c>
      <c r="BQ187">
        <v>328.98889710351602</v>
      </c>
      <c r="BR187">
        <v>331.10758108595098</v>
      </c>
      <c r="BS187">
        <v>333.53207727760901</v>
      </c>
      <c r="BT187">
        <v>330.32106801275597</v>
      </c>
      <c r="BU187">
        <v>334.014369714738</v>
      </c>
      <c r="BV187">
        <v>347.65337592863898</v>
      </c>
      <c r="BW187">
        <v>341.84442704283998</v>
      </c>
      <c r="BX187">
        <v>342.38444715711302</v>
      </c>
      <c r="BY187">
        <v>335.68584441387497</v>
      </c>
      <c r="BZ187">
        <v>344.465962247535</v>
      </c>
      <c r="CA187">
        <v>327.08745967857601</v>
      </c>
      <c r="CB187">
        <v>334.41817348788601</v>
      </c>
      <c r="CC187">
        <v>334.71274217395501</v>
      </c>
      <c r="CD187">
        <v>335.22716199021198</v>
      </c>
    </row>
    <row r="188" spans="1:82" x14ac:dyDescent="0.25">
      <c r="A188">
        <v>44.699599465954599</v>
      </c>
      <c r="B188">
        <v>333.76233556038198</v>
      </c>
      <c r="C188">
        <v>326.46669248587102</v>
      </c>
      <c r="D188">
        <v>347.909453811665</v>
      </c>
      <c r="E188">
        <v>341.846837991298</v>
      </c>
      <c r="F188">
        <v>345.33905580104499</v>
      </c>
      <c r="G188">
        <v>344.82774105991803</v>
      </c>
      <c r="H188">
        <v>334.47896554983498</v>
      </c>
      <c r="I188">
        <v>340.76211956224398</v>
      </c>
      <c r="J188">
        <v>323.50723163020302</v>
      </c>
      <c r="K188">
        <v>325.38994573468801</v>
      </c>
      <c r="L188">
        <v>325.344507277383</v>
      </c>
      <c r="M188">
        <v>329.55432824039099</v>
      </c>
      <c r="N188">
        <v>325.43031932470598</v>
      </c>
      <c r="O188">
        <v>322.67321655491298</v>
      </c>
      <c r="P188">
        <v>328.25506985041699</v>
      </c>
      <c r="Q188">
        <v>328.29922699182799</v>
      </c>
      <c r="R188">
        <v>325.10667496824101</v>
      </c>
      <c r="S188">
        <v>329.12147579917502</v>
      </c>
      <c r="T188">
        <v>322.24301501250898</v>
      </c>
      <c r="U188">
        <v>335.69828994029302</v>
      </c>
      <c r="V188">
        <v>325.21415212218301</v>
      </c>
      <c r="W188">
        <v>339.23439684102601</v>
      </c>
      <c r="X188">
        <v>329.07120769179897</v>
      </c>
      <c r="Y188">
        <v>332.61050823924597</v>
      </c>
      <c r="Z188">
        <v>343.01160017492703</v>
      </c>
      <c r="AA188">
        <v>345.44752107843499</v>
      </c>
      <c r="AB188">
        <v>351.47260030854602</v>
      </c>
      <c r="AC188">
        <v>345.10759876170198</v>
      </c>
      <c r="AD188">
        <v>351.02361285433898</v>
      </c>
      <c r="AE188">
        <v>340.319727879092</v>
      </c>
      <c r="AF188">
        <v>342.35964715616802</v>
      </c>
      <c r="AG188">
        <v>341.40240601078</v>
      </c>
      <c r="AH188">
        <v>336.97444016033302</v>
      </c>
      <c r="AI188">
        <v>341.96107847125597</v>
      </c>
      <c r="AJ188">
        <v>345.288570421602</v>
      </c>
      <c r="AK188">
        <v>344.578488861106</v>
      </c>
      <c r="AL188">
        <v>340.14220591702599</v>
      </c>
      <c r="AM188">
        <v>335.93753721810401</v>
      </c>
      <c r="AN188">
        <v>341.66540877720001</v>
      </c>
      <c r="AO188">
        <v>352.32306710358</v>
      </c>
      <c r="AP188">
        <v>341.80144178006998</v>
      </c>
      <c r="AQ188">
        <v>348.90867000556199</v>
      </c>
      <c r="AR188">
        <v>342.62706877348302</v>
      </c>
      <c r="AS188">
        <v>344.40689101320902</v>
      </c>
      <c r="AT188">
        <v>340.01235662219301</v>
      </c>
      <c r="AU188">
        <v>340.90881820327002</v>
      </c>
      <c r="AV188">
        <v>353.588397555337</v>
      </c>
      <c r="AW188">
        <v>361.80307551293902</v>
      </c>
      <c r="AX188">
        <v>360.58949126714401</v>
      </c>
      <c r="AY188">
        <v>356.449648889245</v>
      </c>
      <c r="AZ188">
        <v>360.31530627383103</v>
      </c>
      <c r="BA188">
        <v>360.77368839480999</v>
      </c>
      <c r="BB188">
        <v>374.03199064263998</v>
      </c>
      <c r="BC188">
        <v>369.69458702018699</v>
      </c>
      <c r="BD188">
        <v>329.15955212983903</v>
      </c>
      <c r="BE188">
        <v>328.22334148913001</v>
      </c>
      <c r="BF188">
        <v>329.58706646335497</v>
      </c>
      <c r="BG188">
        <v>319.88585634391501</v>
      </c>
      <c r="BH188">
        <v>323.89214949428299</v>
      </c>
      <c r="BI188">
        <v>327.11865287164102</v>
      </c>
      <c r="BJ188">
        <v>325.02605760657201</v>
      </c>
      <c r="BK188">
        <v>326.148650257783</v>
      </c>
      <c r="BL188">
        <v>331.66088936828999</v>
      </c>
      <c r="BM188">
        <v>327.63470680203602</v>
      </c>
      <c r="BN188">
        <v>324.09290518415099</v>
      </c>
      <c r="BO188">
        <v>328.22701243367101</v>
      </c>
      <c r="BP188">
        <v>329.316610742585</v>
      </c>
      <c r="BQ188">
        <v>328.98889710351602</v>
      </c>
      <c r="BR188">
        <v>331.10758108595098</v>
      </c>
      <c r="BS188">
        <v>333.53207727760901</v>
      </c>
      <c r="BT188">
        <v>330.32106801275597</v>
      </c>
      <c r="BU188">
        <v>334.014369714738</v>
      </c>
      <c r="BV188">
        <v>347.65337592863898</v>
      </c>
      <c r="BW188">
        <v>341.84442704283998</v>
      </c>
      <c r="BX188">
        <v>342.38444715711302</v>
      </c>
      <c r="BY188">
        <v>335.68584441387497</v>
      </c>
      <c r="BZ188">
        <v>344.465962247535</v>
      </c>
      <c r="CA188">
        <v>327.08745967857601</v>
      </c>
      <c r="CB188">
        <v>334.41817348788601</v>
      </c>
      <c r="CC188">
        <v>334.71274217395501</v>
      </c>
      <c r="CD188">
        <v>335.22716199021198</v>
      </c>
    </row>
    <row r="189" spans="1:82" x14ac:dyDescent="0.25">
      <c r="A189">
        <v>44.939919893190897</v>
      </c>
      <c r="B189">
        <v>333.76233556038198</v>
      </c>
      <c r="C189">
        <v>326.46669248587102</v>
      </c>
      <c r="D189">
        <v>347.909453811665</v>
      </c>
      <c r="E189">
        <v>341.846837991298</v>
      </c>
      <c r="F189">
        <v>345.33905580104499</v>
      </c>
      <c r="G189">
        <v>344.82774105991803</v>
      </c>
      <c r="H189">
        <v>334.47896554983498</v>
      </c>
      <c r="I189">
        <v>340.76211956224398</v>
      </c>
      <c r="J189">
        <v>323.50723163020302</v>
      </c>
      <c r="K189">
        <v>325.38994573468801</v>
      </c>
      <c r="L189">
        <v>325.344507277383</v>
      </c>
      <c r="M189">
        <v>329.55432824039099</v>
      </c>
      <c r="N189">
        <v>325.43031932470598</v>
      </c>
      <c r="O189">
        <v>322.67321655491298</v>
      </c>
      <c r="P189">
        <v>328.25506985041699</v>
      </c>
      <c r="Q189">
        <v>328.29922699182799</v>
      </c>
      <c r="R189">
        <v>325.10667496824101</v>
      </c>
      <c r="S189">
        <v>329.12147579917502</v>
      </c>
      <c r="T189">
        <v>322.24301501250898</v>
      </c>
      <c r="U189">
        <v>335.69828994029302</v>
      </c>
      <c r="V189">
        <v>325.21415212218301</v>
      </c>
      <c r="W189">
        <v>339.23439684102601</v>
      </c>
      <c r="X189">
        <v>329.07120769179897</v>
      </c>
      <c r="Y189">
        <v>332.61050823924597</v>
      </c>
      <c r="Z189">
        <v>343.01160017492703</v>
      </c>
      <c r="AA189">
        <v>345.44752107843499</v>
      </c>
      <c r="AB189">
        <v>351.47260030854602</v>
      </c>
      <c r="AC189">
        <v>345.10759876170198</v>
      </c>
      <c r="AD189">
        <v>351.02361285433898</v>
      </c>
      <c r="AE189">
        <v>340.319727879092</v>
      </c>
      <c r="AF189">
        <v>342.35964715616802</v>
      </c>
      <c r="AG189">
        <v>341.40240601078</v>
      </c>
      <c r="AH189">
        <v>336.97444016033302</v>
      </c>
      <c r="AI189">
        <v>341.96107847125597</v>
      </c>
      <c r="AJ189">
        <v>345.288570421602</v>
      </c>
      <c r="AK189">
        <v>344.578488861106</v>
      </c>
      <c r="AL189">
        <v>340.14220591702599</v>
      </c>
      <c r="AM189">
        <v>335.93753721810401</v>
      </c>
      <c r="AN189">
        <v>341.66540877720001</v>
      </c>
      <c r="AO189">
        <v>352.32306710358</v>
      </c>
      <c r="AP189">
        <v>341.80144178006998</v>
      </c>
      <c r="AQ189">
        <v>348.90867000556199</v>
      </c>
      <c r="AR189">
        <v>342.62706877348302</v>
      </c>
      <c r="AS189">
        <v>344.40689101320902</v>
      </c>
      <c r="AT189">
        <v>340.01235662219301</v>
      </c>
      <c r="AU189">
        <v>340.90881820327002</v>
      </c>
      <c r="AV189">
        <v>353.588397555337</v>
      </c>
      <c r="AW189">
        <v>361.80307551293902</v>
      </c>
      <c r="AX189">
        <v>360.58949126714401</v>
      </c>
      <c r="AY189">
        <v>356.449648889245</v>
      </c>
      <c r="AZ189">
        <v>360.31530627383103</v>
      </c>
      <c r="BA189">
        <v>360.77368839480999</v>
      </c>
      <c r="BB189">
        <v>374.03199064263998</v>
      </c>
      <c r="BC189">
        <v>369.69458702018699</v>
      </c>
      <c r="BD189">
        <v>329.15955212983903</v>
      </c>
      <c r="BE189">
        <v>328.22334148913001</v>
      </c>
      <c r="BF189">
        <v>329.58706646335497</v>
      </c>
      <c r="BG189">
        <v>319.88585634391501</v>
      </c>
      <c r="BH189">
        <v>323.89214949428299</v>
      </c>
      <c r="BI189">
        <v>327.11865287164102</v>
      </c>
      <c r="BJ189">
        <v>325.02605760657201</v>
      </c>
      <c r="BK189">
        <v>326.148650257783</v>
      </c>
      <c r="BL189">
        <v>331.66088936828999</v>
      </c>
      <c r="BM189">
        <v>327.63470680203602</v>
      </c>
      <c r="BN189">
        <v>324.09290518415099</v>
      </c>
      <c r="BO189">
        <v>328.22701243367101</v>
      </c>
      <c r="BP189">
        <v>329.316610742585</v>
      </c>
      <c r="BQ189">
        <v>328.98889710351602</v>
      </c>
      <c r="BR189">
        <v>331.10758108595098</v>
      </c>
      <c r="BS189">
        <v>333.53207727760901</v>
      </c>
      <c r="BT189">
        <v>330.32106801275597</v>
      </c>
      <c r="BU189">
        <v>334.014369714738</v>
      </c>
      <c r="BV189">
        <v>347.65337592863898</v>
      </c>
      <c r="BW189">
        <v>341.84442704283998</v>
      </c>
      <c r="BX189">
        <v>342.38444715711302</v>
      </c>
      <c r="BY189">
        <v>335.68584441387497</v>
      </c>
      <c r="BZ189">
        <v>344.465962247535</v>
      </c>
      <c r="CA189">
        <v>327.08745967857601</v>
      </c>
      <c r="CB189">
        <v>334.41817348788601</v>
      </c>
      <c r="CC189">
        <v>334.71274217395501</v>
      </c>
      <c r="CD189">
        <v>335.22716199021198</v>
      </c>
    </row>
    <row r="190" spans="1:82" x14ac:dyDescent="0.25">
      <c r="A190">
        <v>45.180240320427203</v>
      </c>
      <c r="B190">
        <v>331.759839759903</v>
      </c>
      <c r="C190">
        <v>326.51338462219798</v>
      </c>
      <c r="D190">
        <v>347.13046161131098</v>
      </c>
      <c r="E190">
        <v>343.81575603318998</v>
      </c>
      <c r="F190">
        <v>341.156558791343</v>
      </c>
      <c r="G190">
        <v>343.92923756604398</v>
      </c>
      <c r="H190">
        <v>333.46639345956203</v>
      </c>
      <c r="I190">
        <v>338.61454817151701</v>
      </c>
      <c r="J190">
        <v>325.26751930834399</v>
      </c>
      <c r="K190">
        <v>324.47374438466102</v>
      </c>
      <c r="L190">
        <v>325.52409316794598</v>
      </c>
      <c r="M190">
        <v>329.232613250621</v>
      </c>
      <c r="N190">
        <v>325.32926112497699</v>
      </c>
      <c r="O190">
        <v>322.03254303588602</v>
      </c>
      <c r="P190">
        <v>328.24754552139302</v>
      </c>
      <c r="Q190">
        <v>328.04708439253199</v>
      </c>
      <c r="R190">
        <v>323.96302648171201</v>
      </c>
      <c r="S190">
        <v>326.69789856177999</v>
      </c>
      <c r="T190">
        <v>323.24917942033102</v>
      </c>
      <c r="U190">
        <v>332.89042687819898</v>
      </c>
      <c r="V190">
        <v>328.72647201872297</v>
      </c>
      <c r="W190">
        <v>337.210859879861</v>
      </c>
      <c r="X190">
        <v>329.25483929062301</v>
      </c>
      <c r="Y190">
        <v>334.76863683607098</v>
      </c>
      <c r="Z190">
        <v>341.679326311323</v>
      </c>
      <c r="AA190">
        <v>343.02859356491803</v>
      </c>
      <c r="AB190">
        <v>354.66725442538302</v>
      </c>
      <c r="AC190">
        <v>345.18635666604899</v>
      </c>
      <c r="AD190">
        <v>348.04621365243997</v>
      </c>
      <c r="AE190">
        <v>337.64966981537401</v>
      </c>
      <c r="AF190">
        <v>344.365845438414</v>
      </c>
      <c r="AG190">
        <v>340.59032469167198</v>
      </c>
      <c r="AH190">
        <v>338.29368382428697</v>
      </c>
      <c r="AI190">
        <v>339.108755521923</v>
      </c>
      <c r="AJ190">
        <v>343.25446280391702</v>
      </c>
      <c r="AK190">
        <v>345.40842114904899</v>
      </c>
      <c r="AL190">
        <v>340.035184714168</v>
      </c>
      <c r="AM190">
        <v>336.59638401932199</v>
      </c>
      <c r="AN190">
        <v>339.34796248404302</v>
      </c>
      <c r="AO190">
        <v>351.95782268248502</v>
      </c>
      <c r="AP190">
        <v>342.46033344174703</v>
      </c>
      <c r="AQ190">
        <v>346.12371681362998</v>
      </c>
      <c r="AR190">
        <v>341.778132283101</v>
      </c>
      <c r="AS190">
        <v>341.74303981670403</v>
      </c>
      <c r="AT190">
        <v>339.90886165115302</v>
      </c>
      <c r="AU190">
        <v>339.474445144502</v>
      </c>
      <c r="AV190">
        <v>353.60854757201503</v>
      </c>
      <c r="AW190">
        <v>364.74398415187301</v>
      </c>
      <c r="AX190">
        <v>364.85527500219399</v>
      </c>
      <c r="AY190">
        <v>361.200187044693</v>
      </c>
      <c r="AZ190">
        <v>363.47192009457399</v>
      </c>
      <c r="BA190">
        <v>363.72957347761002</v>
      </c>
      <c r="BB190">
        <v>381.51116809907501</v>
      </c>
      <c r="BC190">
        <v>368.53399323229797</v>
      </c>
      <c r="BD190">
        <v>330.67664096021298</v>
      </c>
      <c r="BE190">
        <v>325.91911475911502</v>
      </c>
      <c r="BF190">
        <v>329.678887664662</v>
      </c>
      <c r="BG190">
        <v>322.43505746541899</v>
      </c>
      <c r="BH190">
        <v>323.43316929094698</v>
      </c>
      <c r="BI190">
        <v>328.18140194315203</v>
      </c>
      <c r="BJ190">
        <v>325.00040447528301</v>
      </c>
      <c r="BK190">
        <v>325.98296986259402</v>
      </c>
      <c r="BL190">
        <v>331.84486296754602</v>
      </c>
      <c r="BM190">
        <v>328.21413098553001</v>
      </c>
      <c r="BN190">
        <v>325.75124186881999</v>
      </c>
      <c r="BO190">
        <v>327.83559747170699</v>
      </c>
      <c r="BP190">
        <v>329.96478191887201</v>
      </c>
      <c r="BQ190">
        <v>329.31865436004</v>
      </c>
      <c r="BR190">
        <v>332.87040958869699</v>
      </c>
      <c r="BS190">
        <v>333.81711904579601</v>
      </c>
      <c r="BT190">
        <v>333.29893020501601</v>
      </c>
      <c r="BU190">
        <v>332.80038680702802</v>
      </c>
      <c r="BV190">
        <v>345.85723994316402</v>
      </c>
      <c r="BW190">
        <v>340.63633875305902</v>
      </c>
      <c r="BX190">
        <v>338.73108345388999</v>
      </c>
      <c r="BY190">
        <v>339.13167057082899</v>
      </c>
      <c r="BZ190">
        <v>344.28156064273497</v>
      </c>
      <c r="CA190">
        <v>328.35920864585898</v>
      </c>
      <c r="CB190">
        <v>332.48971094995898</v>
      </c>
      <c r="CC190">
        <v>336.57792190095199</v>
      </c>
      <c r="CD190">
        <v>334.38827657572</v>
      </c>
    </row>
    <row r="191" spans="1:82" x14ac:dyDescent="0.25">
      <c r="A191">
        <v>45.420560747663501</v>
      </c>
      <c r="B191">
        <v>326.94958802664303</v>
      </c>
      <c r="C191">
        <v>326.40401709053299</v>
      </c>
      <c r="D191">
        <v>346.45199845267302</v>
      </c>
      <c r="E191">
        <v>347.689666858968</v>
      </c>
      <c r="F191">
        <v>334.49663285858799</v>
      </c>
      <c r="G191">
        <v>341.79889512681501</v>
      </c>
      <c r="H191">
        <v>331.67716062539699</v>
      </c>
      <c r="I191">
        <v>333.92111519073399</v>
      </c>
      <c r="J191">
        <v>328.62243720848198</v>
      </c>
      <c r="K191">
        <v>322.79438232466202</v>
      </c>
      <c r="L191">
        <v>326.227025062199</v>
      </c>
      <c r="M191">
        <v>328.96734183753102</v>
      </c>
      <c r="N191">
        <v>324.84806857596101</v>
      </c>
      <c r="O191">
        <v>320.26259896846602</v>
      </c>
      <c r="P191">
        <v>327.71630894369599</v>
      </c>
      <c r="Q191">
        <v>327.229658134418</v>
      </c>
      <c r="R191">
        <v>320.607411801382</v>
      </c>
      <c r="S191">
        <v>323.15966389621201</v>
      </c>
      <c r="T191">
        <v>325.77466249642799</v>
      </c>
      <c r="U191">
        <v>328.011660195768</v>
      </c>
      <c r="V191">
        <v>334.93056506249098</v>
      </c>
      <c r="W191">
        <v>334.00234162642403</v>
      </c>
      <c r="X191">
        <v>329.03400649585899</v>
      </c>
      <c r="Y191">
        <v>338.99344931313698</v>
      </c>
      <c r="Z191">
        <v>339.20680985407398</v>
      </c>
      <c r="AA191">
        <v>338.398196113437</v>
      </c>
      <c r="AB191">
        <v>358.18904150185398</v>
      </c>
      <c r="AC191">
        <v>345.508040683616</v>
      </c>
      <c r="AD191">
        <v>343.830338467351</v>
      </c>
      <c r="AE191">
        <v>333.764964592833</v>
      </c>
      <c r="AF191">
        <v>348.99105859535501</v>
      </c>
      <c r="AG191">
        <v>341.04243084530401</v>
      </c>
      <c r="AH191">
        <v>342.22754211198901</v>
      </c>
      <c r="AI191">
        <v>333.16104224079402</v>
      </c>
      <c r="AJ191">
        <v>339.94523865111501</v>
      </c>
      <c r="AK191">
        <v>345.23165741268599</v>
      </c>
      <c r="AL191">
        <v>340.21783911359501</v>
      </c>
      <c r="AM191">
        <v>336.90696506251601</v>
      </c>
      <c r="AN191">
        <v>332.833827272576</v>
      </c>
      <c r="AO191">
        <v>350.37205722472498</v>
      </c>
      <c r="AP191">
        <v>344.18457293046202</v>
      </c>
      <c r="AQ191">
        <v>341.62074589155299</v>
      </c>
      <c r="AR191">
        <v>340.00183866130999</v>
      </c>
      <c r="AS191">
        <v>338.51116574890398</v>
      </c>
      <c r="AT191">
        <v>338.91754925758198</v>
      </c>
      <c r="AU191">
        <v>337.06825496191101</v>
      </c>
      <c r="AV191">
        <v>352.41224760660299</v>
      </c>
      <c r="AW191">
        <v>371.62496154827301</v>
      </c>
      <c r="AX191">
        <v>374.08136471654399</v>
      </c>
      <c r="AY191">
        <v>371.34772275775202</v>
      </c>
      <c r="AZ191">
        <v>370.33730440315799</v>
      </c>
      <c r="BA191">
        <v>370.25143654851399</v>
      </c>
      <c r="BB191">
        <v>395.841611177667</v>
      </c>
      <c r="BC191">
        <v>366.532303693139</v>
      </c>
      <c r="BD191">
        <v>332.96906102232902</v>
      </c>
      <c r="BE191">
        <v>321.45304655201699</v>
      </c>
      <c r="BF191">
        <v>328.97062404801102</v>
      </c>
      <c r="BG191">
        <v>326.02990913238699</v>
      </c>
      <c r="BH191">
        <v>322.208603214238</v>
      </c>
      <c r="BI191">
        <v>329.24339475318197</v>
      </c>
      <c r="BJ191">
        <v>324.56587724889698</v>
      </c>
      <c r="BK191">
        <v>324.11941928569399</v>
      </c>
      <c r="BL191">
        <v>330.966099565447</v>
      </c>
      <c r="BM191">
        <v>329.77068186378801</v>
      </c>
      <c r="BN191">
        <v>327.79875918211701</v>
      </c>
      <c r="BO191">
        <v>327.07229209155997</v>
      </c>
      <c r="BP191">
        <v>331.947412204817</v>
      </c>
      <c r="BQ191">
        <v>329.14963986319998</v>
      </c>
      <c r="BR191">
        <v>335.75732164820602</v>
      </c>
      <c r="BS191">
        <v>335.005009881246</v>
      </c>
      <c r="BT191">
        <v>337.70345675497998</v>
      </c>
      <c r="BU191">
        <v>331.76767076112401</v>
      </c>
      <c r="BV191">
        <v>342.71754538720199</v>
      </c>
      <c r="BW191">
        <v>337.59865145468501</v>
      </c>
      <c r="BX191">
        <v>331.94352119292199</v>
      </c>
      <c r="BY191">
        <v>345.101745368335</v>
      </c>
      <c r="BZ191">
        <v>343.31693305064101</v>
      </c>
      <c r="CA191">
        <v>331.46505184783899</v>
      </c>
      <c r="CB191">
        <v>328.916162092077</v>
      </c>
      <c r="CC191">
        <v>339.63173562537702</v>
      </c>
      <c r="CD191">
        <v>334.88071245006699</v>
      </c>
    </row>
    <row r="192" spans="1:82" x14ac:dyDescent="0.25">
      <c r="A192">
        <v>45.660881174899799</v>
      </c>
      <c r="B192">
        <v>326.94958802664303</v>
      </c>
      <c r="C192">
        <v>326.40401709053299</v>
      </c>
      <c r="D192">
        <v>346.45199845267302</v>
      </c>
      <c r="E192">
        <v>347.689666858968</v>
      </c>
      <c r="F192">
        <v>334.49663285858799</v>
      </c>
      <c r="G192">
        <v>341.79889512681501</v>
      </c>
      <c r="H192">
        <v>331.67716062539699</v>
      </c>
      <c r="I192">
        <v>333.92111519073399</v>
      </c>
      <c r="J192">
        <v>328.62243720848198</v>
      </c>
      <c r="K192">
        <v>322.79438232466202</v>
      </c>
      <c r="L192">
        <v>326.227025062199</v>
      </c>
      <c r="M192">
        <v>328.96734183753102</v>
      </c>
      <c r="N192">
        <v>324.84806857596101</v>
      </c>
      <c r="O192">
        <v>320.26259896846602</v>
      </c>
      <c r="P192">
        <v>327.71630894369599</v>
      </c>
      <c r="Q192">
        <v>327.229658134418</v>
      </c>
      <c r="R192">
        <v>320.607411801382</v>
      </c>
      <c r="S192">
        <v>323.15966389621201</v>
      </c>
      <c r="T192">
        <v>325.77466249642799</v>
      </c>
      <c r="U192">
        <v>328.011660195768</v>
      </c>
      <c r="V192">
        <v>334.93056506249098</v>
      </c>
      <c r="W192">
        <v>334.00234162642403</v>
      </c>
      <c r="X192">
        <v>329.03400649585899</v>
      </c>
      <c r="Y192">
        <v>338.99344931313698</v>
      </c>
      <c r="Z192">
        <v>339.20680985407398</v>
      </c>
      <c r="AA192">
        <v>338.398196113437</v>
      </c>
      <c r="AB192">
        <v>358.18904150185398</v>
      </c>
      <c r="AC192">
        <v>345.508040683616</v>
      </c>
      <c r="AD192">
        <v>343.830338467351</v>
      </c>
      <c r="AE192">
        <v>333.764964592833</v>
      </c>
      <c r="AF192">
        <v>348.99105859535501</v>
      </c>
      <c r="AG192">
        <v>341.04243084530401</v>
      </c>
      <c r="AH192">
        <v>342.22754211198901</v>
      </c>
      <c r="AI192">
        <v>333.16104224079402</v>
      </c>
      <c r="AJ192">
        <v>339.94523865111501</v>
      </c>
      <c r="AK192">
        <v>345.23165741268599</v>
      </c>
      <c r="AL192">
        <v>340.21783911359501</v>
      </c>
      <c r="AM192">
        <v>336.90696506251601</v>
      </c>
      <c r="AN192">
        <v>332.833827272576</v>
      </c>
      <c r="AO192">
        <v>350.37205722472498</v>
      </c>
      <c r="AP192">
        <v>344.18457293046202</v>
      </c>
      <c r="AQ192">
        <v>341.62074589155299</v>
      </c>
      <c r="AR192">
        <v>340.00183866130999</v>
      </c>
      <c r="AS192">
        <v>338.51116574890398</v>
      </c>
      <c r="AT192">
        <v>338.91754925758198</v>
      </c>
      <c r="AU192">
        <v>337.06825496191101</v>
      </c>
      <c r="AV192">
        <v>352.41224760660299</v>
      </c>
      <c r="AW192">
        <v>371.62496154827301</v>
      </c>
      <c r="AX192">
        <v>374.08136471654399</v>
      </c>
      <c r="AY192">
        <v>371.34772275775202</v>
      </c>
      <c r="AZ192">
        <v>370.33730440315799</v>
      </c>
      <c r="BA192">
        <v>370.25143654851399</v>
      </c>
      <c r="BB192">
        <v>395.841611177667</v>
      </c>
      <c r="BC192">
        <v>366.532303693139</v>
      </c>
      <c r="BD192">
        <v>332.96906102232902</v>
      </c>
      <c r="BE192">
        <v>321.45304655201699</v>
      </c>
      <c r="BF192">
        <v>328.97062404801102</v>
      </c>
      <c r="BG192">
        <v>326.02990913238699</v>
      </c>
      <c r="BH192">
        <v>322.208603214238</v>
      </c>
      <c r="BI192">
        <v>329.24339475318197</v>
      </c>
      <c r="BJ192">
        <v>324.56587724889698</v>
      </c>
      <c r="BK192">
        <v>324.11941928569399</v>
      </c>
      <c r="BL192">
        <v>330.966099565447</v>
      </c>
      <c r="BM192">
        <v>329.77068186378801</v>
      </c>
      <c r="BN192">
        <v>327.79875918211701</v>
      </c>
      <c r="BO192">
        <v>327.07229209155997</v>
      </c>
      <c r="BP192">
        <v>331.947412204817</v>
      </c>
      <c r="BQ192">
        <v>329.14963986319998</v>
      </c>
      <c r="BR192">
        <v>335.75732164820602</v>
      </c>
      <c r="BS192">
        <v>335.005009881246</v>
      </c>
      <c r="BT192">
        <v>337.70345675497998</v>
      </c>
      <c r="BU192">
        <v>331.76767076112401</v>
      </c>
      <c r="BV192">
        <v>342.71754538720199</v>
      </c>
      <c r="BW192">
        <v>337.59865145468501</v>
      </c>
      <c r="BX192">
        <v>331.94352119292199</v>
      </c>
      <c r="BY192">
        <v>345.101745368335</v>
      </c>
      <c r="BZ192">
        <v>343.31693305064101</v>
      </c>
      <c r="CA192">
        <v>331.46505184783899</v>
      </c>
      <c r="CB192">
        <v>328.916162092077</v>
      </c>
      <c r="CC192">
        <v>339.63173562537702</v>
      </c>
      <c r="CD192">
        <v>334.88071245006699</v>
      </c>
    </row>
    <row r="193" spans="1:82" x14ac:dyDescent="0.25">
      <c r="A193">
        <v>45.901201602136098</v>
      </c>
      <c r="B193">
        <v>326.94958802664303</v>
      </c>
      <c r="C193">
        <v>326.40401709053299</v>
      </c>
      <c r="D193">
        <v>346.45199845267302</v>
      </c>
      <c r="E193">
        <v>347.689666858968</v>
      </c>
      <c r="F193">
        <v>334.49663285858799</v>
      </c>
      <c r="G193">
        <v>341.79889512681501</v>
      </c>
      <c r="H193">
        <v>331.67716062539699</v>
      </c>
      <c r="I193">
        <v>333.92111519073399</v>
      </c>
      <c r="J193">
        <v>328.62243720848198</v>
      </c>
      <c r="K193">
        <v>322.79438232466202</v>
      </c>
      <c r="L193">
        <v>326.227025062199</v>
      </c>
      <c r="M193">
        <v>328.96734183753102</v>
      </c>
      <c r="N193">
        <v>324.84806857596101</v>
      </c>
      <c r="O193">
        <v>320.26259896846602</v>
      </c>
      <c r="P193">
        <v>327.71630894369599</v>
      </c>
      <c r="Q193">
        <v>327.229658134418</v>
      </c>
      <c r="R193">
        <v>320.607411801382</v>
      </c>
      <c r="S193">
        <v>323.15966389621201</v>
      </c>
      <c r="T193">
        <v>325.77466249642799</v>
      </c>
      <c r="U193">
        <v>328.011660195768</v>
      </c>
      <c r="V193">
        <v>334.93056506249098</v>
      </c>
      <c r="W193">
        <v>334.00234162642403</v>
      </c>
      <c r="X193">
        <v>329.03400649585899</v>
      </c>
      <c r="Y193">
        <v>338.99344931313698</v>
      </c>
      <c r="Z193">
        <v>339.20680985407398</v>
      </c>
      <c r="AA193">
        <v>338.398196113437</v>
      </c>
      <c r="AB193">
        <v>358.18904150185398</v>
      </c>
      <c r="AC193">
        <v>345.508040683616</v>
      </c>
      <c r="AD193">
        <v>343.830338467351</v>
      </c>
      <c r="AE193">
        <v>333.764964592833</v>
      </c>
      <c r="AF193">
        <v>348.99105859535501</v>
      </c>
      <c r="AG193">
        <v>341.04243084530401</v>
      </c>
      <c r="AH193">
        <v>342.22754211198901</v>
      </c>
      <c r="AI193">
        <v>333.16104224079402</v>
      </c>
      <c r="AJ193">
        <v>339.94523865111501</v>
      </c>
      <c r="AK193">
        <v>345.23165741268599</v>
      </c>
      <c r="AL193">
        <v>340.21783911359501</v>
      </c>
      <c r="AM193">
        <v>336.90696506251601</v>
      </c>
      <c r="AN193">
        <v>332.833827272576</v>
      </c>
      <c r="AO193">
        <v>350.37205722472498</v>
      </c>
      <c r="AP193">
        <v>344.18457293046202</v>
      </c>
      <c r="AQ193">
        <v>341.62074589155299</v>
      </c>
      <c r="AR193">
        <v>340.00183866130999</v>
      </c>
      <c r="AS193">
        <v>338.51116574890398</v>
      </c>
      <c r="AT193">
        <v>338.91754925758198</v>
      </c>
      <c r="AU193">
        <v>337.06825496191101</v>
      </c>
      <c r="AV193">
        <v>352.41224760660299</v>
      </c>
      <c r="AW193">
        <v>371.62496154827301</v>
      </c>
      <c r="AX193">
        <v>374.08136471654399</v>
      </c>
      <c r="AY193">
        <v>371.34772275775202</v>
      </c>
      <c r="AZ193">
        <v>370.33730440315799</v>
      </c>
      <c r="BA193">
        <v>370.25143654851399</v>
      </c>
      <c r="BB193">
        <v>395.841611177667</v>
      </c>
      <c r="BC193">
        <v>366.532303693139</v>
      </c>
      <c r="BD193">
        <v>332.96906102232902</v>
      </c>
      <c r="BE193">
        <v>321.45304655201699</v>
      </c>
      <c r="BF193">
        <v>328.97062404801102</v>
      </c>
      <c r="BG193">
        <v>326.02990913238699</v>
      </c>
      <c r="BH193">
        <v>322.208603214238</v>
      </c>
      <c r="BI193">
        <v>329.24339475318197</v>
      </c>
      <c r="BJ193">
        <v>324.56587724889698</v>
      </c>
      <c r="BK193">
        <v>324.11941928569399</v>
      </c>
      <c r="BL193">
        <v>330.966099565447</v>
      </c>
      <c r="BM193">
        <v>329.77068186378801</v>
      </c>
      <c r="BN193">
        <v>327.79875918211701</v>
      </c>
      <c r="BO193">
        <v>327.07229209155997</v>
      </c>
      <c r="BP193">
        <v>331.947412204817</v>
      </c>
      <c r="BQ193">
        <v>329.14963986319998</v>
      </c>
      <c r="BR193">
        <v>335.75732164820602</v>
      </c>
      <c r="BS193">
        <v>335.005009881246</v>
      </c>
      <c r="BT193">
        <v>337.70345675497998</v>
      </c>
      <c r="BU193">
        <v>331.76767076112401</v>
      </c>
      <c r="BV193">
        <v>342.71754538720199</v>
      </c>
      <c r="BW193">
        <v>337.59865145468501</v>
      </c>
      <c r="BX193">
        <v>331.94352119292199</v>
      </c>
      <c r="BY193">
        <v>345.101745368335</v>
      </c>
      <c r="BZ193">
        <v>343.31693305064101</v>
      </c>
      <c r="CA193">
        <v>331.46505184783899</v>
      </c>
      <c r="CB193">
        <v>328.916162092077</v>
      </c>
      <c r="CC193">
        <v>339.63173562537702</v>
      </c>
      <c r="CD193">
        <v>334.88071245006699</v>
      </c>
    </row>
    <row r="194" spans="1:82" x14ac:dyDescent="0.25">
      <c r="A194">
        <v>46.141522029372403</v>
      </c>
      <c r="B194">
        <v>330.34640168269902</v>
      </c>
      <c r="C194">
        <v>326.13707038362702</v>
      </c>
      <c r="D194">
        <v>346.22976482859502</v>
      </c>
      <c r="E194">
        <v>344.587492759881</v>
      </c>
      <c r="F194">
        <v>331.70485120696497</v>
      </c>
      <c r="G194">
        <v>344.57569421666</v>
      </c>
      <c r="H194">
        <v>331.36024401260602</v>
      </c>
      <c r="I194">
        <v>333.92998060649097</v>
      </c>
      <c r="J194">
        <v>332.33622998972299</v>
      </c>
      <c r="K194">
        <v>322.19149943868501</v>
      </c>
      <c r="L194">
        <v>326.586316382115</v>
      </c>
      <c r="M194">
        <v>328.210674867649</v>
      </c>
      <c r="N194">
        <v>324.01274017447201</v>
      </c>
      <c r="O194">
        <v>323.11599006750703</v>
      </c>
      <c r="P194">
        <v>328.34005520759001</v>
      </c>
      <c r="Q194">
        <v>326.74523658554102</v>
      </c>
      <c r="R194">
        <v>320.70139984618203</v>
      </c>
      <c r="S194">
        <v>325.85234487917</v>
      </c>
      <c r="T194">
        <v>324.53847648883198</v>
      </c>
      <c r="U194">
        <v>327.61109677864198</v>
      </c>
      <c r="V194">
        <v>336.05612893756597</v>
      </c>
      <c r="W194">
        <v>337.38301127312502</v>
      </c>
      <c r="X194">
        <v>328.38643725847498</v>
      </c>
      <c r="Y194">
        <v>338.903989035378</v>
      </c>
      <c r="Z194">
        <v>341.0571978182</v>
      </c>
      <c r="AA194">
        <v>340.23014044352101</v>
      </c>
      <c r="AB194">
        <v>360.14476448795898</v>
      </c>
      <c r="AC194">
        <v>345.47193987479397</v>
      </c>
      <c r="AD194">
        <v>342.82388402524498</v>
      </c>
      <c r="AE194">
        <v>331.576663122517</v>
      </c>
      <c r="AF194">
        <v>347.24124289527498</v>
      </c>
      <c r="AG194">
        <v>339.28185730898502</v>
      </c>
      <c r="AH194">
        <v>343.20004535441399</v>
      </c>
      <c r="AI194">
        <v>330.55756019498699</v>
      </c>
      <c r="AJ194">
        <v>339.454017711083</v>
      </c>
      <c r="AK194">
        <v>345.560466742877</v>
      </c>
      <c r="AL194">
        <v>340.39810816486897</v>
      </c>
      <c r="AM194">
        <v>335.19085207826402</v>
      </c>
      <c r="AN194">
        <v>330.37822687070098</v>
      </c>
      <c r="AO194">
        <v>349.80970000675302</v>
      </c>
      <c r="AP194">
        <v>345.181013529692</v>
      </c>
      <c r="AQ194">
        <v>339.22797253716902</v>
      </c>
      <c r="AR194">
        <v>341.89396987799103</v>
      </c>
      <c r="AS194">
        <v>339.14339256487602</v>
      </c>
      <c r="AT194">
        <v>342.997080403685</v>
      </c>
      <c r="AU194">
        <v>339.993350615932</v>
      </c>
      <c r="AV194">
        <v>350.40556394937897</v>
      </c>
      <c r="AW194">
        <v>372.894749661969</v>
      </c>
      <c r="AX194">
        <v>375.70206362805197</v>
      </c>
      <c r="AY194">
        <v>372.878185540179</v>
      </c>
      <c r="AZ194">
        <v>371.292698640195</v>
      </c>
      <c r="BA194">
        <v>372.916446024077</v>
      </c>
      <c r="BB194">
        <v>395.21320242730098</v>
      </c>
      <c r="BC194">
        <v>363.69056103513799</v>
      </c>
      <c r="BD194">
        <v>334.13434587165199</v>
      </c>
      <c r="BE194">
        <v>323.808374813348</v>
      </c>
      <c r="BF194">
        <v>325.54250082867799</v>
      </c>
      <c r="BG194">
        <v>326.49678911250498</v>
      </c>
      <c r="BH194">
        <v>327.18171591961402</v>
      </c>
      <c r="BI194">
        <v>333.62015399881398</v>
      </c>
      <c r="BJ194">
        <v>323.31353599381703</v>
      </c>
      <c r="BK194">
        <v>325.23828818777997</v>
      </c>
      <c r="BL194">
        <v>330.52288420237301</v>
      </c>
      <c r="BM194">
        <v>326.57164036308302</v>
      </c>
      <c r="BN194">
        <v>325.81492895443898</v>
      </c>
      <c r="BO194">
        <v>328.08568503756698</v>
      </c>
      <c r="BP194">
        <v>331.79288298945897</v>
      </c>
      <c r="BQ194">
        <v>327.51484472147303</v>
      </c>
      <c r="BR194">
        <v>339.112897563263</v>
      </c>
      <c r="BS194">
        <v>334.11419859337701</v>
      </c>
      <c r="BT194">
        <v>332.762360970001</v>
      </c>
      <c r="BU194">
        <v>333.47484033933898</v>
      </c>
      <c r="BV194">
        <v>340.51573431416398</v>
      </c>
      <c r="BW194">
        <v>340.70997186007799</v>
      </c>
      <c r="BX194">
        <v>332.40301595911097</v>
      </c>
      <c r="BY194">
        <v>343.334899276302</v>
      </c>
      <c r="BZ194">
        <v>340.89472260456</v>
      </c>
      <c r="CA194">
        <v>334.65363185691098</v>
      </c>
      <c r="CB194">
        <v>330.78208956017897</v>
      </c>
      <c r="CC194">
        <v>340.72902168051297</v>
      </c>
      <c r="CD194">
        <v>334.84208907840798</v>
      </c>
    </row>
    <row r="195" spans="1:82" x14ac:dyDescent="0.25">
      <c r="A195">
        <v>46.381842456608801</v>
      </c>
      <c r="B195">
        <v>333.520808185595</v>
      </c>
      <c r="C195">
        <v>322.02328934246901</v>
      </c>
      <c r="D195">
        <v>345.61420412034801</v>
      </c>
      <c r="E195">
        <v>342.49709739269201</v>
      </c>
      <c r="F195">
        <v>335.13660001128397</v>
      </c>
      <c r="G195">
        <v>346.02995739906402</v>
      </c>
      <c r="H195">
        <v>333.44755235358201</v>
      </c>
      <c r="I195">
        <v>334.62656093156301</v>
      </c>
      <c r="J195">
        <v>339.43504710805098</v>
      </c>
      <c r="K195">
        <v>325.98788451064303</v>
      </c>
      <c r="L195">
        <v>326.94356399234698</v>
      </c>
      <c r="M195">
        <v>324.301223330418</v>
      </c>
      <c r="N195">
        <v>324.45242873495903</v>
      </c>
      <c r="O195">
        <v>324.56138592927101</v>
      </c>
      <c r="P195">
        <v>328.969578491699</v>
      </c>
      <c r="Q195">
        <v>324.105693821074</v>
      </c>
      <c r="R195">
        <v>322.558422025136</v>
      </c>
      <c r="S195">
        <v>327.29639076244001</v>
      </c>
      <c r="T195">
        <v>327.21068677361097</v>
      </c>
      <c r="U195">
        <v>320.16760441463799</v>
      </c>
      <c r="V195">
        <v>333.39398519961497</v>
      </c>
      <c r="W195">
        <v>336.83587844738202</v>
      </c>
      <c r="X195">
        <v>325.60683144296797</v>
      </c>
      <c r="Y195">
        <v>333.02710172577002</v>
      </c>
      <c r="Z195">
        <v>341.52527162085198</v>
      </c>
      <c r="AA195">
        <v>346.21424079217002</v>
      </c>
      <c r="AB195">
        <v>361.82635699997599</v>
      </c>
      <c r="AC195">
        <v>343.62162439465999</v>
      </c>
      <c r="AD195">
        <v>341.19219050949403</v>
      </c>
      <c r="AE195">
        <v>328.67222758954802</v>
      </c>
      <c r="AF195">
        <v>344.65703586021601</v>
      </c>
      <c r="AG195">
        <v>338.53966243093203</v>
      </c>
      <c r="AH195">
        <v>343.44329857624803</v>
      </c>
      <c r="AI195">
        <v>329.075554660156</v>
      </c>
      <c r="AJ195">
        <v>335.87669955625802</v>
      </c>
      <c r="AK195">
        <v>346.572040306985</v>
      </c>
      <c r="AL195">
        <v>344.159161789736</v>
      </c>
      <c r="AM195">
        <v>336.62803017133803</v>
      </c>
      <c r="AN195">
        <v>327.66387498044998</v>
      </c>
      <c r="AO195">
        <v>344.544435359418</v>
      </c>
      <c r="AP195">
        <v>344.72172935706402</v>
      </c>
      <c r="AQ195">
        <v>335.89362161820299</v>
      </c>
      <c r="AR195">
        <v>342.03599304800798</v>
      </c>
      <c r="AS195">
        <v>343.45703127787903</v>
      </c>
      <c r="AT195">
        <v>344.49251729828001</v>
      </c>
      <c r="AU195">
        <v>346.14648600370799</v>
      </c>
      <c r="AV195">
        <v>346.206613667417</v>
      </c>
      <c r="AW195">
        <v>384.83736544216799</v>
      </c>
      <c r="AX195">
        <v>388.51865757314698</v>
      </c>
      <c r="AY195">
        <v>380.60703243670503</v>
      </c>
      <c r="AZ195">
        <v>384.32913333557099</v>
      </c>
      <c r="BA195">
        <v>386.356937322384</v>
      </c>
      <c r="BB195">
        <v>413.77637808025997</v>
      </c>
      <c r="BC195">
        <v>352.391383774367</v>
      </c>
      <c r="BD195">
        <v>335.72148993800198</v>
      </c>
      <c r="BE195">
        <v>323.791000811694</v>
      </c>
      <c r="BF195">
        <v>324.26307640099299</v>
      </c>
      <c r="BG195">
        <v>320.77066182557098</v>
      </c>
      <c r="BH195">
        <v>330.99565884565698</v>
      </c>
      <c r="BI195">
        <v>337.926646646672</v>
      </c>
      <c r="BJ195">
        <v>323.45824066014802</v>
      </c>
      <c r="BK195">
        <v>323.63388055725</v>
      </c>
      <c r="BL195">
        <v>327.274920233964</v>
      </c>
      <c r="BM195">
        <v>321.47520775923903</v>
      </c>
      <c r="BN195">
        <v>326.04176362751201</v>
      </c>
      <c r="BO195">
        <v>327.13960449515201</v>
      </c>
      <c r="BP195">
        <v>332.22827998034398</v>
      </c>
      <c r="BQ195">
        <v>326.64177306073498</v>
      </c>
      <c r="BR195">
        <v>336.43753213337999</v>
      </c>
      <c r="BS195">
        <v>335.51713032427199</v>
      </c>
      <c r="BT195">
        <v>330.931476797784</v>
      </c>
      <c r="BU195">
        <v>330.70103074752501</v>
      </c>
      <c r="BV195">
        <v>336.16164301783903</v>
      </c>
      <c r="BW195">
        <v>339.70077440647202</v>
      </c>
      <c r="BX195">
        <v>338.27872091621299</v>
      </c>
      <c r="BY195">
        <v>343.41280335878002</v>
      </c>
      <c r="BZ195">
        <v>339.40637628447502</v>
      </c>
      <c r="CA195">
        <v>336.843225584653</v>
      </c>
      <c r="CB195">
        <v>334.24668897084302</v>
      </c>
      <c r="CC195">
        <v>341.64965453310703</v>
      </c>
      <c r="CD195">
        <v>335.548779059053</v>
      </c>
    </row>
    <row r="196" spans="1:82" x14ac:dyDescent="0.25">
      <c r="A196">
        <v>46.6221628838451</v>
      </c>
      <c r="B196">
        <v>333.25121512343497</v>
      </c>
      <c r="C196">
        <v>321.34496472350799</v>
      </c>
      <c r="D196">
        <v>346.06493201568497</v>
      </c>
      <c r="E196">
        <v>341.92424878982899</v>
      </c>
      <c r="F196">
        <v>334.97522286820703</v>
      </c>
      <c r="G196">
        <v>346.508961766021</v>
      </c>
      <c r="H196">
        <v>333.693872830148</v>
      </c>
      <c r="I196">
        <v>334.54293666829102</v>
      </c>
      <c r="J196">
        <v>339.08362675086801</v>
      </c>
      <c r="K196">
        <v>326.531679007881</v>
      </c>
      <c r="L196">
        <v>327.00946181213999</v>
      </c>
      <c r="M196">
        <v>323.99963852328898</v>
      </c>
      <c r="N196">
        <v>324.11999797141999</v>
      </c>
      <c r="O196">
        <v>324.54962823810899</v>
      </c>
      <c r="P196">
        <v>329.059467459698</v>
      </c>
      <c r="Q196">
        <v>323.36729143392603</v>
      </c>
      <c r="R196">
        <v>323.097567662605</v>
      </c>
      <c r="S196">
        <v>326.81526925158897</v>
      </c>
      <c r="T196">
        <v>327.02852897962299</v>
      </c>
      <c r="U196">
        <v>318.87222372014702</v>
      </c>
      <c r="V196">
        <v>333.12973172740999</v>
      </c>
      <c r="W196">
        <v>336.51303038813802</v>
      </c>
      <c r="X196">
        <v>325.32883975547702</v>
      </c>
      <c r="Y196">
        <v>332.31037657194298</v>
      </c>
      <c r="Z196">
        <v>341.950866382225</v>
      </c>
      <c r="AA196">
        <v>346.59439394507302</v>
      </c>
      <c r="AB196">
        <v>361.54934703653402</v>
      </c>
      <c r="AC196">
        <v>343.27270955418601</v>
      </c>
      <c r="AD196">
        <v>340.84849119486302</v>
      </c>
      <c r="AE196">
        <v>328.66426045478102</v>
      </c>
      <c r="AF196">
        <v>344.743894620378</v>
      </c>
      <c r="AG196">
        <v>338.149219454768</v>
      </c>
      <c r="AH196">
        <v>344.73272493028099</v>
      </c>
      <c r="AI196">
        <v>328.86368393708301</v>
      </c>
      <c r="AJ196">
        <v>335.660663850297</v>
      </c>
      <c r="AK196">
        <v>346.41881599779703</v>
      </c>
      <c r="AL196">
        <v>345.14598490606102</v>
      </c>
      <c r="AM196">
        <v>337.16636990161402</v>
      </c>
      <c r="AN196">
        <v>326.954372941001</v>
      </c>
      <c r="AO196">
        <v>344.07304971047199</v>
      </c>
      <c r="AP196">
        <v>345.35734019901702</v>
      </c>
      <c r="AQ196">
        <v>336.09432221767997</v>
      </c>
      <c r="AR196">
        <v>341.91419542187299</v>
      </c>
      <c r="AS196">
        <v>343.767473618091</v>
      </c>
      <c r="AT196">
        <v>344.41088186425299</v>
      </c>
      <c r="AU196">
        <v>345.70824924878599</v>
      </c>
      <c r="AV196">
        <v>346.01086565179298</v>
      </c>
      <c r="AW196">
        <v>385.18987993168503</v>
      </c>
      <c r="AX196">
        <v>389.34493735154899</v>
      </c>
      <c r="AY196">
        <v>381.18973305894298</v>
      </c>
      <c r="AZ196">
        <v>385.356896788418</v>
      </c>
      <c r="BA196">
        <v>387.60509090862502</v>
      </c>
      <c r="BB196">
        <v>415.702332507964</v>
      </c>
      <c r="BC196">
        <v>351.67254545623098</v>
      </c>
      <c r="BD196">
        <v>335.78155963592599</v>
      </c>
      <c r="BE196">
        <v>322.84099398463701</v>
      </c>
      <c r="BF196">
        <v>324.354514527986</v>
      </c>
      <c r="BG196">
        <v>320.42223485263298</v>
      </c>
      <c r="BH196">
        <v>331.464147606506</v>
      </c>
      <c r="BI196">
        <v>337.89352019157297</v>
      </c>
      <c r="BJ196">
        <v>323.40763683683701</v>
      </c>
      <c r="BK196">
        <v>323.77318271084499</v>
      </c>
      <c r="BL196">
        <v>326.75434993346499</v>
      </c>
      <c r="BM196">
        <v>321.334429158962</v>
      </c>
      <c r="BN196">
        <v>326.31339187355701</v>
      </c>
      <c r="BO196">
        <v>327.12021643471098</v>
      </c>
      <c r="BP196">
        <v>331.67706641004401</v>
      </c>
      <c r="BQ196">
        <v>327.15496952092201</v>
      </c>
      <c r="BR196">
        <v>335.49990987234003</v>
      </c>
      <c r="BS196">
        <v>335.67872320881099</v>
      </c>
      <c r="BT196">
        <v>330.25541934352498</v>
      </c>
      <c r="BU196">
        <v>330.23909944572301</v>
      </c>
      <c r="BV196">
        <v>335.342334829381</v>
      </c>
      <c r="BW196">
        <v>339.19854294342701</v>
      </c>
      <c r="BX196">
        <v>338.67583530272299</v>
      </c>
      <c r="BY196">
        <v>343.03244126678601</v>
      </c>
      <c r="BZ196">
        <v>338.85929774796398</v>
      </c>
      <c r="CA196">
        <v>336.787076031026</v>
      </c>
      <c r="CB196">
        <v>334.95092438465798</v>
      </c>
      <c r="CC196">
        <v>341.52622241296501</v>
      </c>
      <c r="CD196">
        <v>335.87082626162697</v>
      </c>
    </row>
    <row r="197" spans="1:82" x14ac:dyDescent="0.25">
      <c r="A197">
        <v>46.862483311081398</v>
      </c>
      <c r="B197">
        <v>333.14783989626699</v>
      </c>
      <c r="C197">
        <v>322.093710202664</v>
      </c>
      <c r="D197">
        <v>346.34244676811898</v>
      </c>
      <c r="E197">
        <v>342.05893246440002</v>
      </c>
      <c r="F197">
        <v>335.39239101890303</v>
      </c>
      <c r="G197">
        <v>346.796516979231</v>
      </c>
      <c r="H197">
        <v>333.58804978167302</v>
      </c>
      <c r="I197">
        <v>335.10085044159302</v>
      </c>
      <c r="J197">
        <v>338.66228493925701</v>
      </c>
      <c r="K197">
        <v>326.88935039819899</v>
      </c>
      <c r="L197">
        <v>327.14380236444498</v>
      </c>
      <c r="M197">
        <v>324.21262570039602</v>
      </c>
      <c r="N197">
        <v>323.92096603565301</v>
      </c>
      <c r="O197">
        <v>324.63211415394301</v>
      </c>
      <c r="P197">
        <v>328.88882657244397</v>
      </c>
      <c r="Q197">
        <v>322.72125282995898</v>
      </c>
      <c r="R197">
        <v>322.75831510541298</v>
      </c>
      <c r="S197">
        <v>326.60218767211501</v>
      </c>
      <c r="T197">
        <v>326.91357265142199</v>
      </c>
      <c r="U197">
        <v>318.74737367895</v>
      </c>
      <c r="V197">
        <v>332.78986210056399</v>
      </c>
      <c r="W197">
        <v>336.50347805560398</v>
      </c>
      <c r="X197">
        <v>325.49827204961798</v>
      </c>
      <c r="Y197">
        <v>332.62102868826702</v>
      </c>
      <c r="Z197">
        <v>342.277516367403</v>
      </c>
      <c r="AA197">
        <v>347.032772824988</v>
      </c>
      <c r="AB197">
        <v>361.25225446057402</v>
      </c>
      <c r="AC197">
        <v>343.256651167482</v>
      </c>
      <c r="AD197">
        <v>340.61490196174299</v>
      </c>
      <c r="AE197">
        <v>328.89007419052098</v>
      </c>
      <c r="AF197">
        <v>344.68755363187699</v>
      </c>
      <c r="AG197">
        <v>338.31474304482799</v>
      </c>
      <c r="AH197">
        <v>345.00701007467899</v>
      </c>
      <c r="AI197">
        <v>329.01427106034998</v>
      </c>
      <c r="AJ197">
        <v>335.91069399656601</v>
      </c>
      <c r="AK197">
        <v>346.45357187254302</v>
      </c>
      <c r="AL197">
        <v>344.87941177776298</v>
      </c>
      <c r="AM197">
        <v>337.02153186901199</v>
      </c>
      <c r="AN197">
        <v>327.25005264976397</v>
      </c>
      <c r="AO197">
        <v>343.90292577936498</v>
      </c>
      <c r="AP197">
        <v>345.22802387647602</v>
      </c>
      <c r="AQ197">
        <v>335.86532517929498</v>
      </c>
      <c r="AR197">
        <v>342.13185272526101</v>
      </c>
      <c r="AS197">
        <v>344.43014876888702</v>
      </c>
      <c r="AT197">
        <v>344.898500249694</v>
      </c>
      <c r="AU197">
        <v>345.76520742704901</v>
      </c>
      <c r="AV197">
        <v>345.56883868668501</v>
      </c>
      <c r="AW197">
        <v>385.38933305202698</v>
      </c>
      <c r="AX197">
        <v>389.23334226605698</v>
      </c>
      <c r="AY197">
        <v>380.79827392640402</v>
      </c>
      <c r="AZ197">
        <v>385.336183881929</v>
      </c>
      <c r="BA197">
        <v>387.82285369772399</v>
      </c>
      <c r="BB197">
        <v>415.22307201852499</v>
      </c>
      <c r="BC197">
        <v>351.60317046649101</v>
      </c>
      <c r="BD197">
        <v>335.51212705075199</v>
      </c>
      <c r="BE197">
        <v>322.773358440371</v>
      </c>
      <c r="BF197">
        <v>324.196388260091</v>
      </c>
      <c r="BG197">
        <v>320.40243563558602</v>
      </c>
      <c r="BH197">
        <v>331.64856319244802</v>
      </c>
      <c r="BI197">
        <v>337.61661772282298</v>
      </c>
      <c r="BJ197">
        <v>322.98174657497998</v>
      </c>
      <c r="BK197">
        <v>323.56211978125702</v>
      </c>
      <c r="BL197">
        <v>326.67481609019097</v>
      </c>
      <c r="BM197">
        <v>321.65133733394902</v>
      </c>
      <c r="BN197">
        <v>325.84475081659298</v>
      </c>
      <c r="BO197">
        <v>326.61897470142202</v>
      </c>
      <c r="BP197">
        <v>332.04156577208403</v>
      </c>
      <c r="BQ197">
        <v>326.765656218657</v>
      </c>
      <c r="BR197">
        <v>335.672876173384</v>
      </c>
      <c r="BS197">
        <v>335.63687667854902</v>
      </c>
      <c r="BT197">
        <v>329.880561525654</v>
      </c>
      <c r="BU197">
        <v>330.56373287738597</v>
      </c>
      <c r="BV197">
        <v>335.18738596778701</v>
      </c>
      <c r="BW197">
        <v>339.27078891194299</v>
      </c>
      <c r="BX197">
        <v>339.20692502376602</v>
      </c>
      <c r="BY197">
        <v>342.63910868655802</v>
      </c>
      <c r="BZ197">
        <v>338.90778592100997</v>
      </c>
      <c r="CA197">
        <v>336.84980817556101</v>
      </c>
      <c r="CB197">
        <v>334.77602446139298</v>
      </c>
      <c r="CC197">
        <v>341.49564218214101</v>
      </c>
      <c r="CD197">
        <v>336.799691681247</v>
      </c>
    </row>
    <row r="198" spans="1:82" x14ac:dyDescent="0.25">
      <c r="A198">
        <v>47.102803738317697</v>
      </c>
      <c r="B198">
        <v>331.95543545498498</v>
      </c>
      <c r="C198">
        <v>320.71424582416199</v>
      </c>
      <c r="D198">
        <v>348.142657270043</v>
      </c>
      <c r="E198">
        <v>340.885600017451</v>
      </c>
      <c r="F198">
        <v>339.25364765964503</v>
      </c>
      <c r="G198">
        <v>342.87145583077199</v>
      </c>
      <c r="H198">
        <v>332.276635326578</v>
      </c>
      <c r="I198">
        <v>333.68504584834102</v>
      </c>
      <c r="J198">
        <v>341.48722031861399</v>
      </c>
      <c r="K198">
        <v>329.35969090890302</v>
      </c>
      <c r="L198">
        <v>325.42485916770198</v>
      </c>
      <c r="M198">
        <v>322.89155639266897</v>
      </c>
      <c r="N198">
        <v>324.927892870726</v>
      </c>
      <c r="O198">
        <v>327.73730510954402</v>
      </c>
      <c r="P198">
        <v>330.70551774707798</v>
      </c>
      <c r="Q198">
        <v>323.94584698555502</v>
      </c>
      <c r="R198">
        <v>322.71328059339402</v>
      </c>
      <c r="S198">
        <v>325.38144025836402</v>
      </c>
      <c r="T198">
        <v>324.29393931879099</v>
      </c>
      <c r="U198">
        <v>321.10980617868501</v>
      </c>
      <c r="V198">
        <v>331.10381939282701</v>
      </c>
      <c r="W198">
        <v>334.476243322161</v>
      </c>
      <c r="X198">
        <v>324.84921374545098</v>
      </c>
      <c r="Y198">
        <v>336.62541515922999</v>
      </c>
      <c r="Z198">
        <v>344.16369384992498</v>
      </c>
      <c r="AA198">
        <v>351.83468460693302</v>
      </c>
      <c r="AB198">
        <v>360.84441017694297</v>
      </c>
      <c r="AC198">
        <v>347.50024065436202</v>
      </c>
      <c r="AD198">
        <v>342.79589948753102</v>
      </c>
      <c r="AE198">
        <v>332.80370469786197</v>
      </c>
      <c r="AF198">
        <v>343.645701510457</v>
      </c>
      <c r="AG198">
        <v>337.35236937591202</v>
      </c>
      <c r="AH198">
        <v>349.62684183485402</v>
      </c>
      <c r="AI198">
        <v>329.08922728018302</v>
      </c>
      <c r="AJ198">
        <v>338.20933406886599</v>
      </c>
      <c r="AK198">
        <v>344.67597444383301</v>
      </c>
      <c r="AL198">
        <v>347.19755836508102</v>
      </c>
      <c r="AM198">
        <v>337.92875057159699</v>
      </c>
      <c r="AN198">
        <v>329.09143306858198</v>
      </c>
      <c r="AO198">
        <v>343.81448938696599</v>
      </c>
      <c r="AP198">
        <v>345.59558781878002</v>
      </c>
      <c r="AQ198">
        <v>335.30498107183502</v>
      </c>
      <c r="AR198">
        <v>344.05208912380402</v>
      </c>
      <c r="AS198">
        <v>350.25330349955698</v>
      </c>
      <c r="AT198">
        <v>344.857435236264</v>
      </c>
      <c r="AU198">
        <v>346.48855255994198</v>
      </c>
      <c r="AV198">
        <v>343.36132013482398</v>
      </c>
      <c r="AW198">
        <v>388.87453889708399</v>
      </c>
      <c r="AX198">
        <v>390.500101858991</v>
      </c>
      <c r="AY198">
        <v>382.40439247158002</v>
      </c>
      <c r="AZ198">
        <v>385.42250254759102</v>
      </c>
      <c r="BA198">
        <v>392.48683995859398</v>
      </c>
      <c r="BB198">
        <v>412.70182258067803</v>
      </c>
      <c r="BC198">
        <v>350.56199759701701</v>
      </c>
      <c r="BD198">
        <v>330.32032265592397</v>
      </c>
      <c r="BE198">
        <v>324.79791511527401</v>
      </c>
      <c r="BF198">
        <v>322.03401155782001</v>
      </c>
      <c r="BG198">
        <v>320.11634928565701</v>
      </c>
      <c r="BH198">
        <v>331.55669452313998</v>
      </c>
      <c r="BI198">
        <v>334.17321163690002</v>
      </c>
      <c r="BJ198">
        <v>323.66454348337999</v>
      </c>
      <c r="BK198">
        <v>320.21111879126499</v>
      </c>
      <c r="BL198">
        <v>327.12614574651599</v>
      </c>
      <c r="BM198">
        <v>323.726216681533</v>
      </c>
      <c r="BN198">
        <v>324.07168376918702</v>
      </c>
      <c r="BO198">
        <v>323.53297662253101</v>
      </c>
      <c r="BP198">
        <v>331.78661565876001</v>
      </c>
      <c r="BQ198">
        <v>327.06534817774701</v>
      </c>
      <c r="BR198">
        <v>332.259765913134</v>
      </c>
      <c r="BS198">
        <v>337.95748138819403</v>
      </c>
      <c r="BT198">
        <v>329.158484561058</v>
      </c>
      <c r="BU198">
        <v>330.04061248995998</v>
      </c>
      <c r="BV198">
        <v>333.27921851358502</v>
      </c>
      <c r="BW198">
        <v>336.32977966771102</v>
      </c>
      <c r="BX198">
        <v>344.31822705532699</v>
      </c>
      <c r="BY198">
        <v>339.62022017216799</v>
      </c>
      <c r="BZ198">
        <v>336.40004447249999</v>
      </c>
      <c r="CA198">
        <v>336.62874702461198</v>
      </c>
      <c r="CB198">
        <v>335.94380728847801</v>
      </c>
      <c r="CC198">
        <v>339.59524089286299</v>
      </c>
      <c r="CD198">
        <v>341.22947153822901</v>
      </c>
    </row>
    <row r="199" spans="1:82" x14ac:dyDescent="0.25">
      <c r="A199">
        <v>47.343124165554002</v>
      </c>
      <c r="B199">
        <v>335.73107369607499</v>
      </c>
      <c r="C199">
        <v>316.41665018739701</v>
      </c>
      <c r="D199">
        <v>344.537051047955</v>
      </c>
      <c r="E199">
        <v>337.91686355859599</v>
      </c>
      <c r="F199">
        <v>342.86912913320799</v>
      </c>
      <c r="G199">
        <v>342.138447679769</v>
      </c>
      <c r="H199">
        <v>327.541695012773</v>
      </c>
      <c r="I199">
        <v>334.11941415039399</v>
      </c>
      <c r="J199">
        <v>341.41917090316002</v>
      </c>
      <c r="K199">
        <v>328.16453600339798</v>
      </c>
      <c r="L199">
        <v>325.518603267174</v>
      </c>
      <c r="M199">
        <v>324.89971076077001</v>
      </c>
      <c r="N199">
        <v>327.40828151830698</v>
      </c>
      <c r="O199">
        <v>331.86975271428201</v>
      </c>
      <c r="P199">
        <v>328.59880737765599</v>
      </c>
      <c r="Q199">
        <v>324.89071019059298</v>
      </c>
      <c r="R199">
        <v>327.973106426127</v>
      </c>
      <c r="S199">
        <v>326.27676873466697</v>
      </c>
      <c r="T199">
        <v>321.66486825633899</v>
      </c>
      <c r="U199">
        <v>323.697643953024</v>
      </c>
      <c r="V199">
        <v>330.00504748371497</v>
      </c>
      <c r="W199">
        <v>332.26195115177302</v>
      </c>
      <c r="X199">
        <v>323.98516101887702</v>
      </c>
      <c r="Y199">
        <v>335.80280441846298</v>
      </c>
      <c r="Z199">
        <v>344.19980777088801</v>
      </c>
      <c r="AA199">
        <v>351.45817526218002</v>
      </c>
      <c r="AB199">
        <v>362.25041575772099</v>
      </c>
      <c r="AC199">
        <v>346.50574350107303</v>
      </c>
      <c r="AD199">
        <v>348.07615404962002</v>
      </c>
      <c r="AE199">
        <v>332.613826770034</v>
      </c>
      <c r="AF199">
        <v>342.34023743225902</v>
      </c>
      <c r="AG199">
        <v>334.33663260609001</v>
      </c>
      <c r="AH199">
        <v>348.65454761519999</v>
      </c>
      <c r="AI199">
        <v>328.01266845404803</v>
      </c>
      <c r="AJ199">
        <v>340.66817977310097</v>
      </c>
      <c r="AK199">
        <v>345.47370663839803</v>
      </c>
      <c r="AL199">
        <v>345.06375079001401</v>
      </c>
      <c r="AM199">
        <v>342.32020644419703</v>
      </c>
      <c r="AN199">
        <v>331.95662362886497</v>
      </c>
      <c r="AO199">
        <v>344.86741698254798</v>
      </c>
      <c r="AP199">
        <v>342.57145225708399</v>
      </c>
      <c r="AQ199">
        <v>338.09905115466103</v>
      </c>
      <c r="AR199">
        <v>345.91663569262602</v>
      </c>
      <c r="AS199">
        <v>353.47625423076698</v>
      </c>
      <c r="AT199">
        <v>345.94474860446701</v>
      </c>
      <c r="AU199">
        <v>349.33434935059398</v>
      </c>
      <c r="AV199">
        <v>345.21629699481298</v>
      </c>
      <c r="AW199">
        <v>401.22517534267598</v>
      </c>
      <c r="AX199">
        <v>405.89868152619698</v>
      </c>
      <c r="AY199">
        <v>390.80750783912998</v>
      </c>
      <c r="AZ199">
        <v>391.402596727782</v>
      </c>
      <c r="BA199">
        <v>403.59193143669501</v>
      </c>
      <c r="BB199">
        <v>431.75950543192403</v>
      </c>
      <c r="BC199">
        <v>345.97858197633701</v>
      </c>
      <c r="BD199">
        <v>327.911139136739</v>
      </c>
      <c r="BE199">
        <v>324.74454840462801</v>
      </c>
      <c r="BF199">
        <v>319.09223942370602</v>
      </c>
      <c r="BG199">
        <v>317.28965395857699</v>
      </c>
      <c r="BH199">
        <v>329.54071644773597</v>
      </c>
      <c r="BI199">
        <v>331.66984411625202</v>
      </c>
      <c r="BJ199">
        <v>323.59861052986201</v>
      </c>
      <c r="BK199">
        <v>319.42901262624002</v>
      </c>
      <c r="BL199">
        <v>326.22089360070498</v>
      </c>
      <c r="BM199">
        <v>322.72467839064501</v>
      </c>
      <c r="BN199">
        <v>323.85856485921101</v>
      </c>
      <c r="BO199">
        <v>324.16068435450899</v>
      </c>
      <c r="BP199">
        <v>330.02804060814299</v>
      </c>
      <c r="BQ199">
        <v>323.56393708237101</v>
      </c>
      <c r="BR199">
        <v>328.737566415608</v>
      </c>
      <c r="BS199">
        <v>339.07288677203201</v>
      </c>
      <c r="BT199">
        <v>326.93370839685099</v>
      </c>
      <c r="BU199">
        <v>324.16673616852597</v>
      </c>
      <c r="BV199">
        <v>334.46203694326698</v>
      </c>
      <c r="BW199">
        <v>337.80262169172897</v>
      </c>
      <c r="BX199">
        <v>344.43707333243998</v>
      </c>
      <c r="BY199">
        <v>335.80087153963399</v>
      </c>
      <c r="BZ199">
        <v>336.14073239995599</v>
      </c>
      <c r="CA199">
        <v>336.25862901946601</v>
      </c>
      <c r="CB199">
        <v>340.93517653509599</v>
      </c>
      <c r="CC199">
        <v>338.06841218158303</v>
      </c>
      <c r="CD199">
        <v>339.737733612162</v>
      </c>
    </row>
    <row r="200" spans="1:82" x14ac:dyDescent="0.25">
      <c r="A200">
        <v>47.5834445927903</v>
      </c>
      <c r="B200">
        <v>337.384617205609</v>
      </c>
      <c r="C200">
        <v>320.001707734045</v>
      </c>
      <c r="D200">
        <v>345.36564539992798</v>
      </c>
      <c r="E200">
        <v>336.31336607420798</v>
      </c>
      <c r="F200">
        <v>345.51270095698197</v>
      </c>
      <c r="G200">
        <v>341.579253084779</v>
      </c>
      <c r="H200">
        <v>325.86086088698102</v>
      </c>
      <c r="I200">
        <v>338.58929802691199</v>
      </c>
      <c r="J200">
        <v>340.768837828122</v>
      </c>
      <c r="K200">
        <v>329.16784017071598</v>
      </c>
      <c r="L200">
        <v>322.47139593366501</v>
      </c>
      <c r="M200">
        <v>326.02170868635602</v>
      </c>
      <c r="N200">
        <v>327.71953577241101</v>
      </c>
      <c r="O200">
        <v>333.32279079168097</v>
      </c>
      <c r="P200">
        <v>326.08773554442899</v>
      </c>
      <c r="Q200">
        <v>326.90139820924099</v>
      </c>
      <c r="R200">
        <v>328.449933473903</v>
      </c>
      <c r="S200">
        <v>325.06770778933497</v>
      </c>
      <c r="T200">
        <v>319.62654445968701</v>
      </c>
      <c r="U200">
        <v>322.93912144921097</v>
      </c>
      <c r="V200">
        <v>329.19426557183402</v>
      </c>
      <c r="W200">
        <v>330.478656592584</v>
      </c>
      <c r="X200">
        <v>325.25168161739202</v>
      </c>
      <c r="Y200">
        <v>335.75648373358001</v>
      </c>
      <c r="Z200">
        <v>346.62249294574298</v>
      </c>
      <c r="AA200">
        <v>350.46650629167101</v>
      </c>
      <c r="AB200">
        <v>363.89862584709601</v>
      </c>
      <c r="AC200">
        <v>347.86996291018801</v>
      </c>
      <c r="AD200">
        <v>349.02419368533202</v>
      </c>
      <c r="AE200">
        <v>332.81715897653498</v>
      </c>
      <c r="AF200">
        <v>340.34522435789103</v>
      </c>
      <c r="AG200">
        <v>334.28793379320001</v>
      </c>
      <c r="AH200">
        <v>346.505261635784</v>
      </c>
      <c r="AI200">
        <v>329.343066282329</v>
      </c>
      <c r="AJ200">
        <v>343.59605167642098</v>
      </c>
      <c r="AK200">
        <v>345.87060576372397</v>
      </c>
      <c r="AL200">
        <v>346.48777724948502</v>
      </c>
      <c r="AM200">
        <v>343.03006415648099</v>
      </c>
      <c r="AN200">
        <v>335.07996453038999</v>
      </c>
      <c r="AO200">
        <v>344.840330453815</v>
      </c>
      <c r="AP200">
        <v>339.24078013618202</v>
      </c>
      <c r="AQ200">
        <v>338.743324833918</v>
      </c>
      <c r="AR200">
        <v>345.21239525505598</v>
      </c>
      <c r="AS200">
        <v>353.63095447662602</v>
      </c>
      <c r="AT200">
        <v>346.369315550392</v>
      </c>
      <c r="AU200">
        <v>349.60909079612202</v>
      </c>
      <c r="AV200">
        <v>343.44685688311603</v>
      </c>
      <c r="AW200">
        <v>401.56293555235601</v>
      </c>
      <c r="AX200">
        <v>409.35320302541101</v>
      </c>
      <c r="AY200">
        <v>395.08503094676701</v>
      </c>
      <c r="AZ200">
        <v>395.86959249529298</v>
      </c>
      <c r="BA200">
        <v>407.058318520885</v>
      </c>
      <c r="BB200">
        <v>438.882209895301</v>
      </c>
      <c r="BC200">
        <v>344.108636458793</v>
      </c>
      <c r="BD200">
        <v>327.71663992775899</v>
      </c>
      <c r="BE200">
        <v>324.57045198537497</v>
      </c>
      <c r="BF200">
        <v>319.39116851286502</v>
      </c>
      <c r="BG200">
        <v>317.879401259708</v>
      </c>
      <c r="BH200">
        <v>329.97524323858102</v>
      </c>
      <c r="BI200">
        <v>330.97640335153699</v>
      </c>
      <c r="BJ200">
        <v>323.96296752538001</v>
      </c>
      <c r="BK200">
        <v>319.60605880128998</v>
      </c>
      <c r="BL200">
        <v>327.95116031135899</v>
      </c>
      <c r="BM200">
        <v>322.67940771984399</v>
      </c>
      <c r="BN200">
        <v>325.56352785751898</v>
      </c>
      <c r="BO200">
        <v>325.04848368960501</v>
      </c>
      <c r="BP200">
        <v>331.86410726234698</v>
      </c>
      <c r="BQ200">
        <v>322.46924721920101</v>
      </c>
      <c r="BR200">
        <v>326.040512104752</v>
      </c>
      <c r="BS200">
        <v>336.89254295316698</v>
      </c>
      <c r="BT200">
        <v>326.617669453448</v>
      </c>
      <c r="BU200">
        <v>323.57364924161698</v>
      </c>
      <c r="BV200">
        <v>333.77884799561502</v>
      </c>
      <c r="BW200">
        <v>338.26017883408701</v>
      </c>
      <c r="BX200">
        <v>343.82146712221601</v>
      </c>
      <c r="BY200">
        <v>335.06647758351301</v>
      </c>
      <c r="BZ200">
        <v>337.34211538943703</v>
      </c>
      <c r="CA200">
        <v>336.447253792509</v>
      </c>
      <c r="CB200">
        <v>339.83386410129799</v>
      </c>
      <c r="CC200">
        <v>337.82229324463702</v>
      </c>
      <c r="CD200">
        <v>338.70261667850599</v>
      </c>
    </row>
    <row r="201" spans="1:82" x14ac:dyDescent="0.25">
      <c r="A201">
        <v>47.823765020026698</v>
      </c>
      <c r="B201">
        <v>336.858581875619</v>
      </c>
      <c r="C201">
        <v>319.879910393915</v>
      </c>
      <c r="D201">
        <v>344.33869970418198</v>
      </c>
      <c r="E201">
        <v>336.80533855680801</v>
      </c>
      <c r="F201">
        <v>346.75415808085</v>
      </c>
      <c r="G201">
        <v>341.41961801534597</v>
      </c>
      <c r="H201">
        <v>325.79119915889402</v>
      </c>
      <c r="I201">
        <v>339.53072792433699</v>
      </c>
      <c r="J201">
        <v>340.00736734276398</v>
      </c>
      <c r="K201">
        <v>330.50079623268698</v>
      </c>
      <c r="L201">
        <v>321.38929297270198</v>
      </c>
      <c r="M201">
        <v>324.72315290534101</v>
      </c>
      <c r="N201">
        <v>328.11999720531298</v>
      </c>
      <c r="O201">
        <v>332.250379448535</v>
      </c>
      <c r="P201">
        <v>325.793131098652</v>
      </c>
      <c r="Q201">
        <v>325.46358143599298</v>
      </c>
      <c r="R201">
        <v>328.52173887847999</v>
      </c>
      <c r="S201">
        <v>324.136325102716</v>
      </c>
      <c r="T201">
        <v>321.066912734656</v>
      </c>
      <c r="U201">
        <v>322.50365471557399</v>
      </c>
      <c r="V201">
        <v>328.81484056334898</v>
      </c>
      <c r="W201">
        <v>330.28865056726801</v>
      </c>
      <c r="X201">
        <v>325.12241326299397</v>
      </c>
      <c r="Y201">
        <v>334.49547463878702</v>
      </c>
      <c r="Z201">
        <v>347.598160308128</v>
      </c>
      <c r="AA201">
        <v>351.58496560409202</v>
      </c>
      <c r="AB201">
        <v>364.49491050222798</v>
      </c>
      <c r="AC201">
        <v>348.55483818395902</v>
      </c>
      <c r="AD201">
        <v>349.01749982524399</v>
      </c>
      <c r="AE201">
        <v>333.475943266304</v>
      </c>
      <c r="AF201">
        <v>340.15386437776198</v>
      </c>
      <c r="AG201">
        <v>334.15045086330002</v>
      </c>
      <c r="AH201">
        <v>345.66723895660903</v>
      </c>
      <c r="AI201">
        <v>329.31067124779599</v>
      </c>
      <c r="AJ201">
        <v>343.77828307330998</v>
      </c>
      <c r="AK201">
        <v>344.88494646008797</v>
      </c>
      <c r="AL201">
        <v>345.855280113356</v>
      </c>
      <c r="AM201">
        <v>342.60003791784601</v>
      </c>
      <c r="AN201">
        <v>335.10070938948502</v>
      </c>
      <c r="AO201">
        <v>345.36332335235801</v>
      </c>
      <c r="AP201">
        <v>337.66968258983002</v>
      </c>
      <c r="AQ201">
        <v>338.97999595866401</v>
      </c>
      <c r="AR201">
        <v>345.37367342641198</v>
      </c>
      <c r="AS201">
        <v>352.77929079903998</v>
      </c>
      <c r="AT201">
        <v>346.27542012613799</v>
      </c>
      <c r="AU201">
        <v>349.13706009885499</v>
      </c>
      <c r="AV201">
        <v>343.23773552329601</v>
      </c>
      <c r="AW201">
        <v>402.12138424284097</v>
      </c>
      <c r="AX201">
        <v>409.63330348482702</v>
      </c>
      <c r="AY201">
        <v>394.46175439910098</v>
      </c>
      <c r="AZ201">
        <v>395.44135252078598</v>
      </c>
      <c r="BA201">
        <v>407.40345786235702</v>
      </c>
      <c r="BB201">
        <v>439.23731099238398</v>
      </c>
      <c r="BC201">
        <v>345.62582752946201</v>
      </c>
      <c r="BD201">
        <v>329.290828833597</v>
      </c>
      <c r="BE201">
        <v>324.52606433000699</v>
      </c>
      <c r="BF201">
        <v>320.41173155575098</v>
      </c>
      <c r="BG201">
        <v>317.13121098480298</v>
      </c>
      <c r="BH201">
        <v>328.87975521460902</v>
      </c>
      <c r="BI201">
        <v>330.72845279796599</v>
      </c>
      <c r="BJ201">
        <v>324.15633381327098</v>
      </c>
      <c r="BK201">
        <v>319.913928011471</v>
      </c>
      <c r="BL201">
        <v>328.29211878266602</v>
      </c>
      <c r="BM201">
        <v>323.19248210119702</v>
      </c>
      <c r="BN201">
        <v>326.145134114651</v>
      </c>
      <c r="BO201">
        <v>324.107153762449</v>
      </c>
      <c r="BP201">
        <v>330.59611645786799</v>
      </c>
      <c r="BQ201">
        <v>323.07712441902601</v>
      </c>
      <c r="BR201">
        <v>325.27571517521</v>
      </c>
      <c r="BS201">
        <v>336.89950593936402</v>
      </c>
      <c r="BT201">
        <v>328.07870629189301</v>
      </c>
      <c r="BU201">
        <v>322.74921991531897</v>
      </c>
      <c r="BV201">
        <v>333.67098140101399</v>
      </c>
      <c r="BW201">
        <v>336.68657987691699</v>
      </c>
      <c r="BX201">
        <v>344.84432130520702</v>
      </c>
      <c r="BY201">
        <v>334.974831751946</v>
      </c>
      <c r="BZ201">
        <v>336.06838462361901</v>
      </c>
      <c r="CA201">
        <v>335.29505814659802</v>
      </c>
      <c r="CB201">
        <v>339.45332093827602</v>
      </c>
      <c r="CC201">
        <v>337.74590714468098</v>
      </c>
      <c r="CD201">
        <v>338.80248101197299</v>
      </c>
    </row>
    <row r="202" spans="1:82" x14ac:dyDescent="0.25">
      <c r="A202">
        <v>48.064085447262997</v>
      </c>
      <c r="B202">
        <v>330.02623656315302</v>
      </c>
      <c r="C202">
        <v>325.722056470474</v>
      </c>
      <c r="D202">
        <v>343.44699344385299</v>
      </c>
      <c r="E202">
        <v>337.70280693109498</v>
      </c>
      <c r="F202">
        <v>346.91302496845702</v>
      </c>
      <c r="G202">
        <v>337.80016529023902</v>
      </c>
      <c r="H202">
        <v>327.135152634203</v>
      </c>
      <c r="I202">
        <v>337.42252918537798</v>
      </c>
      <c r="J202">
        <v>336.08247627589299</v>
      </c>
      <c r="K202">
        <v>328.69290401084697</v>
      </c>
      <c r="L202">
        <v>319.52689127827898</v>
      </c>
      <c r="M202">
        <v>321.96083163820799</v>
      </c>
      <c r="N202">
        <v>327.31878744940099</v>
      </c>
      <c r="O202">
        <v>331.33472181313601</v>
      </c>
      <c r="P202">
        <v>327.71901397487699</v>
      </c>
      <c r="Q202">
        <v>324.96123305176701</v>
      </c>
      <c r="R202">
        <v>329.64966892658202</v>
      </c>
      <c r="S202">
        <v>324.61282946088699</v>
      </c>
      <c r="T202">
        <v>323.047382399838</v>
      </c>
      <c r="U202">
        <v>320.64560620422401</v>
      </c>
      <c r="V202">
        <v>328.93242163788898</v>
      </c>
      <c r="W202">
        <v>324.41080804174999</v>
      </c>
      <c r="X202">
        <v>327.628013811865</v>
      </c>
      <c r="Y202">
        <v>334.01604020768099</v>
      </c>
      <c r="Z202">
        <v>351.388742038641</v>
      </c>
      <c r="AA202">
        <v>354.13013776218298</v>
      </c>
      <c r="AB202">
        <v>368.10876822225498</v>
      </c>
      <c r="AC202">
        <v>353.01124683556202</v>
      </c>
      <c r="AD202">
        <v>350.18532826489502</v>
      </c>
      <c r="AE202">
        <v>336.44664788638102</v>
      </c>
      <c r="AF202">
        <v>339.73871716164598</v>
      </c>
      <c r="AG202">
        <v>334.71562741966397</v>
      </c>
      <c r="AH202">
        <v>347.312125583088</v>
      </c>
      <c r="AI202">
        <v>330.30003282759799</v>
      </c>
      <c r="AJ202">
        <v>346.34733581478099</v>
      </c>
      <c r="AK202">
        <v>343.50623310486702</v>
      </c>
      <c r="AL202">
        <v>345.643985494726</v>
      </c>
      <c r="AM202">
        <v>345.57438360042801</v>
      </c>
      <c r="AN202">
        <v>338.656147121429</v>
      </c>
      <c r="AO202">
        <v>346.54257062716903</v>
      </c>
      <c r="AP202">
        <v>336.96773592874302</v>
      </c>
      <c r="AQ202">
        <v>342.83901360420401</v>
      </c>
      <c r="AR202">
        <v>343.51975370831502</v>
      </c>
      <c r="AS202">
        <v>349.09372952956102</v>
      </c>
      <c r="AT202">
        <v>344.91626139848699</v>
      </c>
      <c r="AU202">
        <v>346.753841772697</v>
      </c>
      <c r="AV202">
        <v>342.71916297569999</v>
      </c>
      <c r="AW202">
        <v>403.239275859808</v>
      </c>
      <c r="AX202">
        <v>412.78905440677801</v>
      </c>
      <c r="AY202">
        <v>397.81023376761402</v>
      </c>
      <c r="AZ202">
        <v>392.64434082227802</v>
      </c>
      <c r="BA202">
        <v>408.94865244725099</v>
      </c>
      <c r="BB202">
        <v>441.46579134112</v>
      </c>
      <c r="BC202">
        <v>347.82560506792402</v>
      </c>
      <c r="BD202">
        <v>328.257837860618</v>
      </c>
      <c r="BE202">
        <v>322.00753428653098</v>
      </c>
      <c r="BF202">
        <v>322.97857685563997</v>
      </c>
      <c r="BG202">
        <v>317.86838460108697</v>
      </c>
      <c r="BH202">
        <v>323.77990304471899</v>
      </c>
      <c r="BI202">
        <v>328.21700630767498</v>
      </c>
      <c r="BJ202">
        <v>326.178608111318</v>
      </c>
      <c r="BK202">
        <v>321.70330354464102</v>
      </c>
      <c r="BL202">
        <v>328.00041439792102</v>
      </c>
      <c r="BM202">
        <v>327.14960254537402</v>
      </c>
      <c r="BN202">
        <v>330.06198650843402</v>
      </c>
      <c r="BO202">
        <v>324.87943176362302</v>
      </c>
      <c r="BP202">
        <v>327.81616413214499</v>
      </c>
      <c r="BQ202">
        <v>329.42534910583601</v>
      </c>
      <c r="BR202">
        <v>324.44837320183399</v>
      </c>
      <c r="BS202">
        <v>336.00605920982099</v>
      </c>
      <c r="BT202">
        <v>330.72976108982999</v>
      </c>
      <c r="BU202">
        <v>324.08906036680202</v>
      </c>
      <c r="BV202">
        <v>332.316638750089</v>
      </c>
      <c r="BW202">
        <v>334.25744925713099</v>
      </c>
      <c r="BX202">
        <v>346.08003504274899</v>
      </c>
      <c r="BY202">
        <v>333.32903966232499</v>
      </c>
      <c r="BZ202">
        <v>336.00877400340698</v>
      </c>
      <c r="CA202">
        <v>335.07612455285698</v>
      </c>
      <c r="CB202">
        <v>338.19126878233698</v>
      </c>
      <c r="CC202">
        <v>336.50937423415598</v>
      </c>
      <c r="CD202">
        <v>339.66996959958101</v>
      </c>
    </row>
    <row r="203" spans="1:82" x14ac:dyDescent="0.25">
      <c r="A203">
        <v>48.304405874499302</v>
      </c>
      <c r="B203">
        <v>328.35211455212499</v>
      </c>
      <c r="C203">
        <v>330.04489707236303</v>
      </c>
      <c r="D203">
        <v>340.95490825897298</v>
      </c>
      <c r="E203">
        <v>338.08654584100702</v>
      </c>
      <c r="F203">
        <v>344.39042138067703</v>
      </c>
      <c r="G203">
        <v>335.06605236642201</v>
      </c>
      <c r="H203">
        <v>326.01083322302202</v>
      </c>
      <c r="I203">
        <v>334.40733481501502</v>
      </c>
      <c r="J203">
        <v>331.65350044623699</v>
      </c>
      <c r="K203">
        <v>328.39801389418199</v>
      </c>
      <c r="L203">
        <v>322.82665966350999</v>
      </c>
      <c r="M203">
        <v>324.05415226973798</v>
      </c>
      <c r="N203">
        <v>326.04658243777101</v>
      </c>
      <c r="O203">
        <v>332.378728741484</v>
      </c>
      <c r="P203">
        <v>325.835774860931</v>
      </c>
      <c r="Q203">
        <v>326.51259861575198</v>
      </c>
      <c r="R203">
        <v>330.43234943250701</v>
      </c>
      <c r="S203">
        <v>324.52539099174601</v>
      </c>
      <c r="T203">
        <v>320.34603708195601</v>
      </c>
      <c r="U203">
        <v>321.41293919243202</v>
      </c>
      <c r="V203">
        <v>331.66283205808799</v>
      </c>
      <c r="W203">
        <v>322.198582675034</v>
      </c>
      <c r="X203">
        <v>329.49785379197499</v>
      </c>
      <c r="Y203">
        <v>335.24267249790898</v>
      </c>
      <c r="Z203">
        <v>353.43930462279297</v>
      </c>
      <c r="AA203">
        <v>350.06222256086102</v>
      </c>
      <c r="AB203">
        <v>366.16759039837098</v>
      </c>
      <c r="AC203">
        <v>354.957557335594</v>
      </c>
      <c r="AD203">
        <v>350.75375924191297</v>
      </c>
      <c r="AE203">
        <v>337.447452324442</v>
      </c>
      <c r="AF203">
        <v>337.07773937676899</v>
      </c>
      <c r="AG203">
        <v>336.48057901439603</v>
      </c>
      <c r="AH203">
        <v>348.65855212238603</v>
      </c>
      <c r="AI203">
        <v>335.21007407690598</v>
      </c>
      <c r="AJ203">
        <v>347.288811756661</v>
      </c>
      <c r="AK203">
        <v>342.888773132442</v>
      </c>
      <c r="AL203">
        <v>345.70454875952601</v>
      </c>
      <c r="AM203">
        <v>345.12468676152503</v>
      </c>
      <c r="AN203">
        <v>339.889640930979</v>
      </c>
      <c r="AO203">
        <v>345.83869546432197</v>
      </c>
      <c r="AP203">
        <v>338.329644685147</v>
      </c>
      <c r="AQ203">
        <v>346.20878596972199</v>
      </c>
      <c r="AR203">
        <v>340.795730098918</v>
      </c>
      <c r="AS203">
        <v>349.00157151880899</v>
      </c>
      <c r="AT203">
        <v>344.97691937617799</v>
      </c>
      <c r="AU203">
        <v>345.885580268914</v>
      </c>
      <c r="AV203">
        <v>343.11873211943703</v>
      </c>
      <c r="AW203">
        <v>415.36643991617501</v>
      </c>
      <c r="AX203">
        <v>432.47877346905699</v>
      </c>
      <c r="AY203">
        <v>410.81302353555702</v>
      </c>
      <c r="AZ203">
        <v>404.08876569566002</v>
      </c>
      <c r="BA203">
        <v>420.94254327747598</v>
      </c>
      <c r="BB203">
        <v>459.05044333435302</v>
      </c>
      <c r="BC203">
        <v>349.66487534714003</v>
      </c>
      <c r="BD203">
        <v>329.95791761526198</v>
      </c>
      <c r="BE203">
        <v>319.20259876706001</v>
      </c>
      <c r="BF203">
        <v>324.044165925904</v>
      </c>
      <c r="BG203">
        <v>323.546450586557</v>
      </c>
      <c r="BH203">
        <v>322.84866270508098</v>
      </c>
      <c r="BI203">
        <v>326.825807370539</v>
      </c>
      <c r="BJ203">
        <v>328.02120677712998</v>
      </c>
      <c r="BK203">
        <v>322.37175170856102</v>
      </c>
      <c r="BL203">
        <v>325.81067997366301</v>
      </c>
      <c r="BM203">
        <v>325.40019992168499</v>
      </c>
      <c r="BN203">
        <v>331.40887115130897</v>
      </c>
      <c r="BO203">
        <v>324.025730626452</v>
      </c>
      <c r="BP203">
        <v>328.65262417312601</v>
      </c>
      <c r="BQ203">
        <v>329.47155057933298</v>
      </c>
      <c r="BR203">
        <v>329.42522712123503</v>
      </c>
      <c r="BS203">
        <v>335.93325318331603</v>
      </c>
      <c r="BT203">
        <v>330.794105256769</v>
      </c>
      <c r="BU203">
        <v>326.42902814611602</v>
      </c>
      <c r="BV203">
        <v>331.490211088092</v>
      </c>
      <c r="BW203">
        <v>335.849744148978</v>
      </c>
      <c r="BX203">
        <v>344.75376663479699</v>
      </c>
      <c r="BY203">
        <v>331.596818912765</v>
      </c>
      <c r="BZ203">
        <v>337.21680208942303</v>
      </c>
      <c r="CA203">
        <v>336.50647877165801</v>
      </c>
      <c r="CB203">
        <v>338.723977180921</v>
      </c>
      <c r="CC203">
        <v>335.65718661414098</v>
      </c>
      <c r="CD203">
        <v>340.333565635779</v>
      </c>
    </row>
    <row r="204" spans="1:82" x14ac:dyDescent="0.25">
      <c r="A204">
        <v>48.544726301735601</v>
      </c>
      <c r="B204">
        <v>328.18198989334201</v>
      </c>
      <c r="C204">
        <v>331.47370157303902</v>
      </c>
      <c r="D204">
        <v>337.47640638494801</v>
      </c>
      <c r="E204">
        <v>338.48901224543101</v>
      </c>
      <c r="F204">
        <v>342.214718840486</v>
      </c>
      <c r="G204">
        <v>335.09121423510999</v>
      </c>
      <c r="H204">
        <v>324.23959763274303</v>
      </c>
      <c r="I204">
        <v>332.68589017283603</v>
      </c>
      <c r="J204">
        <v>329.44390657320702</v>
      </c>
      <c r="K204">
        <v>326.30798815330002</v>
      </c>
      <c r="L204">
        <v>323.59703826461299</v>
      </c>
      <c r="M204">
        <v>323.33610408996799</v>
      </c>
      <c r="N204">
        <v>331.21481100127102</v>
      </c>
      <c r="O204">
        <v>333.838522191506</v>
      </c>
      <c r="P204">
        <v>326.47190724321001</v>
      </c>
      <c r="Q204">
        <v>325.41507749018001</v>
      </c>
      <c r="R204">
        <v>327.19588834072601</v>
      </c>
      <c r="S204">
        <v>324.51901274294198</v>
      </c>
      <c r="T204">
        <v>320.09057798543699</v>
      </c>
      <c r="U204">
        <v>324.11286385575301</v>
      </c>
      <c r="V204">
        <v>331.92354536275599</v>
      </c>
      <c r="W204">
        <v>321.58953108604697</v>
      </c>
      <c r="X204">
        <v>332.68289480255203</v>
      </c>
      <c r="Y204">
        <v>337.02153796179999</v>
      </c>
      <c r="Z204">
        <v>352.633012411381</v>
      </c>
      <c r="AA204">
        <v>345.83296476066801</v>
      </c>
      <c r="AB204">
        <v>365.26364894057701</v>
      </c>
      <c r="AC204">
        <v>355.08503599251901</v>
      </c>
      <c r="AD204">
        <v>351.36700240920902</v>
      </c>
      <c r="AE204">
        <v>339.69450760358097</v>
      </c>
      <c r="AF204">
        <v>336.70530591625999</v>
      </c>
      <c r="AG204">
        <v>334.05956181996902</v>
      </c>
      <c r="AH204">
        <v>346.34725540578</v>
      </c>
      <c r="AI204">
        <v>337.56424095163698</v>
      </c>
      <c r="AJ204">
        <v>349.84292749829399</v>
      </c>
      <c r="AK204">
        <v>344.50131940018099</v>
      </c>
      <c r="AL204">
        <v>344.26589770754202</v>
      </c>
      <c r="AM204">
        <v>345.33325519433203</v>
      </c>
      <c r="AN204">
        <v>341.28606234639699</v>
      </c>
      <c r="AO204">
        <v>346.74751641608702</v>
      </c>
      <c r="AP204">
        <v>340.99931087032797</v>
      </c>
      <c r="AQ204">
        <v>351.33786531341298</v>
      </c>
      <c r="AR204">
        <v>338.47288433851298</v>
      </c>
      <c r="AS204">
        <v>349.06738862735602</v>
      </c>
      <c r="AT204">
        <v>344.162342202177</v>
      </c>
      <c r="AU204">
        <v>344.30308547860602</v>
      </c>
      <c r="AV204">
        <v>345.48579187616701</v>
      </c>
      <c r="AW204">
        <v>424.39521123788001</v>
      </c>
      <c r="AX204">
        <v>440.80553257815802</v>
      </c>
      <c r="AY204">
        <v>421.71379403609899</v>
      </c>
      <c r="AZ204">
        <v>412.89465719499998</v>
      </c>
      <c r="BA204">
        <v>428.62238429160499</v>
      </c>
      <c r="BB204">
        <v>470.49465736901402</v>
      </c>
      <c r="BC204">
        <v>351.81727534046701</v>
      </c>
      <c r="BD204">
        <v>329.92782661402799</v>
      </c>
      <c r="BE204">
        <v>319.516743512576</v>
      </c>
      <c r="BF204">
        <v>321.97461705499398</v>
      </c>
      <c r="BG204">
        <v>329.40923058033201</v>
      </c>
      <c r="BH204">
        <v>319.97460030282599</v>
      </c>
      <c r="BI204">
        <v>325.352033611862</v>
      </c>
      <c r="BJ204">
        <v>329.64266904360699</v>
      </c>
      <c r="BK204">
        <v>319.62254748419099</v>
      </c>
      <c r="BL204">
        <v>326.88965757226799</v>
      </c>
      <c r="BM204">
        <v>325.276695192754</v>
      </c>
      <c r="BN204">
        <v>332.11325238307199</v>
      </c>
      <c r="BO204">
        <v>324.257115162091</v>
      </c>
      <c r="BP204">
        <v>329.28225037052101</v>
      </c>
      <c r="BQ204">
        <v>327.44696965442301</v>
      </c>
      <c r="BR204">
        <v>330.85305627525202</v>
      </c>
      <c r="BS204">
        <v>334.99864833615601</v>
      </c>
      <c r="BT204">
        <v>330.56444242229998</v>
      </c>
      <c r="BU204">
        <v>327.64331683078899</v>
      </c>
      <c r="BV204">
        <v>333.70618262045201</v>
      </c>
      <c r="BW204">
        <v>338.63501599944698</v>
      </c>
      <c r="BX204">
        <v>343.84108075680598</v>
      </c>
      <c r="BY204">
        <v>333.47744777844201</v>
      </c>
      <c r="BZ204">
        <v>338.688213591899</v>
      </c>
      <c r="CA204">
        <v>335.58555496832003</v>
      </c>
      <c r="CB204">
        <v>334.40167117454598</v>
      </c>
      <c r="CC204">
        <v>335.60844339181</v>
      </c>
      <c r="CD204">
        <v>340.81557801003902</v>
      </c>
    </row>
    <row r="205" spans="1:82" x14ac:dyDescent="0.25">
      <c r="A205">
        <v>48.785046728971899</v>
      </c>
      <c r="B205">
        <v>328.56525056659399</v>
      </c>
      <c r="C205">
        <v>329.77696171694998</v>
      </c>
      <c r="D205">
        <v>334.21544184121399</v>
      </c>
      <c r="E205">
        <v>340.66354051631401</v>
      </c>
      <c r="F205">
        <v>342.45278103822397</v>
      </c>
      <c r="G205">
        <v>336.17302432316802</v>
      </c>
      <c r="H205">
        <v>323.19405655550997</v>
      </c>
      <c r="I205">
        <v>331.005674233077</v>
      </c>
      <c r="J205">
        <v>328.00585818311498</v>
      </c>
      <c r="K205">
        <v>325.90768680001298</v>
      </c>
      <c r="L205">
        <v>322.72768407638699</v>
      </c>
      <c r="M205">
        <v>323.22449694689601</v>
      </c>
      <c r="N205">
        <v>333.09359018751798</v>
      </c>
      <c r="O205">
        <v>331.63676160628501</v>
      </c>
      <c r="P205">
        <v>328.57197013568901</v>
      </c>
      <c r="Q205">
        <v>325.97675152944299</v>
      </c>
      <c r="R205">
        <v>325.78074657598302</v>
      </c>
      <c r="S205">
        <v>328.111916830837</v>
      </c>
      <c r="T205">
        <v>320.37127060236497</v>
      </c>
      <c r="U205">
        <v>325.25151599260198</v>
      </c>
      <c r="V205">
        <v>333.819066247416</v>
      </c>
      <c r="W205">
        <v>321.93780259243698</v>
      </c>
      <c r="X205">
        <v>333.08335158170598</v>
      </c>
      <c r="Y205">
        <v>332.73074984811899</v>
      </c>
      <c r="Z205">
        <v>355.80888608941899</v>
      </c>
      <c r="AA205">
        <v>347.70455511735503</v>
      </c>
      <c r="AB205">
        <v>370.28547783400302</v>
      </c>
      <c r="AC205">
        <v>354.20710801336202</v>
      </c>
      <c r="AD205">
        <v>353.21930407622301</v>
      </c>
      <c r="AE205">
        <v>340.45816143149898</v>
      </c>
      <c r="AF205">
        <v>337.06313027122701</v>
      </c>
      <c r="AG205">
        <v>337.08387426849498</v>
      </c>
      <c r="AH205">
        <v>345.07611855470702</v>
      </c>
      <c r="AI205">
        <v>336.93434739172199</v>
      </c>
      <c r="AJ205">
        <v>349.32563745587498</v>
      </c>
      <c r="AK205">
        <v>346.89143570219397</v>
      </c>
      <c r="AL205">
        <v>342.89707644278099</v>
      </c>
      <c r="AM205">
        <v>344.79922657059097</v>
      </c>
      <c r="AN205">
        <v>341.29527975209299</v>
      </c>
      <c r="AO205">
        <v>346.33041159174599</v>
      </c>
      <c r="AP205">
        <v>339.638577832659</v>
      </c>
      <c r="AQ205">
        <v>354.63800049950299</v>
      </c>
      <c r="AR205">
        <v>336.45141275872902</v>
      </c>
      <c r="AS205">
        <v>348.35114488814901</v>
      </c>
      <c r="AT205">
        <v>343.36101884593103</v>
      </c>
      <c r="AU205">
        <v>346.85142699277901</v>
      </c>
      <c r="AV205">
        <v>346.06768000849797</v>
      </c>
      <c r="AW205">
        <v>422.537492691446</v>
      </c>
      <c r="AX205">
        <v>440.791850739859</v>
      </c>
      <c r="AY205">
        <v>421.02554385481398</v>
      </c>
      <c r="AZ205">
        <v>414.50990760450702</v>
      </c>
      <c r="BA205">
        <v>427.47969928478102</v>
      </c>
      <c r="BB205">
        <v>473.87680617644997</v>
      </c>
      <c r="BC205">
        <v>353.77093751505799</v>
      </c>
      <c r="BD205">
        <v>329.99027152797299</v>
      </c>
      <c r="BE205">
        <v>321.04209303773399</v>
      </c>
      <c r="BF205">
        <v>323.620235768111</v>
      </c>
      <c r="BG205">
        <v>328.48577403155201</v>
      </c>
      <c r="BH205">
        <v>318.87810254709302</v>
      </c>
      <c r="BI205">
        <v>326.63534673033598</v>
      </c>
      <c r="BJ205">
        <v>335.17221046117299</v>
      </c>
      <c r="BK205">
        <v>320.13862610302999</v>
      </c>
      <c r="BL205">
        <v>324.67221768325498</v>
      </c>
      <c r="BM205">
        <v>325.59070004365498</v>
      </c>
      <c r="BN205">
        <v>331.20036730269499</v>
      </c>
      <c r="BO205">
        <v>326.59826072579301</v>
      </c>
      <c r="BP205">
        <v>329.10857422311102</v>
      </c>
      <c r="BQ205">
        <v>326.91319159020799</v>
      </c>
      <c r="BR205">
        <v>330.74312385124398</v>
      </c>
      <c r="BS205">
        <v>333.94189542607501</v>
      </c>
      <c r="BT205">
        <v>331.85316440659</v>
      </c>
      <c r="BU205">
        <v>327.39083952466899</v>
      </c>
      <c r="BV205">
        <v>334.910886080887</v>
      </c>
      <c r="BW205">
        <v>341.12835579370102</v>
      </c>
      <c r="BX205">
        <v>343.21068050317098</v>
      </c>
      <c r="BY205">
        <v>334.20944984341702</v>
      </c>
      <c r="BZ205">
        <v>340.48408747917</v>
      </c>
      <c r="CA205">
        <v>336.17552454081101</v>
      </c>
      <c r="CB205">
        <v>334.05165189881802</v>
      </c>
      <c r="CC205">
        <v>335.24389390280402</v>
      </c>
      <c r="CD205">
        <v>338.49546219585801</v>
      </c>
    </row>
    <row r="206" spans="1:82" x14ac:dyDescent="0.25">
      <c r="A206">
        <v>49.025367156208198</v>
      </c>
      <c r="B206">
        <v>326.81634785157598</v>
      </c>
      <c r="C206">
        <v>333.11996259980202</v>
      </c>
      <c r="D206">
        <v>334.89521742908602</v>
      </c>
      <c r="E206">
        <v>345.46858451856599</v>
      </c>
      <c r="F206">
        <v>340.83380939545498</v>
      </c>
      <c r="G206">
        <v>337.65253082740401</v>
      </c>
      <c r="H206">
        <v>322.51991282666103</v>
      </c>
      <c r="I206">
        <v>333.38712521833997</v>
      </c>
      <c r="J206">
        <v>327.70633867187001</v>
      </c>
      <c r="K206">
        <v>326.914095143304</v>
      </c>
      <c r="L206">
        <v>325.03657524391298</v>
      </c>
      <c r="M206">
        <v>323.96713613152798</v>
      </c>
      <c r="N206">
        <v>328.83618414014597</v>
      </c>
      <c r="O206">
        <v>331.75907215458199</v>
      </c>
      <c r="P206">
        <v>326.434076057575</v>
      </c>
      <c r="Q206">
        <v>323.35569461770399</v>
      </c>
      <c r="R206">
        <v>326.950330037946</v>
      </c>
      <c r="S206">
        <v>331.77779140919398</v>
      </c>
      <c r="T206">
        <v>321.12132473936998</v>
      </c>
      <c r="U206">
        <v>323.44264856492703</v>
      </c>
      <c r="V206">
        <v>330.15236877399701</v>
      </c>
      <c r="W206">
        <v>322.69794370166602</v>
      </c>
      <c r="X206">
        <v>334.04825665930798</v>
      </c>
      <c r="Y206">
        <v>328.90923884125601</v>
      </c>
      <c r="Z206">
        <v>355.21558075333701</v>
      </c>
      <c r="AA206">
        <v>351.87847330583202</v>
      </c>
      <c r="AB206">
        <v>374.45419764241097</v>
      </c>
      <c r="AC206">
        <v>355.48150722443398</v>
      </c>
      <c r="AD206">
        <v>352.96873477895798</v>
      </c>
      <c r="AE206">
        <v>339.21615754419503</v>
      </c>
      <c r="AF206">
        <v>336.979356588592</v>
      </c>
      <c r="AG206">
        <v>340.96252515096398</v>
      </c>
      <c r="AH206">
        <v>343.12709394477099</v>
      </c>
      <c r="AI206">
        <v>340.09531038701698</v>
      </c>
      <c r="AJ206">
        <v>351.186567474068</v>
      </c>
      <c r="AK206">
        <v>346.98623345931497</v>
      </c>
      <c r="AL206">
        <v>342.03131458545801</v>
      </c>
      <c r="AM206">
        <v>343.86736663609202</v>
      </c>
      <c r="AN206">
        <v>343.50763377361199</v>
      </c>
      <c r="AO206">
        <v>345.590412379204</v>
      </c>
      <c r="AP206">
        <v>337.51299501173798</v>
      </c>
      <c r="AQ206">
        <v>358.79257730310701</v>
      </c>
      <c r="AR206">
        <v>334.323324908757</v>
      </c>
      <c r="AS206">
        <v>348.142592071705</v>
      </c>
      <c r="AT206">
        <v>345.29058001829497</v>
      </c>
      <c r="AU206">
        <v>344.756364210735</v>
      </c>
      <c r="AV206">
        <v>342.33886506875899</v>
      </c>
      <c r="AW206">
        <v>426.97346240693503</v>
      </c>
      <c r="AX206">
        <v>441.86657174148201</v>
      </c>
      <c r="AY206">
        <v>421.80549444758702</v>
      </c>
      <c r="AZ206">
        <v>414.22961860611798</v>
      </c>
      <c r="BA206">
        <v>427.23938451501601</v>
      </c>
      <c r="BB206">
        <v>476.10786207733099</v>
      </c>
      <c r="BC206">
        <v>355.70640373299898</v>
      </c>
      <c r="BD206">
        <v>330.17515721404902</v>
      </c>
      <c r="BE206">
        <v>321.18392243687902</v>
      </c>
      <c r="BF206">
        <v>319.60153929042099</v>
      </c>
      <c r="BG206">
        <v>326.94245550846898</v>
      </c>
      <c r="BH206">
        <v>317.890907657762</v>
      </c>
      <c r="BI206">
        <v>328.46787254455103</v>
      </c>
      <c r="BJ206">
        <v>336.65055956666203</v>
      </c>
      <c r="BK206">
        <v>322.95538694144301</v>
      </c>
      <c r="BL206">
        <v>322.82480743265398</v>
      </c>
      <c r="BM206">
        <v>323.90941945141901</v>
      </c>
      <c r="BN206">
        <v>331.30745596907599</v>
      </c>
      <c r="BO206">
        <v>329.12675840285101</v>
      </c>
      <c r="BP206">
        <v>329.6965263857</v>
      </c>
      <c r="BQ206">
        <v>323.32245804318097</v>
      </c>
      <c r="BR206">
        <v>333.17102344928298</v>
      </c>
      <c r="BS206">
        <v>333.04010822943297</v>
      </c>
      <c r="BT206">
        <v>327.04507675171101</v>
      </c>
      <c r="BU206">
        <v>331.42009907137299</v>
      </c>
      <c r="BV206">
        <v>338.68833489769497</v>
      </c>
      <c r="BW206">
        <v>342.38652064665803</v>
      </c>
      <c r="BX206">
        <v>345.36408917055002</v>
      </c>
      <c r="BY206">
        <v>334.345830433998</v>
      </c>
      <c r="BZ206">
        <v>337.79023950560997</v>
      </c>
      <c r="CA206">
        <v>340.658734426563</v>
      </c>
      <c r="CB206">
        <v>333.42045072788699</v>
      </c>
      <c r="CC206">
        <v>330.86206619243399</v>
      </c>
      <c r="CD206">
        <v>335.54581103136701</v>
      </c>
    </row>
    <row r="207" spans="1:82" x14ac:dyDescent="0.25">
      <c r="A207">
        <v>49.265687583444503</v>
      </c>
      <c r="B207">
        <v>325.24151874586101</v>
      </c>
      <c r="C207">
        <v>334.20647392233002</v>
      </c>
      <c r="D207">
        <v>337.611365526388</v>
      </c>
      <c r="E207">
        <v>345.18615619430102</v>
      </c>
      <c r="F207">
        <v>340.34276026357702</v>
      </c>
      <c r="G207">
        <v>338.89471108429501</v>
      </c>
      <c r="H207">
        <v>324.22248848881702</v>
      </c>
      <c r="I207">
        <v>335.84754858336902</v>
      </c>
      <c r="J207">
        <v>328.63672492469101</v>
      </c>
      <c r="K207">
        <v>326.66995183703</v>
      </c>
      <c r="L207">
        <v>324.16646133151301</v>
      </c>
      <c r="M207">
        <v>324.201108823016</v>
      </c>
      <c r="N207">
        <v>327.82613384396399</v>
      </c>
      <c r="O207">
        <v>331.25986810390998</v>
      </c>
      <c r="P207">
        <v>328.196427346615</v>
      </c>
      <c r="Q207">
        <v>324.211391690374</v>
      </c>
      <c r="R207">
        <v>327.31652422070903</v>
      </c>
      <c r="S207">
        <v>332.27247063850899</v>
      </c>
      <c r="T207">
        <v>322.94974908055002</v>
      </c>
      <c r="U207">
        <v>321.67005963858901</v>
      </c>
      <c r="V207">
        <v>328.61743221380402</v>
      </c>
      <c r="W207">
        <v>324.223519400893</v>
      </c>
      <c r="X207">
        <v>336.38591633735899</v>
      </c>
      <c r="Y207">
        <v>329.02988456583699</v>
      </c>
      <c r="Z207">
        <v>355.87839629688199</v>
      </c>
      <c r="AA207">
        <v>351.46920344917203</v>
      </c>
      <c r="AB207">
        <v>375.34808079489</v>
      </c>
      <c r="AC207">
        <v>357.27186338658498</v>
      </c>
      <c r="AD207">
        <v>351.14143445811999</v>
      </c>
      <c r="AE207">
        <v>340.705666855034</v>
      </c>
      <c r="AF207">
        <v>337.20092736931298</v>
      </c>
      <c r="AG207">
        <v>343.98251126847299</v>
      </c>
      <c r="AH207">
        <v>344.03101773609302</v>
      </c>
      <c r="AI207">
        <v>341.72830765133602</v>
      </c>
      <c r="AJ207">
        <v>351.652050412476</v>
      </c>
      <c r="AK207">
        <v>346.388982720559</v>
      </c>
      <c r="AL207">
        <v>342.12157432858999</v>
      </c>
      <c r="AM207">
        <v>343.51239682263702</v>
      </c>
      <c r="AN207">
        <v>342.824362049348</v>
      </c>
      <c r="AO207">
        <v>345.32633685094999</v>
      </c>
      <c r="AP207">
        <v>339.49879217651397</v>
      </c>
      <c r="AQ207">
        <v>360.14143701384501</v>
      </c>
      <c r="AR207">
        <v>335.72768437341102</v>
      </c>
      <c r="AS207">
        <v>346.43933890194802</v>
      </c>
      <c r="AT207">
        <v>346.710442848931</v>
      </c>
      <c r="AU207">
        <v>347.850831639131</v>
      </c>
      <c r="AV207">
        <v>339.694110780583</v>
      </c>
      <c r="AW207">
        <v>441.00046974105402</v>
      </c>
      <c r="AX207">
        <v>453.67793325002299</v>
      </c>
      <c r="AY207">
        <v>434.07695995865299</v>
      </c>
      <c r="AZ207">
        <v>430.035621004863</v>
      </c>
      <c r="BA207">
        <v>439.346437533504</v>
      </c>
      <c r="BB207">
        <v>489.2243683392</v>
      </c>
      <c r="BC207">
        <v>354.490411691259</v>
      </c>
      <c r="BD207">
        <v>331.37088596025399</v>
      </c>
      <c r="BE207">
        <v>320.35084274435002</v>
      </c>
      <c r="BF207">
        <v>320.83303288789</v>
      </c>
      <c r="BG207">
        <v>327.288976785621</v>
      </c>
      <c r="BH207">
        <v>317.87553623935202</v>
      </c>
      <c r="BI207">
        <v>326.30300853918197</v>
      </c>
      <c r="BJ207">
        <v>336.463453092679</v>
      </c>
      <c r="BK207">
        <v>324.10906429327002</v>
      </c>
      <c r="BL207">
        <v>326.09688643919702</v>
      </c>
      <c r="BM207">
        <v>324.53154945883301</v>
      </c>
      <c r="BN207">
        <v>330.31782513214</v>
      </c>
      <c r="BO207">
        <v>334.30800617405998</v>
      </c>
      <c r="BP207">
        <v>329.33134798765502</v>
      </c>
      <c r="BQ207">
        <v>323.19458179009598</v>
      </c>
      <c r="BR207">
        <v>336.32754479881203</v>
      </c>
      <c r="BS207">
        <v>332.36670827234201</v>
      </c>
      <c r="BT207">
        <v>328.23285283434302</v>
      </c>
      <c r="BU207">
        <v>335.69558696576598</v>
      </c>
      <c r="BV207">
        <v>336.86079493042598</v>
      </c>
      <c r="BW207">
        <v>341.38494206684499</v>
      </c>
      <c r="BX207">
        <v>348.754006397659</v>
      </c>
      <c r="BY207">
        <v>332.474500281323</v>
      </c>
      <c r="BZ207">
        <v>336.74217260363298</v>
      </c>
      <c r="CA207">
        <v>340.972865737436</v>
      </c>
      <c r="CB207">
        <v>332.60484120520499</v>
      </c>
      <c r="CC207">
        <v>328.91571338162601</v>
      </c>
      <c r="CD207">
        <v>335.23555610808199</v>
      </c>
    </row>
    <row r="208" spans="1:82" x14ac:dyDescent="0.25">
      <c r="A208">
        <v>49.506008010680901</v>
      </c>
      <c r="B208">
        <v>326.43607099142798</v>
      </c>
      <c r="C208">
        <v>333.13533751254198</v>
      </c>
      <c r="D208">
        <v>338.02535892135398</v>
      </c>
      <c r="E208">
        <v>344.978190699523</v>
      </c>
      <c r="F208">
        <v>336.02319329664402</v>
      </c>
      <c r="G208">
        <v>341.50150618162797</v>
      </c>
      <c r="H208">
        <v>326.89911646205002</v>
      </c>
      <c r="I208">
        <v>337.15234443972798</v>
      </c>
      <c r="J208">
        <v>327.18611362812197</v>
      </c>
      <c r="K208">
        <v>325.15021823849901</v>
      </c>
      <c r="L208">
        <v>325.38638821120497</v>
      </c>
      <c r="M208">
        <v>323.85945588234603</v>
      </c>
      <c r="N208">
        <v>328.47735680249798</v>
      </c>
      <c r="O208">
        <v>331.79301545773501</v>
      </c>
      <c r="P208">
        <v>331.46301151577802</v>
      </c>
      <c r="Q208">
        <v>325.50460629275301</v>
      </c>
      <c r="R208">
        <v>326.04990872506102</v>
      </c>
      <c r="S208">
        <v>330.581897683899</v>
      </c>
      <c r="T208">
        <v>323.95616029805501</v>
      </c>
      <c r="U208">
        <v>322.73198880949798</v>
      </c>
      <c r="V208">
        <v>327.69277955213198</v>
      </c>
      <c r="W208">
        <v>325.70540794233898</v>
      </c>
      <c r="X208">
        <v>336.71920198242998</v>
      </c>
      <c r="Y208">
        <v>328.49171398202299</v>
      </c>
      <c r="Z208">
        <v>355.19275475704501</v>
      </c>
      <c r="AA208">
        <v>354.47990861461898</v>
      </c>
      <c r="AB208">
        <v>374.45408542424502</v>
      </c>
      <c r="AC208">
        <v>357.750908656283</v>
      </c>
      <c r="AD208">
        <v>350.92581266328801</v>
      </c>
      <c r="AE208">
        <v>342.50919145077398</v>
      </c>
      <c r="AF208">
        <v>337.53046077448403</v>
      </c>
      <c r="AG208">
        <v>345.63313100956202</v>
      </c>
      <c r="AH208">
        <v>342.853306227823</v>
      </c>
      <c r="AI208">
        <v>343.29416776752902</v>
      </c>
      <c r="AJ208">
        <v>352.66654825516099</v>
      </c>
      <c r="AK208">
        <v>346.49755031593702</v>
      </c>
      <c r="AL208">
        <v>343.18020659963798</v>
      </c>
      <c r="AM208">
        <v>344.91616637155801</v>
      </c>
      <c r="AN208">
        <v>342.76687636554101</v>
      </c>
      <c r="AO208">
        <v>345.16721082474697</v>
      </c>
      <c r="AP208">
        <v>339.36405154252401</v>
      </c>
      <c r="AQ208">
        <v>357.33376227007801</v>
      </c>
      <c r="AR208">
        <v>337.80800716026698</v>
      </c>
      <c r="AS208">
        <v>344.808348201255</v>
      </c>
      <c r="AT208">
        <v>346.12116858471597</v>
      </c>
      <c r="AU208">
        <v>348.86995264362503</v>
      </c>
      <c r="AV208">
        <v>339.60225230046399</v>
      </c>
      <c r="AW208">
        <v>454.10063159455001</v>
      </c>
      <c r="AX208">
        <v>466.32026693079399</v>
      </c>
      <c r="AY208">
        <v>445.23273127967798</v>
      </c>
      <c r="AZ208">
        <v>444.95823740197</v>
      </c>
      <c r="BA208">
        <v>452.71457692796702</v>
      </c>
      <c r="BB208">
        <v>497.04025888799299</v>
      </c>
      <c r="BC208">
        <v>356.96987376057501</v>
      </c>
      <c r="BD208">
        <v>333.51359880018799</v>
      </c>
      <c r="BE208">
        <v>319.19942933964097</v>
      </c>
      <c r="BF208">
        <v>319.94680516539802</v>
      </c>
      <c r="BG208">
        <v>327.16974467523198</v>
      </c>
      <c r="BH208">
        <v>318.47724244495902</v>
      </c>
      <c r="BI208">
        <v>327.12825771691098</v>
      </c>
      <c r="BJ208">
        <v>337.52794867692</v>
      </c>
      <c r="BK208">
        <v>324.58505371810497</v>
      </c>
      <c r="BL208">
        <v>326.88534790567797</v>
      </c>
      <c r="BM208">
        <v>328.05909809508898</v>
      </c>
      <c r="BN208">
        <v>327.91783715718299</v>
      </c>
      <c r="BO208">
        <v>334.71119780742498</v>
      </c>
      <c r="BP208">
        <v>329.34346262569198</v>
      </c>
      <c r="BQ208">
        <v>327.26817876760202</v>
      </c>
      <c r="BR208">
        <v>335.02471637147499</v>
      </c>
      <c r="BS208">
        <v>330.80028067426201</v>
      </c>
      <c r="BT208">
        <v>327.79736050981199</v>
      </c>
      <c r="BU208">
        <v>336.93998648745099</v>
      </c>
      <c r="BV208">
        <v>334.65978721734501</v>
      </c>
      <c r="BW208">
        <v>339.54245376657798</v>
      </c>
      <c r="BX208">
        <v>349.61211277502298</v>
      </c>
      <c r="BY208">
        <v>333.68498013311802</v>
      </c>
      <c r="BZ208">
        <v>339.53794837940501</v>
      </c>
      <c r="CA208">
        <v>340.13952777452101</v>
      </c>
      <c r="CB208">
        <v>332.86779758506401</v>
      </c>
      <c r="CC208">
        <v>330.99345238344398</v>
      </c>
      <c r="CD208">
        <v>334.35271665344402</v>
      </c>
    </row>
    <row r="209" spans="1:82" x14ac:dyDescent="0.25">
      <c r="A209">
        <v>49.746328437917199</v>
      </c>
      <c r="B209">
        <v>324.07507335719799</v>
      </c>
      <c r="C209">
        <v>329.40012873945699</v>
      </c>
      <c r="D209">
        <v>338.62407277461102</v>
      </c>
      <c r="E209">
        <v>345.015618011573</v>
      </c>
      <c r="F209">
        <v>332.93426545235701</v>
      </c>
      <c r="G209">
        <v>342.14705982025799</v>
      </c>
      <c r="H209">
        <v>330.45821399354401</v>
      </c>
      <c r="I209">
        <v>339.02041704252599</v>
      </c>
      <c r="J209">
        <v>327.19385935412402</v>
      </c>
      <c r="K209">
        <v>328.35688046048602</v>
      </c>
      <c r="L209">
        <v>330.77202188300299</v>
      </c>
      <c r="M209">
        <v>325.04476475472899</v>
      </c>
      <c r="N209">
        <v>327.75198732820701</v>
      </c>
      <c r="O209">
        <v>335.33531149705601</v>
      </c>
      <c r="P209">
        <v>332.47611952857199</v>
      </c>
      <c r="Q209">
        <v>328.37933565460702</v>
      </c>
      <c r="R209">
        <v>329.09095179158902</v>
      </c>
      <c r="S209">
        <v>332.14724205493599</v>
      </c>
      <c r="T209">
        <v>321.61982049365503</v>
      </c>
      <c r="U209">
        <v>322.09781432022402</v>
      </c>
      <c r="V209">
        <v>327.900387481466</v>
      </c>
      <c r="W209">
        <v>325.52651385662199</v>
      </c>
      <c r="X209">
        <v>338.04670791475797</v>
      </c>
      <c r="Y209">
        <v>329.105054857798</v>
      </c>
      <c r="Z209">
        <v>357.994919989398</v>
      </c>
      <c r="AA209">
        <v>361.17652723420099</v>
      </c>
      <c r="AB209">
        <v>384.50728163203797</v>
      </c>
      <c r="AC209">
        <v>359.43553305868397</v>
      </c>
      <c r="AD209">
        <v>358.722715025524</v>
      </c>
      <c r="AE209">
        <v>342.45180058129102</v>
      </c>
      <c r="AF209">
        <v>336.97009418326297</v>
      </c>
      <c r="AG209">
        <v>344.59433583168999</v>
      </c>
      <c r="AH209">
        <v>340.27706542865502</v>
      </c>
      <c r="AI209">
        <v>350.01530842439303</v>
      </c>
      <c r="AJ209">
        <v>349.33054515738399</v>
      </c>
      <c r="AK209">
        <v>350.25532673390097</v>
      </c>
      <c r="AL209">
        <v>342.46050666691502</v>
      </c>
      <c r="AM209">
        <v>346.14721205709498</v>
      </c>
      <c r="AN209">
        <v>339.85249317464701</v>
      </c>
      <c r="AO209">
        <v>345.75699082100601</v>
      </c>
      <c r="AP209">
        <v>343.73999455611403</v>
      </c>
      <c r="AQ209">
        <v>356.71182140987497</v>
      </c>
      <c r="AR209">
        <v>336.21449130230599</v>
      </c>
      <c r="AS209">
        <v>347.72362071549702</v>
      </c>
      <c r="AT209">
        <v>343.04307681954703</v>
      </c>
      <c r="AU209">
        <v>352.31295453634698</v>
      </c>
      <c r="AV209">
        <v>340.05411532617597</v>
      </c>
      <c r="AW209">
        <v>457.83241222033701</v>
      </c>
      <c r="AX209">
        <v>472.742752384406</v>
      </c>
      <c r="AY209">
        <v>447.48149700566898</v>
      </c>
      <c r="AZ209">
        <v>449.67509574315199</v>
      </c>
      <c r="BA209">
        <v>456.93088756688098</v>
      </c>
      <c r="BB209">
        <v>502.00479882802898</v>
      </c>
      <c r="BC209">
        <v>356.64129303656699</v>
      </c>
      <c r="BD209">
        <v>328.95446101802202</v>
      </c>
      <c r="BE209">
        <v>318.60647016732099</v>
      </c>
      <c r="BF209">
        <v>318.76374257288802</v>
      </c>
      <c r="BG209">
        <v>325.77996267346498</v>
      </c>
      <c r="BH209">
        <v>319.75881997012101</v>
      </c>
      <c r="BI209">
        <v>325.10893971633402</v>
      </c>
      <c r="BJ209">
        <v>334.28875287307301</v>
      </c>
      <c r="BK209">
        <v>323.76642776842198</v>
      </c>
      <c r="BL209">
        <v>323.59277099945803</v>
      </c>
      <c r="BM209">
        <v>328.671549195983</v>
      </c>
      <c r="BN209">
        <v>327.09599606817602</v>
      </c>
      <c r="BO209">
        <v>338.03115583021798</v>
      </c>
      <c r="BP209">
        <v>330.38576298961499</v>
      </c>
      <c r="BQ209">
        <v>327.63928022867901</v>
      </c>
      <c r="BR209">
        <v>331.90120277220501</v>
      </c>
      <c r="BS209">
        <v>330.77536937888499</v>
      </c>
      <c r="BT209">
        <v>327.42035102182399</v>
      </c>
      <c r="BU209">
        <v>335.556034805357</v>
      </c>
      <c r="BV209">
        <v>334.281155681352</v>
      </c>
      <c r="BW209">
        <v>339.49802996400098</v>
      </c>
      <c r="BX209">
        <v>348.045349369419</v>
      </c>
      <c r="BY209">
        <v>331.80386695494701</v>
      </c>
      <c r="BZ209">
        <v>343.26799412741701</v>
      </c>
      <c r="CA209">
        <v>340.928377986405</v>
      </c>
      <c r="CB209">
        <v>332.12426185748802</v>
      </c>
      <c r="CC209">
        <v>329.49530692455301</v>
      </c>
      <c r="CD209">
        <v>334.96829780673897</v>
      </c>
    </row>
    <row r="210" spans="1:82" x14ac:dyDescent="0.25">
      <c r="A210">
        <v>49.986648865153498</v>
      </c>
      <c r="B210">
        <v>326.28627028581298</v>
      </c>
      <c r="C210">
        <v>329.51439996686997</v>
      </c>
      <c r="D210">
        <v>337.49291940723202</v>
      </c>
      <c r="E210">
        <v>345.10409076751802</v>
      </c>
      <c r="F210">
        <v>333.70869192651099</v>
      </c>
      <c r="G210">
        <v>341.568016130986</v>
      </c>
      <c r="H210">
        <v>331.814252296814</v>
      </c>
      <c r="I210">
        <v>341.29265147448098</v>
      </c>
      <c r="J210">
        <v>327.49617936065601</v>
      </c>
      <c r="K210">
        <v>330.52862779601202</v>
      </c>
      <c r="L210">
        <v>332.82459101211401</v>
      </c>
      <c r="M210">
        <v>324.90342000661099</v>
      </c>
      <c r="N210">
        <v>328.57596250314498</v>
      </c>
      <c r="O210">
        <v>337.43977920174399</v>
      </c>
      <c r="P210">
        <v>334.338021401177</v>
      </c>
      <c r="Q210">
        <v>330.02431088971503</v>
      </c>
      <c r="R210">
        <v>329.88569439923901</v>
      </c>
      <c r="S210">
        <v>332.09283060893802</v>
      </c>
      <c r="T210">
        <v>324.63910223933999</v>
      </c>
      <c r="U210">
        <v>324.766540688936</v>
      </c>
      <c r="V210">
        <v>325.95727875045299</v>
      </c>
      <c r="W210">
        <v>326.38201005491402</v>
      </c>
      <c r="X210">
        <v>338.42670234742002</v>
      </c>
      <c r="Y210">
        <v>327.06879563077302</v>
      </c>
      <c r="Z210">
        <v>360.82679300339601</v>
      </c>
      <c r="AA210">
        <v>364.60793995429401</v>
      </c>
      <c r="AB210">
        <v>386.83733270348</v>
      </c>
      <c r="AC210">
        <v>361.62579867952002</v>
      </c>
      <c r="AD210">
        <v>359.910324282045</v>
      </c>
      <c r="AE210">
        <v>344.77824304054701</v>
      </c>
      <c r="AF210">
        <v>337.62209033407498</v>
      </c>
      <c r="AG210">
        <v>347.34648552432998</v>
      </c>
      <c r="AH210">
        <v>337.50364362648202</v>
      </c>
      <c r="AI210">
        <v>352.143148941584</v>
      </c>
      <c r="AJ210">
        <v>348.60785739569502</v>
      </c>
      <c r="AK210">
        <v>350.68178435872699</v>
      </c>
      <c r="AL210">
        <v>340.87361105996501</v>
      </c>
      <c r="AM210">
        <v>345.21002864903301</v>
      </c>
      <c r="AN210">
        <v>340.09773336792199</v>
      </c>
      <c r="AO210">
        <v>345.54024985420398</v>
      </c>
      <c r="AP210">
        <v>344.16423035194498</v>
      </c>
      <c r="AQ210">
        <v>355.38369667970699</v>
      </c>
      <c r="AR210">
        <v>337.522009186199</v>
      </c>
      <c r="AS210">
        <v>345.388088924025</v>
      </c>
      <c r="AT210">
        <v>342.25980453619502</v>
      </c>
      <c r="AU210">
        <v>352.886083106895</v>
      </c>
      <c r="AV210">
        <v>342.98303752399801</v>
      </c>
      <c r="AW210">
        <v>461.415445993096</v>
      </c>
      <c r="AX210">
        <v>472.97001501754102</v>
      </c>
      <c r="AY210">
        <v>446.35233101225901</v>
      </c>
      <c r="AZ210">
        <v>449.307292979512</v>
      </c>
      <c r="BA210">
        <v>458.53901330913197</v>
      </c>
      <c r="BB210">
        <v>510.33497435074599</v>
      </c>
      <c r="BC210">
        <v>357.78433529658201</v>
      </c>
      <c r="BD210">
        <v>328.93450606331999</v>
      </c>
      <c r="BE210">
        <v>321.72632051764202</v>
      </c>
      <c r="BF210">
        <v>320.10806008778502</v>
      </c>
      <c r="BG210">
        <v>326.45397183300599</v>
      </c>
      <c r="BH210">
        <v>320.98587992143803</v>
      </c>
      <c r="BI210">
        <v>322.79781579336498</v>
      </c>
      <c r="BJ210">
        <v>333.719829245911</v>
      </c>
      <c r="BK210">
        <v>323.79033254427998</v>
      </c>
      <c r="BL210">
        <v>324.58823673517401</v>
      </c>
      <c r="BM210">
        <v>329.71586597245903</v>
      </c>
      <c r="BN210">
        <v>325.17125775326298</v>
      </c>
      <c r="BO210">
        <v>339.273112498979</v>
      </c>
      <c r="BP210">
        <v>329.74797836719699</v>
      </c>
      <c r="BQ210">
        <v>328.41441425167102</v>
      </c>
      <c r="BR210">
        <v>332.897471253775</v>
      </c>
      <c r="BS210">
        <v>331.69024411151702</v>
      </c>
      <c r="BT210">
        <v>326.32313163983599</v>
      </c>
      <c r="BU210">
        <v>335.47036764615598</v>
      </c>
      <c r="BV210">
        <v>336.35931752300797</v>
      </c>
      <c r="BW210">
        <v>337.82605513995202</v>
      </c>
      <c r="BX210">
        <v>345.58687971084601</v>
      </c>
      <c r="BY210">
        <v>333.701973674062</v>
      </c>
      <c r="BZ210">
        <v>342.21607921066499</v>
      </c>
      <c r="CA210">
        <v>338.48785246630803</v>
      </c>
      <c r="CB210">
        <v>334.806396308834</v>
      </c>
      <c r="CC210">
        <v>330.179913397088</v>
      </c>
      <c r="CD210">
        <v>334.835751542369</v>
      </c>
    </row>
    <row r="211" spans="1:82" x14ac:dyDescent="0.25">
      <c r="A211">
        <v>50.226969292389803</v>
      </c>
      <c r="B211">
        <v>327.67292016652198</v>
      </c>
      <c r="C211">
        <v>327.83294476084302</v>
      </c>
      <c r="D211">
        <v>337.38608877847599</v>
      </c>
      <c r="E211">
        <v>344.31439462750097</v>
      </c>
      <c r="F211">
        <v>333.15779056447701</v>
      </c>
      <c r="G211">
        <v>344.44927370574499</v>
      </c>
      <c r="H211">
        <v>334.74503878973502</v>
      </c>
      <c r="I211">
        <v>343.65877671032803</v>
      </c>
      <c r="J211">
        <v>327.23518355736002</v>
      </c>
      <c r="K211">
        <v>331.16969240424902</v>
      </c>
      <c r="L211">
        <v>332.48292375035402</v>
      </c>
      <c r="M211">
        <v>326.51575271731599</v>
      </c>
      <c r="N211">
        <v>327.13765034933903</v>
      </c>
      <c r="O211">
        <v>338.23177740821501</v>
      </c>
      <c r="P211">
        <v>333.84901063398598</v>
      </c>
      <c r="Q211">
        <v>328.54999044615198</v>
      </c>
      <c r="R211">
        <v>331.14034949450701</v>
      </c>
      <c r="S211">
        <v>332.902547180422</v>
      </c>
      <c r="T211">
        <v>324.81566487832998</v>
      </c>
      <c r="U211">
        <v>325.03306541625699</v>
      </c>
      <c r="V211">
        <v>323.76228398841801</v>
      </c>
      <c r="W211">
        <v>325.78964347493098</v>
      </c>
      <c r="X211">
        <v>337.83091965636299</v>
      </c>
      <c r="Y211">
        <v>324.86644459041702</v>
      </c>
      <c r="Z211">
        <v>360.75807494023201</v>
      </c>
      <c r="AA211">
        <v>365.871680204661</v>
      </c>
      <c r="AB211">
        <v>386.34283671191298</v>
      </c>
      <c r="AC211">
        <v>363.89364301550398</v>
      </c>
      <c r="AD211">
        <v>361.27740270624503</v>
      </c>
      <c r="AE211">
        <v>344.77211366775703</v>
      </c>
      <c r="AF211">
        <v>341.75447102937301</v>
      </c>
      <c r="AG211">
        <v>345.741730940889</v>
      </c>
      <c r="AH211">
        <v>335.95788556133698</v>
      </c>
      <c r="AI211">
        <v>352.05609023656399</v>
      </c>
      <c r="AJ211">
        <v>349.52784041468198</v>
      </c>
      <c r="AK211">
        <v>349.61499583347899</v>
      </c>
      <c r="AL211">
        <v>341.53514940585302</v>
      </c>
      <c r="AM211">
        <v>347.40838097945402</v>
      </c>
      <c r="AN211">
        <v>341.51417089806301</v>
      </c>
      <c r="AO211">
        <v>346.11494862113602</v>
      </c>
      <c r="AP211">
        <v>343.18036907439301</v>
      </c>
      <c r="AQ211">
        <v>355.932768708786</v>
      </c>
      <c r="AR211">
        <v>339.790401805214</v>
      </c>
      <c r="AS211">
        <v>344.14862172006599</v>
      </c>
      <c r="AT211">
        <v>341.97566699517802</v>
      </c>
      <c r="AU211">
        <v>353.578230923565</v>
      </c>
      <c r="AV211">
        <v>342.37949230463403</v>
      </c>
      <c r="AW211">
        <v>470.19348115739399</v>
      </c>
      <c r="AX211">
        <v>476.714179155718</v>
      </c>
      <c r="AY211">
        <v>453.89595307607698</v>
      </c>
      <c r="AZ211">
        <v>455.55843396199202</v>
      </c>
      <c r="BA211">
        <v>468.94721609863899</v>
      </c>
      <c r="BB211">
        <v>514.27190793742102</v>
      </c>
      <c r="BC211">
        <v>357.96019085612198</v>
      </c>
      <c r="BD211">
        <v>329.204363373614</v>
      </c>
      <c r="BE211">
        <v>324.20031140797897</v>
      </c>
      <c r="BF211">
        <v>322.61188537968002</v>
      </c>
      <c r="BG211">
        <v>326.82266861492297</v>
      </c>
      <c r="BH211">
        <v>320.52552325464097</v>
      </c>
      <c r="BI211">
        <v>321.65926142029201</v>
      </c>
      <c r="BJ211">
        <v>333.370392697326</v>
      </c>
      <c r="BK211">
        <v>323.81664094195798</v>
      </c>
      <c r="BL211">
        <v>324.192229397267</v>
      </c>
      <c r="BM211">
        <v>330.672648674318</v>
      </c>
      <c r="BN211">
        <v>324.68946133492699</v>
      </c>
      <c r="BO211">
        <v>341.16353390708599</v>
      </c>
      <c r="BP211">
        <v>328.81419422583502</v>
      </c>
      <c r="BQ211">
        <v>326.87520570279202</v>
      </c>
      <c r="BR211">
        <v>332.86672285450402</v>
      </c>
      <c r="BS211">
        <v>332.20281547274698</v>
      </c>
      <c r="BT211">
        <v>325.26726632198699</v>
      </c>
      <c r="BU211">
        <v>334.56229900860302</v>
      </c>
      <c r="BV211">
        <v>339.82805909174698</v>
      </c>
      <c r="BW211">
        <v>336.66246985109001</v>
      </c>
      <c r="BX211">
        <v>345.11992790296102</v>
      </c>
      <c r="BY211">
        <v>335.279509744709</v>
      </c>
      <c r="BZ211">
        <v>342.99115630880698</v>
      </c>
      <c r="CA211">
        <v>337.80515095133899</v>
      </c>
      <c r="CB211">
        <v>332.97835171545103</v>
      </c>
      <c r="CC211">
        <v>330.18042215570102</v>
      </c>
      <c r="CD211">
        <v>335.33609923567599</v>
      </c>
    </row>
    <row r="212" spans="1:82" x14ac:dyDescent="0.25">
      <c r="A212">
        <v>50.467289719626102</v>
      </c>
      <c r="B212">
        <v>326.59927687673797</v>
      </c>
      <c r="C212">
        <v>328.32082096294801</v>
      </c>
      <c r="D212">
        <v>337.871950803326</v>
      </c>
      <c r="E212">
        <v>341.21018014394599</v>
      </c>
      <c r="F212">
        <v>333.17139877480901</v>
      </c>
      <c r="G212">
        <v>344.06391103187099</v>
      </c>
      <c r="H212">
        <v>334.32889241198097</v>
      </c>
      <c r="I212">
        <v>344.92333018214498</v>
      </c>
      <c r="J212">
        <v>327.96322535121499</v>
      </c>
      <c r="K212">
        <v>329.566874450027</v>
      </c>
      <c r="L212">
        <v>332.01039831555801</v>
      </c>
      <c r="M212">
        <v>327.53563576880799</v>
      </c>
      <c r="N212">
        <v>328.69968411978601</v>
      </c>
      <c r="O212">
        <v>338.10172386912802</v>
      </c>
      <c r="P212">
        <v>332.27941764372099</v>
      </c>
      <c r="Q212">
        <v>328.52947233331003</v>
      </c>
      <c r="R212">
        <v>332.83652849261699</v>
      </c>
      <c r="S212">
        <v>330.60380940678698</v>
      </c>
      <c r="T212">
        <v>325.78721051425902</v>
      </c>
      <c r="U212">
        <v>323.41646356979999</v>
      </c>
      <c r="V212">
        <v>324.05802692874499</v>
      </c>
      <c r="W212">
        <v>325.361275393749</v>
      </c>
      <c r="X212">
        <v>338.40664723687502</v>
      </c>
      <c r="Y212">
        <v>325.13039649930897</v>
      </c>
      <c r="Z212">
        <v>359.42072805479302</v>
      </c>
      <c r="AA212">
        <v>368.20170960138302</v>
      </c>
      <c r="AB212">
        <v>387.27138696838603</v>
      </c>
      <c r="AC212">
        <v>367.89451476956998</v>
      </c>
      <c r="AD212">
        <v>362.38294674659397</v>
      </c>
      <c r="AE212">
        <v>342.28960796536802</v>
      </c>
      <c r="AF212">
        <v>345.41710277511902</v>
      </c>
      <c r="AG212">
        <v>346.56397994101502</v>
      </c>
      <c r="AH212">
        <v>334.72660413877202</v>
      </c>
      <c r="AI212">
        <v>352.140381834577</v>
      </c>
      <c r="AJ212">
        <v>349.78587794633103</v>
      </c>
      <c r="AK212">
        <v>346.45826519151302</v>
      </c>
      <c r="AL212">
        <v>341.461121358188</v>
      </c>
      <c r="AM212">
        <v>346.14692255249997</v>
      </c>
      <c r="AN212">
        <v>337.59302125965502</v>
      </c>
      <c r="AO212">
        <v>344.63337666854102</v>
      </c>
      <c r="AP212">
        <v>344.29153548954099</v>
      </c>
      <c r="AQ212">
        <v>355.26717868783498</v>
      </c>
      <c r="AR212">
        <v>341.97321883317102</v>
      </c>
      <c r="AS212">
        <v>343.17669392360102</v>
      </c>
      <c r="AT212">
        <v>343.72947991379601</v>
      </c>
      <c r="AU212">
        <v>353.09159184792998</v>
      </c>
      <c r="AV212">
        <v>341.30219324836099</v>
      </c>
      <c r="AW212">
        <v>478.48656997432403</v>
      </c>
      <c r="AX212">
        <v>483.98860193041997</v>
      </c>
      <c r="AY212">
        <v>465.73634135101599</v>
      </c>
      <c r="AZ212">
        <v>471.36121583355401</v>
      </c>
      <c r="BA212">
        <v>480.64647968366</v>
      </c>
      <c r="BB212">
        <v>516.78036671740699</v>
      </c>
      <c r="BC212">
        <v>356.92821429576202</v>
      </c>
      <c r="BD212">
        <v>329.880816597337</v>
      </c>
      <c r="BE212">
        <v>326.35692334254401</v>
      </c>
      <c r="BF212">
        <v>323.28954404119798</v>
      </c>
      <c r="BG212">
        <v>323.86014876744599</v>
      </c>
      <c r="BH212">
        <v>321.26618885960198</v>
      </c>
      <c r="BI212">
        <v>320.99230975737299</v>
      </c>
      <c r="BJ212">
        <v>333.62814901356597</v>
      </c>
      <c r="BK212">
        <v>323.11945830174398</v>
      </c>
      <c r="BL212">
        <v>324.64391652498801</v>
      </c>
      <c r="BM212">
        <v>330.123161950091</v>
      </c>
      <c r="BN212">
        <v>324.90085583830802</v>
      </c>
      <c r="BO212">
        <v>341.71919677546299</v>
      </c>
      <c r="BP212">
        <v>327.42745718212302</v>
      </c>
      <c r="BQ212">
        <v>325.59674254204401</v>
      </c>
      <c r="BR212">
        <v>331.10742461775902</v>
      </c>
      <c r="BS212">
        <v>331.40555001667298</v>
      </c>
      <c r="BT212">
        <v>326.02544060917398</v>
      </c>
      <c r="BU212">
        <v>334.84109223034898</v>
      </c>
      <c r="BV212">
        <v>339.08610162086802</v>
      </c>
      <c r="BW212">
        <v>333.30820128919601</v>
      </c>
      <c r="BX212">
        <v>345.13203759286699</v>
      </c>
      <c r="BY212">
        <v>336.71700174967702</v>
      </c>
      <c r="BZ212">
        <v>341.06436658509398</v>
      </c>
      <c r="CA212">
        <v>340.63893479972302</v>
      </c>
      <c r="CB212">
        <v>333.015906272135</v>
      </c>
      <c r="CC212">
        <v>330.106768700163</v>
      </c>
      <c r="CD212">
        <v>336.262721277129</v>
      </c>
    </row>
    <row r="213" spans="1:82" x14ac:dyDescent="0.25">
      <c r="A213">
        <v>50.7076101468624</v>
      </c>
      <c r="B213">
        <v>326.363259211186</v>
      </c>
      <c r="C213">
        <v>325.81557491195701</v>
      </c>
      <c r="D213">
        <v>341.22279680885799</v>
      </c>
      <c r="E213">
        <v>338.487855750569</v>
      </c>
      <c r="F213">
        <v>333.00385446955801</v>
      </c>
      <c r="G213">
        <v>342.89144623155602</v>
      </c>
      <c r="H213">
        <v>336.27978120683201</v>
      </c>
      <c r="I213">
        <v>345.10998745399201</v>
      </c>
      <c r="J213">
        <v>331.22048343649402</v>
      </c>
      <c r="K213">
        <v>329.57044489327001</v>
      </c>
      <c r="L213">
        <v>331.61252042681599</v>
      </c>
      <c r="M213">
        <v>331.22358572846002</v>
      </c>
      <c r="N213">
        <v>324.86520015792797</v>
      </c>
      <c r="O213">
        <v>338.26041622269901</v>
      </c>
      <c r="P213">
        <v>330.16938851059803</v>
      </c>
      <c r="Q213">
        <v>331.25461940082403</v>
      </c>
      <c r="R213">
        <v>334.07185297381801</v>
      </c>
      <c r="S213">
        <v>327.21639266350098</v>
      </c>
      <c r="T213">
        <v>326.37057313996098</v>
      </c>
      <c r="U213">
        <v>324.35323402819199</v>
      </c>
      <c r="V213">
        <v>322.944260726371</v>
      </c>
      <c r="W213">
        <v>323.553976865246</v>
      </c>
      <c r="X213">
        <v>337.987159646495</v>
      </c>
      <c r="Y213">
        <v>329.54778913507499</v>
      </c>
      <c r="Z213">
        <v>360.88085303704497</v>
      </c>
      <c r="AA213">
        <v>373.96129024491</v>
      </c>
      <c r="AB213">
        <v>396.293043972573</v>
      </c>
      <c r="AC213">
        <v>370.75256527709098</v>
      </c>
      <c r="AD213">
        <v>362.56675349792698</v>
      </c>
      <c r="AE213">
        <v>342.34248730304199</v>
      </c>
      <c r="AF213">
        <v>345.82747205875501</v>
      </c>
      <c r="AG213">
        <v>347.78012273936798</v>
      </c>
      <c r="AH213">
        <v>331.97382583248401</v>
      </c>
      <c r="AI213">
        <v>353.89100917229399</v>
      </c>
      <c r="AJ213">
        <v>350.48358370318198</v>
      </c>
      <c r="AK213">
        <v>345.50245256795102</v>
      </c>
      <c r="AL213">
        <v>344.15151891629898</v>
      </c>
      <c r="AM213">
        <v>346.95795169866199</v>
      </c>
      <c r="AN213">
        <v>332.998178082224</v>
      </c>
      <c r="AO213">
        <v>344.54132197834599</v>
      </c>
      <c r="AP213">
        <v>345.58965151699601</v>
      </c>
      <c r="AQ213">
        <v>352.45442888729701</v>
      </c>
      <c r="AR213">
        <v>345.49202064034898</v>
      </c>
      <c r="AS213">
        <v>341.913322784451</v>
      </c>
      <c r="AT213">
        <v>341.763073690878</v>
      </c>
      <c r="AU213">
        <v>350.84383809147897</v>
      </c>
      <c r="AV213">
        <v>345.575835184254</v>
      </c>
      <c r="AW213">
        <v>483.35932008325199</v>
      </c>
      <c r="AX213">
        <v>491.70544874206797</v>
      </c>
      <c r="AY213">
        <v>471.33758573945198</v>
      </c>
      <c r="AZ213">
        <v>482.27699462324301</v>
      </c>
      <c r="BA213">
        <v>486.47772543493898</v>
      </c>
      <c r="BB213">
        <v>523.31482280181899</v>
      </c>
      <c r="BC213">
        <v>355.08783186723201</v>
      </c>
      <c r="BD213">
        <v>331.76956296117601</v>
      </c>
      <c r="BE213">
        <v>323.180982806538</v>
      </c>
      <c r="BF213">
        <v>327.387472905685</v>
      </c>
      <c r="BG213">
        <v>327.38587765934102</v>
      </c>
      <c r="BH213">
        <v>324.00742811926301</v>
      </c>
      <c r="BI213">
        <v>318.90986081615199</v>
      </c>
      <c r="BJ213">
        <v>333.428027828837</v>
      </c>
      <c r="BK213">
        <v>321.220920243031</v>
      </c>
      <c r="BL213">
        <v>326.885717967951</v>
      </c>
      <c r="BM213">
        <v>327.65365265036701</v>
      </c>
      <c r="BN213">
        <v>326.22953056375798</v>
      </c>
      <c r="BO213">
        <v>341.308081853511</v>
      </c>
      <c r="BP213">
        <v>332.158373900659</v>
      </c>
      <c r="BQ213">
        <v>324.76122050597297</v>
      </c>
      <c r="BR213">
        <v>328.29302715931698</v>
      </c>
      <c r="BS213">
        <v>329.07736114952399</v>
      </c>
      <c r="BT213">
        <v>326.69921636126298</v>
      </c>
      <c r="BU213">
        <v>334.51544956569802</v>
      </c>
      <c r="BV213">
        <v>342.67409849182098</v>
      </c>
      <c r="BW213">
        <v>331.017976773859</v>
      </c>
      <c r="BX213">
        <v>341.82616800939297</v>
      </c>
      <c r="BY213">
        <v>337.00376350909397</v>
      </c>
      <c r="BZ213">
        <v>340.00261383289597</v>
      </c>
      <c r="CA213">
        <v>337.78898805773798</v>
      </c>
      <c r="CB213">
        <v>333.61909283436501</v>
      </c>
      <c r="CC213">
        <v>332.51724390715299</v>
      </c>
      <c r="CD213">
        <v>338.50178601870698</v>
      </c>
    </row>
    <row r="214" spans="1:82" x14ac:dyDescent="0.25">
      <c r="A214">
        <v>50.947930574098798</v>
      </c>
      <c r="B214">
        <v>328.15162633399501</v>
      </c>
      <c r="C214">
        <v>325.59146429005301</v>
      </c>
      <c r="D214">
        <v>338.80624878677702</v>
      </c>
      <c r="E214">
        <v>337.020375410697</v>
      </c>
      <c r="F214">
        <v>334.28929153395399</v>
      </c>
      <c r="G214">
        <v>342.74890842949401</v>
      </c>
      <c r="H214">
        <v>338.45199180326102</v>
      </c>
      <c r="I214">
        <v>344.11738154192</v>
      </c>
      <c r="J214">
        <v>329.29268442159997</v>
      </c>
      <c r="K214">
        <v>330.00090569099001</v>
      </c>
      <c r="L214">
        <v>331.76155905907501</v>
      </c>
      <c r="M214">
        <v>332.58817723394901</v>
      </c>
      <c r="N214">
        <v>323.09048213365702</v>
      </c>
      <c r="O214">
        <v>337.13100418552898</v>
      </c>
      <c r="P214">
        <v>331.10063628378799</v>
      </c>
      <c r="Q214">
        <v>334.23301292974998</v>
      </c>
      <c r="R214">
        <v>332.67835471090302</v>
      </c>
      <c r="S214">
        <v>326.84686158128699</v>
      </c>
      <c r="T214">
        <v>325.200866431767</v>
      </c>
      <c r="U214">
        <v>324.66074167020503</v>
      </c>
      <c r="V214">
        <v>321.93471058884302</v>
      </c>
      <c r="W214">
        <v>323.72926245628798</v>
      </c>
      <c r="X214">
        <v>337.42124806623099</v>
      </c>
      <c r="Y214">
        <v>332.23067216359999</v>
      </c>
      <c r="Z214">
        <v>363.16721500184599</v>
      </c>
      <c r="AA214">
        <v>373.47367519737003</v>
      </c>
      <c r="AB214">
        <v>396.66760098109899</v>
      </c>
      <c r="AC214">
        <v>369.91633402740001</v>
      </c>
      <c r="AD214">
        <v>364.27063214209102</v>
      </c>
      <c r="AE214">
        <v>343.21601983138299</v>
      </c>
      <c r="AF214">
        <v>346.71766981549098</v>
      </c>
      <c r="AG214">
        <v>348.27659371874398</v>
      </c>
      <c r="AH214">
        <v>333.33106963695099</v>
      </c>
      <c r="AI214">
        <v>353.347308736282</v>
      </c>
      <c r="AJ214">
        <v>349.68928998985598</v>
      </c>
      <c r="AK214">
        <v>344.59780685887398</v>
      </c>
      <c r="AL214">
        <v>344.06876335490301</v>
      </c>
      <c r="AM214">
        <v>346.08137507034797</v>
      </c>
      <c r="AN214">
        <v>332.43007873345903</v>
      </c>
      <c r="AO214">
        <v>343.627914867019</v>
      </c>
      <c r="AP214">
        <v>348.68498510367101</v>
      </c>
      <c r="AQ214">
        <v>348.45584628760798</v>
      </c>
      <c r="AR214">
        <v>346.48968440947698</v>
      </c>
      <c r="AS214">
        <v>340.42470420991901</v>
      </c>
      <c r="AT214">
        <v>339.632213463109</v>
      </c>
      <c r="AU214">
        <v>351.79128937270599</v>
      </c>
      <c r="AV214">
        <v>348.175197981069</v>
      </c>
      <c r="AW214">
        <v>483.509653828468</v>
      </c>
      <c r="AX214">
        <v>490.78920792545102</v>
      </c>
      <c r="AY214">
        <v>476.74137467156697</v>
      </c>
      <c r="AZ214">
        <v>486.05352299568801</v>
      </c>
      <c r="BA214">
        <v>489.008076626388</v>
      </c>
      <c r="BB214">
        <v>522.02887283917096</v>
      </c>
      <c r="BC214">
        <v>354.87029623040399</v>
      </c>
      <c r="BD214">
        <v>331.71721810689201</v>
      </c>
      <c r="BE214">
        <v>324.16134248461901</v>
      </c>
      <c r="BF214">
        <v>329.75123841527102</v>
      </c>
      <c r="BG214">
        <v>329.56358159554702</v>
      </c>
      <c r="BH214">
        <v>323.373382932543</v>
      </c>
      <c r="BI214">
        <v>319.85644506221399</v>
      </c>
      <c r="BJ214">
        <v>330.734463042095</v>
      </c>
      <c r="BK214">
        <v>321.31880558656599</v>
      </c>
      <c r="BL214">
        <v>326.39112069292003</v>
      </c>
      <c r="BM214">
        <v>327.54678007430903</v>
      </c>
      <c r="BN214">
        <v>326.299598528449</v>
      </c>
      <c r="BO214">
        <v>338.34293773738</v>
      </c>
      <c r="BP214">
        <v>331.78600257161202</v>
      </c>
      <c r="BQ214">
        <v>325.305345796675</v>
      </c>
      <c r="BR214">
        <v>327.18903354120698</v>
      </c>
      <c r="BS214">
        <v>328.28861863610001</v>
      </c>
      <c r="BT214">
        <v>329.23465681405901</v>
      </c>
      <c r="BU214">
        <v>334.10344082648601</v>
      </c>
      <c r="BV214">
        <v>343.97833444126599</v>
      </c>
      <c r="BW214">
        <v>331.645709433516</v>
      </c>
      <c r="BX214">
        <v>338.23746473059299</v>
      </c>
      <c r="BY214">
        <v>338.14277775481997</v>
      </c>
      <c r="BZ214">
        <v>341.69816547580399</v>
      </c>
      <c r="CA214">
        <v>334.97935154405297</v>
      </c>
      <c r="CB214">
        <v>333.901845769609</v>
      </c>
      <c r="CC214">
        <v>336.030915051585</v>
      </c>
      <c r="CD214">
        <v>340.27736116588</v>
      </c>
    </row>
    <row r="215" spans="1:82" x14ac:dyDescent="0.25">
      <c r="A215">
        <v>51.188251001335097</v>
      </c>
      <c r="B215">
        <v>328.03810716045302</v>
      </c>
      <c r="C215">
        <v>328.22701848584597</v>
      </c>
      <c r="D215">
        <v>338.50952985560002</v>
      </c>
      <c r="E215">
        <v>336.91160559439197</v>
      </c>
      <c r="F215">
        <v>335.79903798082597</v>
      </c>
      <c r="G215">
        <v>342.16641855183099</v>
      </c>
      <c r="H215">
        <v>338.789194053796</v>
      </c>
      <c r="I215">
        <v>340.78366227174399</v>
      </c>
      <c r="J215">
        <v>327.15387746469997</v>
      </c>
      <c r="K215">
        <v>329.98632365672199</v>
      </c>
      <c r="L215">
        <v>331.452744536338</v>
      </c>
      <c r="M215">
        <v>334.07733727232898</v>
      </c>
      <c r="N215">
        <v>322.76363911039601</v>
      </c>
      <c r="O215">
        <v>338.86136381013802</v>
      </c>
      <c r="P215">
        <v>330.55251131152801</v>
      </c>
      <c r="Q215">
        <v>334.58629555007099</v>
      </c>
      <c r="R215">
        <v>331.40588552939198</v>
      </c>
      <c r="S215">
        <v>324.82905717890497</v>
      </c>
      <c r="T215">
        <v>327.52990253703098</v>
      </c>
      <c r="U215">
        <v>326.79183146740797</v>
      </c>
      <c r="V215">
        <v>323.73167417231599</v>
      </c>
      <c r="W215">
        <v>323.13641952747599</v>
      </c>
      <c r="X215">
        <v>337.037845801564</v>
      </c>
      <c r="Y215">
        <v>332.07278004752698</v>
      </c>
      <c r="Z215">
        <v>361.67227833522003</v>
      </c>
      <c r="AA215">
        <v>374.13355351305898</v>
      </c>
      <c r="AB215">
        <v>396.18359341678001</v>
      </c>
      <c r="AC215">
        <v>369.68174680510498</v>
      </c>
      <c r="AD215">
        <v>363.80406923685501</v>
      </c>
      <c r="AE215">
        <v>343.39482790820301</v>
      </c>
      <c r="AF215">
        <v>345.82599694476801</v>
      </c>
      <c r="AG215">
        <v>348.09947823386602</v>
      </c>
      <c r="AH215">
        <v>332.37555768181602</v>
      </c>
      <c r="AI215">
        <v>354.61970624890699</v>
      </c>
      <c r="AJ215">
        <v>349.14802727492201</v>
      </c>
      <c r="AK215">
        <v>344.98438597257098</v>
      </c>
      <c r="AL215">
        <v>346.04021881966599</v>
      </c>
      <c r="AM215">
        <v>345.910793625211</v>
      </c>
      <c r="AN215">
        <v>331.93506149040701</v>
      </c>
      <c r="AO215">
        <v>343.45642517629699</v>
      </c>
      <c r="AP215">
        <v>348.59807238080202</v>
      </c>
      <c r="AQ215">
        <v>346.44113488682899</v>
      </c>
      <c r="AR215">
        <v>347.62917528589799</v>
      </c>
      <c r="AS215">
        <v>340.97073700361898</v>
      </c>
      <c r="AT215">
        <v>340.002893950876</v>
      </c>
      <c r="AU215">
        <v>348.330693482264</v>
      </c>
      <c r="AV215">
        <v>349.36292561590301</v>
      </c>
      <c r="AW215">
        <v>486.93214003262</v>
      </c>
      <c r="AX215">
        <v>497.58624140220002</v>
      </c>
      <c r="AY215">
        <v>483.734204029024</v>
      </c>
      <c r="AZ215">
        <v>491.77953055608202</v>
      </c>
      <c r="BA215">
        <v>498.47585206075399</v>
      </c>
      <c r="BB215">
        <v>520.778187238192</v>
      </c>
      <c r="BC215">
        <v>354.68373149277699</v>
      </c>
      <c r="BD215">
        <v>331.86611816758301</v>
      </c>
      <c r="BE215">
        <v>325.02600277504303</v>
      </c>
      <c r="BF215">
        <v>330.35574556000398</v>
      </c>
      <c r="BG215">
        <v>331.08810361080202</v>
      </c>
      <c r="BH215">
        <v>323.94600210298802</v>
      </c>
      <c r="BI215">
        <v>322.14063152167398</v>
      </c>
      <c r="BJ215">
        <v>331.71021835159598</v>
      </c>
      <c r="BK215">
        <v>322.07559585407699</v>
      </c>
      <c r="BL215">
        <v>325.19657626423498</v>
      </c>
      <c r="BM215">
        <v>325.52653336034098</v>
      </c>
      <c r="BN215">
        <v>328.738601759255</v>
      </c>
      <c r="BO215">
        <v>334.72026120319799</v>
      </c>
      <c r="BP215">
        <v>330.58151598905903</v>
      </c>
      <c r="BQ215">
        <v>327.26064695254098</v>
      </c>
      <c r="BR215">
        <v>326.06918751250299</v>
      </c>
      <c r="BS215">
        <v>327.43592032450903</v>
      </c>
      <c r="BT215">
        <v>329.53742558587101</v>
      </c>
      <c r="BU215">
        <v>331.22749552059202</v>
      </c>
      <c r="BV215">
        <v>344.92793927177598</v>
      </c>
      <c r="BW215">
        <v>331.37176854177898</v>
      </c>
      <c r="BX215">
        <v>335.31386842863202</v>
      </c>
      <c r="BY215">
        <v>338.81602713436098</v>
      </c>
      <c r="BZ215">
        <v>343.55315314160799</v>
      </c>
      <c r="CA215">
        <v>334.61404497361201</v>
      </c>
      <c r="CB215">
        <v>333.48413269992801</v>
      </c>
      <c r="CC215">
        <v>338.24382874372498</v>
      </c>
      <c r="CD215">
        <v>339.028211063453</v>
      </c>
    </row>
    <row r="216" spans="1:82" x14ac:dyDescent="0.25">
      <c r="A216">
        <v>51.428571428571402</v>
      </c>
      <c r="B216">
        <v>327.49268684840899</v>
      </c>
      <c r="C216">
        <v>331.85030341042398</v>
      </c>
      <c r="D216">
        <v>336.11276289431601</v>
      </c>
      <c r="E216">
        <v>341.37871565031003</v>
      </c>
      <c r="F216">
        <v>338.21082312849097</v>
      </c>
      <c r="G216">
        <v>337.60380916724</v>
      </c>
      <c r="H216">
        <v>338.83062412970202</v>
      </c>
      <c r="I216">
        <v>338.59593101981397</v>
      </c>
      <c r="J216">
        <v>327.11621086707402</v>
      </c>
      <c r="K216">
        <v>328.46878807982102</v>
      </c>
      <c r="L216">
        <v>330.46159069942701</v>
      </c>
      <c r="M216">
        <v>336.232268269381</v>
      </c>
      <c r="N216">
        <v>323.84054046436302</v>
      </c>
      <c r="O216">
        <v>336.61466160451499</v>
      </c>
      <c r="P216">
        <v>330.84950172418098</v>
      </c>
      <c r="Q216">
        <v>332.38603042588397</v>
      </c>
      <c r="R216">
        <v>327.87976958870001</v>
      </c>
      <c r="S216">
        <v>323.17644644173203</v>
      </c>
      <c r="T216">
        <v>329.75191169857197</v>
      </c>
      <c r="U216">
        <v>327.81219616050998</v>
      </c>
      <c r="V216">
        <v>328.83070862845801</v>
      </c>
      <c r="W216">
        <v>325.621650499564</v>
      </c>
      <c r="X216">
        <v>335.81392359029002</v>
      </c>
      <c r="Y216">
        <v>334.07482382492998</v>
      </c>
      <c r="Z216">
        <v>365.27507716185698</v>
      </c>
      <c r="AA216">
        <v>376.44475210550002</v>
      </c>
      <c r="AB216">
        <v>397.43914554645499</v>
      </c>
      <c r="AC216">
        <v>373.47927040931</v>
      </c>
      <c r="AD216">
        <v>362.39495531872097</v>
      </c>
      <c r="AE216">
        <v>344.08336884356498</v>
      </c>
      <c r="AF216">
        <v>345.06102810317998</v>
      </c>
      <c r="AG216">
        <v>348.32496581164202</v>
      </c>
      <c r="AH216">
        <v>334.39942913531303</v>
      </c>
      <c r="AI216">
        <v>353.396578333251</v>
      </c>
      <c r="AJ216">
        <v>350.657092240461</v>
      </c>
      <c r="AK216">
        <v>342.63808817612698</v>
      </c>
      <c r="AL216">
        <v>345.79000775234999</v>
      </c>
      <c r="AM216">
        <v>347.01535998786198</v>
      </c>
      <c r="AN216">
        <v>332.84976828565601</v>
      </c>
      <c r="AO216">
        <v>341.56801902177398</v>
      </c>
      <c r="AP216">
        <v>350.24096469639699</v>
      </c>
      <c r="AQ216">
        <v>343.88570462019601</v>
      </c>
      <c r="AR216">
        <v>347.35782305623297</v>
      </c>
      <c r="AS216">
        <v>344.265732760834</v>
      </c>
      <c r="AT216">
        <v>339.608172627523</v>
      </c>
      <c r="AU216">
        <v>347.48306365261601</v>
      </c>
      <c r="AV216">
        <v>348.87310238561099</v>
      </c>
      <c r="AW216">
        <v>492.67309476061399</v>
      </c>
      <c r="AX216">
        <v>499.07812421046401</v>
      </c>
      <c r="AY216">
        <v>491.33075917078901</v>
      </c>
      <c r="AZ216">
        <v>505.85997032620202</v>
      </c>
      <c r="BA216">
        <v>512.48954126323702</v>
      </c>
      <c r="BB216">
        <v>521.681171447878</v>
      </c>
      <c r="BC216">
        <v>351.77009031802203</v>
      </c>
      <c r="BD216">
        <v>332.66205231316502</v>
      </c>
      <c r="BE216">
        <v>328.79053728113098</v>
      </c>
      <c r="BF216">
        <v>329.48036233730301</v>
      </c>
      <c r="BG216">
        <v>330.83799073387797</v>
      </c>
      <c r="BH216">
        <v>321.37566577570499</v>
      </c>
      <c r="BI216">
        <v>325.08333868330601</v>
      </c>
      <c r="BJ216">
        <v>330.08495487788798</v>
      </c>
      <c r="BK216">
        <v>324.808565899516</v>
      </c>
      <c r="BL216">
        <v>326.80629853661702</v>
      </c>
      <c r="BM216">
        <v>322.51221771314101</v>
      </c>
      <c r="BN216">
        <v>328.83722838281898</v>
      </c>
      <c r="BO216">
        <v>332.95483573478202</v>
      </c>
      <c r="BP216">
        <v>331.04434075755199</v>
      </c>
      <c r="BQ216">
        <v>327.41845101965498</v>
      </c>
      <c r="BR216">
        <v>330.07660064010099</v>
      </c>
      <c r="BS216">
        <v>332.69925989737197</v>
      </c>
      <c r="BT216">
        <v>333.76483703395502</v>
      </c>
      <c r="BU216">
        <v>336.20700115236599</v>
      </c>
      <c r="BV216">
        <v>343.60176785833698</v>
      </c>
      <c r="BW216">
        <v>326.79546292791002</v>
      </c>
      <c r="BX216">
        <v>330.87945830092798</v>
      </c>
      <c r="BY216">
        <v>341.47761875543199</v>
      </c>
      <c r="BZ216">
        <v>340.789911619029</v>
      </c>
      <c r="CA216">
        <v>331.496286351739</v>
      </c>
      <c r="CB216">
        <v>334.53021662350102</v>
      </c>
      <c r="CC216">
        <v>338.387461488013</v>
      </c>
      <c r="CD216">
        <v>336.87585520474198</v>
      </c>
    </row>
    <row r="217" spans="1:82" x14ac:dyDescent="0.25">
      <c r="A217">
        <v>51.668891855807701</v>
      </c>
      <c r="B217">
        <v>326.69255918162497</v>
      </c>
      <c r="C217">
        <v>330.842870792067</v>
      </c>
      <c r="D217">
        <v>330.97166931034297</v>
      </c>
      <c r="E217">
        <v>340.083798889006</v>
      </c>
      <c r="F217">
        <v>337.777864204026</v>
      </c>
      <c r="G217">
        <v>338.42794598097299</v>
      </c>
      <c r="H217">
        <v>338.02051560023301</v>
      </c>
      <c r="I217">
        <v>336.87654841922398</v>
      </c>
      <c r="J217">
        <v>324.24053471280502</v>
      </c>
      <c r="K217">
        <v>327.80587488170602</v>
      </c>
      <c r="L217">
        <v>328.54465250376802</v>
      </c>
      <c r="M217">
        <v>338.83925756963401</v>
      </c>
      <c r="N217">
        <v>322.05402638468701</v>
      </c>
      <c r="O217">
        <v>334.604894810291</v>
      </c>
      <c r="P217">
        <v>329.02523781712802</v>
      </c>
      <c r="Q217">
        <v>328.87486994720098</v>
      </c>
      <c r="R217">
        <v>328.589508328997</v>
      </c>
      <c r="S217">
        <v>323.136322400045</v>
      </c>
      <c r="T217">
        <v>329.07033017823301</v>
      </c>
      <c r="U217">
        <v>327.05483722364602</v>
      </c>
      <c r="V217">
        <v>330.634513459934</v>
      </c>
      <c r="W217">
        <v>329.58781285019899</v>
      </c>
      <c r="X217">
        <v>334.85374164445301</v>
      </c>
      <c r="Y217">
        <v>335.874826579814</v>
      </c>
      <c r="Z217">
        <v>362.95165203918799</v>
      </c>
      <c r="AA217">
        <v>378.34906123343598</v>
      </c>
      <c r="AB217">
        <v>399.68764909865303</v>
      </c>
      <c r="AC217">
        <v>377.47525656309602</v>
      </c>
      <c r="AD217">
        <v>366.66644421141899</v>
      </c>
      <c r="AE217">
        <v>343.35192949202502</v>
      </c>
      <c r="AF217">
        <v>344.36901098542398</v>
      </c>
      <c r="AG217">
        <v>344.57352244284402</v>
      </c>
      <c r="AH217">
        <v>337.78248277268898</v>
      </c>
      <c r="AI217">
        <v>350.90203262007202</v>
      </c>
      <c r="AJ217">
        <v>349.82074094524103</v>
      </c>
      <c r="AK217">
        <v>340.28951582015998</v>
      </c>
      <c r="AL217">
        <v>348.58314340392201</v>
      </c>
      <c r="AM217">
        <v>346.69543460907897</v>
      </c>
      <c r="AN217">
        <v>335.89838110319698</v>
      </c>
      <c r="AO217">
        <v>344.62107291882597</v>
      </c>
      <c r="AP217">
        <v>349.33362905322502</v>
      </c>
      <c r="AQ217">
        <v>344.20395885633502</v>
      </c>
      <c r="AR217">
        <v>349.64371973670501</v>
      </c>
      <c r="AS217">
        <v>342.36127098542698</v>
      </c>
      <c r="AT217">
        <v>338.06160831836701</v>
      </c>
      <c r="AU217">
        <v>346.32982785156997</v>
      </c>
      <c r="AV217">
        <v>351.24439981001399</v>
      </c>
      <c r="AW217">
        <v>493.71905252692898</v>
      </c>
      <c r="AX217">
        <v>498.45001881260703</v>
      </c>
      <c r="AY217">
        <v>498.26659498350699</v>
      </c>
      <c r="AZ217">
        <v>516.69117306043097</v>
      </c>
      <c r="BA217">
        <v>519.60090781805695</v>
      </c>
      <c r="BB217">
        <v>519.50288069876797</v>
      </c>
      <c r="BC217">
        <v>354.04484455793499</v>
      </c>
      <c r="BD217">
        <v>332.76370153473698</v>
      </c>
      <c r="BE217">
        <v>329.86920123724298</v>
      </c>
      <c r="BF217">
        <v>330.67120792056198</v>
      </c>
      <c r="BG217">
        <v>333.83719669722001</v>
      </c>
      <c r="BH217">
        <v>322.53153677318898</v>
      </c>
      <c r="BI217">
        <v>327.34877290911299</v>
      </c>
      <c r="BJ217">
        <v>332.71500593693401</v>
      </c>
      <c r="BK217">
        <v>328.766933821382</v>
      </c>
      <c r="BL217">
        <v>324.74673076123702</v>
      </c>
      <c r="BM217">
        <v>323.51138504778498</v>
      </c>
      <c r="BN217">
        <v>329.69652997420599</v>
      </c>
      <c r="BO217">
        <v>328.449915875979</v>
      </c>
      <c r="BP217">
        <v>328.695299362154</v>
      </c>
      <c r="BQ217">
        <v>324.800334378309</v>
      </c>
      <c r="BR217">
        <v>332.78195035672297</v>
      </c>
      <c r="BS217">
        <v>331.762278718179</v>
      </c>
      <c r="BT217">
        <v>334.89971695807202</v>
      </c>
      <c r="BU217">
        <v>338.080763684332</v>
      </c>
      <c r="BV217">
        <v>347.31087149353198</v>
      </c>
      <c r="BW217">
        <v>328.03680912949301</v>
      </c>
      <c r="BX217">
        <v>326.29628108239802</v>
      </c>
      <c r="BY217">
        <v>341.45430958302899</v>
      </c>
      <c r="BZ217">
        <v>338.774417383475</v>
      </c>
      <c r="CA217">
        <v>331.90009291884297</v>
      </c>
      <c r="CB217">
        <v>333.781240079312</v>
      </c>
      <c r="CC217">
        <v>337.354482094454</v>
      </c>
      <c r="CD217">
        <v>339.44247834367297</v>
      </c>
    </row>
    <row r="218" spans="1:82" x14ac:dyDescent="0.25">
      <c r="A218">
        <v>51.909212283043999</v>
      </c>
      <c r="B218">
        <v>326.79778524834899</v>
      </c>
      <c r="C218">
        <v>327.33494233151202</v>
      </c>
      <c r="D218">
        <v>332.61034231073597</v>
      </c>
      <c r="E218">
        <v>337.65427027964802</v>
      </c>
      <c r="F218">
        <v>336.17679788739702</v>
      </c>
      <c r="G218">
        <v>337.11041979415199</v>
      </c>
      <c r="H218">
        <v>334.73129801130301</v>
      </c>
      <c r="I218">
        <v>334.75647523014902</v>
      </c>
      <c r="J218">
        <v>327.898307544864</v>
      </c>
      <c r="K218">
        <v>330.53262004335699</v>
      </c>
      <c r="L218">
        <v>327.613734863248</v>
      </c>
      <c r="M218">
        <v>338.82206770219602</v>
      </c>
      <c r="N218">
        <v>324.09336569520201</v>
      </c>
      <c r="O218">
        <v>331.91034470204198</v>
      </c>
      <c r="P218">
        <v>326.44371913730703</v>
      </c>
      <c r="Q218">
        <v>326.652420184265</v>
      </c>
      <c r="R218">
        <v>327.03741361849802</v>
      </c>
      <c r="S218">
        <v>319.70009569738897</v>
      </c>
      <c r="T218">
        <v>330.16662047195399</v>
      </c>
      <c r="U218">
        <v>326.38842634431199</v>
      </c>
      <c r="V218">
        <v>333.26283937951098</v>
      </c>
      <c r="W218">
        <v>327.51945237540099</v>
      </c>
      <c r="X218">
        <v>335.31734999219299</v>
      </c>
      <c r="Y218">
        <v>339.00736284638703</v>
      </c>
      <c r="Z218">
        <v>361.30992803042699</v>
      </c>
      <c r="AA218">
        <v>378.87950144054099</v>
      </c>
      <c r="AB218">
        <v>401.83331945975999</v>
      </c>
      <c r="AC218">
        <v>376.10321775836098</v>
      </c>
      <c r="AD218">
        <v>364.17424951148598</v>
      </c>
      <c r="AE218">
        <v>337.69036612206401</v>
      </c>
      <c r="AF218">
        <v>344.66487650572299</v>
      </c>
      <c r="AG218">
        <v>340.66545782459701</v>
      </c>
      <c r="AH218">
        <v>342.20777975037203</v>
      </c>
      <c r="AI218">
        <v>349.94813218056203</v>
      </c>
      <c r="AJ218">
        <v>348.07324303200397</v>
      </c>
      <c r="AK218">
        <v>340.90306334931398</v>
      </c>
      <c r="AL218">
        <v>345.39519674271497</v>
      </c>
      <c r="AM218">
        <v>348.22906794150401</v>
      </c>
      <c r="AN218">
        <v>335.62200517273902</v>
      </c>
      <c r="AO218">
        <v>345.26747222784002</v>
      </c>
      <c r="AP218">
        <v>347.70930891528002</v>
      </c>
      <c r="AQ218">
        <v>342.92628791012902</v>
      </c>
      <c r="AR218">
        <v>349.003681257746</v>
      </c>
      <c r="AS218">
        <v>346.45206074539198</v>
      </c>
      <c r="AT218">
        <v>339.48300907743197</v>
      </c>
      <c r="AU218">
        <v>348.13754468059102</v>
      </c>
      <c r="AV218">
        <v>349.28165232547502</v>
      </c>
      <c r="AW218">
        <v>491.60026054992397</v>
      </c>
      <c r="AX218">
        <v>500.85141219841302</v>
      </c>
      <c r="AY218">
        <v>500.88817152912998</v>
      </c>
      <c r="AZ218">
        <v>517.42186949737504</v>
      </c>
      <c r="BA218">
        <v>522.27587752774798</v>
      </c>
      <c r="BB218">
        <v>515.72329707530901</v>
      </c>
      <c r="BC218">
        <v>351.11205394144002</v>
      </c>
      <c r="BD218">
        <v>331.42796004653798</v>
      </c>
      <c r="BE218">
        <v>329.44475926039797</v>
      </c>
      <c r="BF218">
        <v>331.36821668625498</v>
      </c>
      <c r="BG218">
        <v>334.32256481120999</v>
      </c>
      <c r="BH218">
        <v>322.986985820938</v>
      </c>
      <c r="BI218">
        <v>327.85849082727498</v>
      </c>
      <c r="BJ218">
        <v>333.94532476083202</v>
      </c>
      <c r="BK218">
        <v>329.88573359945701</v>
      </c>
      <c r="BL218">
        <v>323.53855438496601</v>
      </c>
      <c r="BM218">
        <v>321.183254806957</v>
      </c>
      <c r="BN218">
        <v>331.19050148377301</v>
      </c>
      <c r="BO218">
        <v>323.98217712403698</v>
      </c>
      <c r="BP218">
        <v>329.931655958975</v>
      </c>
      <c r="BQ218">
        <v>327.12091346555297</v>
      </c>
      <c r="BR218">
        <v>334.14701897936902</v>
      </c>
      <c r="BS218">
        <v>329.138456076095</v>
      </c>
      <c r="BT218">
        <v>337.35909437334101</v>
      </c>
      <c r="BU218">
        <v>336.16085295288599</v>
      </c>
      <c r="BV218">
        <v>350.28064973119302</v>
      </c>
      <c r="BW218">
        <v>330.13545513695499</v>
      </c>
      <c r="BX218">
        <v>327.73115412044399</v>
      </c>
      <c r="BY218">
        <v>342.62351240459998</v>
      </c>
      <c r="BZ218">
        <v>336.39564253066698</v>
      </c>
      <c r="CA218">
        <v>334.17969979839398</v>
      </c>
      <c r="CB218">
        <v>330.130338041735</v>
      </c>
      <c r="CC218">
        <v>334.02055241295898</v>
      </c>
      <c r="CD218">
        <v>341.02019460431399</v>
      </c>
    </row>
    <row r="219" spans="1:82" x14ac:dyDescent="0.25">
      <c r="A219">
        <v>52.149532710280297</v>
      </c>
      <c r="B219">
        <v>324.989283795978</v>
      </c>
      <c r="C219">
        <v>325.913131891295</v>
      </c>
      <c r="D219">
        <v>333.50137448678601</v>
      </c>
      <c r="E219">
        <v>338.18434335821303</v>
      </c>
      <c r="F219">
        <v>334.10835147095901</v>
      </c>
      <c r="G219">
        <v>336.21899006578099</v>
      </c>
      <c r="H219">
        <v>332.54648216657199</v>
      </c>
      <c r="I219">
        <v>334.94419776644497</v>
      </c>
      <c r="J219">
        <v>327.60978969591002</v>
      </c>
      <c r="K219">
        <v>331.91533640088801</v>
      </c>
      <c r="L219">
        <v>329.35784288124199</v>
      </c>
      <c r="M219">
        <v>338.24919870572302</v>
      </c>
      <c r="N219">
        <v>325.00827636091498</v>
      </c>
      <c r="O219">
        <v>328.32682782496897</v>
      </c>
      <c r="P219">
        <v>325.92828839062997</v>
      </c>
      <c r="Q219">
        <v>329.43565965292402</v>
      </c>
      <c r="R219">
        <v>325.17210446549899</v>
      </c>
      <c r="S219">
        <v>319.22221884470798</v>
      </c>
      <c r="T219">
        <v>332.20796373720299</v>
      </c>
      <c r="U219">
        <v>327.40212379752302</v>
      </c>
      <c r="V219">
        <v>337.08543054150499</v>
      </c>
      <c r="W219">
        <v>326.212275996237</v>
      </c>
      <c r="X219">
        <v>334.50103402113098</v>
      </c>
      <c r="Y219">
        <v>340.83514929694098</v>
      </c>
      <c r="Z219">
        <v>360.86805460132899</v>
      </c>
      <c r="AA219">
        <v>381.42181046637802</v>
      </c>
      <c r="AB219">
        <v>401.91094779146903</v>
      </c>
      <c r="AC219">
        <v>373.23884587958702</v>
      </c>
      <c r="AD219">
        <v>363.55514760380902</v>
      </c>
      <c r="AE219">
        <v>337.08050335900703</v>
      </c>
      <c r="AF219">
        <v>344.28194279709902</v>
      </c>
      <c r="AG219">
        <v>341.258756871044</v>
      </c>
      <c r="AH219">
        <v>342.17074950734298</v>
      </c>
      <c r="AI219">
        <v>349.31710501396401</v>
      </c>
      <c r="AJ219">
        <v>344.97592970108298</v>
      </c>
      <c r="AK219">
        <v>341.78376218907903</v>
      </c>
      <c r="AL219">
        <v>343.398743748931</v>
      </c>
      <c r="AM219">
        <v>347.48232367652997</v>
      </c>
      <c r="AN219">
        <v>335.87135700151498</v>
      </c>
      <c r="AO219">
        <v>343.78410434051699</v>
      </c>
      <c r="AP219">
        <v>349.128629868362</v>
      </c>
      <c r="AQ219">
        <v>345.37475959726601</v>
      </c>
      <c r="AR219">
        <v>347.38660693828598</v>
      </c>
      <c r="AS219">
        <v>346.76690773729001</v>
      </c>
      <c r="AT219">
        <v>341.01297834244002</v>
      </c>
      <c r="AU219">
        <v>349.82560263972499</v>
      </c>
      <c r="AV219">
        <v>352.65001857906299</v>
      </c>
      <c r="AW219">
        <v>492.17489461716298</v>
      </c>
      <c r="AX219">
        <v>498.10873152568502</v>
      </c>
      <c r="AY219">
        <v>508.26586090072499</v>
      </c>
      <c r="AZ219">
        <v>522.21896100521406</v>
      </c>
      <c r="BA219">
        <v>523.20636548833795</v>
      </c>
      <c r="BB219">
        <v>513.73735769246798</v>
      </c>
      <c r="BC219">
        <v>346.67125070136399</v>
      </c>
      <c r="BD219">
        <v>330.43646054082598</v>
      </c>
      <c r="BE219">
        <v>327.81143725943002</v>
      </c>
      <c r="BF219">
        <v>330.872637815681</v>
      </c>
      <c r="BG219">
        <v>330.53234437659398</v>
      </c>
      <c r="BH219">
        <v>322.07036420703201</v>
      </c>
      <c r="BI219">
        <v>327.77409449655403</v>
      </c>
      <c r="BJ219">
        <v>333.89582843046998</v>
      </c>
      <c r="BK219">
        <v>329.710454987253</v>
      </c>
      <c r="BL219">
        <v>323.505921517947</v>
      </c>
      <c r="BM219">
        <v>320.36038721119399</v>
      </c>
      <c r="BN219">
        <v>331.05525596179501</v>
      </c>
      <c r="BO219">
        <v>321.09811721998</v>
      </c>
      <c r="BP219">
        <v>329.77542845259899</v>
      </c>
      <c r="BQ219">
        <v>330.09095576162298</v>
      </c>
      <c r="BR219">
        <v>333.71281156603902</v>
      </c>
      <c r="BS219">
        <v>327.99981927649299</v>
      </c>
      <c r="BT219">
        <v>336.64329873640099</v>
      </c>
      <c r="BU219">
        <v>335.812025480937</v>
      </c>
      <c r="BV219">
        <v>346.24672512693701</v>
      </c>
      <c r="BW219">
        <v>331.86150210261098</v>
      </c>
      <c r="BX219">
        <v>327.34876540445498</v>
      </c>
      <c r="BY219">
        <v>342.85315871544799</v>
      </c>
      <c r="BZ219">
        <v>335.35607953561703</v>
      </c>
      <c r="CA219">
        <v>332.78701511335402</v>
      </c>
      <c r="CB219">
        <v>331.42668016026101</v>
      </c>
      <c r="CC219">
        <v>333.61841153893801</v>
      </c>
      <c r="CD219">
        <v>344.40722815444701</v>
      </c>
    </row>
    <row r="220" spans="1:82" x14ac:dyDescent="0.25">
      <c r="A220">
        <v>52.389853137516603</v>
      </c>
      <c r="B220">
        <v>324.32338343204299</v>
      </c>
      <c r="C220">
        <v>326.36525299981201</v>
      </c>
      <c r="D220">
        <v>332.14893266369802</v>
      </c>
      <c r="E220">
        <v>339.53290831101401</v>
      </c>
      <c r="F220">
        <v>333.19201725819897</v>
      </c>
      <c r="G220">
        <v>338.60153961514698</v>
      </c>
      <c r="H220">
        <v>334.67263590504001</v>
      </c>
      <c r="I220">
        <v>339.107619080147</v>
      </c>
      <c r="J220">
        <v>327.470762052353</v>
      </c>
      <c r="K220">
        <v>332.950878957849</v>
      </c>
      <c r="L220">
        <v>328.68298842202501</v>
      </c>
      <c r="M220">
        <v>339.88594303963998</v>
      </c>
      <c r="N220">
        <v>325.49947243483399</v>
      </c>
      <c r="O220">
        <v>325.87423999377597</v>
      </c>
      <c r="P220">
        <v>326.99899247026201</v>
      </c>
      <c r="Q220">
        <v>329.73832338684798</v>
      </c>
      <c r="R220">
        <v>326.003104882868</v>
      </c>
      <c r="S220">
        <v>320.602673290545</v>
      </c>
      <c r="T220">
        <v>332.48280820267303</v>
      </c>
      <c r="U220">
        <v>330.57787476992399</v>
      </c>
      <c r="V220">
        <v>337.334799752496</v>
      </c>
      <c r="W220">
        <v>327.24695481745601</v>
      </c>
      <c r="X220">
        <v>331.47041793555201</v>
      </c>
      <c r="Y220">
        <v>341.94747735710502</v>
      </c>
      <c r="Z220">
        <v>363.681975082603</v>
      </c>
      <c r="AA220">
        <v>383.52187178973702</v>
      </c>
      <c r="AB220">
        <v>402.71921866899999</v>
      </c>
      <c r="AC220">
        <v>373.53131577182802</v>
      </c>
      <c r="AD220">
        <v>368.42851148677801</v>
      </c>
      <c r="AE220">
        <v>338.88703265042602</v>
      </c>
      <c r="AF220">
        <v>345.02674511599099</v>
      </c>
      <c r="AG220">
        <v>341.55491547771402</v>
      </c>
      <c r="AH220">
        <v>342.26500471232202</v>
      </c>
      <c r="AI220">
        <v>348.94439787476398</v>
      </c>
      <c r="AJ220">
        <v>344.16281141494102</v>
      </c>
      <c r="AK220">
        <v>340.46570827710798</v>
      </c>
      <c r="AL220">
        <v>341.42617494564001</v>
      </c>
      <c r="AM220">
        <v>346.66784961860299</v>
      </c>
      <c r="AN220">
        <v>339.10353191360502</v>
      </c>
      <c r="AO220">
        <v>342.31467272050003</v>
      </c>
      <c r="AP220">
        <v>349.59734601737</v>
      </c>
      <c r="AQ220">
        <v>344.67473803009898</v>
      </c>
      <c r="AR220">
        <v>345.47169897095</v>
      </c>
      <c r="AS220">
        <v>346.19545744635701</v>
      </c>
      <c r="AT220">
        <v>342.490280712453</v>
      </c>
      <c r="AU220">
        <v>350.62263259819599</v>
      </c>
      <c r="AV220">
        <v>356.22462924938998</v>
      </c>
      <c r="AW220">
        <v>491.59263573256499</v>
      </c>
      <c r="AX220">
        <v>496.60974130979599</v>
      </c>
      <c r="AY220">
        <v>512.67930457179</v>
      </c>
      <c r="AZ220">
        <v>526.01713898106095</v>
      </c>
      <c r="BA220">
        <v>530.03742603068497</v>
      </c>
      <c r="BB220">
        <v>505.89008087260601</v>
      </c>
      <c r="BC220">
        <v>347.421662123445</v>
      </c>
      <c r="BD220">
        <v>330.41552915910302</v>
      </c>
      <c r="BE220">
        <v>325.45915681903398</v>
      </c>
      <c r="BF220">
        <v>328.549384600238</v>
      </c>
      <c r="BG220">
        <v>328.86495245405098</v>
      </c>
      <c r="BH220">
        <v>323.39502461248998</v>
      </c>
      <c r="BI220">
        <v>328.78235365510398</v>
      </c>
      <c r="BJ220">
        <v>331.81653596518998</v>
      </c>
      <c r="BK220">
        <v>329.429993160045</v>
      </c>
      <c r="BL220">
        <v>323.984920105068</v>
      </c>
      <c r="BM220">
        <v>322.81274755285</v>
      </c>
      <c r="BN220">
        <v>329.91824629914697</v>
      </c>
      <c r="BO220">
        <v>320.052912532194</v>
      </c>
      <c r="BP220">
        <v>328.516770521262</v>
      </c>
      <c r="BQ220">
        <v>329.16809579633099</v>
      </c>
      <c r="BR220">
        <v>333.65393436491399</v>
      </c>
      <c r="BS220">
        <v>328.43598901349401</v>
      </c>
      <c r="BT220">
        <v>336.02373106277201</v>
      </c>
      <c r="BU220">
        <v>334.55822695314203</v>
      </c>
      <c r="BV220">
        <v>345.19177605495503</v>
      </c>
      <c r="BW220">
        <v>334.85955218399602</v>
      </c>
      <c r="BX220">
        <v>325.17293458064302</v>
      </c>
      <c r="BY220">
        <v>343.869137346353</v>
      </c>
      <c r="BZ220">
        <v>337.28552245211699</v>
      </c>
      <c r="CA220">
        <v>330.24673582895701</v>
      </c>
      <c r="CB220">
        <v>335.48792077771202</v>
      </c>
      <c r="CC220">
        <v>335.15582290685501</v>
      </c>
      <c r="CD220">
        <v>339.73246041943497</v>
      </c>
    </row>
    <row r="221" spans="1:82" x14ac:dyDescent="0.25">
      <c r="A221">
        <v>52.630173564753001</v>
      </c>
      <c r="B221">
        <v>324.36622430668001</v>
      </c>
      <c r="C221">
        <v>329.02223642546102</v>
      </c>
      <c r="D221">
        <v>331.53438360279</v>
      </c>
      <c r="E221">
        <v>337.09193156523702</v>
      </c>
      <c r="F221">
        <v>335.033205709301</v>
      </c>
      <c r="G221">
        <v>343.42252371202198</v>
      </c>
      <c r="H221">
        <v>334.62881605358302</v>
      </c>
      <c r="I221">
        <v>339.03948532338097</v>
      </c>
      <c r="J221">
        <v>332.63888630901897</v>
      </c>
      <c r="K221">
        <v>330.94282376183298</v>
      </c>
      <c r="L221">
        <v>330.70477269705702</v>
      </c>
      <c r="M221">
        <v>342.40809781636199</v>
      </c>
      <c r="N221">
        <v>325.72992513645801</v>
      </c>
      <c r="O221">
        <v>329.534934987616</v>
      </c>
      <c r="P221">
        <v>327.61841308595501</v>
      </c>
      <c r="Q221">
        <v>329.68531355571201</v>
      </c>
      <c r="R221">
        <v>322.49252284332601</v>
      </c>
      <c r="S221">
        <v>322.35269736046598</v>
      </c>
      <c r="T221">
        <v>332.96762189444502</v>
      </c>
      <c r="U221">
        <v>332.10747839626299</v>
      </c>
      <c r="V221">
        <v>337.63964957569902</v>
      </c>
      <c r="W221">
        <v>327.40276162251399</v>
      </c>
      <c r="X221">
        <v>330.04305990426502</v>
      </c>
      <c r="Y221">
        <v>339.18787248940498</v>
      </c>
      <c r="Z221">
        <v>366.96183939131902</v>
      </c>
      <c r="AA221">
        <v>386.13456269448102</v>
      </c>
      <c r="AB221">
        <v>402.675014469752</v>
      </c>
      <c r="AC221">
        <v>376.85051159147798</v>
      </c>
      <c r="AD221">
        <v>376.47248408745799</v>
      </c>
      <c r="AE221">
        <v>340.98583142521699</v>
      </c>
      <c r="AF221">
        <v>343.85490498201801</v>
      </c>
      <c r="AG221">
        <v>342.195216808054</v>
      </c>
      <c r="AH221">
        <v>342.18314650285299</v>
      </c>
      <c r="AI221">
        <v>347.42301396130398</v>
      </c>
      <c r="AJ221">
        <v>342.56792572199203</v>
      </c>
      <c r="AK221">
        <v>338.09879978998299</v>
      </c>
      <c r="AL221">
        <v>341.61012247111199</v>
      </c>
      <c r="AM221">
        <v>349.30752435306101</v>
      </c>
      <c r="AN221">
        <v>338.41288287509599</v>
      </c>
      <c r="AO221">
        <v>342.56149018527498</v>
      </c>
      <c r="AP221">
        <v>348.44689305537298</v>
      </c>
      <c r="AQ221">
        <v>339.34590403704601</v>
      </c>
      <c r="AR221">
        <v>346.66486019864197</v>
      </c>
      <c r="AS221">
        <v>345.80128479276999</v>
      </c>
      <c r="AT221">
        <v>344.66648555496198</v>
      </c>
      <c r="AU221">
        <v>348.70118361908601</v>
      </c>
      <c r="AV221">
        <v>358.56579420863198</v>
      </c>
      <c r="AW221">
        <v>488.990482709351</v>
      </c>
      <c r="AX221">
        <v>494.99681006565601</v>
      </c>
      <c r="AY221">
        <v>518.49727375409304</v>
      </c>
      <c r="AZ221">
        <v>529.08204532766297</v>
      </c>
      <c r="BA221">
        <v>539.07040628517996</v>
      </c>
      <c r="BB221">
        <v>500.59544980839598</v>
      </c>
      <c r="BC221">
        <v>346.97640696395098</v>
      </c>
      <c r="BD221">
        <v>337.53542596648401</v>
      </c>
      <c r="BE221">
        <v>326.878128562109</v>
      </c>
      <c r="BF221">
        <v>328.15127704836601</v>
      </c>
      <c r="BG221">
        <v>327.36226726589001</v>
      </c>
      <c r="BH221">
        <v>325.99016385660798</v>
      </c>
      <c r="BI221">
        <v>329.64180565441097</v>
      </c>
      <c r="BJ221">
        <v>328.75629288650902</v>
      </c>
      <c r="BK221">
        <v>331.61523032408797</v>
      </c>
      <c r="BL221">
        <v>325.19228155281098</v>
      </c>
      <c r="BM221">
        <v>323.233520954281</v>
      </c>
      <c r="BN221">
        <v>330.71684495152101</v>
      </c>
      <c r="BO221">
        <v>320.59689404234399</v>
      </c>
      <c r="BP221">
        <v>327.157160955915</v>
      </c>
      <c r="BQ221">
        <v>330.52157895091</v>
      </c>
      <c r="BR221">
        <v>330.194893993123</v>
      </c>
      <c r="BS221">
        <v>329.136949957458</v>
      </c>
      <c r="BT221">
        <v>335.24743685353201</v>
      </c>
      <c r="BU221">
        <v>334.02285977593198</v>
      </c>
      <c r="BV221">
        <v>340.67603161742198</v>
      </c>
      <c r="BW221">
        <v>336.35730517493602</v>
      </c>
      <c r="BX221">
        <v>325.23990783437199</v>
      </c>
      <c r="BY221">
        <v>341.54355419766</v>
      </c>
      <c r="BZ221">
        <v>336.48427892658799</v>
      </c>
      <c r="CA221">
        <v>326.706025046023</v>
      </c>
      <c r="CB221">
        <v>334.492281668244</v>
      </c>
      <c r="CC221">
        <v>335.81842332096898</v>
      </c>
      <c r="CD221">
        <v>338.20549864002601</v>
      </c>
    </row>
    <row r="222" spans="1:82" x14ac:dyDescent="0.25">
      <c r="A222">
        <v>52.870493991989299</v>
      </c>
      <c r="B222">
        <v>321.71464866359997</v>
      </c>
      <c r="C222">
        <v>329.41134845798001</v>
      </c>
      <c r="D222">
        <v>334.82756289321799</v>
      </c>
      <c r="E222">
        <v>340.70028896066299</v>
      </c>
      <c r="F222">
        <v>335.41091401829601</v>
      </c>
      <c r="G222">
        <v>346.16885881511598</v>
      </c>
      <c r="H222">
        <v>334.88222118916599</v>
      </c>
      <c r="I222">
        <v>340.553783590031</v>
      </c>
      <c r="J222">
        <v>332.68651925452099</v>
      </c>
      <c r="K222">
        <v>333.09255615898201</v>
      </c>
      <c r="L222">
        <v>327.04502809474502</v>
      </c>
      <c r="M222">
        <v>339.12317611257902</v>
      </c>
      <c r="N222">
        <v>328.85336163477098</v>
      </c>
      <c r="O222">
        <v>329.99785510972202</v>
      </c>
      <c r="P222">
        <v>327.58901422501498</v>
      </c>
      <c r="Q222">
        <v>327.217384686255</v>
      </c>
      <c r="R222">
        <v>323.26211231830803</v>
      </c>
      <c r="S222">
        <v>323.14678070911401</v>
      </c>
      <c r="T222">
        <v>331.52271339500601</v>
      </c>
      <c r="U222">
        <v>335.74846046737099</v>
      </c>
      <c r="V222">
        <v>342.712852309901</v>
      </c>
      <c r="W222">
        <v>328.67872254708101</v>
      </c>
      <c r="X222">
        <v>327.71694113393801</v>
      </c>
      <c r="Y222">
        <v>336.50475183770197</v>
      </c>
      <c r="Z222">
        <v>365.41988789439301</v>
      </c>
      <c r="AA222">
        <v>385.38877135185101</v>
      </c>
      <c r="AB222">
        <v>404.08059248250601</v>
      </c>
      <c r="AC222">
        <v>380.27147773866898</v>
      </c>
      <c r="AD222">
        <v>379.93575660462699</v>
      </c>
      <c r="AE222">
        <v>341.99007000134202</v>
      </c>
      <c r="AF222">
        <v>344.23951165144098</v>
      </c>
      <c r="AG222">
        <v>339.81799011114202</v>
      </c>
      <c r="AH222">
        <v>341.007058440268</v>
      </c>
      <c r="AI222">
        <v>345.91178503870799</v>
      </c>
      <c r="AJ222">
        <v>342.41856470415098</v>
      </c>
      <c r="AK222">
        <v>334.65819139608601</v>
      </c>
      <c r="AL222">
        <v>341.49966841006102</v>
      </c>
      <c r="AM222">
        <v>348.57619822047599</v>
      </c>
      <c r="AN222">
        <v>339.32079189472302</v>
      </c>
      <c r="AO222">
        <v>344.13586139024898</v>
      </c>
      <c r="AP222">
        <v>349.79503784905302</v>
      </c>
      <c r="AQ222">
        <v>341.13058569480199</v>
      </c>
      <c r="AR222">
        <v>347.13178264563498</v>
      </c>
      <c r="AS222">
        <v>345.08762893809302</v>
      </c>
      <c r="AT222">
        <v>348.45757261729898</v>
      </c>
      <c r="AU222">
        <v>350.36501513824197</v>
      </c>
      <c r="AV222">
        <v>355.45202940891699</v>
      </c>
      <c r="AW222">
        <v>486.76074138922201</v>
      </c>
      <c r="AX222">
        <v>491.16951851228799</v>
      </c>
      <c r="AY222">
        <v>517.15145393480805</v>
      </c>
      <c r="AZ222">
        <v>532.09005357247804</v>
      </c>
      <c r="BA222">
        <v>541.23636050563198</v>
      </c>
      <c r="BB222">
        <v>497.37545997421398</v>
      </c>
      <c r="BC222">
        <v>346.07240261437602</v>
      </c>
      <c r="BD222">
        <v>333.47964146657699</v>
      </c>
      <c r="BE222">
        <v>326.90480827921101</v>
      </c>
      <c r="BF222">
        <v>329.69485279293502</v>
      </c>
      <c r="BG222">
        <v>326.42310426218501</v>
      </c>
      <c r="BH222">
        <v>327.500480071428</v>
      </c>
      <c r="BI222">
        <v>328.045809416738</v>
      </c>
      <c r="BJ222">
        <v>327.424935484706</v>
      </c>
      <c r="BK222">
        <v>330.418941264225</v>
      </c>
      <c r="BL222">
        <v>324.19820886742502</v>
      </c>
      <c r="BM222">
        <v>325.468419457717</v>
      </c>
      <c r="BN222">
        <v>329.23488592132998</v>
      </c>
      <c r="BO222">
        <v>326.11841580174797</v>
      </c>
      <c r="BP222">
        <v>327.84295684907698</v>
      </c>
      <c r="BQ222">
        <v>333.35106034518702</v>
      </c>
      <c r="BR222">
        <v>326.20637933970602</v>
      </c>
      <c r="BS222">
        <v>328.60930048494203</v>
      </c>
      <c r="BT222">
        <v>334.19549594977099</v>
      </c>
      <c r="BU222">
        <v>334.17616555573898</v>
      </c>
      <c r="BV222">
        <v>341.08295317678602</v>
      </c>
      <c r="BW222">
        <v>333.52013692789097</v>
      </c>
      <c r="BX222">
        <v>324.02703601957302</v>
      </c>
      <c r="BY222">
        <v>340.06665147292199</v>
      </c>
      <c r="BZ222">
        <v>335.36960077867599</v>
      </c>
      <c r="CA222">
        <v>329.257734814988</v>
      </c>
      <c r="CB222">
        <v>334.54920673488999</v>
      </c>
      <c r="CC222">
        <v>336.92766525851698</v>
      </c>
      <c r="CD222">
        <v>337.95184734152599</v>
      </c>
    </row>
    <row r="223" spans="1:82" x14ac:dyDescent="0.25">
      <c r="A223">
        <v>53.110814419225598</v>
      </c>
      <c r="B223">
        <v>320.044075390415</v>
      </c>
      <c r="C223">
        <v>326.92150043796698</v>
      </c>
      <c r="D223">
        <v>335.90935037461003</v>
      </c>
      <c r="E223">
        <v>340.77973318000397</v>
      </c>
      <c r="F223">
        <v>333.71794176182198</v>
      </c>
      <c r="G223">
        <v>344.98583226456901</v>
      </c>
      <c r="H223">
        <v>335.53014891498702</v>
      </c>
      <c r="I223">
        <v>343.04981798661697</v>
      </c>
      <c r="J223">
        <v>332.07802252988603</v>
      </c>
      <c r="K223">
        <v>334.14107007009898</v>
      </c>
      <c r="L223">
        <v>323.62329313846999</v>
      </c>
      <c r="M223">
        <v>336.90600146611899</v>
      </c>
      <c r="N223">
        <v>327.19232657219101</v>
      </c>
      <c r="O223">
        <v>328.19045861324298</v>
      </c>
      <c r="P223">
        <v>325.79775733836101</v>
      </c>
      <c r="Q223">
        <v>327.00140440451401</v>
      </c>
      <c r="R223">
        <v>325.15451328150101</v>
      </c>
      <c r="S223">
        <v>325.48111972906099</v>
      </c>
      <c r="T223">
        <v>329.81819323986201</v>
      </c>
      <c r="U223">
        <v>335.44303810533501</v>
      </c>
      <c r="V223">
        <v>340.365516184993</v>
      </c>
      <c r="W223">
        <v>328.678141367698</v>
      </c>
      <c r="X223">
        <v>327.50454352867803</v>
      </c>
      <c r="Y223">
        <v>336.46056114656301</v>
      </c>
      <c r="Z223">
        <v>363.80480495263299</v>
      </c>
      <c r="AA223">
        <v>383.48788776283402</v>
      </c>
      <c r="AB223">
        <v>406.93688442214398</v>
      </c>
      <c r="AC223">
        <v>382.199499641839</v>
      </c>
      <c r="AD223">
        <v>382.03628462515002</v>
      </c>
      <c r="AE223">
        <v>342.32200250049698</v>
      </c>
      <c r="AF223">
        <v>345.68961803847401</v>
      </c>
      <c r="AG223">
        <v>340.16159156580801</v>
      </c>
      <c r="AH223">
        <v>343.36120298110097</v>
      </c>
      <c r="AI223">
        <v>344.58487656222599</v>
      </c>
      <c r="AJ223">
        <v>342.46878856554702</v>
      </c>
      <c r="AK223">
        <v>334.90858788705901</v>
      </c>
      <c r="AL223">
        <v>340.93826167524702</v>
      </c>
      <c r="AM223">
        <v>348.013886965258</v>
      </c>
      <c r="AN223">
        <v>341.71675465615198</v>
      </c>
      <c r="AO223">
        <v>342.24848278089098</v>
      </c>
      <c r="AP223">
        <v>350.654496131619</v>
      </c>
      <c r="AQ223">
        <v>343.036840191078</v>
      </c>
      <c r="AR223">
        <v>346.11524817987299</v>
      </c>
      <c r="AS223">
        <v>345.45234047850897</v>
      </c>
      <c r="AT223">
        <v>348.32659181653401</v>
      </c>
      <c r="AU223">
        <v>348.28260389326601</v>
      </c>
      <c r="AV223">
        <v>354.17890759594201</v>
      </c>
      <c r="AW223">
        <v>488.345386154925</v>
      </c>
      <c r="AX223">
        <v>481.567490629632</v>
      </c>
      <c r="AY223">
        <v>515.69946605375901</v>
      </c>
      <c r="AZ223">
        <v>530.25408000892105</v>
      </c>
      <c r="BA223">
        <v>536.386084600706</v>
      </c>
      <c r="BB223">
        <v>486.22792009853703</v>
      </c>
      <c r="BC223">
        <v>347.11816728808702</v>
      </c>
      <c r="BD223">
        <v>332.390826525222</v>
      </c>
      <c r="BE223">
        <v>328.16423026761998</v>
      </c>
      <c r="BF223">
        <v>328.51726516362203</v>
      </c>
      <c r="BG223">
        <v>325.38884640436999</v>
      </c>
      <c r="BH223">
        <v>330.46743324547202</v>
      </c>
      <c r="BI223">
        <v>325.30876224228501</v>
      </c>
      <c r="BJ223">
        <v>326.62946317106298</v>
      </c>
      <c r="BK223">
        <v>328.93075344771597</v>
      </c>
      <c r="BL223">
        <v>321.90053903851498</v>
      </c>
      <c r="BM223">
        <v>325.86235939775997</v>
      </c>
      <c r="BN223">
        <v>329.43514959145699</v>
      </c>
      <c r="BO223">
        <v>326.38620756266698</v>
      </c>
      <c r="BP223">
        <v>327.18134515224</v>
      </c>
      <c r="BQ223">
        <v>333.08471188362802</v>
      </c>
      <c r="BR223">
        <v>326.83641777532699</v>
      </c>
      <c r="BS223">
        <v>328.11924209420499</v>
      </c>
      <c r="BT223">
        <v>331.22611634366399</v>
      </c>
      <c r="BU223">
        <v>334.63080232471901</v>
      </c>
      <c r="BV223">
        <v>341.25562285235998</v>
      </c>
      <c r="BW223">
        <v>335.050317725561</v>
      </c>
      <c r="BX223">
        <v>327.02878384457102</v>
      </c>
      <c r="BY223">
        <v>340.11502730397501</v>
      </c>
      <c r="BZ223">
        <v>333.22451113630399</v>
      </c>
      <c r="CA223">
        <v>327.204927012996</v>
      </c>
      <c r="CB223">
        <v>333.31605811986401</v>
      </c>
      <c r="CC223">
        <v>335.80351797992199</v>
      </c>
      <c r="CD223">
        <v>339.328113159623</v>
      </c>
    </row>
    <row r="224" spans="1:82" x14ac:dyDescent="0.25">
      <c r="A224">
        <v>53.351134846461903</v>
      </c>
      <c r="B224">
        <v>320.75199163471501</v>
      </c>
      <c r="C224">
        <v>327.60729096260002</v>
      </c>
      <c r="D224">
        <v>338.64771120092598</v>
      </c>
      <c r="E224">
        <v>339.76019577487801</v>
      </c>
      <c r="F224">
        <v>335.03696202868599</v>
      </c>
      <c r="G224">
        <v>343.12018385513801</v>
      </c>
      <c r="H224">
        <v>335.94973332676699</v>
      </c>
      <c r="I224">
        <v>343.14119935932302</v>
      </c>
      <c r="J224">
        <v>333.33179492110202</v>
      </c>
      <c r="K224">
        <v>333.40646011815397</v>
      </c>
      <c r="L224">
        <v>323.129557847071</v>
      </c>
      <c r="M224">
        <v>334.01328050914799</v>
      </c>
      <c r="N224">
        <v>328.58108621186</v>
      </c>
      <c r="O224">
        <v>328.94599090469598</v>
      </c>
      <c r="P224">
        <v>325.992895650381</v>
      </c>
      <c r="Q224">
        <v>330.41286479380398</v>
      </c>
      <c r="R224">
        <v>325.41078718853402</v>
      </c>
      <c r="S224">
        <v>327.56909904163598</v>
      </c>
      <c r="T224">
        <v>327.27652380068901</v>
      </c>
      <c r="U224">
        <v>334.951271260922</v>
      </c>
      <c r="V224">
        <v>338.39787725811499</v>
      </c>
      <c r="W224">
        <v>327.58497272459999</v>
      </c>
      <c r="X224">
        <v>327.97273729736702</v>
      </c>
      <c r="Y224">
        <v>338.464164244583</v>
      </c>
      <c r="Z224">
        <v>362.98193056706901</v>
      </c>
      <c r="AA224">
        <v>384.67488188958799</v>
      </c>
      <c r="AB224">
        <v>409.19217165175002</v>
      </c>
      <c r="AC224">
        <v>385.57188656286701</v>
      </c>
      <c r="AD224">
        <v>386.04934259667999</v>
      </c>
      <c r="AE224">
        <v>341.99359585257002</v>
      </c>
      <c r="AF224">
        <v>348.20119771564799</v>
      </c>
      <c r="AG224">
        <v>341.46714440393998</v>
      </c>
      <c r="AH224">
        <v>345.986975552643</v>
      </c>
      <c r="AI224">
        <v>344.20140071086797</v>
      </c>
      <c r="AJ224">
        <v>343.49020844461199</v>
      </c>
      <c r="AK224">
        <v>336.47423810258402</v>
      </c>
      <c r="AL224">
        <v>340.56983537967398</v>
      </c>
      <c r="AM224">
        <v>348.27660363247202</v>
      </c>
      <c r="AN224">
        <v>343.96560922643101</v>
      </c>
      <c r="AO224">
        <v>343.105930820536</v>
      </c>
      <c r="AP224">
        <v>351.59859988585299</v>
      </c>
      <c r="AQ224">
        <v>344.33514409862403</v>
      </c>
      <c r="AR224">
        <v>345.86107436660802</v>
      </c>
      <c r="AS224">
        <v>345.68816025280103</v>
      </c>
      <c r="AT224">
        <v>348.76624502542597</v>
      </c>
      <c r="AU224">
        <v>345.55553016112702</v>
      </c>
      <c r="AV224">
        <v>356.29431895216698</v>
      </c>
      <c r="AW224">
        <v>486.58930746273398</v>
      </c>
      <c r="AX224">
        <v>473.94289536860401</v>
      </c>
      <c r="AY224">
        <v>512.34182355911003</v>
      </c>
      <c r="AZ224">
        <v>531.14473777261605</v>
      </c>
      <c r="BA224">
        <v>535.52526548780895</v>
      </c>
      <c r="BB224">
        <v>476.08907493108802</v>
      </c>
      <c r="BC224">
        <v>348.341900575002</v>
      </c>
      <c r="BD224">
        <v>331.52422779340498</v>
      </c>
      <c r="BE224">
        <v>328.94878835612599</v>
      </c>
      <c r="BF224">
        <v>326.79146247878299</v>
      </c>
      <c r="BG224">
        <v>324.439819021988</v>
      </c>
      <c r="BH224">
        <v>334.10962737749901</v>
      </c>
      <c r="BI224">
        <v>325.188791887425</v>
      </c>
      <c r="BJ224">
        <v>327.97312297947599</v>
      </c>
      <c r="BK224">
        <v>325.87744258257197</v>
      </c>
      <c r="BL224">
        <v>322.55226115282102</v>
      </c>
      <c r="BM224">
        <v>325.96849730097</v>
      </c>
      <c r="BN224">
        <v>331.64578536269602</v>
      </c>
      <c r="BO224">
        <v>327.54311997136102</v>
      </c>
      <c r="BP224">
        <v>326.60521475907302</v>
      </c>
      <c r="BQ224">
        <v>332.841567372675</v>
      </c>
      <c r="BR224">
        <v>325.94027558669501</v>
      </c>
      <c r="BS224">
        <v>327.85392372219599</v>
      </c>
      <c r="BT224">
        <v>329.15875383773903</v>
      </c>
      <c r="BU224">
        <v>334.63221411622197</v>
      </c>
      <c r="BV224">
        <v>341.40620099794199</v>
      </c>
      <c r="BW224">
        <v>338.15501147161302</v>
      </c>
      <c r="BX224">
        <v>331.46485233985402</v>
      </c>
      <c r="BY224">
        <v>339.27353659946402</v>
      </c>
      <c r="BZ224">
        <v>331.30063089578698</v>
      </c>
      <c r="CA224">
        <v>326.95957641406699</v>
      </c>
      <c r="CB224">
        <v>333.22212103893798</v>
      </c>
      <c r="CC224">
        <v>334.482198823734</v>
      </c>
      <c r="CD224">
        <v>340.80325616405401</v>
      </c>
    </row>
    <row r="225" spans="1:82" x14ac:dyDescent="0.25">
      <c r="A225">
        <v>53.591455273698202</v>
      </c>
      <c r="B225">
        <v>322.762925036946</v>
      </c>
      <c r="C225">
        <v>330.36131972237598</v>
      </c>
      <c r="D225">
        <v>340.46980510602202</v>
      </c>
      <c r="E225">
        <v>338.69598865183201</v>
      </c>
      <c r="F225">
        <v>338.36913201221699</v>
      </c>
      <c r="G225">
        <v>343.919617398046</v>
      </c>
      <c r="H225">
        <v>337.01883484792802</v>
      </c>
      <c r="I225">
        <v>341.73443495266002</v>
      </c>
      <c r="J225">
        <v>335.32086985754501</v>
      </c>
      <c r="K225">
        <v>333.73227854672098</v>
      </c>
      <c r="L225">
        <v>324.21757636466799</v>
      </c>
      <c r="M225">
        <v>331.682146944522</v>
      </c>
      <c r="N225">
        <v>332.20674252742998</v>
      </c>
      <c r="O225">
        <v>331.157194102978</v>
      </c>
      <c r="P225">
        <v>328.08777782604301</v>
      </c>
      <c r="Q225">
        <v>333.10618418381102</v>
      </c>
      <c r="R225">
        <v>324.65897030803399</v>
      </c>
      <c r="S225">
        <v>330.43506836974899</v>
      </c>
      <c r="T225">
        <v>324.50843861389899</v>
      </c>
      <c r="U225">
        <v>335.57928869395897</v>
      </c>
      <c r="V225">
        <v>337.38644534827301</v>
      </c>
      <c r="W225">
        <v>325.821609893904</v>
      </c>
      <c r="X225">
        <v>327.04417221330101</v>
      </c>
      <c r="Y225">
        <v>338.91309475178201</v>
      </c>
      <c r="Z225">
        <v>363.654967832772</v>
      </c>
      <c r="AA225">
        <v>387.11902525799201</v>
      </c>
      <c r="AB225">
        <v>409.27871497462598</v>
      </c>
      <c r="AC225">
        <v>387.80933983334597</v>
      </c>
      <c r="AD225">
        <v>390.713767672985</v>
      </c>
      <c r="AE225">
        <v>343.04585561208899</v>
      </c>
      <c r="AF225">
        <v>349.14529683001803</v>
      </c>
      <c r="AG225">
        <v>342.87488978095303</v>
      </c>
      <c r="AH225">
        <v>344.24122176004801</v>
      </c>
      <c r="AI225">
        <v>344.78124886053001</v>
      </c>
      <c r="AJ225">
        <v>345.46857174081998</v>
      </c>
      <c r="AK225">
        <v>338.65599548785798</v>
      </c>
      <c r="AL225">
        <v>343.51669896162201</v>
      </c>
      <c r="AM225">
        <v>348.24671879317202</v>
      </c>
      <c r="AN225">
        <v>344.907733827382</v>
      </c>
      <c r="AO225">
        <v>345.38785535167102</v>
      </c>
      <c r="AP225">
        <v>351.24684939923799</v>
      </c>
      <c r="AQ225">
        <v>345.45984576542799</v>
      </c>
      <c r="AR225">
        <v>346.99231589731102</v>
      </c>
      <c r="AS225">
        <v>345.81408994704202</v>
      </c>
      <c r="AT225">
        <v>351.48221726238</v>
      </c>
      <c r="AU225">
        <v>343.674686019001</v>
      </c>
      <c r="AV225">
        <v>360.08678392906899</v>
      </c>
      <c r="AW225">
        <v>482.41139089980999</v>
      </c>
      <c r="AX225">
        <v>468.92928573348598</v>
      </c>
      <c r="AY225">
        <v>508.48729896834197</v>
      </c>
      <c r="AZ225">
        <v>534.06217193601606</v>
      </c>
      <c r="BA225">
        <v>538.46111793819796</v>
      </c>
      <c r="BB225">
        <v>469.13827587191201</v>
      </c>
      <c r="BC225">
        <v>349.46177512765502</v>
      </c>
      <c r="BD225">
        <v>331.42636559985499</v>
      </c>
      <c r="BE225">
        <v>329.347656516212</v>
      </c>
      <c r="BF225">
        <v>325.12808041524403</v>
      </c>
      <c r="BG225">
        <v>323.37876672981503</v>
      </c>
      <c r="BH225">
        <v>336.68217506412498</v>
      </c>
      <c r="BI225">
        <v>327.21067300528398</v>
      </c>
      <c r="BJ225">
        <v>329.760047568988</v>
      </c>
      <c r="BK225">
        <v>322.95144032062001</v>
      </c>
      <c r="BL225">
        <v>325.77384080818302</v>
      </c>
      <c r="BM225">
        <v>327.39907452728698</v>
      </c>
      <c r="BN225">
        <v>333.64499320763201</v>
      </c>
      <c r="BO225">
        <v>329.779258292598</v>
      </c>
      <c r="BP225">
        <v>325.17311441852303</v>
      </c>
      <c r="BQ225">
        <v>331.367963119965</v>
      </c>
      <c r="BR225">
        <v>324.02073623175698</v>
      </c>
      <c r="BS225">
        <v>327.73566730767402</v>
      </c>
      <c r="BT225">
        <v>327.36296744906502</v>
      </c>
      <c r="BU225">
        <v>333.23898234778397</v>
      </c>
      <c r="BV225">
        <v>341.69368731602299</v>
      </c>
      <c r="BW225">
        <v>339.59830010075802</v>
      </c>
      <c r="BX225">
        <v>334.33724654589599</v>
      </c>
      <c r="BY225">
        <v>336.69770862633902</v>
      </c>
      <c r="BZ225">
        <v>331.87167476730201</v>
      </c>
      <c r="CA225">
        <v>327.803980181025</v>
      </c>
      <c r="CB225">
        <v>335.27543519391298</v>
      </c>
      <c r="CC225">
        <v>334.650113216298</v>
      </c>
      <c r="CD225">
        <v>342.24462777908201</v>
      </c>
    </row>
    <row r="226" spans="1:82" x14ac:dyDescent="0.25">
      <c r="A226">
        <v>53.8317757009345</v>
      </c>
      <c r="B226">
        <v>322.19575986503401</v>
      </c>
      <c r="C226">
        <v>332.409414161413</v>
      </c>
      <c r="D226">
        <v>341.85274071776098</v>
      </c>
      <c r="E226">
        <v>340.36071345712202</v>
      </c>
      <c r="F226">
        <v>340.91720415157999</v>
      </c>
      <c r="G226">
        <v>344.522856245458</v>
      </c>
      <c r="H226">
        <v>339.55219037067098</v>
      </c>
      <c r="I226">
        <v>339.58482555529702</v>
      </c>
      <c r="J226">
        <v>334.29772491824099</v>
      </c>
      <c r="K226">
        <v>336.20260407401099</v>
      </c>
      <c r="L226">
        <v>324.88455746005502</v>
      </c>
      <c r="M226">
        <v>330.18252501946699</v>
      </c>
      <c r="N226">
        <v>330.33975782299098</v>
      </c>
      <c r="O226">
        <v>331.28812721641299</v>
      </c>
      <c r="P226">
        <v>330.587403165968</v>
      </c>
      <c r="Q226">
        <v>331.02366853300401</v>
      </c>
      <c r="R226">
        <v>323.35914465904699</v>
      </c>
      <c r="S226">
        <v>333.02521438294099</v>
      </c>
      <c r="T226">
        <v>324.098039134033</v>
      </c>
      <c r="U226">
        <v>337.05665947911098</v>
      </c>
      <c r="V226">
        <v>333.64288646669303</v>
      </c>
      <c r="W226">
        <v>323.36801534998602</v>
      </c>
      <c r="X226">
        <v>326.97393335164901</v>
      </c>
      <c r="Y226">
        <v>338.25867332047102</v>
      </c>
      <c r="Z226">
        <v>364.71143177412699</v>
      </c>
      <c r="AA226">
        <v>386.93694664435299</v>
      </c>
      <c r="AB226">
        <v>409.18748375488298</v>
      </c>
      <c r="AC226">
        <v>387.68022637124</v>
      </c>
      <c r="AD226">
        <v>396.25990351259998</v>
      </c>
      <c r="AE226">
        <v>345.06397432395198</v>
      </c>
      <c r="AF226">
        <v>349.83871711089301</v>
      </c>
      <c r="AG226">
        <v>344.22248136594999</v>
      </c>
      <c r="AH226">
        <v>341.86458716948601</v>
      </c>
      <c r="AI226">
        <v>344.74411646759103</v>
      </c>
      <c r="AJ226">
        <v>346.47069942423002</v>
      </c>
      <c r="AK226">
        <v>342.19649801229099</v>
      </c>
      <c r="AL226">
        <v>347.39130663941</v>
      </c>
      <c r="AM226">
        <v>347.05947085688001</v>
      </c>
      <c r="AN226">
        <v>345.80946150543298</v>
      </c>
      <c r="AO226">
        <v>343.37452314646498</v>
      </c>
      <c r="AP226">
        <v>350.83632985143697</v>
      </c>
      <c r="AQ226">
        <v>346.79742893679702</v>
      </c>
      <c r="AR226">
        <v>348.90561375183199</v>
      </c>
      <c r="AS226">
        <v>347.03280471743301</v>
      </c>
      <c r="AT226">
        <v>353.88073462103398</v>
      </c>
      <c r="AU226">
        <v>343.05809152152</v>
      </c>
      <c r="AV226">
        <v>362.95525383769802</v>
      </c>
      <c r="AW226">
        <v>479.78432642100802</v>
      </c>
      <c r="AX226">
        <v>463.04463828404101</v>
      </c>
      <c r="AY226">
        <v>507.115250405849</v>
      </c>
      <c r="AZ226">
        <v>535.97156620435396</v>
      </c>
      <c r="BA226">
        <v>540.80828665789295</v>
      </c>
      <c r="BB226">
        <v>461.39021618021701</v>
      </c>
      <c r="BC226">
        <v>349.760102229974</v>
      </c>
      <c r="BD226">
        <v>331.69137384651901</v>
      </c>
      <c r="BE226">
        <v>330.29509312431401</v>
      </c>
      <c r="BF226">
        <v>323.142987050312</v>
      </c>
      <c r="BG226">
        <v>323.43975980818198</v>
      </c>
      <c r="BH226">
        <v>336.63291758461702</v>
      </c>
      <c r="BI226">
        <v>328.06987066999699</v>
      </c>
      <c r="BJ226">
        <v>328.33559682618397</v>
      </c>
      <c r="BK226">
        <v>321.30095953521197</v>
      </c>
      <c r="BL226">
        <v>327.18621942263297</v>
      </c>
      <c r="BM226">
        <v>328.56257205903802</v>
      </c>
      <c r="BN226">
        <v>332.68215176065502</v>
      </c>
      <c r="BO226">
        <v>331.38588830326398</v>
      </c>
      <c r="BP226">
        <v>323.27853017487797</v>
      </c>
      <c r="BQ226">
        <v>330.20677378443702</v>
      </c>
      <c r="BR226">
        <v>324.89367184825102</v>
      </c>
      <c r="BS226">
        <v>328.44958621454401</v>
      </c>
      <c r="BT226">
        <v>326.59958570737899</v>
      </c>
      <c r="BU226">
        <v>332.205381431663</v>
      </c>
      <c r="BV226">
        <v>340.012740341876</v>
      </c>
      <c r="BW226">
        <v>337.184091684733</v>
      </c>
      <c r="BX226">
        <v>334.58622583217999</v>
      </c>
      <c r="BY226">
        <v>335.224042142521</v>
      </c>
      <c r="BZ226">
        <v>334.239883859462</v>
      </c>
      <c r="CA226">
        <v>326.04830201221102</v>
      </c>
      <c r="CB226">
        <v>336.36245278697999</v>
      </c>
      <c r="CC226">
        <v>334.844584220515</v>
      </c>
      <c r="CD226">
        <v>341.82932928205003</v>
      </c>
    </row>
    <row r="227" spans="1:82" x14ac:dyDescent="0.25">
      <c r="A227">
        <v>54.072096128170898</v>
      </c>
      <c r="B227">
        <v>320.65737491039602</v>
      </c>
      <c r="C227">
        <v>335.170270328431</v>
      </c>
      <c r="D227">
        <v>342.11315136624899</v>
      </c>
      <c r="E227">
        <v>342.565653350731</v>
      </c>
      <c r="F227">
        <v>339.69554515493201</v>
      </c>
      <c r="G227">
        <v>343.80047893583702</v>
      </c>
      <c r="H227">
        <v>342.64830906230901</v>
      </c>
      <c r="I227">
        <v>337.99370384356098</v>
      </c>
      <c r="J227">
        <v>334.236325871752</v>
      </c>
      <c r="K227">
        <v>330.78261067467901</v>
      </c>
      <c r="L227">
        <v>326.64582300734298</v>
      </c>
      <c r="M227">
        <v>329.14686773471999</v>
      </c>
      <c r="N227">
        <v>326.37961962119903</v>
      </c>
      <c r="O227">
        <v>334.35653802675102</v>
      </c>
      <c r="P227">
        <v>330.19137099186003</v>
      </c>
      <c r="Q227">
        <v>330.61598595193198</v>
      </c>
      <c r="R227">
        <v>325.23963797835597</v>
      </c>
      <c r="S227">
        <v>333.34734949026603</v>
      </c>
      <c r="T227">
        <v>322.50805025528598</v>
      </c>
      <c r="U227">
        <v>337.642417892617</v>
      </c>
      <c r="V227">
        <v>328.41426087333599</v>
      </c>
      <c r="W227">
        <v>325.972118544252</v>
      </c>
      <c r="X227">
        <v>329.067391779682</v>
      </c>
      <c r="Y227">
        <v>337.498240932648</v>
      </c>
      <c r="Z227">
        <v>363.88202997020397</v>
      </c>
      <c r="AA227">
        <v>386.886674615039</v>
      </c>
      <c r="AB227">
        <v>408.44053445656601</v>
      </c>
      <c r="AC227">
        <v>394.128254810817</v>
      </c>
      <c r="AD227">
        <v>396.79143640337401</v>
      </c>
      <c r="AE227">
        <v>347.526843605365</v>
      </c>
      <c r="AF227">
        <v>348.704457401056</v>
      </c>
      <c r="AG227">
        <v>342.78149889334099</v>
      </c>
      <c r="AH227">
        <v>342.54398533221803</v>
      </c>
      <c r="AI227">
        <v>346.18092129279501</v>
      </c>
      <c r="AJ227">
        <v>347.44334588644398</v>
      </c>
      <c r="AK227">
        <v>344.29815143944899</v>
      </c>
      <c r="AL227">
        <v>348.06291139438099</v>
      </c>
      <c r="AM227">
        <v>347.11085278881501</v>
      </c>
      <c r="AN227">
        <v>346.27775320281501</v>
      </c>
      <c r="AO227">
        <v>346.203838770625</v>
      </c>
      <c r="AP227">
        <v>351.25974538169902</v>
      </c>
      <c r="AQ227">
        <v>345.79401272404499</v>
      </c>
      <c r="AR227">
        <v>352.48795807137401</v>
      </c>
      <c r="AS227">
        <v>345.260233961886</v>
      </c>
      <c r="AT227">
        <v>353.01579387095398</v>
      </c>
      <c r="AU227">
        <v>341.54867895042503</v>
      </c>
      <c r="AV227">
        <v>360.66837170688598</v>
      </c>
      <c r="AW227">
        <v>475.293425122999</v>
      </c>
      <c r="AX227">
        <v>458.31926343805299</v>
      </c>
      <c r="AY227">
        <v>503.015576562072</v>
      </c>
      <c r="AZ227">
        <v>533.18851351353601</v>
      </c>
      <c r="BA227">
        <v>543.176732415169</v>
      </c>
      <c r="BB227">
        <v>457.858175296669</v>
      </c>
      <c r="BC227">
        <v>350.84030584192601</v>
      </c>
      <c r="BD227">
        <v>327.06205403113501</v>
      </c>
      <c r="BE227">
        <v>331.00174977144201</v>
      </c>
      <c r="BF227">
        <v>321.62915436998901</v>
      </c>
      <c r="BG227">
        <v>326.15748607748498</v>
      </c>
      <c r="BH227">
        <v>337.60982355549697</v>
      </c>
      <c r="BI227">
        <v>328.67977845929698</v>
      </c>
      <c r="BJ227">
        <v>325.09273001617998</v>
      </c>
      <c r="BK227">
        <v>321.52694581237103</v>
      </c>
      <c r="BL227">
        <v>327.27215092920397</v>
      </c>
      <c r="BM227">
        <v>332.56206505185202</v>
      </c>
      <c r="BN227">
        <v>332.88844260485098</v>
      </c>
      <c r="BO227">
        <v>332.67545323249902</v>
      </c>
      <c r="BP227">
        <v>326.14041826420902</v>
      </c>
      <c r="BQ227">
        <v>332.27084674027498</v>
      </c>
      <c r="BR227">
        <v>324.98019281398302</v>
      </c>
      <c r="BS227">
        <v>330.02907003751397</v>
      </c>
      <c r="BT227">
        <v>328.64814894077603</v>
      </c>
      <c r="BU227">
        <v>336.350231307743</v>
      </c>
      <c r="BV227">
        <v>340.593743110768</v>
      </c>
      <c r="BW227">
        <v>336.088159769919</v>
      </c>
      <c r="BX227">
        <v>335.43900118029597</v>
      </c>
      <c r="BY227">
        <v>334.10649073986298</v>
      </c>
      <c r="BZ227">
        <v>333.905682244155</v>
      </c>
      <c r="CA227">
        <v>325.55540919359601</v>
      </c>
      <c r="CB227">
        <v>335.559895404781</v>
      </c>
      <c r="CC227">
        <v>334.60130904611299</v>
      </c>
      <c r="CD227">
        <v>340.39678979159697</v>
      </c>
    </row>
    <row r="228" spans="1:82" x14ac:dyDescent="0.25">
      <c r="A228">
        <v>54.312416555407196</v>
      </c>
      <c r="B228">
        <v>320.644647163804</v>
      </c>
      <c r="C228">
        <v>336.49314541855898</v>
      </c>
      <c r="D228">
        <v>339.406559950727</v>
      </c>
      <c r="E228">
        <v>340.98251174190102</v>
      </c>
      <c r="F228">
        <v>339.39886342682098</v>
      </c>
      <c r="G228">
        <v>340.02874827458197</v>
      </c>
      <c r="H228">
        <v>342.98066056577898</v>
      </c>
      <c r="I228">
        <v>336.25576337253699</v>
      </c>
      <c r="J228">
        <v>332.508967451741</v>
      </c>
      <c r="K228">
        <v>330.98711109824598</v>
      </c>
      <c r="L228">
        <v>329.45999666151903</v>
      </c>
      <c r="M228">
        <v>328.32467983207101</v>
      </c>
      <c r="N228">
        <v>326.254867432862</v>
      </c>
      <c r="O228">
        <v>334.30296451510998</v>
      </c>
      <c r="P228">
        <v>329.14976110768998</v>
      </c>
      <c r="Q228">
        <v>329.83981845357602</v>
      </c>
      <c r="R228">
        <v>326.55474757515901</v>
      </c>
      <c r="S228">
        <v>333.38218354164701</v>
      </c>
      <c r="T228">
        <v>324.33618998165701</v>
      </c>
      <c r="U228">
        <v>335.32756357105097</v>
      </c>
      <c r="V228">
        <v>327.82507861735002</v>
      </c>
      <c r="W228">
        <v>324.47570973354902</v>
      </c>
      <c r="X228">
        <v>329.86252799474698</v>
      </c>
      <c r="Y228">
        <v>338.60726243794301</v>
      </c>
      <c r="Z228">
        <v>364.87211613877298</v>
      </c>
      <c r="AA228">
        <v>385.94734293147502</v>
      </c>
      <c r="AB228">
        <v>405.73612317758301</v>
      </c>
      <c r="AC228">
        <v>400.72883657995601</v>
      </c>
      <c r="AD228">
        <v>396.89902980567302</v>
      </c>
      <c r="AE228">
        <v>347.573187681474</v>
      </c>
      <c r="AF228">
        <v>346.92900087625497</v>
      </c>
      <c r="AG228">
        <v>341.72782004861102</v>
      </c>
      <c r="AH228">
        <v>340.23603275457998</v>
      </c>
      <c r="AI228">
        <v>343.73028992904</v>
      </c>
      <c r="AJ228">
        <v>347.19817447790899</v>
      </c>
      <c r="AK228">
        <v>349.18458508302803</v>
      </c>
      <c r="AL228">
        <v>348.156132771442</v>
      </c>
      <c r="AM228">
        <v>347.272649560003</v>
      </c>
      <c r="AN228">
        <v>344.20873575994699</v>
      </c>
      <c r="AO228">
        <v>348.49768942048701</v>
      </c>
      <c r="AP228">
        <v>352.51954359998302</v>
      </c>
      <c r="AQ228">
        <v>347.67770151309998</v>
      </c>
      <c r="AR228">
        <v>354.98316714430899</v>
      </c>
      <c r="AS228">
        <v>345.19486788609998</v>
      </c>
      <c r="AT228">
        <v>356.81728893083402</v>
      </c>
      <c r="AU228">
        <v>342.94121565734099</v>
      </c>
      <c r="AV228">
        <v>354.96185021679702</v>
      </c>
      <c r="AW228">
        <v>465.86962350075601</v>
      </c>
      <c r="AX228">
        <v>448.47253648025202</v>
      </c>
      <c r="AY228">
        <v>495.74387254530302</v>
      </c>
      <c r="AZ228">
        <v>527.72159976788896</v>
      </c>
      <c r="BA228">
        <v>540.40297244712895</v>
      </c>
      <c r="BB228">
        <v>450.37957784812102</v>
      </c>
      <c r="BC228">
        <v>348.14926016768902</v>
      </c>
      <c r="BD228">
        <v>325.81059451748598</v>
      </c>
      <c r="BE228">
        <v>333.47240522079198</v>
      </c>
      <c r="BF228">
        <v>320.46424945791398</v>
      </c>
      <c r="BG228">
        <v>326.972551887657</v>
      </c>
      <c r="BH228">
        <v>339.31881183357802</v>
      </c>
      <c r="BI228">
        <v>328.36531887689898</v>
      </c>
      <c r="BJ228">
        <v>323.665056987284</v>
      </c>
      <c r="BK228">
        <v>324.28745432712202</v>
      </c>
      <c r="BL228">
        <v>327.02361917825402</v>
      </c>
      <c r="BM228">
        <v>331.95264517590903</v>
      </c>
      <c r="BN228">
        <v>332.31740687102803</v>
      </c>
      <c r="BO228">
        <v>332.981064789561</v>
      </c>
      <c r="BP228">
        <v>325.01894942415498</v>
      </c>
      <c r="BQ228">
        <v>334.74980454061603</v>
      </c>
      <c r="BR228">
        <v>327.74595648917199</v>
      </c>
      <c r="BS228">
        <v>329.71737112792698</v>
      </c>
      <c r="BT228">
        <v>328.56042193388203</v>
      </c>
      <c r="BU228">
        <v>339.79444147835301</v>
      </c>
      <c r="BV228">
        <v>342.547201224047</v>
      </c>
      <c r="BW228">
        <v>334.34576812409301</v>
      </c>
      <c r="BX228">
        <v>338.11246319743702</v>
      </c>
      <c r="BY228">
        <v>331.50584975532598</v>
      </c>
      <c r="BZ228">
        <v>334.71879907726299</v>
      </c>
      <c r="CA228">
        <v>328.86629411694997</v>
      </c>
      <c r="CB228">
        <v>334.03077725682999</v>
      </c>
      <c r="CC228">
        <v>332.198915686796</v>
      </c>
      <c r="CD228">
        <v>338.78725170041002</v>
      </c>
    </row>
    <row r="229" spans="1:82" x14ac:dyDescent="0.25">
      <c r="A229">
        <v>54.552736982643502</v>
      </c>
      <c r="B229">
        <v>319.02077828766801</v>
      </c>
      <c r="C229">
        <v>336.637395093343</v>
      </c>
      <c r="D229">
        <v>341.25925531422598</v>
      </c>
      <c r="E229">
        <v>343.37373069818699</v>
      </c>
      <c r="F229">
        <v>336.434048612293</v>
      </c>
      <c r="G229">
        <v>338.916539770577</v>
      </c>
      <c r="H229">
        <v>341.53545097120099</v>
      </c>
      <c r="I229">
        <v>337.50960917415102</v>
      </c>
      <c r="J229">
        <v>331.91028479468002</v>
      </c>
      <c r="K229">
        <v>331.91754105093599</v>
      </c>
      <c r="L229">
        <v>330.514512542901</v>
      </c>
      <c r="M229">
        <v>326.65594465801001</v>
      </c>
      <c r="N229">
        <v>324.867642360307</v>
      </c>
      <c r="O229">
        <v>332.429456395123</v>
      </c>
      <c r="P229">
        <v>328.31291435539401</v>
      </c>
      <c r="Q229">
        <v>328.28375167518698</v>
      </c>
      <c r="R229">
        <v>326.69434493727198</v>
      </c>
      <c r="S229">
        <v>333.94137157843699</v>
      </c>
      <c r="T229">
        <v>326.90077000944802</v>
      </c>
      <c r="U229">
        <v>335.02013001402401</v>
      </c>
      <c r="V229">
        <v>324.26114420542399</v>
      </c>
      <c r="W229">
        <v>327.24950396635103</v>
      </c>
      <c r="X229">
        <v>331.99865551333102</v>
      </c>
      <c r="Y229">
        <v>342.01443085004598</v>
      </c>
      <c r="Z229">
        <v>360.72250606973398</v>
      </c>
      <c r="AA229">
        <v>383.64641398233999</v>
      </c>
      <c r="AB229">
        <v>407.732007174763</v>
      </c>
      <c r="AC229">
        <v>406.33345252265002</v>
      </c>
      <c r="AD229">
        <v>395.024869067233</v>
      </c>
      <c r="AE229">
        <v>345.96667324646899</v>
      </c>
      <c r="AF229">
        <v>349.67916175319101</v>
      </c>
      <c r="AG229">
        <v>340.75105649335097</v>
      </c>
      <c r="AH229">
        <v>340.58677307252202</v>
      </c>
      <c r="AI229">
        <v>342.47820249306199</v>
      </c>
      <c r="AJ229">
        <v>348.520313310863</v>
      </c>
      <c r="AK229">
        <v>350.20598662881901</v>
      </c>
      <c r="AL229">
        <v>347.36115405659899</v>
      </c>
      <c r="AM229">
        <v>345.87455478399499</v>
      </c>
      <c r="AN229">
        <v>344.85184801378898</v>
      </c>
      <c r="AO229">
        <v>351.32791515142202</v>
      </c>
      <c r="AP229">
        <v>353.18712717723201</v>
      </c>
      <c r="AQ229">
        <v>350.14065815192703</v>
      </c>
      <c r="AR229">
        <v>352.13065003310498</v>
      </c>
      <c r="AS229">
        <v>344.657045427745</v>
      </c>
      <c r="AT229">
        <v>356.925638913044</v>
      </c>
      <c r="AU229">
        <v>343.89326694055399</v>
      </c>
      <c r="AV229">
        <v>352.21319512828802</v>
      </c>
      <c r="AW229">
        <v>461.457752782966</v>
      </c>
      <c r="AX229">
        <v>443.62821387052003</v>
      </c>
      <c r="AY229">
        <v>491.93528354919198</v>
      </c>
      <c r="AZ229">
        <v>522.54909644823397</v>
      </c>
      <c r="BA229">
        <v>536.68050604173595</v>
      </c>
      <c r="BB229">
        <v>446.06607114108198</v>
      </c>
      <c r="BC229">
        <v>349.94406566274301</v>
      </c>
      <c r="BD229">
        <v>323.13976706432601</v>
      </c>
      <c r="BE229">
        <v>332.983280021864</v>
      </c>
      <c r="BF229">
        <v>321.96179642456099</v>
      </c>
      <c r="BG229">
        <v>328.26198705506698</v>
      </c>
      <c r="BH229">
        <v>337.27917096346198</v>
      </c>
      <c r="BI229">
        <v>327.032806309085</v>
      </c>
      <c r="BJ229">
        <v>324.08066742439399</v>
      </c>
      <c r="BK229">
        <v>324.55255892437401</v>
      </c>
      <c r="BL229">
        <v>326.55998522212298</v>
      </c>
      <c r="BM229">
        <v>330.69345958587598</v>
      </c>
      <c r="BN229">
        <v>333.41240957178798</v>
      </c>
      <c r="BO229">
        <v>332.691078996805</v>
      </c>
      <c r="BP229">
        <v>322.84588640199598</v>
      </c>
      <c r="BQ229">
        <v>330.77539472429402</v>
      </c>
      <c r="BR229">
        <v>329.59667864090699</v>
      </c>
      <c r="BS229">
        <v>329.10048718411599</v>
      </c>
      <c r="BT229">
        <v>328.97523170926303</v>
      </c>
      <c r="BU229">
        <v>338.08957740702402</v>
      </c>
      <c r="BV229">
        <v>344.24556534104499</v>
      </c>
      <c r="BW229">
        <v>333.34753873637499</v>
      </c>
      <c r="BX229">
        <v>339.252249393596</v>
      </c>
      <c r="BY229">
        <v>329.86300606952801</v>
      </c>
      <c r="BZ229">
        <v>334.07704243125698</v>
      </c>
      <c r="CA229">
        <v>330.55664556226299</v>
      </c>
      <c r="CB229">
        <v>335.68693586433398</v>
      </c>
      <c r="CC229">
        <v>332.06394514726099</v>
      </c>
      <c r="CD229">
        <v>337.43764207443598</v>
      </c>
    </row>
    <row r="230" spans="1:82" x14ac:dyDescent="0.25">
      <c r="A230">
        <v>54.7930574098798</v>
      </c>
      <c r="B230">
        <v>319.695499817285</v>
      </c>
      <c r="C230">
        <v>339.36161324379299</v>
      </c>
      <c r="D230">
        <v>341.57132089516301</v>
      </c>
      <c r="E230">
        <v>340.65851938567999</v>
      </c>
      <c r="F230">
        <v>332.86073103204899</v>
      </c>
      <c r="G230">
        <v>336.63445601628501</v>
      </c>
      <c r="H230">
        <v>341.56934023467102</v>
      </c>
      <c r="I230">
        <v>338.74259724611699</v>
      </c>
      <c r="J230">
        <v>333.52505423577099</v>
      </c>
      <c r="K230">
        <v>328.91496047373101</v>
      </c>
      <c r="L230">
        <v>332.61610049201499</v>
      </c>
      <c r="M230">
        <v>327.82760296136098</v>
      </c>
      <c r="N230">
        <v>322.16302171831501</v>
      </c>
      <c r="O230">
        <v>333.55730299162099</v>
      </c>
      <c r="P230">
        <v>329.20496892191699</v>
      </c>
      <c r="Q230">
        <v>328.99726362250698</v>
      </c>
      <c r="R230">
        <v>326.20383416269999</v>
      </c>
      <c r="S230">
        <v>332.701550105671</v>
      </c>
      <c r="T230">
        <v>330.13011390537702</v>
      </c>
      <c r="U230">
        <v>333.488869600268</v>
      </c>
      <c r="V230">
        <v>322.072404460428</v>
      </c>
      <c r="W230">
        <v>326.67825998973098</v>
      </c>
      <c r="X230">
        <v>334.86530204639502</v>
      </c>
      <c r="Y230">
        <v>347.81037593780798</v>
      </c>
      <c r="Z230">
        <v>359.81247286279603</v>
      </c>
      <c r="AA230">
        <v>381.83818568836801</v>
      </c>
      <c r="AB230">
        <v>409.73445823268901</v>
      </c>
      <c r="AC230">
        <v>408.224433139464</v>
      </c>
      <c r="AD230">
        <v>394.337241177941</v>
      </c>
      <c r="AE230">
        <v>344.74212110897702</v>
      </c>
      <c r="AF230">
        <v>350.486372575573</v>
      </c>
      <c r="AG230">
        <v>342.39368233866901</v>
      </c>
      <c r="AH230">
        <v>343.49487837046303</v>
      </c>
      <c r="AI230">
        <v>345.52908521575603</v>
      </c>
      <c r="AJ230">
        <v>350.20697020637499</v>
      </c>
      <c r="AK230">
        <v>352.67132485530402</v>
      </c>
      <c r="AL230">
        <v>348.32543434861202</v>
      </c>
      <c r="AM230">
        <v>347.15256856563002</v>
      </c>
      <c r="AN230">
        <v>345.981165444434</v>
      </c>
      <c r="AO230">
        <v>355.349879727489</v>
      </c>
      <c r="AP230">
        <v>350.39043613870803</v>
      </c>
      <c r="AQ230">
        <v>351.18345152676</v>
      </c>
      <c r="AR230">
        <v>351.66709806829698</v>
      </c>
      <c r="AS230">
        <v>346.86885362084598</v>
      </c>
      <c r="AT230">
        <v>353.71754403938297</v>
      </c>
      <c r="AU230">
        <v>345.65228966702102</v>
      </c>
      <c r="AV230">
        <v>352.16585755603501</v>
      </c>
      <c r="AW230">
        <v>453.54595313607899</v>
      </c>
      <c r="AX230">
        <v>437.10795412774303</v>
      </c>
      <c r="AY230">
        <v>491.16675726728801</v>
      </c>
      <c r="AZ230">
        <v>516.40051547111102</v>
      </c>
      <c r="BA230">
        <v>535.92856807928604</v>
      </c>
      <c r="BB230">
        <v>443.22658845805</v>
      </c>
      <c r="BC230">
        <v>350.12438083707201</v>
      </c>
      <c r="BD230">
        <v>323.68459634625998</v>
      </c>
      <c r="BE230">
        <v>332.82623230278898</v>
      </c>
      <c r="BF230">
        <v>322.25441351686698</v>
      </c>
      <c r="BG230">
        <v>328.96145471979901</v>
      </c>
      <c r="BH230">
        <v>338.50738131243497</v>
      </c>
      <c r="BI230">
        <v>326.91406388346297</v>
      </c>
      <c r="BJ230">
        <v>328.44533676100798</v>
      </c>
      <c r="BK230">
        <v>327.04514305477898</v>
      </c>
      <c r="BL230">
        <v>326.887100081825</v>
      </c>
      <c r="BM230">
        <v>333.24772908243301</v>
      </c>
      <c r="BN230">
        <v>337.04437107046903</v>
      </c>
      <c r="BO230">
        <v>335.00423350988098</v>
      </c>
      <c r="BP230">
        <v>323.18693561930399</v>
      </c>
      <c r="BQ230">
        <v>329.25010536801898</v>
      </c>
      <c r="BR230">
        <v>332.47104409981898</v>
      </c>
      <c r="BS230">
        <v>328.75925222086499</v>
      </c>
      <c r="BT230">
        <v>329.77370882623899</v>
      </c>
      <c r="BU230">
        <v>339.07104216168898</v>
      </c>
      <c r="BV230">
        <v>344.938679884019</v>
      </c>
      <c r="BW230">
        <v>337.26847838664099</v>
      </c>
      <c r="BX230">
        <v>340.84858505827702</v>
      </c>
      <c r="BY230">
        <v>329.30986228182798</v>
      </c>
      <c r="BZ230">
        <v>334.180809619201</v>
      </c>
      <c r="CA230">
        <v>330.82025098487799</v>
      </c>
      <c r="CB230">
        <v>336.92881131319399</v>
      </c>
      <c r="CC230">
        <v>333.85193936024802</v>
      </c>
      <c r="CD230">
        <v>338.41357618229699</v>
      </c>
    </row>
    <row r="231" spans="1:82" x14ac:dyDescent="0.25">
      <c r="A231">
        <v>55.033377837116099</v>
      </c>
      <c r="B231">
        <v>323.36378373919302</v>
      </c>
      <c r="C231">
        <v>336.77906636017502</v>
      </c>
      <c r="D231">
        <v>339.45289358198102</v>
      </c>
      <c r="E231">
        <v>339.89490967189897</v>
      </c>
      <c r="F231">
        <v>330.63842165097401</v>
      </c>
      <c r="G231">
        <v>336.94381170458098</v>
      </c>
      <c r="H231">
        <v>339.78278742397902</v>
      </c>
      <c r="I231">
        <v>334.437789624343</v>
      </c>
      <c r="J231">
        <v>334.29138538449598</v>
      </c>
      <c r="K231">
        <v>330.52365756179398</v>
      </c>
      <c r="L231">
        <v>332.239875209194</v>
      </c>
      <c r="M231">
        <v>331.27583014373198</v>
      </c>
      <c r="N231">
        <v>321.875290793673</v>
      </c>
      <c r="O231">
        <v>334.18423886131501</v>
      </c>
      <c r="P231">
        <v>329.19353636118899</v>
      </c>
      <c r="Q231">
        <v>327.53618068219498</v>
      </c>
      <c r="R231">
        <v>327.76950159225203</v>
      </c>
      <c r="S231">
        <v>330.87093987116998</v>
      </c>
      <c r="T231">
        <v>330.30627997339298</v>
      </c>
      <c r="U231">
        <v>332.20612974191198</v>
      </c>
      <c r="V231">
        <v>317.73410539433303</v>
      </c>
      <c r="W231">
        <v>325.91080978698</v>
      </c>
      <c r="X231">
        <v>335.18587833593102</v>
      </c>
      <c r="Y231">
        <v>349.15488802632098</v>
      </c>
      <c r="Z231">
        <v>359.289876458273</v>
      </c>
      <c r="AA231">
        <v>382.57658878090399</v>
      </c>
      <c r="AB231">
        <v>408.41990574194398</v>
      </c>
      <c r="AC231">
        <v>409.12349018242497</v>
      </c>
      <c r="AD231">
        <v>395.47742387562698</v>
      </c>
      <c r="AE231">
        <v>347.81065939787698</v>
      </c>
      <c r="AF231">
        <v>348.33742384190202</v>
      </c>
      <c r="AG231">
        <v>344.01098726378899</v>
      </c>
      <c r="AH231">
        <v>342.84378191693202</v>
      </c>
      <c r="AI231">
        <v>348.26989886051598</v>
      </c>
      <c r="AJ231">
        <v>353.100419016231</v>
      </c>
      <c r="AK231">
        <v>353.32097900249499</v>
      </c>
      <c r="AL231">
        <v>349.12656029852798</v>
      </c>
      <c r="AM231">
        <v>346.78396063132197</v>
      </c>
      <c r="AN231">
        <v>344.67336021253698</v>
      </c>
      <c r="AO231">
        <v>356.82610153058698</v>
      </c>
      <c r="AP231">
        <v>347.45331855383802</v>
      </c>
      <c r="AQ231">
        <v>350.00909943686997</v>
      </c>
      <c r="AR231">
        <v>350.87773850485797</v>
      </c>
      <c r="AS231">
        <v>346.63123273345099</v>
      </c>
      <c r="AT231">
        <v>352.99991566394101</v>
      </c>
      <c r="AU231">
        <v>346.75682542530598</v>
      </c>
      <c r="AV231">
        <v>353.84286684577</v>
      </c>
      <c r="AW231">
        <v>441.01353855000798</v>
      </c>
      <c r="AX231">
        <v>430.81357550853397</v>
      </c>
      <c r="AY231">
        <v>483.71601985260401</v>
      </c>
      <c r="AZ231">
        <v>507.13201229107398</v>
      </c>
      <c r="BA231">
        <v>532.78130546356601</v>
      </c>
      <c r="BB231">
        <v>439.53042547785498</v>
      </c>
      <c r="BC231">
        <v>353.73269584645402</v>
      </c>
      <c r="BD231">
        <v>324.529189023968</v>
      </c>
      <c r="BE231">
        <v>330.611817274891</v>
      </c>
      <c r="BF231">
        <v>325.06177911341302</v>
      </c>
      <c r="BG231">
        <v>327.13795201896602</v>
      </c>
      <c r="BH231">
        <v>338.83656883008302</v>
      </c>
      <c r="BI231">
        <v>327.79752543446102</v>
      </c>
      <c r="BJ231">
        <v>328.93754854748698</v>
      </c>
      <c r="BK231">
        <v>327.37604690684702</v>
      </c>
      <c r="BL231">
        <v>328.14068056895201</v>
      </c>
      <c r="BM231">
        <v>332.94930684796702</v>
      </c>
      <c r="BN231">
        <v>337.70695993947999</v>
      </c>
      <c r="BO231">
        <v>334.828692891998</v>
      </c>
      <c r="BP231">
        <v>323.31887420925801</v>
      </c>
      <c r="BQ231">
        <v>328.76374603176902</v>
      </c>
      <c r="BR231">
        <v>331.19127483199497</v>
      </c>
      <c r="BS231">
        <v>327.66211177711602</v>
      </c>
      <c r="BT231">
        <v>329.69699835151198</v>
      </c>
      <c r="BU231">
        <v>338.09290845488601</v>
      </c>
      <c r="BV231">
        <v>342.34718761850701</v>
      </c>
      <c r="BW231">
        <v>338.18167411043299</v>
      </c>
      <c r="BX231">
        <v>344.16661440820502</v>
      </c>
      <c r="BY231">
        <v>329.74668833758301</v>
      </c>
      <c r="BZ231">
        <v>335.138706184944</v>
      </c>
      <c r="CA231">
        <v>332.29864870727801</v>
      </c>
      <c r="CB231">
        <v>339.46565055713597</v>
      </c>
      <c r="CC231">
        <v>333.81968386625101</v>
      </c>
      <c r="CD231">
        <v>340.47024888542001</v>
      </c>
    </row>
    <row r="232" spans="1:82" x14ac:dyDescent="0.25">
      <c r="A232">
        <v>55.273698264352397</v>
      </c>
      <c r="B232">
        <v>323.097418545935</v>
      </c>
      <c r="C232">
        <v>333.84273526722097</v>
      </c>
      <c r="D232">
        <v>337.00708446419702</v>
      </c>
      <c r="E232">
        <v>338.08482765998502</v>
      </c>
      <c r="F232">
        <v>330.24943105019003</v>
      </c>
      <c r="G232">
        <v>339.65041211017899</v>
      </c>
      <c r="H232">
        <v>338.83848194876299</v>
      </c>
      <c r="I232">
        <v>334.54611548690798</v>
      </c>
      <c r="J232">
        <v>334.65075880907898</v>
      </c>
      <c r="K232">
        <v>333.39716360020799</v>
      </c>
      <c r="L232">
        <v>331.46778080287299</v>
      </c>
      <c r="M232">
        <v>331.28204990112999</v>
      </c>
      <c r="N232">
        <v>319.92864370260298</v>
      </c>
      <c r="O232">
        <v>336.02918866462801</v>
      </c>
      <c r="P232">
        <v>325.04205007453203</v>
      </c>
      <c r="Q232">
        <v>325.623555084261</v>
      </c>
      <c r="R232">
        <v>331.00745881262799</v>
      </c>
      <c r="S232">
        <v>329.02806456820298</v>
      </c>
      <c r="T232">
        <v>333.720788827305</v>
      </c>
      <c r="U232">
        <v>330.00934529819398</v>
      </c>
      <c r="V232">
        <v>316.81393112212601</v>
      </c>
      <c r="W232">
        <v>325.79444791872999</v>
      </c>
      <c r="X232">
        <v>335.267430758952</v>
      </c>
      <c r="Y232">
        <v>349.13217928426297</v>
      </c>
      <c r="Z232">
        <v>357.41615468969098</v>
      </c>
      <c r="AA232">
        <v>379.26776245855598</v>
      </c>
      <c r="AB232">
        <v>407.68621655695301</v>
      </c>
      <c r="AC232">
        <v>412.829054161638</v>
      </c>
      <c r="AD232">
        <v>396.982002035172</v>
      </c>
      <c r="AE232">
        <v>347.692593008659</v>
      </c>
      <c r="AF232">
        <v>346.64465712068198</v>
      </c>
      <c r="AG232">
        <v>345.57029658773598</v>
      </c>
      <c r="AH232">
        <v>341.55698375366597</v>
      </c>
      <c r="AI232">
        <v>348.83832087861299</v>
      </c>
      <c r="AJ232">
        <v>352.39141333361903</v>
      </c>
      <c r="AK232">
        <v>352.488072445152</v>
      </c>
      <c r="AL232">
        <v>349.35570278953901</v>
      </c>
      <c r="AM232">
        <v>343.96182485208197</v>
      </c>
      <c r="AN232">
        <v>340.95028387922298</v>
      </c>
      <c r="AO232">
        <v>356.09126093205202</v>
      </c>
      <c r="AP232">
        <v>344.88815331769899</v>
      </c>
      <c r="AQ232">
        <v>349.53817382683599</v>
      </c>
      <c r="AR232">
        <v>350.030369110979</v>
      </c>
      <c r="AS232">
        <v>344.70191118380802</v>
      </c>
      <c r="AT232">
        <v>351.76840296275202</v>
      </c>
      <c r="AU232">
        <v>346.99616582971299</v>
      </c>
      <c r="AV232">
        <v>352.72025890825898</v>
      </c>
      <c r="AW232">
        <v>432.198925245613</v>
      </c>
      <c r="AX232">
        <v>424.67701786753099</v>
      </c>
      <c r="AY232">
        <v>481.34589086534299</v>
      </c>
      <c r="AZ232">
        <v>500.33136857680302</v>
      </c>
      <c r="BA232">
        <v>524.34809934848897</v>
      </c>
      <c r="BB232">
        <v>436.415777791793</v>
      </c>
      <c r="BC232">
        <v>355.2039945441</v>
      </c>
      <c r="BD232">
        <v>324.23941682160398</v>
      </c>
      <c r="BE232">
        <v>326.73363115511103</v>
      </c>
      <c r="BF232">
        <v>326.22894092208998</v>
      </c>
      <c r="BG232">
        <v>325.301736419127</v>
      </c>
      <c r="BH232">
        <v>338.02420866144303</v>
      </c>
      <c r="BI232">
        <v>332.52037740027703</v>
      </c>
      <c r="BJ232">
        <v>328.660875347591</v>
      </c>
      <c r="BK232">
        <v>326.307057791707</v>
      </c>
      <c r="BL232">
        <v>327.91214950990002</v>
      </c>
      <c r="BM232">
        <v>332.454244435622</v>
      </c>
      <c r="BN232">
        <v>336.82359530535501</v>
      </c>
      <c r="BO232">
        <v>333.83221517255402</v>
      </c>
      <c r="BP232">
        <v>325.57542279892198</v>
      </c>
      <c r="BQ232">
        <v>327.468188380041</v>
      </c>
      <c r="BR232">
        <v>330.52217232171</v>
      </c>
      <c r="BS232">
        <v>328.15541161097099</v>
      </c>
      <c r="BT232">
        <v>329.44947435373001</v>
      </c>
      <c r="BU232">
        <v>336.262785361135</v>
      </c>
      <c r="BV232">
        <v>342.44906621754899</v>
      </c>
      <c r="BW232">
        <v>337.25029743157501</v>
      </c>
      <c r="BX232">
        <v>343.95475132408302</v>
      </c>
      <c r="BY232">
        <v>329.706157447934</v>
      </c>
      <c r="BZ232">
        <v>335.96669237267002</v>
      </c>
      <c r="CA232">
        <v>333.67275650505599</v>
      </c>
      <c r="CB232">
        <v>339.09379885371902</v>
      </c>
      <c r="CC232">
        <v>335.18579972860903</v>
      </c>
      <c r="CD232">
        <v>337.99378615529298</v>
      </c>
    </row>
    <row r="233" spans="1:82" x14ac:dyDescent="0.25">
      <c r="A233">
        <v>55.514018691588703</v>
      </c>
      <c r="B233">
        <v>322.01476243489998</v>
      </c>
      <c r="C233">
        <v>333.63583276947998</v>
      </c>
      <c r="D233">
        <v>336.86598255332098</v>
      </c>
      <c r="E233">
        <v>343.57445202312903</v>
      </c>
      <c r="F233">
        <v>329.08520617364701</v>
      </c>
      <c r="G233">
        <v>339.20662904859699</v>
      </c>
      <c r="H233">
        <v>339.208328850334</v>
      </c>
      <c r="I233">
        <v>337.26418234157097</v>
      </c>
      <c r="J233">
        <v>330.69774435353298</v>
      </c>
      <c r="K233">
        <v>329.996196440022</v>
      </c>
      <c r="L233">
        <v>332.88318652587299</v>
      </c>
      <c r="M233">
        <v>331.65086476110099</v>
      </c>
      <c r="N233">
        <v>319.04000326772001</v>
      </c>
      <c r="O233">
        <v>334.555078753163</v>
      </c>
      <c r="P233">
        <v>324.53595677184899</v>
      </c>
      <c r="Q233">
        <v>326.94529922065499</v>
      </c>
      <c r="R233">
        <v>330.90569325778102</v>
      </c>
      <c r="S233">
        <v>328.43186546408401</v>
      </c>
      <c r="T233">
        <v>337.85938303452298</v>
      </c>
      <c r="U233">
        <v>326.37429859103997</v>
      </c>
      <c r="V233">
        <v>319.34807150146202</v>
      </c>
      <c r="W233">
        <v>326.97449254633898</v>
      </c>
      <c r="X233">
        <v>336.79013458191901</v>
      </c>
      <c r="Y233">
        <v>347.32936885046399</v>
      </c>
      <c r="Z233">
        <v>357.01577156024598</v>
      </c>
      <c r="AA233">
        <v>371.60772404469998</v>
      </c>
      <c r="AB233">
        <v>407.48956880948202</v>
      </c>
      <c r="AC233">
        <v>413.41547711910903</v>
      </c>
      <c r="AD233">
        <v>397.62757758415597</v>
      </c>
      <c r="AE233">
        <v>348.773851369326</v>
      </c>
      <c r="AF233">
        <v>344.70528105971198</v>
      </c>
      <c r="AG233">
        <v>342.99214051927299</v>
      </c>
      <c r="AH233">
        <v>346.38133255238898</v>
      </c>
      <c r="AI233">
        <v>350.448742088698</v>
      </c>
      <c r="AJ233">
        <v>350.45780722202301</v>
      </c>
      <c r="AK233">
        <v>349.047840170874</v>
      </c>
      <c r="AL233">
        <v>347.62187571442502</v>
      </c>
      <c r="AM233">
        <v>345.05265348056901</v>
      </c>
      <c r="AN233">
        <v>341.37284729073701</v>
      </c>
      <c r="AO233">
        <v>355.08138639542199</v>
      </c>
      <c r="AP233">
        <v>348.05514861945198</v>
      </c>
      <c r="AQ233">
        <v>349.63853307108002</v>
      </c>
      <c r="AR233">
        <v>347.17513334921802</v>
      </c>
      <c r="AS233">
        <v>341.71457238641801</v>
      </c>
      <c r="AT233">
        <v>350.23594265711603</v>
      </c>
      <c r="AU233">
        <v>350.49377473950301</v>
      </c>
      <c r="AV233">
        <v>351.24369669359601</v>
      </c>
      <c r="AW233">
        <v>423.06579391678599</v>
      </c>
      <c r="AX233">
        <v>414.122504588536</v>
      </c>
      <c r="AY233">
        <v>477.16648024597998</v>
      </c>
      <c r="AZ233">
        <v>492.11342006089598</v>
      </c>
      <c r="BA233">
        <v>513.15591113245102</v>
      </c>
      <c r="BB233">
        <v>425.732582668605</v>
      </c>
      <c r="BC233">
        <v>356.40218328183101</v>
      </c>
      <c r="BD233">
        <v>323.57114444061398</v>
      </c>
      <c r="BE233">
        <v>325.420592191906</v>
      </c>
      <c r="BF233">
        <v>328.91792051198303</v>
      </c>
      <c r="BG233">
        <v>325.51715014361503</v>
      </c>
      <c r="BH233">
        <v>334.212299653733</v>
      </c>
      <c r="BI233">
        <v>332.09173251086901</v>
      </c>
      <c r="BJ233">
        <v>327.20466987227798</v>
      </c>
      <c r="BK233">
        <v>325.42565932173397</v>
      </c>
      <c r="BL233">
        <v>330.347687755854</v>
      </c>
      <c r="BM233">
        <v>330.48484850310899</v>
      </c>
      <c r="BN233">
        <v>331.70859701359399</v>
      </c>
      <c r="BO233">
        <v>331.85100694544201</v>
      </c>
      <c r="BP233">
        <v>329.12295257458197</v>
      </c>
      <c r="BQ233">
        <v>330.81564869592103</v>
      </c>
      <c r="BR233">
        <v>329.76146747558198</v>
      </c>
      <c r="BS233">
        <v>328.78733204639798</v>
      </c>
      <c r="BT233">
        <v>328.18194202313202</v>
      </c>
      <c r="BU233">
        <v>336.04241331726797</v>
      </c>
      <c r="BV233">
        <v>335.68834354433801</v>
      </c>
      <c r="BW233">
        <v>333.076102143578</v>
      </c>
      <c r="BX233">
        <v>343.34492536052397</v>
      </c>
      <c r="BY233">
        <v>330.65111740233101</v>
      </c>
      <c r="BZ233">
        <v>336.50248710256102</v>
      </c>
      <c r="CA233">
        <v>335.22021113079597</v>
      </c>
      <c r="CB233">
        <v>339.171469636648</v>
      </c>
      <c r="CC233">
        <v>332.19742391548198</v>
      </c>
      <c r="CD233">
        <v>333.77468575817301</v>
      </c>
    </row>
    <row r="234" spans="1:82" x14ac:dyDescent="0.25">
      <c r="A234">
        <v>55.754339118825101</v>
      </c>
      <c r="B234">
        <v>322.85578106165298</v>
      </c>
      <c r="C234">
        <v>331.17669038606903</v>
      </c>
      <c r="D234">
        <v>335.71152953187601</v>
      </c>
      <c r="E234">
        <v>342.57075528235998</v>
      </c>
      <c r="F234">
        <v>329.02560731088602</v>
      </c>
      <c r="G234">
        <v>340.62738857425802</v>
      </c>
      <c r="H234">
        <v>337.76422790773</v>
      </c>
      <c r="I234">
        <v>337.73236802276398</v>
      </c>
      <c r="J234">
        <v>331.11409908742701</v>
      </c>
      <c r="K234">
        <v>329.59657499666099</v>
      </c>
      <c r="L234">
        <v>332.45079032021999</v>
      </c>
      <c r="M234">
        <v>332.269584237071</v>
      </c>
      <c r="N234">
        <v>321.86832346218</v>
      </c>
      <c r="O234">
        <v>333.93462091447202</v>
      </c>
      <c r="P234">
        <v>323.10210308952202</v>
      </c>
      <c r="Q234">
        <v>329.69288638318199</v>
      </c>
      <c r="R234">
        <v>329.89946277432603</v>
      </c>
      <c r="S234">
        <v>328.156859138877</v>
      </c>
      <c r="T234">
        <v>338.75258927766299</v>
      </c>
      <c r="U234">
        <v>324.69076945203602</v>
      </c>
      <c r="V234">
        <v>320.55212523617098</v>
      </c>
      <c r="W234">
        <v>328.20289087890501</v>
      </c>
      <c r="X234">
        <v>335.91541239070602</v>
      </c>
      <c r="Y234">
        <v>347.59111170016399</v>
      </c>
      <c r="Z234">
        <v>354.59246673615797</v>
      </c>
      <c r="AA234">
        <v>369.27448124059299</v>
      </c>
      <c r="AB234">
        <v>405.98808510572502</v>
      </c>
      <c r="AC234">
        <v>413.02056208581303</v>
      </c>
      <c r="AD234">
        <v>395.39850475706498</v>
      </c>
      <c r="AE234">
        <v>347.73181314416502</v>
      </c>
      <c r="AF234">
        <v>343.73852096803802</v>
      </c>
      <c r="AG234">
        <v>344.31822098764297</v>
      </c>
      <c r="AH234">
        <v>346.69737433351901</v>
      </c>
      <c r="AI234">
        <v>351.51162531753499</v>
      </c>
      <c r="AJ234">
        <v>350.85307634042198</v>
      </c>
      <c r="AK234">
        <v>349.31203259075301</v>
      </c>
      <c r="AL234">
        <v>349.09293851317898</v>
      </c>
      <c r="AM234">
        <v>344.70322026283498</v>
      </c>
      <c r="AN234">
        <v>340.42998705397503</v>
      </c>
      <c r="AO234">
        <v>355.29151787708298</v>
      </c>
      <c r="AP234">
        <v>347.33383260605098</v>
      </c>
      <c r="AQ234">
        <v>349.51451569709798</v>
      </c>
      <c r="AR234">
        <v>346.71678874363101</v>
      </c>
      <c r="AS234">
        <v>340.82318721178501</v>
      </c>
      <c r="AT234">
        <v>351.00378553590502</v>
      </c>
      <c r="AU234">
        <v>351.64421368253301</v>
      </c>
      <c r="AV234">
        <v>349.841980831755</v>
      </c>
      <c r="AW234">
        <v>420.634193123241</v>
      </c>
      <c r="AX234">
        <v>409.72172200257302</v>
      </c>
      <c r="AY234">
        <v>472.59762524353198</v>
      </c>
      <c r="AZ234">
        <v>486.85364845100401</v>
      </c>
      <c r="BA234">
        <v>506.62203111890898</v>
      </c>
      <c r="BB234">
        <v>423.52965540756799</v>
      </c>
      <c r="BC234">
        <v>355.75372234585001</v>
      </c>
      <c r="BD234">
        <v>324.55595053355802</v>
      </c>
      <c r="BE234">
        <v>326.18044373351103</v>
      </c>
      <c r="BF234">
        <v>329.87629729369797</v>
      </c>
      <c r="BG234">
        <v>325.52321942934901</v>
      </c>
      <c r="BH234">
        <v>333.31339635185799</v>
      </c>
      <c r="BI234">
        <v>329.04343816504303</v>
      </c>
      <c r="BJ234">
        <v>328.669064715395</v>
      </c>
      <c r="BK234">
        <v>325.56074574729303</v>
      </c>
      <c r="BL234">
        <v>331.36171052277302</v>
      </c>
      <c r="BM234">
        <v>327.54310393897799</v>
      </c>
      <c r="BN234">
        <v>333.16420681497499</v>
      </c>
      <c r="BO234">
        <v>333.17314499781497</v>
      </c>
      <c r="BP234">
        <v>331.26880072125903</v>
      </c>
      <c r="BQ234">
        <v>331.59645003425601</v>
      </c>
      <c r="BR234">
        <v>329.24148998247802</v>
      </c>
      <c r="BS234">
        <v>330.42076884286502</v>
      </c>
      <c r="BT234">
        <v>326.55948620963699</v>
      </c>
      <c r="BU234">
        <v>334.80154582621401</v>
      </c>
      <c r="BV234">
        <v>336.58118169937899</v>
      </c>
      <c r="BW234">
        <v>332.59141354779899</v>
      </c>
      <c r="BX234">
        <v>344.36664468082</v>
      </c>
      <c r="BY234">
        <v>331.242815371549</v>
      </c>
      <c r="BZ234">
        <v>335.74823563736101</v>
      </c>
      <c r="CA234">
        <v>336.42332930516699</v>
      </c>
      <c r="CB234">
        <v>337.43331928090498</v>
      </c>
      <c r="CC234">
        <v>331.71388221591297</v>
      </c>
      <c r="CD234">
        <v>331.09944133726901</v>
      </c>
    </row>
    <row r="235" spans="1:82" x14ac:dyDescent="0.25">
      <c r="A235">
        <v>55.994659546061399</v>
      </c>
      <c r="B235">
        <v>323.56548667391502</v>
      </c>
      <c r="C235">
        <v>327.632430943754</v>
      </c>
      <c r="D235">
        <v>334.84571845087902</v>
      </c>
      <c r="E235">
        <v>338.12740770405799</v>
      </c>
      <c r="F235">
        <v>330.438866860524</v>
      </c>
      <c r="G235">
        <v>343.382335218241</v>
      </c>
      <c r="H235">
        <v>333.67481357084102</v>
      </c>
      <c r="I235">
        <v>334.82938073127502</v>
      </c>
      <c r="J235">
        <v>331.87046985645497</v>
      </c>
      <c r="K235">
        <v>332.892786253184</v>
      </c>
      <c r="L235">
        <v>330.94081261373702</v>
      </c>
      <c r="M235">
        <v>333.26590010252397</v>
      </c>
      <c r="N235">
        <v>325.29973318949601</v>
      </c>
      <c r="O235">
        <v>332.87780369191597</v>
      </c>
      <c r="P235">
        <v>321.76152949795301</v>
      </c>
      <c r="Q235">
        <v>334.85743276018297</v>
      </c>
      <c r="R235">
        <v>327.43236423098898</v>
      </c>
      <c r="S235">
        <v>330.835665262399</v>
      </c>
      <c r="T235">
        <v>338.55745430303</v>
      </c>
      <c r="U235">
        <v>323.16528756075797</v>
      </c>
      <c r="V235">
        <v>322.22983879990198</v>
      </c>
      <c r="W235">
        <v>329.67751455787698</v>
      </c>
      <c r="X235">
        <v>333.46447705294298</v>
      </c>
      <c r="Y235">
        <v>347.98472339908602</v>
      </c>
      <c r="Z235">
        <v>351.14001071059198</v>
      </c>
      <c r="AA235">
        <v>365.30552402156599</v>
      </c>
      <c r="AB235">
        <v>404.14972099141102</v>
      </c>
      <c r="AC235">
        <v>411.11367449388302</v>
      </c>
      <c r="AD235">
        <v>396.32207357110002</v>
      </c>
      <c r="AE235">
        <v>346.27305565268301</v>
      </c>
      <c r="AF235">
        <v>343.19732230925598</v>
      </c>
      <c r="AG235">
        <v>346.335711025227</v>
      </c>
      <c r="AH235">
        <v>346.31310029499599</v>
      </c>
      <c r="AI235">
        <v>349.40142697625998</v>
      </c>
      <c r="AJ235">
        <v>348.53877497633101</v>
      </c>
      <c r="AK235">
        <v>351.90537154495001</v>
      </c>
      <c r="AL235">
        <v>348.66212305688902</v>
      </c>
      <c r="AM235">
        <v>344.75162649194101</v>
      </c>
      <c r="AN235">
        <v>340.13573251685801</v>
      </c>
      <c r="AO235">
        <v>356.135008298434</v>
      </c>
      <c r="AP235">
        <v>346.98678375199802</v>
      </c>
      <c r="AQ235">
        <v>349.962862135997</v>
      </c>
      <c r="AR235">
        <v>345.80278379249899</v>
      </c>
      <c r="AS235">
        <v>340.59465399317298</v>
      </c>
      <c r="AT235">
        <v>350.98052714837502</v>
      </c>
      <c r="AU235">
        <v>354.32988297694999</v>
      </c>
      <c r="AV235">
        <v>350.192770693851</v>
      </c>
      <c r="AW235">
        <v>416.85415753763698</v>
      </c>
      <c r="AX235">
        <v>401.45355631643798</v>
      </c>
      <c r="AY235">
        <v>467.21934266487801</v>
      </c>
      <c r="AZ235">
        <v>478.99343384392699</v>
      </c>
      <c r="BA235">
        <v>496.384165067835</v>
      </c>
      <c r="BB235">
        <v>419.22550448070098</v>
      </c>
      <c r="BC235">
        <v>353.08822956302902</v>
      </c>
      <c r="BD235">
        <v>327.83941975722701</v>
      </c>
      <c r="BE235">
        <v>328.798789765393</v>
      </c>
      <c r="BF235">
        <v>330.97657104737999</v>
      </c>
      <c r="BG235">
        <v>324.20793199845701</v>
      </c>
      <c r="BH235">
        <v>331.589124194909</v>
      </c>
      <c r="BI235">
        <v>325.11034673139397</v>
      </c>
      <c r="BJ235">
        <v>331.873229484538</v>
      </c>
      <c r="BK235">
        <v>325.578445442901</v>
      </c>
      <c r="BL235">
        <v>334.03976389825698</v>
      </c>
      <c r="BM235">
        <v>323.11865637156501</v>
      </c>
      <c r="BN235">
        <v>334.03188205011998</v>
      </c>
      <c r="BO235">
        <v>335.82640022040903</v>
      </c>
      <c r="BP235">
        <v>332.71297732142699</v>
      </c>
      <c r="BQ235">
        <v>331.17148566854598</v>
      </c>
      <c r="BR235">
        <v>329.97209385964101</v>
      </c>
      <c r="BS235">
        <v>333.204807008111</v>
      </c>
      <c r="BT235">
        <v>324.84645938020799</v>
      </c>
      <c r="BU235">
        <v>331.38673069626998</v>
      </c>
      <c r="BV235">
        <v>339.017145203121</v>
      </c>
      <c r="BW235">
        <v>332.05759338298498</v>
      </c>
      <c r="BX235">
        <v>344.52719463712702</v>
      </c>
      <c r="BY235">
        <v>330.92470179525998</v>
      </c>
      <c r="BZ235">
        <v>332.73869091047698</v>
      </c>
      <c r="CA235">
        <v>337.58583904873899</v>
      </c>
      <c r="CB235">
        <v>335.38708226820802</v>
      </c>
      <c r="CC235">
        <v>330.85090072424998</v>
      </c>
      <c r="CD235">
        <v>329.23433169188002</v>
      </c>
    </row>
    <row r="236" spans="1:82" x14ac:dyDescent="0.25">
      <c r="A236">
        <v>56.234979973297698</v>
      </c>
      <c r="B236">
        <v>326.282334041122</v>
      </c>
      <c r="C236">
        <v>329.85348931635099</v>
      </c>
      <c r="D236">
        <v>341.17224278424101</v>
      </c>
      <c r="E236">
        <v>337.40054887185403</v>
      </c>
      <c r="F236">
        <v>329.61331998417103</v>
      </c>
      <c r="G236">
        <v>341.37706906615699</v>
      </c>
      <c r="H236">
        <v>333.182811597409</v>
      </c>
      <c r="I236">
        <v>335.08138396912</v>
      </c>
      <c r="J236">
        <v>330.54497210817402</v>
      </c>
      <c r="K236">
        <v>331.06428692127099</v>
      </c>
      <c r="L236">
        <v>326.56559847480298</v>
      </c>
      <c r="M236">
        <v>330.03631893666301</v>
      </c>
      <c r="N236">
        <v>326.68921119408702</v>
      </c>
      <c r="O236">
        <v>334.08308499844998</v>
      </c>
      <c r="P236">
        <v>321.43661782512203</v>
      </c>
      <c r="Q236">
        <v>335.25582723812101</v>
      </c>
      <c r="R236">
        <v>331.13505433665102</v>
      </c>
      <c r="S236">
        <v>330.11838035491598</v>
      </c>
      <c r="T236">
        <v>334.974959678331</v>
      </c>
      <c r="U236">
        <v>326.5174934204</v>
      </c>
      <c r="V236">
        <v>326.37337146439802</v>
      </c>
      <c r="W236">
        <v>327.38866023280002</v>
      </c>
      <c r="X236">
        <v>331.26683559464198</v>
      </c>
      <c r="Y236">
        <v>345.02498455733598</v>
      </c>
      <c r="Z236">
        <v>349.19451513365402</v>
      </c>
      <c r="AA236">
        <v>363.24083423662699</v>
      </c>
      <c r="AB236">
        <v>403.72680949558401</v>
      </c>
      <c r="AC236">
        <v>410.85520328834201</v>
      </c>
      <c r="AD236">
        <v>397.94644217036102</v>
      </c>
      <c r="AE236">
        <v>351.53723933637099</v>
      </c>
      <c r="AF236">
        <v>339.33144631133803</v>
      </c>
      <c r="AG236">
        <v>351.67743546233299</v>
      </c>
      <c r="AH236">
        <v>348.71642208978801</v>
      </c>
      <c r="AI236">
        <v>355.69397943085102</v>
      </c>
      <c r="AJ236">
        <v>348.76814095487902</v>
      </c>
      <c r="AK236">
        <v>348.42097806844498</v>
      </c>
      <c r="AL236">
        <v>351.57787991654999</v>
      </c>
      <c r="AM236">
        <v>341.58714604957697</v>
      </c>
      <c r="AN236">
        <v>342.37036081569403</v>
      </c>
      <c r="AO236">
        <v>350.89540158104199</v>
      </c>
      <c r="AP236">
        <v>344.92684195538402</v>
      </c>
      <c r="AQ236">
        <v>351.08206484118898</v>
      </c>
      <c r="AR236">
        <v>345.89969961643101</v>
      </c>
      <c r="AS236">
        <v>343.81740242873099</v>
      </c>
      <c r="AT236">
        <v>346.14919357463702</v>
      </c>
      <c r="AU236">
        <v>355.18851872342901</v>
      </c>
      <c r="AV236">
        <v>349.99318582992203</v>
      </c>
      <c r="AW236">
        <v>409.456660191254</v>
      </c>
      <c r="AX236">
        <v>393.13595923689201</v>
      </c>
      <c r="AY236">
        <v>452.76436627252599</v>
      </c>
      <c r="AZ236">
        <v>466.274840151852</v>
      </c>
      <c r="BA236">
        <v>481.24434287100598</v>
      </c>
      <c r="BB236">
        <v>412.01846445702301</v>
      </c>
      <c r="BC236">
        <v>354.542504313672</v>
      </c>
      <c r="BD236">
        <v>326.51028539974499</v>
      </c>
      <c r="BE236">
        <v>328.48481826579899</v>
      </c>
      <c r="BF236">
        <v>333.15898887089497</v>
      </c>
      <c r="BG236">
        <v>324.52767677584399</v>
      </c>
      <c r="BH236">
        <v>332.38644161781099</v>
      </c>
      <c r="BI236">
        <v>326.99544290269301</v>
      </c>
      <c r="BJ236">
        <v>332.65762200054701</v>
      </c>
      <c r="BK236">
        <v>323.65935486337702</v>
      </c>
      <c r="BL236">
        <v>334.48616766590601</v>
      </c>
      <c r="BM236">
        <v>325.31909193649</v>
      </c>
      <c r="BN236">
        <v>333.37917359847103</v>
      </c>
      <c r="BO236">
        <v>339.74061761661301</v>
      </c>
      <c r="BP236">
        <v>330.04516021793302</v>
      </c>
      <c r="BQ236">
        <v>328.54619043007801</v>
      </c>
      <c r="BR236">
        <v>330.20426995258401</v>
      </c>
      <c r="BS236">
        <v>332.758365651524</v>
      </c>
      <c r="BT236">
        <v>323.05301212457999</v>
      </c>
      <c r="BU236">
        <v>330.29111666703801</v>
      </c>
      <c r="BV236">
        <v>337.26705315316599</v>
      </c>
      <c r="BW236">
        <v>335.41882320715899</v>
      </c>
      <c r="BX236">
        <v>345.529525828837</v>
      </c>
      <c r="BY236">
        <v>327.89115223674202</v>
      </c>
      <c r="BZ236">
        <v>330.11096963721201</v>
      </c>
      <c r="CA236">
        <v>338.271580893036</v>
      </c>
      <c r="CB236">
        <v>331.32905786909703</v>
      </c>
      <c r="CC236">
        <v>335.92973858493502</v>
      </c>
      <c r="CD236">
        <v>333.67999753016602</v>
      </c>
    </row>
    <row r="237" spans="1:82" x14ac:dyDescent="0.25">
      <c r="A237">
        <v>56.475300400534003</v>
      </c>
      <c r="B237">
        <v>325.91760364654601</v>
      </c>
      <c r="C237">
        <v>329.26175761044499</v>
      </c>
      <c r="D237">
        <v>341.30877122004898</v>
      </c>
      <c r="E237">
        <v>337.32912460026103</v>
      </c>
      <c r="F237">
        <v>330.10721883233202</v>
      </c>
      <c r="G237">
        <v>341.04176659673902</v>
      </c>
      <c r="H237">
        <v>332.07502024837601</v>
      </c>
      <c r="I237">
        <v>334.72636259164699</v>
      </c>
      <c r="J237">
        <v>330.09242658366497</v>
      </c>
      <c r="K237">
        <v>330.10472471365398</v>
      </c>
      <c r="L237">
        <v>325.83259137492001</v>
      </c>
      <c r="M237">
        <v>327.90653617608501</v>
      </c>
      <c r="N237">
        <v>328.44796180932099</v>
      </c>
      <c r="O237">
        <v>333.12955186717602</v>
      </c>
      <c r="P237">
        <v>321.128708429558</v>
      </c>
      <c r="Q237">
        <v>334.94523357403602</v>
      </c>
      <c r="R237">
        <v>331.95033833698898</v>
      </c>
      <c r="S237">
        <v>329.31521171051702</v>
      </c>
      <c r="T237">
        <v>334.37548591630502</v>
      </c>
      <c r="U237">
        <v>327.44210629654202</v>
      </c>
      <c r="V237">
        <v>327.24970133448301</v>
      </c>
      <c r="W237">
        <v>326.96068452536099</v>
      </c>
      <c r="X237">
        <v>330.55063199929202</v>
      </c>
      <c r="Y237">
        <v>343.09077180626502</v>
      </c>
      <c r="Z237">
        <v>348.21708015441902</v>
      </c>
      <c r="AA237">
        <v>363.71389783456499</v>
      </c>
      <c r="AB237">
        <v>401.631357819073</v>
      </c>
      <c r="AC237">
        <v>409.91147105073497</v>
      </c>
      <c r="AD237">
        <v>397.81762749821399</v>
      </c>
      <c r="AE237">
        <v>352.57591693664398</v>
      </c>
      <c r="AF237">
        <v>338.97679919691501</v>
      </c>
      <c r="AG237">
        <v>353.60213228170602</v>
      </c>
      <c r="AH237">
        <v>348.079261011906</v>
      </c>
      <c r="AI237">
        <v>356.90343503624098</v>
      </c>
      <c r="AJ237">
        <v>349.42926968300702</v>
      </c>
      <c r="AK237">
        <v>348.097315026003</v>
      </c>
      <c r="AL237">
        <v>353.15628006047598</v>
      </c>
      <c r="AM237">
        <v>340.81492406388497</v>
      </c>
      <c r="AN237">
        <v>342.27883980557903</v>
      </c>
      <c r="AO237">
        <v>349.52039576462101</v>
      </c>
      <c r="AP237">
        <v>343.89473142240303</v>
      </c>
      <c r="AQ237">
        <v>350.60249121041198</v>
      </c>
      <c r="AR237">
        <v>345.45945811680701</v>
      </c>
      <c r="AS237">
        <v>343.62422551795498</v>
      </c>
      <c r="AT237">
        <v>345.31571797709103</v>
      </c>
      <c r="AU237">
        <v>354.31311749653202</v>
      </c>
      <c r="AV237">
        <v>350.28082608135702</v>
      </c>
      <c r="AW237">
        <v>407.480107863706</v>
      </c>
      <c r="AX237">
        <v>390.71867720159099</v>
      </c>
      <c r="AY237">
        <v>448.07648030842</v>
      </c>
      <c r="AZ237">
        <v>461.86526179335198</v>
      </c>
      <c r="BA237">
        <v>474.987212663653</v>
      </c>
      <c r="BB237">
        <v>409.02156953429102</v>
      </c>
      <c r="BC237">
        <v>353.68877598041303</v>
      </c>
      <c r="BD237">
        <v>325.88538292917599</v>
      </c>
      <c r="BE237">
        <v>328.43395303239799</v>
      </c>
      <c r="BF237">
        <v>332.14522898134101</v>
      </c>
      <c r="BG237">
        <v>324.83846092397903</v>
      </c>
      <c r="BH237">
        <v>332.31311799426697</v>
      </c>
      <c r="BI237">
        <v>327.18159689159</v>
      </c>
      <c r="BJ237">
        <v>332.41637677543503</v>
      </c>
      <c r="BK237">
        <v>323.12007144015899</v>
      </c>
      <c r="BL237">
        <v>334.36036401465998</v>
      </c>
      <c r="BM237">
        <v>325.24497597860102</v>
      </c>
      <c r="BN237">
        <v>333.10271224424002</v>
      </c>
      <c r="BO237">
        <v>339.79040129603499</v>
      </c>
      <c r="BP237">
        <v>330.09078974124799</v>
      </c>
      <c r="BQ237">
        <v>329.58894734562301</v>
      </c>
      <c r="BR237">
        <v>330.141938149076</v>
      </c>
      <c r="BS237">
        <v>332.32348470264401</v>
      </c>
      <c r="BT237">
        <v>322.09047564440601</v>
      </c>
      <c r="BU237">
        <v>330.16623945609899</v>
      </c>
      <c r="BV237">
        <v>338.20925366014001</v>
      </c>
      <c r="BW237">
        <v>337.088768835802</v>
      </c>
      <c r="BX237">
        <v>345.17944691718401</v>
      </c>
      <c r="BY237">
        <v>329.285728259677</v>
      </c>
      <c r="BZ237">
        <v>329.826335123837</v>
      </c>
      <c r="CA237">
        <v>338.96261884094997</v>
      </c>
      <c r="CB237">
        <v>330.86771776254</v>
      </c>
      <c r="CC237">
        <v>336.44295498114201</v>
      </c>
      <c r="CD237">
        <v>334.09423423663799</v>
      </c>
    </row>
    <row r="238" spans="1:82" x14ac:dyDescent="0.25">
      <c r="A238">
        <v>56.715620827770302</v>
      </c>
      <c r="B238">
        <v>324.10468684356999</v>
      </c>
      <c r="C238">
        <v>325.14000617812701</v>
      </c>
      <c r="D238">
        <v>336.69052659407902</v>
      </c>
      <c r="E238">
        <v>336.83007091962702</v>
      </c>
      <c r="F238">
        <v>332.60278277601702</v>
      </c>
      <c r="G238">
        <v>341.18145311919199</v>
      </c>
      <c r="H238">
        <v>328.836789407487</v>
      </c>
      <c r="I238">
        <v>333.53412789007501</v>
      </c>
      <c r="J238">
        <v>329.99534171770102</v>
      </c>
      <c r="K238">
        <v>328.71712742347398</v>
      </c>
      <c r="L238">
        <v>325.85182520169201</v>
      </c>
      <c r="M238">
        <v>323.087856759506</v>
      </c>
      <c r="N238">
        <v>332.89647064166297</v>
      </c>
      <c r="O238">
        <v>329.36857973631402</v>
      </c>
      <c r="P238">
        <v>317.94123898555</v>
      </c>
      <c r="Q238">
        <v>333.34734078533103</v>
      </c>
      <c r="R238">
        <v>333.14804631631802</v>
      </c>
      <c r="S238">
        <v>327.42120249745301</v>
      </c>
      <c r="T238">
        <v>334.02649934691101</v>
      </c>
      <c r="U238">
        <v>329.11249361560698</v>
      </c>
      <c r="V238">
        <v>326.42733147166598</v>
      </c>
      <c r="W238">
        <v>327.983302476863</v>
      </c>
      <c r="X238">
        <v>329.65385325203499</v>
      </c>
      <c r="Y238">
        <v>339.16734170277499</v>
      </c>
      <c r="Z238">
        <v>345.37481520511602</v>
      </c>
      <c r="AA238">
        <v>365.96110251973897</v>
      </c>
      <c r="AB238">
        <v>394.70503297873302</v>
      </c>
      <c r="AC238">
        <v>406.610706717742</v>
      </c>
      <c r="AD238">
        <v>396.64596869140001</v>
      </c>
      <c r="AE238">
        <v>352.571208962404</v>
      </c>
      <c r="AF238">
        <v>342.44625739964999</v>
      </c>
      <c r="AG238">
        <v>355.26031804997399</v>
      </c>
      <c r="AH238">
        <v>345.777125102105</v>
      </c>
      <c r="AI238">
        <v>355.98777264504599</v>
      </c>
      <c r="AJ238">
        <v>352.171462427253</v>
      </c>
      <c r="AK238">
        <v>350.05994365112798</v>
      </c>
      <c r="AL238">
        <v>356.97564477778502</v>
      </c>
      <c r="AM238">
        <v>338.89133128041902</v>
      </c>
      <c r="AN238">
        <v>340.039672934853</v>
      </c>
      <c r="AO238">
        <v>348.78316018871902</v>
      </c>
      <c r="AP238">
        <v>342.73534451353999</v>
      </c>
      <c r="AQ238">
        <v>348.72672219152702</v>
      </c>
      <c r="AR238">
        <v>343.51120797628602</v>
      </c>
      <c r="AS238">
        <v>340.50614288833901</v>
      </c>
      <c r="AT238">
        <v>346.17225395609398</v>
      </c>
      <c r="AU238">
        <v>350.76914461537802</v>
      </c>
      <c r="AV238">
        <v>351.040551127436</v>
      </c>
      <c r="AW238">
        <v>404.91364793710301</v>
      </c>
      <c r="AX238">
        <v>386.488764268566</v>
      </c>
      <c r="AY238">
        <v>438.29515521957097</v>
      </c>
      <c r="AZ238">
        <v>450.65198805456799</v>
      </c>
      <c r="BA238">
        <v>462.32742744629599</v>
      </c>
      <c r="BB238">
        <v>401.69916721935198</v>
      </c>
      <c r="BC238">
        <v>350.89231382414499</v>
      </c>
      <c r="BD238">
        <v>324.50852104806</v>
      </c>
      <c r="BE238">
        <v>328.13424866080402</v>
      </c>
      <c r="BF238">
        <v>328.03719356141102</v>
      </c>
      <c r="BG238">
        <v>325.02339526681902</v>
      </c>
      <c r="BH238">
        <v>333.53597727253799</v>
      </c>
      <c r="BI238">
        <v>327.00041280350001</v>
      </c>
      <c r="BJ238">
        <v>330.46309552257401</v>
      </c>
      <c r="BK238">
        <v>323.17094527732598</v>
      </c>
      <c r="BL238">
        <v>333.38015571013199</v>
      </c>
      <c r="BM238">
        <v>324.208516965775</v>
      </c>
      <c r="BN238">
        <v>331.44484739675403</v>
      </c>
      <c r="BO238">
        <v>337.00875817982001</v>
      </c>
      <c r="BP238">
        <v>330.68209342030099</v>
      </c>
      <c r="BQ238">
        <v>333.15010344941101</v>
      </c>
      <c r="BR238">
        <v>330.71174305669598</v>
      </c>
      <c r="BS238">
        <v>331.94885817916497</v>
      </c>
      <c r="BT238">
        <v>321.45319348688702</v>
      </c>
      <c r="BU238">
        <v>330.401368483022</v>
      </c>
      <c r="BV238">
        <v>342.172291045294</v>
      </c>
      <c r="BW238">
        <v>339.28869575097502</v>
      </c>
      <c r="BX238">
        <v>344.02689932726901</v>
      </c>
      <c r="BY238">
        <v>336.35321066770098</v>
      </c>
      <c r="BZ238">
        <v>331.34649394343597</v>
      </c>
      <c r="CA238">
        <v>340.215024625132</v>
      </c>
      <c r="CB238">
        <v>333.35244842923299</v>
      </c>
      <c r="CC238">
        <v>333.25076438580601</v>
      </c>
      <c r="CD238">
        <v>331.93104281328198</v>
      </c>
    </row>
    <row r="239" spans="1:82" x14ac:dyDescent="0.25">
      <c r="A239">
        <v>56.9559412550066</v>
      </c>
      <c r="B239">
        <v>322.81756526091698</v>
      </c>
      <c r="C239">
        <v>324.79058580709699</v>
      </c>
      <c r="D239">
        <v>336.09752888964499</v>
      </c>
      <c r="E239">
        <v>336.06974808355301</v>
      </c>
      <c r="F239">
        <v>335.038085878331</v>
      </c>
      <c r="G239">
        <v>340.953224230751</v>
      </c>
      <c r="H239">
        <v>328.07844750609797</v>
      </c>
      <c r="I239">
        <v>334.81543211787903</v>
      </c>
      <c r="J239">
        <v>330.23281291236202</v>
      </c>
      <c r="K239">
        <v>324.48888538613301</v>
      </c>
      <c r="L239">
        <v>326.34240600238201</v>
      </c>
      <c r="M239">
        <v>326.979806588146</v>
      </c>
      <c r="N239">
        <v>333.32890740223797</v>
      </c>
      <c r="O239">
        <v>329.26030416645801</v>
      </c>
      <c r="P239">
        <v>318.00949765603798</v>
      </c>
      <c r="Q239">
        <v>334.010616328151</v>
      </c>
      <c r="R239">
        <v>331.486454419962</v>
      </c>
      <c r="S239">
        <v>330.43258804368998</v>
      </c>
      <c r="T239">
        <v>332.222526991157</v>
      </c>
      <c r="U239">
        <v>329.40355320648098</v>
      </c>
      <c r="V239">
        <v>328.59916100530398</v>
      </c>
      <c r="W239">
        <v>326.90726582001702</v>
      </c>
      <c r="X239">
        <v>331.663011363826</v>
      </c>
      <c r="Y239">
        <v>337.54745297590699</v>
      </c>
      <c r="Z239">
        <v>347.757186733982</v>
      </c>
      <c r="AA239">
        <v>366.53327990956001</v>
      </c>
      <c r="AB239">
        <v>387.49786658680301</v>
      </c>
      <c r="AC239">
        <v>403.97272695165401</v>
      </c>
      <c r="AD239">
        <v>394.92816971534899</v>
      </c>
      <c r="AE239">
        <v>352.60925666267502</v>
      </c>
      <c r="AF239">
        <v>345.58398724129</v>
      </c>
      <c r="AG239">
        <v>355.83409569085097</v>
      </c>
      <c r="AH239">
        <v>344.98404546529702</v>
      </c>
      <c r="AI239">
        <v>357.43417268840898</v>
      </c>
      <c r="AJ239">
        <v>351.93588068373401</v>
      </c>
      <c r="AK239">
        <v>350.44857584812502</v>
      </c>
      <c r="AL239">
        <v>355.98597292877798</v>
      </c>
      <c r="AM239">
        <v>337.94288428407498</v>
      </c>
      <c r="AN239">
        <v>345.02599424243499</v>
      </c>
      <c r="AO239">
        <v>348.36302732410599</v>
      </c>
      <c r="AP239">
        <v>345.046783273193</v>
      </c>
      <c r="AQ239">
        <v>351.40332694267499</v>
      </c>
      <c r="AR239">
        <v>346.94145886247401</v>
      </c>
      <c r="AS239">
        <v>342.55035548093099</v>
      </c>
      <c r="AT239">
        <v>346.74590496565702</v>
      </c>
      <c r="AU239">
        <v>351.91324084988003</v>
      </c>
      <c r="AV239">
        <v>348.99170066167198</v>
      </c>
      <c r="AW239">
        <v>402.93150841149202</v>
      </c>
      <c r="AX239">
        <v>386.937060962283</v>
      </c>
      <c r="AY239">
        <v>433.57539726818999</v>
      </c>
      <c r="AZ239">
        <v>442.61009712338898</v>
      </c>
      <c r="BA239">
        <v>455.83606600884798</v>
      </c>
      <c r="BB239">
        <v>395.12400462983499</v>
      </c>
      <c r="BC239">
        <v>348.33208021664598</v>
      </c>
      <c r="BD239">
        <v>324.81895799582799</v>
      </c>
      <c r="BE239">
        <v>333.08970603551398</v>
      </c>
      <c r="BF239">
        <v>329.60098787535901</v>
      </c>
      <c r="BG239">
        <v>325.80446339444001</v>
      </c>
      <c r="BH239">
        <v>331.331262792968</v>
      </c>
      <c r="BI239">
        <v>323.30235315186599</v>
      </c>
      <c r="BJ239">
        <v>333.25886303732602</v>
      </c>
      <c r="BK239">
        <v>324.22908961211903</v>
      </c>
      <c r="BL239">
        <v>335.34315830668697</v>
      </c>
      <c r="BM239">
        <v>326.59593506558502</v>
      </c>
      <c r="BN239">
        <v>330.07109132711901</v>
      </c>
      <c r="BO239">
        <v>334.77392216162599</v>
      </c>
      <c r="BP239">
        <v>332.33940466252199</v>
      </c>
      <c r="BQ239">
        <v>331.62162972991001</v>
      </c>
      <c r="BR239">
        <v>333.61828208228297</v>
      </c>
      <c r="BS239">
        <v>332.04827812764802</v>
      </c>
      <c r="BT239">
        <v>324.21882134871402</v>
      </c>
      <c r="BU239">
        <v>333.65667219259001</v>
      </c>
      <c r="BV239">
        <v>343.04171494908098</v>
      </c>
      <c r="BW239">
        <v>336.76015342147701</v>
      </c>
      <c r="BX239">
        <v>341.10834604399099</v>
      </c>
      <c r="BY239">
        <v>335.63541714772998</v>
      </c>
      <c r="BZ239">
        <v>332.42090816558499</v>
      </c>
      <c r="CA239">
        <v>339.01639504847702</v>
      </c>
      <c r="CB239">
        <v>333.46212896394502</v>
      </c>
      <c r="CC239">
        <v>336.72544195257802</v>
      </c>
      <c r="CD239">
        <v>329.86619276899</v>
      </c>
    </row>
    <row r="240" spans="1:82" x14ac:dyDescent="0.25">
      <c r="A240">
        <v>57.196261682242898</v>
      </c>
      <c r="B240">
        <v>321.40951460054299</v>
      </c>
      <c r="C240">
        <v>324.85316889959103</v>
      </c>
      <c r="D240">
        <v>334.96756255868399</v>
      </c>
      <c r="E240">
        <v>333.40145640555397</v>
      </c>
      <c r="F240">
        <v>337.55389263680797</v>
      </c>
      <c r="G240">
        <v>340.97145980543399</v>
      </c>
      <c r="H240">
        <v>328.197192777672</v>
      </c>
      <c r="I240">
        <v>334.85953937853901</v>
      </c>
      <c r="J240">
        <v>331.42904267489001</v>
      </c>
      <c r="K240">
        <v>322.29657440033702</v>
      </c>
      <c r="L240">
        <v>326.64415831240098</v>
      </c>
      <c r="M240">
        <v>328.84708032060098</v>
      </c>
      <c r="N240">
        <v>333.73994319257997</v>
      </c>
      <c r="O240">
        <v>329.365997147705</v>
      </c>
      <c r="P240">
        <v>317.67716896457603</v>
      </c>
      <c r="Q240">
        <v>334.91495413833798</v>
      </c>
      <c r="R240">
        <v>331.134212983483</v>
      </c>
      <c r="S240">
        <v>332.27034338813098</v>
      </c>
      <c r="T240">
        <v>331.909469165838</v>
      </c>
      <c r="U240">
        <v>329.77617655662198</v>
      </c>
      <c r="V240">
        <v>329.52254112015697</v>
      </c>
      <c r="W240">
        <v>327.07152840174899</v>
      </c>
      <c r="X240">
        <v>332.09998878339599</v>
      </c>
      <c r="Y240">
        <v>337.60624997347497</v>
      </c>
      <c r="Z240">
        <v>348.15049192344998</v>
      </c>
      <c r="AA240">
        <v>366.76626063541801</v>
      </c>
      <c r="AB240">
        <v>384.25069742676402</v>
      </c>
      <c r="AC240">
        <v>403.35554104100697</v>
      </c>
      <c r="AD240">
        <v>393.80723360710601</v>
      </c>
      <c r="AE240">
        <v>350.772895709907</v>
      </c>
      <c r="AF240">
        <v>348.06692575535402</v>
      </c>
      <c r="AG240">
        <v>356.56190095570798</v>
      </c>
      <c r="AH240">
        <v>344.05767681108898</v>
      </c>
      <c r="AI240">
        <v>356.76580874157099</v>
      </c>
      <c r="AJ240">
        <v>351.61959491420799</v>
      </c>
      <c r="AK240">
        <v>351.97442015843598</v>
      </c>
      <c r="AL240">
        <v>355.24852640543401</v>
      </c>
      <c r="AM240">
        <v>337.32753537637899</v>
      </c>
      <c r="AN240">
        <v>346.84361320319198</v>
      </c>
      <c r="AO240">
        <v>347.71242914433998</v>
      </c>
      <c r="AP240">
        <v>347.10955563527199</v>
      </c>
      <c r="AQ240">
        <v>353.62234089505699</v>
      </c>
      <c r="AR240">
        <v>347.94993823066397</v>
      </c>
      <c r="AS240">
        <v>343.70058503632703</v>
      </c>
      <c r="AT240">
        <v>346.197809691663</v>
      </c>
      <c r="AU240">
        <v>351.49740760347601</v>
      </c>
      <c r="AV240">
        <v>346.72053886478898</v>
      </c>
      <c r="AW240">
        <v>400.08573244110801</v>
      </c>
      <c r="AX240">
        <v>385.92184657661699</v>
      </c>
      <c r="AY240">
        <v>428.40220409216698</v>
      </c>
      <c r="AZ240">
        <v>436.41373506674103</v>
      </c>
      <c r="BA240">
        <v>449.13918373691502</v>
      </c>
      <c r="BB240">
        <v>390.74788017488203</v>
      </c>
      <c r="BC240">
        <v>347.08313791730097</v>
      </c>
      <c r="BD240">
        <v>323.67383631244297</v>
      </c>
      <c r="BE240">
        <v>334.59922835499202</v>
      </c>
      <c r="BF240">
        <v>328.41110247369198</v>
      </c>
      <c r="BG240">
        <v>327.14787326184802</v>
      </c>
      <c r="BH240">
        <v>331.071276237365</v>
      </c>
      <c r="BI240">
        <v>321.85801008308403</v>
      </c>
      <c r="BJ240">
        <v>333.22840968476999</v>
      </c>
      <c r="BK240">
        <v>324.488547402618</v>
      </c>
      <c r="BL240">
        <v>333.965808721835</v>
      </c>
      <c r="BM240">
        <v>328.20887204229598</v>
      </c>
      <c r="BN240">
        <v>330.346022504063</v>
      </c>
      <c r="BO240">
        <v>333.86956919110099</v>
      </c>
      <c r="BP240">
        <v>334.40101428628202</v>
      </c>
      <c r="BQ240">
        <v>329.66807267806098</v>
      </c>
      <c r="BR240">
        <v>336.75022709652302</v>
      </c>
      <c r="BS240">
        <v>332.67958310883</v>
      </c>
      <c r="BT240">
        <v>327.84315508583899</v>
      </c>
      <c r="BU240">
        <v>334.83813034939902</v>
      </c>
      <c r="BV240">
        <v>345.964008486615</v>
      </c>
      <c r="BW240">
        <v>335.79719717517497</v>
      </c>
      <c r="BX240">
        <v>339.81900123252399</v>
      </c>
      <c r="BY240">
        <v>334.511658944629</v>
      </c>
      <c r="BZ240">
        <v>333.21046472983102</v>
      </c>
      <c r="CA240">
        <v>337.20430164237598</v>
      </c>
      <c r="CB240">
        <v>334.23257590977101</v>
      </c>
      <c r="CC240">
        <v>339.77674653262397</v>
      </c>
      <c r="CD240">
        <v>329.50381560938399</v>
      </c>
    </row>
    <row r="241" spans="1:82" x14ac:dyDescent="0.25">
      <c r="A241">
        <v>57.436582109479303</v>
      </c>
      <c r="B241">
        <v>319.829108250464</v>
      </c>
      <c r="C241">
        <v>326.18433942007999</v>
      </c>
      <c r="D241">
        <v>334.953622550359</v>
      </c>
      <c r="E241">
        <v>328.14744259619698</v>
      </c>
      <c r="F241">
        <v>335.77212838659199</v>
      </c>
      <c r="G241">
        <v>337.68660789294898</v>
      </c>
      <c r="H241">
        <v>326.38892629036201</v>
      </c>
      <c r="I241">
        <v>335.13586935249401</v>
      </c>
      <c r="J241">
        <v>335.40039468921901</v>
      </c>
      <c r="K241">
        <v>322.41414413683202</v>
      </c>
      <c r="L241">
        <v>323.97712878744699</v>
      </c>
      <c r="M241">
        <v>327.21839659005599</v>
      </c>
      <c r="N241">
        <v>331.96249649807697</v>
      </c>
      <c r="O241">
        <v>331.78804590633899</v>
      </c>
      <c r="P241">
        <v>314.44396046448702</v>
      </c>
      <c r="Q241">
        <v>335.76547897006299</v>
      </c>
      <c r="R241">
        <v>331.02559081036998</v>
      </c>
      <c r="S241">
        <v>332.66963731822</v>
      </c>
      <c r="T241">
        <v>327.243904203076</v>
      </c>
      <c r="U241">
        <v>332.72599993815999</v>
      </c>
      <c r="V241">
        <v>330.71555806620199</v>
      </c>
      <c r="W241">
        <v>326.52355327106199</v>
      </c>
      <c r="X241">
        <v>327.172493974845</v>
      </c>
      <c r="Y241">
        <v>339.66007195929097</v>
      </c>
      <c r="Z241">
        <v>345.68262686489697</v>
      </c>
      <c r="AA241">
        <v>370.50082389219398</v>
      </c>
      <c r="AB241">
        <v>384.01351225361202</v>
      </c>
      <c r="AC241">
        <v>404.26582867640798</v>
      </c>
      <c r="AD241">
        <v>388.7690261052</v>
      </c>
      <c r="AE241">
        <v>347.249845315904</v>
      </c>
      <c r="AF241">
        <v>350.52707918616198</v>
      </c>
      <c r="AG241">
        <v>359.03706324199999</v>
      </c>
      <c r="AH241">
        <v>344.38434571721302</v>
      </c>
      <c r="AI241">
        <v>356.27433355569798</v>
      </c>
      <c r="AJ241">
        <v>354.43378977455899</v>
      </c>
      <c r="AK241">
        <v>355.618141984283</v>
      </c>
      <c r="AL241">
        <v>355.85015242718703</v>
      </c>
      <c r="AM241">
        <v>337.03417443101603</v>
      </c>
      <c r="AN241">
        <v>346.44881050828599</v>
      </c>
      <c r="AO241">
        <v>346.72160276909898</v>
      </c>
      <c r="AP241">
        <v>344.948080841474</v>
      </c>
      <c r="AQ241">
        <v>355.27794700969099</v>
      </c>
      <c r="AR241">
        <v>349.16869111419402</v>
      </c>
      <c r="AS241">
        <v>346.10503273999598</v>
      </c>
      <c r="AT241">
        <v>342.74263861795299</v>
      </c>
      <c r="AU241">
        <v>348.92744972275699</v>
      </c>
      <c r="AV241">
        <v>344.60449242382299</v>
      </c>
      <c r="AW241">
        <v>392.13656094248</v>
      </c>
      <c r="AX241">
        <v>378.80247458942898</v>
      </c>
      <c r="AY241">
        <v>410.34357815582302</v>
      </c>
      <c r="AZ241">
        <v>424.57510345520501</v>
      </c>
      <c r="BA241">
        <v>437.77237559790399</v>
      </c>
      <c r="BB241">
        <v>387.060723169516</v>
      </c>
      <c r="BC241">
        <v>344.82494518104301</v>
      </c>
      <c r="BD241">
        <v>324.38844984724898</v>
      </c>
      <c r="BE241">
        <v>333.08608712352401</v>
      </c>
      <c r="BF241">
        <v>325.77087357073901</v>
      </c>
      <c r="BG241">
        <v>328.73945744526401</v>
      </c>
      <c r="BH241">
        <v>333.03232354055501</v>
      </c>
      <c r="BI241">
        <v>323.60113955679702</v>
      </c>
      <c r="BJ241">
        <v>331.06182941104203</v>
      </c>
      <c r="BK241">
        <v>326.90601677163897</v>
      </c>
      <c r="BL241">
        <v>331.901986454932</v>
      </c>
      <c r="BM241">
        <v>327.962030607999</v>
      </c>
      <c r="BN241">
        <v>332.80469476675103</v>
      </c>
      <c r="BO241">
        <v>336.948749897938</v>
      </c>
      <c r="BP241">
        <v>332.61966165323901</v>
      </c>
      <c r="BQ241">
        <v>325.88575849840402</v>
      </c>
      <c r="BR241">
        <v>338.843768064708</v>
      </c>
      <c r="BS241">
        <v>332.20106256600099</v>
      </c>
      <c r="BT241">
        <v>331.88585522256301</v>
      </c>
      <c r="BU241">
        <v>336.73488718409902</v>
      </c>
      <c r="BV241">
        <v>351.475050115991</v>
      </c>
      <c r="BW241">
        <v>338.550869726222</v>
      </c>
      <c r="BX241">
        <v>336.855558265583</v>
      </c>
      <c r="BY241">
        <v>336.62604998664</v>
      </c>
      <c r="BZ241">
        <v>334.57550369775402</v>
      </c>
      <c r="CA241">
        <v>334.25514336681198</v>
      </c>
      <c r="CB241">
        <v>333.47548803550399</v>
      </c>
      <c r="CC241">
        <v>342.88650769401499</v>
      </c>
      <c r="CD241">
        <v>333.69134368507298</v>
      </c>
    </row>
    <row r="242" spans="1:82" x14ac:dyDescent="0.25">
      <c r="A242">
        <v>57.676902536715602</v>
      </c>
      <c r="B242">
        <v>319.27653451722199</v>
      </c>
      <c r="C242">
        <v>327.365158943837</v>
      </c>
      <c r="D242">
        <v>334.28197774026597</v>
      </c>
      <c r="E242">
        <v>329.72820514223997</v>
      </c>
      <c r="F242">
        <v>332.41266437839403</v>
      </c>
      <c r="G242">
        <v>333.47078430326201</v>
      </c>
      <c r="H242">
        <v>329.45559482973499</v>
      </c>
      <c r="I242">
        <v>340.35445685216899</v>
      </c>
      <c r="J242">
        <v>336.28062729213701</v>
      </c>
      <c r="K242">
        <v>317.67313256505003</v>
      </c>
      <c r="L242">
        <v>321.16731379986101</v>
      </c>
      <c r="M242">
        <v>325.130212788069</v>
      </c>
      <c r="N242">
        <v>330.80732046109699</v>
      </c>
      <c r="O242">
        <v>333.31810488533898</v>
      </c>
      <c r="P242">
        <v>316.24581665262099</v>
      </c>
      <c r="Q242">
        <v>332.67350691596801</v>
      </c>
      <c r="R242">
        <v>330.07149897231</v>
      </c>
      <c r="S242">
        <v>332.22391851543699</v>
      </c>
      <c r="T242">
        <v>325.853362195145</v>
      </c>
      <c r="U242">
        <v>333.16634696842198</v>
      </c>
      <c r="V242">
        <v>330.58222467803199</v>
      </c>
      <c r="W242">
        <v>328.536423097794</v>
      </c>
      <c r="X242">
        <v>324.11247957644798</v>
      </c>
      <c r="Y242">
        <v>339.44194626447802</v>
      </c>
      <c r="Z242">
        <v>347.45464191933098</v>
      </c>
      <c r="AA242">
        <v>369.81270777501999</v>
      </c>
      <c r="AB242">
        <v>378.007903125376</v>
      </c>
      <c r="AC242">
        <v>395.64134912642902</v>
      </c>
      <c r="AD242">
        <v>381.08799690946103</v>
      </c>
      <c r="AE242">
        <v>345.210228387325</v>
      </c>
      <c r="AF242">
        <v>352.236361601672</v>
      </c>
      <c r="AG242">
        <v>359.11974381675202</v>
      </c>
      <c r="AH242">
        <v>343.24532538176101</v>
      </c>
      <c r="AI242">
        <v>357.54000854450101</v>
      </c>
      <c r="AJ242">
        <v>355.96450216002302</v>
      </c>
      <c r="AK242">
        <v>352.41072976450101</v>
      </c>
      <c r="AL242">
        <v>355.155278345559</v>
      </c>
      <c r="AM242">
        <v>341.94903468652399</v>
      </c>
      <c r="AN242">
        <v>346.08841964838899</v>
      </c>
      <c r="AO242">
        <v>342.70719632464102</v>
      </c>
      <c r="AP242">
        <v>344.54742397054201</v>
      </c>
      <c r="AQ242">
        <v>356.51630812775397</v>
      </c>
      <c r="AR242">
        <v>348.65517065181302</v>
      </c>
      <c r="AS242">
        <v>344.09573298252297</v>
      </c>
      <c r="AT242">
        <v>340.08663309255599</v>
      </c>
      <c r="AU242">
        <v>345.55282127506899</v>
      </c>
      <c r="AV242">
        <v>341.38255821220201</v>
      </c>
      <c r="AW242">
        <v>385.37454906588198</v>
      </c>
      <c r="AX242">
        <v>378.91946246371799</v>
      </c>
      <c r="AY242">
        <v>404.06917458767202</v>
      </c>
      <c r="AZ242">
        <v>420.09893885681498</v>
      </c>
      <c r="BA242">
        <v>437.39497474227301</v>
      </c>
      <c r="BB242">
        <v>385.41228766123299</v>
      </c>
      <c r="BC242">
        <v>344.31010092625598</v>
      </c>
      <c r="BD242">
        <v>323.83538969436802</v>
      </c>
      <c r="BE242">
        <v>331.17498116428197</v>
      </c>
      <c r="BF242">
        <v>323.74402717825501</v>
      </c>
      <c r="BG242">
        <v>327.89571793901803</v>
      </c>
      <c r="BH242">
        <v>329.96400184049998</v>
      </c>
      <c r="BI242">
        <v>324.10560766229997</v>
      </c>
      <c r="BJ242">
        <v>327.42545372319898</v>
      </c>
      <c r="BK242">
        <v>326.05352832594502</v>
      </c>
      <c r="BL242">
        <v>330.23778032025899</v>
      </c>
      <c r="BM242">
        <v>328.25238566776397</v>
      </c>
      <c r="BN242">
        <v>333.50435764808498</v>
      </c>
      <c r="BO242">
        <v>334.66417180573001</v>
      </c>
      <c r="BP242">
        <v>334.064578570837</v>
      </c>
      <c r="BQ242">
        <v>324.12432927768702</v>
      </c>
      <c r="BR242">
        <v>336.45327613571999</v>
      </c>
      <c r="BS242">
        <v>333.33631497084002</v>
      </c>
      <c r="BT242">
        <v>333.33983760924002</v>
      </c>
      <c r="BU242">
        <v>336.30238888061302</v>
      </c>
      <c r="BV242">
        <v>348.82412651905298</v>
      </c>
      <c r="BW242">
        <v>339.13709837843697</v>
      </c>
      <c r="BX242">
        <v>334.90171477500002</v>
      </c>
      <c r="BY242">
        <v>342.18942616841599</v>
      </c>
      <c r="BZ242">
        <v>338.72688329221802</v>
      </c>
      <c r="CA242">
        <v>334.39134771967099</v>
      </c>
      <c r="CB242">
        <v>333.06323992093701</v>
      </c>
      <c r="CC242">
        <v>343.20034098783901</v>
      </c>
      <c r="CD242">
        <v>336.14349568506401</v>
      </c>
    </row>
    <row r="243" spans="1:82" x14ac:dyDescent="0.25">
      <c r="A243">
        <v>57.9172229639519</v>
      </c>
      <c r="B243">
        <v>321.24924496346898</v>
      </c>
      <c r="C243">
        <v>328.25572315436199</v>
      </c>
      <c r="D243">
        <v>334.10192542572599</v>
      </c>
      <c r="E243">
        <v>329.99193607411701</v>
      </c>
      <c r="F243">
        <v>331.58559753052401</v>
      </c>
      <c r="G243">
        <v>333.85168899675602</v>
      </c>
      <c r="H243">
        <v>332.19720943532297</v>
      </c>
      <c r="I243">
        <v>339.91282131931501</v>
      </c>
      <c r="J243">
        <v>335.882867413307</v>
      </c>
      <c r="K243">
        <v>317.79819649861901</v>
      </c>
      <c r="L243">
        <v>321.89644035667698</v>
      </c>
      <c r="M243">
        <v>325.48772652382303</v>
      </c>
      <c r="N243">
        <v>327.34022861660901</v>
      </c>
      <c r="O243">
        <v>335.02826680827002</v>
      </c>
      <c r="P243">
        <v>316.60136693596399</v>
      </c>
      <c r="Q243">
        <v>330.17424374290198</v>
      </c>
      <c r="R243">
        <v>329.38372496080001</v>
      </c>
      <c r="S243">
        <v>334.168936476932</v>
      </c>
      <c r="T243">
        <v>326.77596114690402</v>
      </c>
      <c r="U243">
        <v>333.50082927913297</v>
      </c>
      <c r="V243">
        <v>329.67316572042398</v>
      </c>
      <c r="W243">
        <v>331.94236749826501</v>
      </c>
      <c r="X243">
        <v>323.38617313034399</v>
      </c>
      <c r="Y243">
        <v>339.58615748743102</v>
      </c>
      <c r="Z243">
        <v>349.291997842993</v>
      </c>
      <c r="AA243">
        <v>369.51802657129201</v>
      </c>
      <c r="AB243">
        <v>379.20307165312801</v>
      </c>
      <c r="AC243">
        <v>392.29432148246701</v>
      </c>
      <c r="AD243">
        <v>382.128802651755</v>
      </c>
      <c r="AE243">
        <v>342.26949605777997</v>
      </c>
      <c r="AF243">
        <v>354.18098465984099</v>
      </c>
      <c r="AG243">
        <v>357.01500208932401</v>
      </c>
      <c r="AH243">
        <v>345.89651252356998</v>
      </c>
      <c r="AI243">
        <v>357.86650220791603</v>
      </c>
      <c r="AJ243">
        <v>353.39256644693</v>
      </c>
      <c r="AK243">
        <v>350.579540894123</v>
      </c>
      <c r="AL243">
        <v>353.56661023367502</v>
      </c>
      <c r="AM243">
        <v>342.37954951120201</v>
      </c>
      <c r="AN243">
        <v>345.82097370602901</v>
      </c>
      <c r="AO243">
        <v>344.047764309184</v>
      </c>
      <c r="AP243">
        <v>344.663993149173</v>
      </c>
      <c r="AQ243">
        <v>356.61080375311099</v>
      </c>
      <c r="AR243">
        <v>349.278447437159</v>
      </c>
      <c r="AS243">
        <v>346.22355305326101</v>
      </c>
      <c r="AT243">
        <v>339.69956166218799</v>
      </c>
      <c r="AU243">
        <v>343.38775816957002</v>
      </c>
      <c r="AV243">
        <v>345.99818651773802</v>
      </c>
      <c r="AW243">
        <v>381.84355556201302</v>
      </c>
      <c r="AX243">
        <v>377.940249559324</v>
      </c>
      <c r="AY243">
        <v>398.03827752105599</v>
      </c>
      <c r="AZ243">
        <v>410.78471226470498</v>
      </c>
      <c r="BA243">
        <v>433.73431580474198</v>
      </c>
      <c r="BB243">
        <v>379.24423014168099</v>
      </c>
      <c r="BC243">
        <v>343.58858390394101</v>
      </c>
      <c r="BD243">
        <v>320.04101916932098</v>
      </c>
      <c r="BE243">
        <v>330.18445863169399</v>
      </c>
      <c r="BF243">
        <v>321.94721760864797</v>
      </c>
      <c r="BG243">
        <v>328.803593217394</v>
      </c>
      <c r="BH243">
        <v>333.30102281784298</v>
      </c>
      <c r="BI243">
        <v>325.59415286716097</v>
      </c>
      <c r="BJ243">
        <v>326.29223915818</v>
      </c>
      <c r="BK243">
        <v>326.28403626742102</v>
      </c>
      <c r="BL243">
        <v>331.153382322575</v>
      </c>
      <c r="BM243">
        <v>325.27338556421802</v>
      </c>
      <c r="BN243">
        <v>331.73759384687401</v>
      </c>
      <c r="BO243">
        <v>334.54315871279698</v>
      </c>
      <c r="BP243">
        <v>334.38621549104602</v>
      </c>
      <c r="BQ243">
        <v>322.93790141685201</v>
      </c>
      <c r="BR243">
        <v>334.19576252204899</v>
      </c>
      <c r="BS243">
        <v>330.94632470662299</v>
      </c>
      <c r="BT243">
        <v>334.53354523709299</v>
      </c>
      <c r="BU243">
        <v>336.21816578894601</v>
      </c>
      <c r="BV243">
        <v>347.647626661846</v>
      </c>
      <c r="BW243">
        <v>338.46778868314601</v>
      </c>
      <c r="BX243">
        <v>333.17879801268401</v>
      </c>
      <c r="BY243">
        <v>342.25483083461199</v>
      </c>
      <c r="BZ243">
        <v>340.01339123277802</v>
      </c>
      <c r="CA243">
        <v>337.660653340252</v>
      </c>
      <c r="CB243">
        <v>337.018884038664</v>
      </c>
      <c r="CC243">
        <v>342.11752895203801</v>
      </c>
      <c r="CD243">
        <v>336.457514592238</v>
      </c>
    </row>
    <row r="244" spans="1:82" x14ac:dyDescent="0.25">
      <c r="A244">
        <v>58.157543391188199</v>
      </c>
      <c r="B244">
        <v>320.27640315666599</v>
      </c>
      <c r="C244">
        <v>327.865975969136</v>
      </c>
      <c r="D244">
        <v>333.45123838808797</v>
      </c>
      <c r="E244">
        <v>330.79147824026097</v>
      </c>
      <c r="F244">
        <v>330.616533580122</v>
      </c>
      <c r="G244">
        <v>337.34825153089901</v>
      </c>
      <c r="H244">
        <v>334.74718725988703</v>
      </c>
      <c r="I244">
        <v>340.34414210343198</v>
      </c>
      <c r="J244">
        <v>336.574277018489</v>
      </c>
      <c r="K244">
        <v>319.75983929159901</v>
      </c>
      <c r="L244">
        <v>321.86477930254802</v>
      </c>
      <c r="M244">
        <v>327.85344318559697</v>
      </c>
      <c r="N244">
        <v>324.88114833237398</v>
      </c>
      <c r="O244">
        <v>333.82571630582999</v>
      </c>
      <c r="P244">
        <v>318.015445506498</v>
      </c>
      <c r="Q244">
        <v>327.50642036331197</v>
      </c>
      <c r="R244">
        <v>327.13060122043902</v>
      </c>
      <c r="S244">
        <v>332.54697547421699</v>
      </c>
      <c r="T244">
        <v>328.080252597521</v>
      </c>
      <c r="U244">
        <v>333.465734332041</v>
      </c>
      <c r="V244">
        <v>330.35672426505698</v>
      </c>
      <c r="W244">
        <v>335.38091125568201</v>
      </c>
      <c r="X244">
        <v>326.15143859244398</v>
      </c>
      <c r="Y244">
        <v>338.29909356575098</v>
      </c>
      <c r="Z244">
        <v>348.037490100117</v>
      </c>
      <c r="AA244">
        <v>368.04842545201302</v>
      </c>
      <c r="AB244">
        <v>377.97347587949503</v>
      </c>
      <c r="AC244">
        <v>391.13800885042002</v>
      </c>
      <c r="AD244">
        <v>380.74361024339601</v>
      </c>
      <c r="AE244">
        <v>338.70319565616097</v>
      </c>
      <c r="AF244">
        <v>354.833540828916</v>
      </c>
      <c r="AG244">
        <v>352.10816697075597</v>
      </c>
      <c r="AH244">
        <v>347.65655078588202</v>
      </c>
      <c r="AI244">
        <v>358.00516016864299</v>
      </c>
      <c r="AJ244">
        <v>354.45486924044002</v>
      </c>
      <c r="AK244">
        <v>350.52205403014699</v>
      </c>
      <c r="AL244">
        <v>355.24092153068</v>
      </c>
      <c r="AM244">
        <v>343.193220996528</v>
      </c>
      <c r="AN244">
        <v>344.00136192775199</v>
      </c>
      <c r="AO244">
        <v>348.53486302468502</v>
      </c>
      <c r="AP244">
        <v>346.48085208696102</v>
      </c>
      <c r="AQ244">
        <v>356.53828954808603</v>
      </c>
      <c r="AR244">
        <v>347.56169665418201</v>
      </c>
      <c r="AS244">
        <v>344.87697314130003</v>
      </c>
      <c r="AT244">
        <v>340.29120796010602</v>
      </c>
      <c r="AU244">
        <v>342.874108202939</v>
      </c>
      <c r="AV244">
        <v>348.66467603058697</v>
      </c>
      <c r="AW244">
        <v>380.046771341924</v>
      </c>
      <c r="AX244">
        <v>375.57825501097</v>
      </c>
      <c r="AY244">
        <v>393.30516283858299</v>
      </c>
      <c r="AZ244">
        <v>407.245165256593</v>
      </c>
      <c r="BA244">
        <v>428.85967527747101</v>
      </c>
      <c r="BB244">
        <v>372.36266683826801</v>
      </c>
      <c r="BC244">
        <v>340.484373380146</v>
      </c>
      <c r="BD244">
        <v>322.85248922064801</v>
      </c>
      <c r="BE244">
        <v>329.85283511018503</v>
      </c>
      <c r="BF244">
        <v>321.03372084684901</v>
      </c>
      <c r="BG244">
        <v>330.98675710371202</v>
      </c>
      <c r="BH244">
        <v>333.85412746141998</v>
      </c>
      <c r="BI244">
        <v>328.79712682402499</v>
      </c>
      <c r="BJ244">
        <v>327.72404409262998</v>
      </c>
      <c r="BK244">
        <v>327.695980074435</v>
      </c>
      <c r="BL244">
        <v>327.03289305309301</v>
      </c>
      <c r="BM244">
        <v>323.99253213903</v>
      </c>
      <c r="BN244">
        <v>331.29186431252799</v>
      </c>
      <c r="BO244">
        <v>335.87824463393298</v>
      </c>
      <c r="BP244">
        <v>335.47169896470501</v>
      </c>
      <c r="BQ244">
        <v>324.33430838595001</v>
      </c>
      <c r="BR244">
        <v>333.80529552930199</v>
      </c>
      <c r="BS244">
        <v>331.52264726900103</v>
      </c>
      <c r="BT244">
        <v>332.12509841134897</v>
      </c>
      <c r="BU244">
        <v>337.26459664035099</v>
      </c>
      <c r="BV244">
        <v>347.80094882305502</v>
      </c>
      <c r="BW244">
        <v>335.402812447092</v>
      </c>
      <c r="BX244">
        <v>333.01302607688802</v>
      </c>
      <c r="BY244">
        <v>345.97253662286602</v>
      </c>
      <c r="BZ244">
        <v>341.68417566230602</v>
      </c>
      <c r="CA244">
        <v>337.05792581732999</v>
      </c>
      <c r="CB244">
        <v>338.77418998571102</v>
      </c>
      <c r="CC244">
        <v>341.104387105743</v>
      </c>
      <c r="CD244">
        <v>334.25877417156499</v>
      </c>
    </row>
    <row r="245" spans="1:82" x14ac:dyDescent="0.25">
      <c r="A245">
        <v>58.397863818424497</v>
      </c>
      <c r="B245">
        <v>319.48766288292097</v>
      </c>
      <c r="C245">
        <v>327.88107881929801</v>
      </c>
      <c r="D245">
        <v>329.55388525381102</v>
      </c>
      <c r="E245">
        <v>331.00342766174799</v>
      </c>
      <c r="F245">
        <v>331.57597898852902</v>
      </c>
      <c r="G245">
        <v>338.38656214421701</v>
      </c>
      <c r="H245">
        <v>335.45218847818001</v>
      </c>
      <c r="I245">
        <v>342.74865004534098</v>
      </c>
      <c r="J245">
        <v>335.93786967348802</v>
      </c>
      <c r="K245">
        <v>321.86117090859199</v>
      </c>
      <c r="L245">
        <v>323.171315293585</v>
      </c>
      <c r="M245">
        <v>333.29702988219901</v>
      </c>
      <c r="N245">
        <v>326.50035459025702</v>
      </c>
      <c r="O245">
        <v>333.67494826549103</v>
      </c>
      <c r="P245">
        <v>317.15305937216499</v>
      </c>
      <c r="Q245">
        <v>328.87217744162899</v>
      </c>
      <c r="R245">
        <v>324.21777043671898</v>
      </c>
      <c r="S245">
        <v>328.90056920293398</v>
      </c>
      <c r="T245">
        <v>328.09951536132797</v>
      </c>
      <c r="U245">
        <v>330.44262198534102</v>
      </c>
      <c r="V245">
        <v>332.27776334011497</v>
      </c>
      <c r="W245">
        <v>336.26018457076799</v>
      </c>
      <c r="X245">
        <v>328.48464094230098</v>
      </c>
      <c r="Y245">
        <v>338.03095856224502</v>
      </c>
      <c r="Z245">
        <v>347.51209687939701</v>
      </c>
      <c r="AA245">
        <v>366.74896317384298</v>
      </c>
      <c r="AB245">
        <v>376.39011005678702</v>
      </c>
      <c r="AC245">
        <v>387.90953854388903</v>
      </c>
      <c r="AD245">
        <v>381.57625899772802</v>
      </c>
      <c r="AE245">
        <v>335.44361061559601</v>
      </c>
      <c r="AF245">
        <v>352.16075514991502</v>
      </c>
      <c r="AG245">
        <v>349.65379928890297</v>
      </c>
      <c r="AH245">
        <v>347.88352212129001</v>
      </c>
      <c r="AI245">
        <v>359.240422802701</v>
      </c>
      <c r="AJ245">
        <v>352.173155039981</v>
      </c>
      <c r="AK245">
        <v>351.73214095026299</v>
      </c>
      <c r="AL245">
        <v>350.72402854654899</v>
      </c>
      <c r="AM245">
        <v>346.16897885447702</v>
      </c>
      <c r="AN245">
        <v>346.01893792278503</v>
      </c>
      <c r="AO245">
        <v>349.964002428865</v>
      </c>
      <c r="AP245">
        <v>348.36312566561202</v>
      </c>
      <c r="AQ245">
        <v>356.32167163523798</v>
      </c>
      <c r="AR245">
        <v>345.78384491099303</v>
      </c>
      <c r="AS245">
        <v>346.64198703949199</v>
      </c>
      <c r="AT245">
        <v>343.32492105409</v>
      </c>
      <c r="AU245">
        <v>341.38257558156698</v>
      </c>
      <c r="AV245">
        <v>349.40109977327501</v>
      </c>
      <c r="AW245">
        <v>377.98840493209798</v>
      </c>
      <c r="AX245">
        <v>375.22922062583302</v>
      </c>
      <c r="AY245">
        <v>389.93584838337898</v>
      </c>
      <c r="AZ245">
        <v>405.70934242289098</v>
      </c>
      <c r="BA245">
        <v>429.32655641460701</v>
      </c>
      <c r="BB245">
        <v>367.35836118491</v>
      </c>
      <c r="BC245">
        <v>340.45181654349801</v>
      </c>
      <c r="BD245">
        <v>328.271377449314</v>
      </c>
      <c r="BE245">
        <v>329.100349616708</v>
      </c>
      <c r="BF245">
        <v>321.84125279357698</v>
      </c>
      <c r="BG245">
        <v>329.45715585508299</v>
      </c>
      <c r="BH245">
        <v>330.48788580577298</v>
      </c>
      <c r="BI245">
        <v>325.23706092945599</v>
      </c>
      <c r="BJ245">
        <v>328.77165685942401</v>
      </c>
      <c r="BK245">
        <v>331.84933646573</v>
      </c>
      <c r="BL245">
        <v>328.97428331262699</v>
      </c>
      <c r="BM245">
        <v>324.28609343318601</v>
      </c>
      <c r="BN245">
        <v>332.29395190342501</v>
      </c>
      <c r="BO245">
        <v>334.60380205296701</v>
      </c>
      <c r="BP245">
        <v>335.90113266455899</v>
      </c>
      <c r="BQ245">
        <v>323.01978633213298</v>
      </c>
      <c r="BR245">
        <v>331.00519432501198</v>
      </c>
      <c r="BS245">
        <v>330.722630180718</v>
      </c>
      <c r="BT245">
        <v>332.33197925735902</v>
      </c>
      <c r="BU245">
        <v>339.36688480804497</v>
      </c>
      <c r="BV245">
        <v>342.64872505428701</v>
      </c>
      <c r="BW245">
        <v>331.89646324268199</v>
      </c>
      <c r="BX245">
        <v>332.335091044455</v>
      </c>
      <c r="BY245">
        <v>347.35819553222098</v>
      </c>
      <c r="BZ245">
        <v>341.96168118312897</v>
      </c>
      <c r="CA245">
        <v>334.647943544768</v>
      </c>
      <c r="CB245">
        <v>338.003877773179</v>
      </c>
      <c r="CC245">
        <v>342.043304535326</v>
      </c>
      <c r="CD245">
        <v>335.84582635210398</v>
      </c>
    </row>
    <row r="246" spans="1:82" x14ac:dyDescent="0.25">
      <c r="A246">
        <v>58.638184245660803</v>
      </c>
      <c r="B246">
        <v>319.395888372446</v>
      </c>
      <c r="C246">
        <v>328.10636512181901</v>
      </c>
      <c r="D246">
        <v>333.41294556205003</v>
      </c>
      <c r="E246">
        <v>330.26454053838103</v>
      </c>
      <c r="F246">
        <v>335.60675453514</v>
      </c>
      <c r="G246">
        <v>335.41088610418598</v>
      </c>
      <c r="H246">
        <v>336.39531610684401</v>
      </c>
      <c r="I246">
        <v>343.64787835214099</v>
      </c>
      <c r="J246">
        <v>334.159109052399</v>
      </c>
      <c r="K246">
        <v>323.86052203607198</v>
      </c>
      <c r="L246">
        <v>326.00784413604202</v>
      </c>
      <c r="M246">
        <v>331.95551871224302</v>
      </c>
      <c r="N246">
        <v>327.49052848818798</v>
      </c>
      <c r="O246">
        <v>335.60161330855198</v>
      </c>
      <c r="P246">
        <v>322.40790608337898</v>
      </c>
      <c r="Q246">
        <v>329.059874421404</v>
      </c>
      <c r="R246">
        <v>325.642472902816</v>
      </c>
      <c r="S246">
        <v>331.41564462651002</v>
      </c>
      <c r="T246">
        <v>328.95487884198701</v>
      </c>
      <c r="U246">
        <v>329.59802868931399</v>
      </c>
      <c r="V246">
        <v>333.90844118258099</v>
      </c>
      <c r="W246">
        <v>336.32648805877602</v>
      </c>
      <c r="X246">
        <v>327.44968460807502</v>
      </c>
      <c r="Y246">
        <v>339.50972934412999</v>
      </c>
      <c r="Z246">
        <v>347.41556554993298</v>
      </c>
      <c r="AA246">
        <v>365.79267178003801</v>
      </c>
      <c r="AB246">
        <v>379.47451464836001</v>
      </c>
      <c r="AC246">
        <v>385.95709246739301</v>
      </c>
      <c r="AD246">
        <v>377.61463888819299</v>
      </c>
      <c r="AE246">
        <v>333.395240589943</v>
      </c>
      <c r="AF246">
        <v>346.72485305661399</v>
      </c>
      <c r="AG246">
        <v>349.58057709893598</v>
      </c>
      <c r="AH246">
        <v>348.38561516038601</v>
      </c>
      <c r="AI246">
        <v>358.29451549793902</v>
      </c>
      <c r="AJ246">
        <v>351.24064353041803</v>
      </c>
      <c r="AK246">
        <v>352.64086162202</v>
      </c>
      <c r="AL246">
        <v>349.498251070658</v>
      </c>
      <c r="AM246">
        <v>350.132702133647</v>
      </c>
      <c r="AN246">
        <v>345.52111083044002</v>
      </c>
      <c r="AO246">
        <v>348.80369302507501</v>
      </c>
      <c r="AP246">
        <v>346.84276116730098</v>
      </c>
      <c r="AQ246">
        <v>356.34084441863899</v>
      </c>
      <c r="AR246">
        <v>344.68426086936603</v>
      </c>
      <c r="AS246">
        <v>346.69226407766303</v>
      </c>
      <c r="AT246">
        <v>343.83817231389497</v>
      </c>
      <c r="AU246">
        <v>340.989462869119</v>
      </c>
      <c r="AV246">
        <v>350.75954092342801</v>
      </c>
      <c r="AW246">
        <v>371.969713149217</v>
      </c>
      <c r="AX246">
        <v>372.12562679801698</v>
      </c>
      <c r="AY246">
        <v>379.27461435503801</v>
      </c>
      <c r="AZ246">
        <v>398.85103451417802</v>
      </c>
      <c r="BA246">
        <v>420.77041874611001</v>
      </c>
      <c r="BB246">
        <v>364.73729029001601</v>
      </c>
      <c r="BC246">
        <v>338.257223949636</v>
      </c>
      <c r="BD246">
        <v>331.32080420261002</v>
      </c>
      <c r="BE246">
        <v>325.93059885104299</v>
      </c>
      <c r="BF246">
        <v>318.89789878983498</v>
      </c>
      <c r="BG246">
        <v>326.57359519096298</v>
      </c>
      <c r="BH246">
        <v>328.61486109605698</v>
      </c>
      <c r="BI246">
        <v>326.483667859089</v>
      </c>
      <c r="BJ246">
        <v>324.199644584797</v>
      </c>
      <c r="BK246">
        <v>332.36232560299197</v>
      </c>
      <c r="BL246">
        <v>330.30553781258402</v>
      </c>
      <c r="BM246">
        <v>324.29929230724599</v>
      </c>
      <c r="BN246">
        <v>331.59615422517902</v>
      </c>
      <c r="BO246">
        <v>334.20757645455501</v>
      </c>
      <c r="BP246">
        <v>333.74218901034499</v>
      </c>
      <c r="BQ246">
        <v>321.88583297858003</v>
      </c>
      <c r="BR246">
        <v>330.36925508025502</v>
      </c>
      <c r="BS246">
        <v>329.76841008923498</v>
      </c>
      <c r="BT246">
        <v>335.536039992604</v>
      </c>
      <c r="BU246">
        <v>337.66311685259899</v>
      </c>
      <c r="BV246">
        <v>342.88764830556897</v>
      </c>
      <c r="BW246">
        <v>328.986607339344</v>
      </c>
      <c r="BX246">
        <v>332.22279302809198</v>
      </c>
      <c r="BY246">
        <v>347.68086620472297</v>
      </c>
      <c r="BZ246">
        <v>341.82043438168398</v>
      </c>
      <c r="CA246">
        <v>335.75901571337403</v>
      </c>
      <c r="CB246">
        <v>337.563174561084</v>
      </c>
      <c r="CC246">
        <v>344.73107130569798</v>
      </c>
      <c r="CD246">
        <v>335.28543745487502</v>
      </c>
    </row>
    <row r="247" spans="1:82" x14ac:dyDescent="0.25">
      <c r="A247">
        <v>58.878504672897101</v>
      </c>
      <c r="B247">
        <v>321.11709801896899</v>
      </c>
      <c r="C247">
        <v>327.087219929252</v>
      </c>
      <c r="D247">
        <v>333.06083727131198</v>
      </c>
      <c r="E247">
        <v>331.02287891201598</v>
      </c>
      <c r="F247">
        <v>335.15910165090401</v>
      </c>
      <c r="G247">
        <v>336.23056234019799</v>
      </c>
      <c r="H247">
        <v>339.26042314328703</v>
      </c>
      <c r="I247">
        <v>343.29102231547199</v>
      </c>
      <c r="J247">
        <v>334.426985740173</v>
      </c>
      <c r="K247">
        <v>324.953044794118</v>
      </c>
      <c r="L247">
        <v>326.56934019204402</v>
      </c>
      <c r="M247">
        <v>327.95993328755497</v>
      </c>
      <c r="N247">
        <v>324.82580458614399</v>
      </c>
      <c r="O247">
        <v>333.70256043442299</v>
      </c>
      <c r="P247">
        <v>326.76944387063998</v>
      </c>
      <c r="Q247">
        <v>328.99973573613602</v>
      </c>
      <c r="R247">
        <v>324.871281094886</v>
      </c>
      <c r="S247">
        <v>330.67588453748101</v>
      </c>
      <c r="T247">
        <v>326.00990023667799</v>
      </c>
      <c r="U247">
        <v>328.91618786173302</v>
      </c>
      <c r="V247">
        <v>333.604434522774</v>
      </c>
      <c r="W247">
        <v>335.23713500874197</v>
      </c>
      <c r="X247">
        <v>325.43594698891502</v>
      </c>
      <c r="Y247">
        <v>338.829033048219</v>
      </c>
      <c r="Z247">
        <v>348.88862400136702</v>
      </c>
      <c r="AA247">
        <v>363.80488317394401</v>
      </c>
      <c r="AB247">
        <v>381.451700232853</v>
      </c>
      <c r="AC247">
        <v>383.37588117981699</v>
      </c>
      <c r="AD247">
        <v>374.89474585428502</v>
      </c>
      <c r="AE247">
        <v>331.989110941793</v>
      </c>
      <c r="AF247">
        <v>345.21922788013399</v>
      </c>
      <c r="AG247">
        <v>349.73838134910898</v>
      </c>
      <c r="AH247">
        <v>344.830007412827</v>
      </c>
      <c r="AI247">
        <v>356.03741380768599</v>
      </c>
      <c r="AJ247">
        <v>351.745303695904</v>
      </c>
      <c r="AK247">
        <v>351.35782625702001</v>
      </c>
      <c r="AL247">
        <v>349.262498246436</v>
      </c>
      <c r="AM247">
        <v>351.26510872804602</v>
      </c>
      <c r="AN247">
        <v>343.10290184674602</v>
      </c>
      <c r="AO247">
        <v>346.14378130608702</v>
      </c>
      <c r="AP247">
        <v>346.95061131518901</v>
      </c>
      <c r="AQ247">
        <v>355.15117110474</v>
      </c>
      <c r="AR247">
        <v>343.14455676648799</v>
      </c>
      <c r="AS247">
        <v>344.31731848835699</v>
      </c>
      <c r="AT247">
        <v>343.21339077650902</v>
      </c>
      <c r="AU247">
        <v>336.95526528485101</v>
      </c>
      <c r="AV247">
        <v>350.36941827882998</v>
      </c>
      <c r="AW247">
        <v>369.657141320226</v>
      </c>
      <c r="AX247">
        <v>368.07064501734101</v>
      </c>
      <c r="AY247">
        <v>373.696791336633</v>
      </c>
      <c r="AZ247">
        <v>398.55170154211498</v>
      </c>
      <c r="BA247">
        <v>415.68882490573702</v>
      </c>
      <c r="BB247">
        <v>362.11221061140901</v>
      </c>
      <c r="BC247">
        <v>334.75258627633502</v>
      </c>
      <c r="BD247">
        <v>329.90689981368502</v>
      </c>
      <c r="BE247">
        <v>323.09952070358798</v>
      </c>
      <c r="BF247">
        <v>318.54385082102499</v>
      </c>
      <c r="BG247">
        <v>323.38661103724002</v>
      </c>
      <c r="BH247">
        <v>324.08314596162103</v>
      </c>
      <c r="BI247">
        <v>326.82137652185497</v>
      </c>
      <c r="BJ247">
        <v>320.55513767466903</v>
      </c>
      <c r="BK247">
        <v>333.09600181233401</v>
      </c>
      <c r="BL247">
        <v>326.77327054140602</v>
      </c>
      <c r="BM247">
        <v>323.77197684563998</v>
      </c>
      <c r="BN247">
        <v>329.95990286330698</v>
      </c>
      <c r="BO247">
        <v>333.602607095015</v>
      </c>
      <c r="BP247">
        <v>333.04386679183301</v>
      </c>
      <c r="BQ247">
        <v>322.684537857615</v>
      </c>
      <c r="BR247">
        <v>327.36802769411202</v>
      </c>
      <c r="BS247">
        <v>329.67152416392599</v>
      </c>
      <c r="BT247">
        <v>334.68367562027498</v>
      </c>
      <c r="BU247">
        <v>336.27657663370297</v>
      </c>
      <c r="BV247">
        <v>343.38959671827001</v>
      </c>
      <c r="BW247">
        <v>331.330069328349</v>
      </c>
      <c r="BX247">
        <v>333.93154400656499</v>
      </c>
      <c r="BY247">
        <v>348.19870126129598</v>
      </c>
      <c r="BZ247">
        <v>341.39139549739002</v>
      </c>
      <c r="CA247">
        <v>335.60765664393602</v>
      </c>
      <c r="CB247">
        <v>335.44765118889001</v>
      </c>
      <c r="CC247">
        <v>346.77390987439702</v>
      </c>
      <c r="CD247">
        <v>335.56185283577202</v>
      </c>
    </row>
    <row r="248" spans="1:82" x14ac:dyDescent="0.25">
      <c r="A248">
        <v>59.118825100133499</v>
      </c>
      <c r="B248">
        <v>322.53336948219498</v>
      </c>
      <c r="C248">
        <v>326.988917498935</v>
      </c>
      <c r="D248">
        <v>335.93698175702002</v>
      </c>
      <c r="E248">
        <v>333.29195636514402</v>
      </c>
      <c r="F248">
        <v>329.57624243453103</v>
      </c>
      <c r="G248">
        <v>336.12980960365502</v>
      </c>
      <c r="H248">
        <v>337.86510988080602</v>
      </c>
      <c r="I248">
        <v>342.70061140657299</v>
      </c>
      <c r="J248">
        <v>334.225997417043</v>
      </c>
      <c r="K248">
        <v>325.16719163615602</v>
      </c>
      <c r="L248">
        <v>326.24505383785902</v>
      </c>
      <c r="M248">
        <v>322.68157366383099</v>
      </c>
      <c r="N248">
        <v>322.23061350093099</v>
      </c>
      <c r="O248">
        <v>330.91728422127699</v>
      </c>
      <c r="P248">
        <v>327.96755498196598</v>
      </c>
      <c r="Q248">
        <v>329.20050715057999</v>
      </c>
      <c r="R248">
        <v>325.23560302980098</v>
      </c>
      <c r="S248">
        <v>333.05012988386801</v>
      </c>
      <c r="T248">
        <v>324.68571389638998</v>
      </c>
      <c r="U248">
        <v>329.155407622101</v>
      </c>
      <c r="V248">
        <v>333.53678831828699</v>
      </c>
      <c r="W248">
        <v>333.73628489348698</v>
      </c>
      <c r="X248">
        <v>326.964178025737</v>
      </c>
      <c r="Y248">
        <v>334.51591924532499</v>
      </c>
      <c r="Z248">
        <v>351.03692782108999</v>
      </c>
      <c r="AA248">
        <v>361.32137307565102</v>
      </c>
      <c r="AB248">
        <v>382.54970308493699</v>
      </c>
      <c r="AC248">
        <v>377.74589439342799</v>
      </c>
      <c r="AD248">
        <v>376.35612437204497</v>
      </c>
      <c r="AE248">
        <v>334.38319064268802</v>
      </c>
      <c r="AF248">
        <v>344.05051844086</v>
      </c>
      <c r="AG248">
        <v>350.33708964705602</v>
      </c>
      <c r="AH248">
        <v>344.19311977775601</v>
      </c>
      <c r="AI248">
        <v>357.551823802245</v>
      </c>
      <c r="AJ248">
        <v>350.68377558723898</v>
      </c>
      <c r="AK248">
        <v>347.85963963549</v>
      </c>
      <c r="AL248">
        <v>347.64763669393199</v>
      </c>
      <c r="AM248">
        <v>352.32075801950202</v>
      </c>
      <c r="AN248">
        <v>342.406992724362</v>
      </c>
      <c r="AO248">
        <v>342.47576152374302</v>
      </c>
      <c r="AP248">
        <v>347.36036294411798</v>
      </c>
      <c r="AQ248">
        <v>356.54756517344799</v>
      </c>
      <c r="AR248">
        <v>343.70344569938902</v>
      </c>
      <c r="AS248">
        <v>342.86097394144701</v>
      </c>
      <c r="AT248">
        <v>344.148084552265</v>
      </c>
      <c r="AU248">
        <v>334.35729705524602</v>
      </c>
      <c r="AV248">
        <v>351.90095976583098</v>
      </c>
      <c r="AW248">
        <v>368.09588971187702</v>
      </c>
      <c r="AX248">
        <v>369.42558969746301</v>
      </c>
      <c r="AY248">
        <v>370.77830810288702</v>
      </c>
      <c r="AZ248">
        <v>398.286114987313</v>
      </c>
      <c r="BA248">
        <v>411.93768097125002</v>
      </c>
      <c r="BB248">
        <v>359.26060333413602</v>
      </c>
      <c r="BC248">
        <v>331.65773526609399</v>
      </c>
      <c r="BD248">
        <v>332.36212568647602</v>
      </c>
      <c r="BE248">
        <v>322.13668574589201</v>
      </c>
      <c r="BF248">
        <v>319.30661308851501</v>
      </c>
      <c r="BG248">
        <v>320.54976853799701</v>
      </c>
      <c r="BH248">
        <v>322.68685017086699</v>
      </c>
      <c r="BI248">
        <v>328.45823854879399</v>
      </c>
      <c r="BJ248">
        <v>320.557920697008</v>
      </c>
      <c r="BK248">
        <v>333.83066611880002</v>
      </c>
      <c r="BL248">
        <v>328.756756783686</v>
      </c>
      <c r="BM248">
        <v>324.06527095705701</v>
      </c>
      <c r="BN248">
        <v>327.69051239880901</v>
      </c>
      <c r="BO248">
        <v>335.02434861938502</v>
      </c>
      <c r="BP248">
        <v>333.74661296568701</v>
      </c>
      <c r="BQ248">
        <v>324.66310236233102</v>
      </c>
      <c r="BR248">
        <v>325.10141387770898</v>
      </c>
      <c r="BS248">
        <v>328.204733356784</v>
      </c>
      <c r="BT248">
        <v>331.14447119609599</v>
      </c>
      <c r="BU248">
        <v>337.707820787169</v>
      </c>
      <c r="BV248">
        <v>338.30617201717399</v>
      </c>
      <c r="BW248">
        <v>330.37071405679598</v>
      </c>
      <c r="BX248">
        <v>334.44368113469801</v>
      </c>
      <c r="BY248">
        <v>347.77345591720598</v>
      </c>
      <c r="BZ248">
        <v>341.48312417777601</v>
      </c>
      <c r="CA248">
        <v>336.089066600563</v>
      </c>
      <c r="CB248">
        <v>337.26939268070203</v>
      </c>
      <c r="CC248">
        <v>349.45393184906499</v>
      </c>
      <c r="CD248">
        <v>335.05833423332302</v>
      </c>
    </row>
    <row r="249" spans="1:82" x14ac:dyDescent="0.25">
      <c r="A249">
        <v>59.359145527369797</v>
      </c>
      <c r="B249">
        <v>325.64045263904302</v>
      </c>
      <c r="C249">
        <v>324.66735550414199</v>
      </c>
      <c r="D249">
        <v>339.53692104683898</v>
      </c>
      <c r="E249">
        <v>332.932848386947</v>
      </c>
      <c r="F249">
        <v>329.85017158693199</v>
      </c>
      <c r="G249">
        <v>334.87205520165702</v>
      </c>
      <c r="H249">
        <v>338.86141650276397</v>
      </c>
      <c r="I249">
        <v>341.00292449059498</v>
      </c>
      <c r="J249">
        <v>334.48489168956303</v>
      </c>
      <c r="K249">
        <v>328.89121479263002</v>
      </c>
      <c r="L249">
        <v>327.003546272363</v>
      </c>
      <c r="M249">
        <v>326.14450775227698</v>
      </c>
      <c r="N249">
        <v>322.20767193537</v>
      </c>
      <c r="O249">
        <v>330.56183770597698</v>
      </c>
      <c r="P249">
        <v>331.84741404503802</v>
      </c>
      <c r="Q249">
        <v>326.55988137422202</v>
      </c>
      <c r="R249">
        <v>325.33097708576202</v>
      </c>
      <c r="S249">
        <v>330.89763808343099</v>
      </c>
      <c r="T249">
        <v>326.843293686511</v>
      </c>
      <c r="U249">
        <v>330.10961991529803</v>
      </c>
      <c r="V249">
        <v>335.12104632015701</v>
      </c>
      <c r="W249">
        <v>333.06648765160799</v>
      </c>
      <c r="X249">
        <v>329.01658164936902</v>
      </c>
      <c r="Y249">
        <v>334.81519924883497</v>
      </c>
      <c r="Z249">
        <v>349.87494117272797</v>
      </c>
      <c r="AA249">
        <v>360.41505918306098</v>
      </c>
      <c r="AB249">
        <v>380.07458911239098</v>
      </c>
      <c r="AC249">
        <v>373.264492369842</v>
      </c>
      <c r="AD249">
        <v>371.74393540838201</v>
      </c>
      <c r="AE249">
        <v>336.33587192886603</v>
      </c>
      <c r="AF249">
        <v>343.28634840047602</v>
      </c>
      <c r="AG249">
        <v>347.783380412768</v>
      </c>
      <c r="AH249">
        <v>347.03694728876297</v>
      </c>
      <c r="AI249">
        <v>358.00509503836599</v>
      </c>
      <c r="AJ249">
        <v>349.43427121025798</v>
      </c>
      <c r="AK249">
        <v>346.47975694336202</v>
      </c>
      <c r="AL249">
        <v>346.77944771238202</v>
      </c>
      <c r="AM249">
        <v>351.14888142212902</v>
      </c>
      <c r="AN249">
        <v>343.31876315519298</v>
      </c>
      <c r="AO249">
        <v>344.896089495365</v>
      </c>
      <c r="AP249">
        <v>348.46726071108202</v>
      </c>
      <c r="AQ249">
        <v>356.72816918834201</v>
      </c>
      <c r="AR249">
        <v>344.40480409446502</v>
      </c>
      <c r="AS249">
        <v>342.38762664320802</v>
      </c>
      <c r="AT249">
        <v>345.70825332313399</v>
      </c>
      <c r="AU249">
        <v>333.548104753568</v>
      </c>
      <c r="AV249">
        <v>355.52313952369502</v>
      </c>
      <c r="AW249">
        <v>368.376157412586</v>
      </c>
      <c r="AX249">
        <v>367.52624353433299</v>
      </c>
      <c r="AY249">
        <v>368.05707797503101</v>
      </c>
      <c r="AZ249">
        <v>392.766079078997</v>
      </c>
      <c r="BA249">
        <v>404.68180079160697</v>
      </c>
      <c r="BB249">
        <v>356.958231656745</v>
      </c>
      <c r="BC249">
        <v>332.08251782444802</v>
      </c>
      <c r="BD249">
        <v>334.37428398197898</v>
      </c>
      <c r="BE249">
        <v>318.680481462979</v>
      </c>
      <c r="BF249">
        <v>318.35707723019198</v>
      </c>
      <c r="BG249">
        <v>323.14456651325401</v>
      </c>
      <c r="BH249">
        <v>325.50343411165898</v>
      </c>
      <c r="BI249">
        <v>328.36835342088602</v>
      </c>
      <c r="BJ249">
        <v>320.48453682103701</v>
      </c>
      <c r="BK249">
        <v>333.61725493258098</v>
      </c>
      <c r="BL249">
        <v>329.17145039632499</v>
      </c>
      <c r="BM249">
        <v>324.802409009499</v>
      </c>
      <c r="BN249">
        <v>326.32229003353598</v>
      </c>
      <c r="BO249">
        <v>333.96741338348102</v>
      </c>
      <c r="BP249">
        <v>331.45221720873297</v>
      </c>
      <c r="BQ249">
        <v>325.41370615068001</v>
      </c>
      <c r="BR249">
        <v>323.94915704919998</v>
      </c>
      <c r="BS249">
        <v>328.18114861795999</v>
      </c>
      <c r="BT249">
        <v>327.54214012237799</v>
      </c>
      <c r="BU249">
        <v>339.213338012875</v>
      </c>
      <c r="BV249">
        <v>338.72606466164598</v>
      </c>
      <c r="BW249">
        <v>332.29861231998501</v>
      </c>
      <c r="BX249">
        <v>332.97640260062002</v>
      </c>
      <c r="BY249">
        <v>346.32808489723999</v>
      </c>
      <c r="BZ249">
        <v>337.24355363459603</v>
      </c>
      <c r="CA249">
        <v>335.03355523837303</v>
      </c>
      <c r="CB249">
        <v>338.41184609863399</v>
      </c>
      <c r="CC249">
        <v>349.26358316614898</v>
      </c>
      <c r="CD249">
        <v>333.669872311608</v>
      </c>
    </row>
    <row r="250" spans="1:82" x14ac:dyDescent="0.25">
      <c r="A250">
        <v>59.599465954606103</v>
      </c>
      <c r="B250">
        <v>324.273246359849</v>
      </c>
      <c r="C250">
        <v>328.476319204628</v>
      </c>
      <c r="D250">
        <v>340.23087007058399</v>
      </c>
      <c r="E250">
        <v>331.71801953693</v>
      </c>
      <c r="F250">
        <v>334.11698153126798</v>
      </c>
      <c r="G250">
        <v>338.03524984502201</v>
      </c>
      <c r="H250">
        <v>336.104187626834</v>
      </c>
      <c r="I250">
        <v>336.77772255859799</v>
      </c>
      <c r="J250">
        <v>334.37112859336298</v>
      </c>
      <c r="K250">
        <v>332.38026937016201</v>
      </c>
      <c r="L250">
        <v>325.84498950215902</v>
      </c>
      <c r="M250">
        <v>322.85885857575698</v>
      </c>
      <c r="N250">
        <v>325.10984707700197</v>
      </c>
      <c r="O250">
        <v>328.53748964558201</v>
      </c>
      <c r="P250">
        <v>334.43231077643497</v>
      </c>
      <c r="Q250">
        <v>327.12311465298399</v>
      </c>
      <c r="R250">
        <v>326.95955482025198</v>
      </c>
      <c r="S250">
        <v>333.44403161383502</v>
      </c>
      <c r="T250">
        <v>327.25220050042998</v>
      </c>
      <c r="U250">
        <v>329.66830839460999</v>
      </c>
      <c r="V250">
        <v>332.57500616259603</v>
      </c>
      <c r="W250">
        <v>330.46024700428302</v>
      </c>
      <c r="X250">
        <v>331.47738033395302</v>
      </c>
      <c r="Y250">
        <v>334.062484309561</v>
      </c>
      <c r="Z250">
        <v>347.201092926012</v>
      </c>
      <c r="AA250">
        <v>358.47635458927101</v>
      </c>
      <c r="AB250">
        <v>379.68088722950898</v>
      </c>
      <c r="AC250">
        <v>373.44115855171299</v>
      </c>
      <c r="AD250">
        <v>375.095568431998</v>
      </c>
      <c r="AE250">
        <v>338.80580141872503</v>
      </c>
      <c r="AF250">
        <v>341.391506849123</v>
      </c>
      <c r="AG250">
        <v>346.88639961984302</v>
      </c>
      <c r="AH250">
        <v>347.71312756730799</v>
      </c>
      <c r="AI250">
        <v>356.89385181466298</v>
      </c>
      <c r="AJ250">
        <v>347.879428604716</v>
      </c>
      <c r="AK250">
        <v>348.02609026305799</v>
      </c>
      <c r="AL250">
        <v>345.61147634350101</v>
      </c>
      <c r="AM250">
        <v>348.02706572177698</v>
      </c>
      <c r="AN250">
        <v>340.423504733215</v>
      </c>
      <c r="AO250">
        <v>346.24367235495799</v>
      </c>
      <c r="AP250">
        <v>349.34731173420897</v>
      </c>
      <c r="AQ250">
        <v>353.45140438778202</v>
      </c>
      <c r="AR250">
        <v>343.61650036681499</v>
      </c>
      <c r="AS250">
        <v>340.20319743372897</v>
      </c>
      <c r="AT250">
        <v>344.31251611257301</v>
      </c>
      <c r="AU250">
        <v>333.97665950159097</v>
      </c>
      <c r="AV250">
        <v>354.77143257721502</v>
      </c>
      <c r="AW250">
        <v>368.14694223229202</v>
      </c>
      <c r="AX250">
        <v>364.74281287988998</v>
      </c>
      <c r="AY250">
        <v>367.21805892539601</v>
      </c>
      <c r="AZ250">
        <v>391.62622726263902</v>
      </c>
      <c r="BA250">
        <v>402.14136590704697</v>
      </c>
      <c r="BB250">
        <v>354.66579336773998</v>
      </c>
      <c r="BC250">
        <v>330.50680122718802</v>
      </c>
      <c r="BD250">
        <v>335.05875816707999</v>
      </c>
      <c r="BE250">
        <v>318.19544631495</v>
      </c>
      <c r="BF250">
        <v>319.987257542333</v>
      </c>
      <c r="BG250">
        <v>323.84363933988902</v>
      </c>
      <c r="BH250">
        <v>328.34224808275798</v>
      </c>
      <c r="BI250">
        <v>328.96703907948302</v>
      </c>
      <c r="BJ250">
        <v>324.34359214717398</v>
      </c>
      <c r="BK250">
        <v>332.66679401476102</v>
      </c>
      <c r="BL250">
        <v>323.23295458035199</v>
      </c>
      <c r="BM250">
        <v>328.79251727367199</v>
      </c>
      <c r="BN250">
        <v>327.57875533598701</v>
      </c>
      <c r="BO250">
        <v>337.3596670064</v>
      </c>
      <c r="BP250">
        <v>330.02141264293499</v>
      </c>
      <c r="BQ250">
        <v>328.27596262925101</v>
      </c>
      <c r="BR250">
        <v>323.61667716137799</v>
      </c>
      <c r="BS250">
        <v>328.80676835791297</v>
      </c>
      <c r="BT250">
        <v>328.41549405735702</v>
      </c>
      <c r="BU250">
        <v>341.17908067679502</v>
      </c>
      <c r="BV250">
        <v>339.05270409878699</v>
      </c>
      <c r="BW250">
        <v>334.54223489070301</v>
      </c>
      <c r="BX250">
        <v>336.29472207061798</v>
      </c>
      <c r="BY250">
        <v>343.89777035420201</v>
      </c>
      <c r="BZ250">
        <v>334.51630389866801</v>
      </c>
      <c r="CA250">
        <v>335.13588880943598</v>
      </c>
      <c r="CB250">
        <v>336.67316602107701</v>
      </c>
      <c r="CC250">
        <v>349.69108719206298</v>
      </c>
      <c r="CD250">
        <v>328.43335153665902</v>
      </c>
    </row>
    <row r="251" spans="1:82" x14ac:dyDescent="0.25">
      <c r="A251">
        <v>59.839786381842401</v>
      </c>
      <c r="B251">
        <v>323.76378348377898</v>
      </c>
      <c r="C251">
        <v>325.48062365235398</v>
      </c>
      <c r="D251">
        <v>340.57106681700498</v>
      </c>
      <c r="E251">
        <v>331.07109991933999</v>
      </c>
      <c r="F251">
        <v>336.65913004990199</v>
      </c>
      <c r="G251">
        <v>340.421884635472</v>
      </c>
      <c r="H251">
        <v>333.70272250625999</v>
      </c>
      <c r="I251">
        <v>334.79563266118998</v>
      </c>
      <c r="J251">
        <v>336.698526851054</v>
      </c>
      <c r="K251">
        <v>332.964809458952</v>
      </c>
      <c r="L251">
        <v>326.75052056011998</v>
      </c>
      <c r="M251">
        <v>323.86923563055399</v>
      </c>
      <c r="N251">
        <v>329.22203068222399</v>
      </c>
      <c r="O251">
        <v>326.61345522718102</v>
      </c>
      <c r="P251">
        <v>334.42589188534799</v>
      </c>
      <c r="Q251">
        <v>328.30144397885499</v>
      </c>
      <c r="R251">
        <v>328.78263723708801</v>
      </c>
      <c r="S251">
        <v>332.68010125097999</v>
      </c>
      <c r="T251">
        <v>326.74850894745799</v>
      </c>
      <c r="U251">
        <v>329.93740598980901</v>
      </c>
      <c r="V251">
        <v>332.86108430866199</v>
      </c>
      <c r="W251">
        <v>327.84306833309199</v>
      </c>
      <c r="X251">
        <v>333.46291583356799</v>
      </c>
      <c r="Y251">
        <v>335.979390905971</v>
      </c>
      <c r="Z251">
        <v>343.37864124862</v>
      </c>
      <c r="AA251">
        <v>361.02948973314398</v>
      </c>
      <c r="AB251">
        <v>377.46009239118899</v>
      </c>
      <c r="AC251">
        <v>372.51395012365498</v>
      </c>
      <c r="AD251">
        <v>374.909525817467</v>
      </c>
      <c r="AE251">
        <v>344.51018236008002</v>
      </c>
      <c r="AF251">
        <v>340.793056658701</v>
      </c>
      <c r="AG251">
        <v>347.33117502259898</v>
      </c>
      <c r="AH251">
        <v>346.075837350325</v>
      </c>
      <c r="AI251">
        <v>354.94202008174699</v>
      </c>
      <c r="AJ251">
        <v>348.60800488080997</v>
      </c>
      <c r="AK251">
        <v>349.90908458686198</v>
      </c>
      <c r="AL251">
        <v>342.61393063475401</v>
      </c>
      <c r="AM251">
        <v>346.94034479617699</v>
      </c>
      <c r="AN251">
        <v>339.67621384114699</v>
      </c>
      <c r="AO251">
        <v>342.33930400758902</v>
      </c>
      <c r="AP251">
        <v>351.73089573359601</v>
      </c>
      <c r="AQ251">
        <v>351.91992550000703</v>
      </c>
      <c r="AR251">
        <v>342.63356641360701</v>
      </c>
      <c r="AS251">
        <v>337.91504823748699</v>
      </c>
      <c r="AT251">
        <v>345.30090953703098</v>
      </c>
      <c r="AU251">
        <v>333.42166289962898</v>
      </c>
      <c r="AV251">
        <v>355.58815114904201</v>
      </c>
      <c r="AW251">
        <v>365.702260688048</v>
      </c>
      <c r="AX251">
        <v>363.47133877424102</v>
      </c>
      <c r="AY251">
        <v>369.00759485988101</v>
      </c>
      <c r="AZ251">
        <v>386.68182917058499</v>
      </c>
      <c r="BA251">
        <v>397.17714559385701</v>
      </c>
      <c r="BB251">
        <v>352.54175067211003</v>
      </c>
      <c r="BC251">
        <v>328.59755491797802</v>
      </c>
      <c r="BD251">
        <v>338.133033014077</v>
      </c>
      <c r="BE251">
        <v>318.518427699744</v>
      </c>
      <c r="BF251">
        <v>320.05891987118201</v>
      </c>
      <c r="BG251">
        <v>321.74462645512801</v>
      </c>
      <c r="BH251">
        <v>329.78930874963601</v>
      </c>
      <c r="BI251">
        <v>330.01677513510498</v>
      </c>
      <c r="BJ251">
        <v>326.15811868181498</v>
      </c>
      <c r="BK251">
        <v>327.62063991442199</v>
      </c>
      <c r="BL251">
        <v>319.795832419286</v>
      </c>
      <c r="BM251">
        <v>334.532353233577</v>
      </c>
      <c r="BN251">
        <v>325.22564569176598</v>
      </c>
      <c r="BO251">
        <v>334.96960172085602</v>
      </c>
      <c r="BP251">
        <v>327.85711109648599</v>
      </c>
      <c r="BQ251">
        <v>328.32566382580802</v>
      </c>
      <c r="BR251">
        <v>324.07234951458099</v>
      </c>
      <c r="BS251">
        <v>328.54939949928098</v>
      </c>
      <c r="BT251">
        <v>330.91611331549501</v>
      </c>
      <c r="BU251">
        <v>343.725069637746</v>
      </c>
      <c r="BV251">
        <v>336.21752983700497</v>
      </c>
      <c r="BW251">
        <v>337.23215787570899</v>
      </c>
      <c r="BX251">
        <v>335.98220749656002</v>
      </c>
      <c r="BY251">
        <v>346.042898443421</v>
      </c>
      <c r="BZ251">
        <v>332.57912607398902</v>
      </c>
      <c r="CA251">
        <v>335.05894849295697</v>
      </c>
      <c r="CB251">
        <v>336.882105245677</v>
      </c>
      <c r="CC251">
        <v>349.46614415745199</v>
      </c>
      <c r="CD251">
        <v>328.24291291388801</v>
      </c>
    </row>
    <row r="252" spans="1:82" x14ac:dyDescent="0.25">
      <c r="A252">
        <v>60.0801068090787</v>
      </c>
      <c r="B252">
        <v>326.382994488181</v>
      </c>
      <c r="C252">
        <v>323.00720811377198</v>
      </c>
      <c r="D252">
        <v>342.04821616482201</v>
      </c>
      <c r="E252">
        <v>331.32421398625399</v>
      </c>
      <c r="F252">
        <v>338.84648754629598</v>
      </c>
      <c r="G252">
        <v>338.57965331801398</v>
      </c>
      <c r="H252">
        <v>335.58462298949098</v>
      </c>
      <c r="I252">
        <v>333.95052275202801</v>
      </c>
      <c r="J252">
        <v>336.60804676362699</v>
      </c>
      <c r="K252">
        <v>331.07030988139502</v>
      </c>
      <c r="L252">
        <v>330.05888039690501</v>
      </c>
      <c r="M252">
        <v>324.08159347908003</v>
      </c>
      <c r="N252">
        <v>331.37255173503303</v>
      </c>
      <c r="O252">
        <v>328.07193690120403</v>
      </c>
      <c r="P252">
        <v>333.073799577626</v>
      </c>
      <c r="Q252">
        <v>330.11803092052997</v>
      </c>
      <c r="R252">
        <v>329.67315168696001</v>
      </c>
      <c r="S252">
        <v>334.38273860585502</v>
      </c>
      <c r="T252">
        <v>327.13598422129201</v>
      </c>
      <c r="U252">
        <v>328.53522885653302</v>
      </c>
      <c r="V252">
        <v>332.74711557804898</v>
      </c>
      <c r="W252">
        <v>326.55083809203899</v>
      </c>
      <c r="X252">
        <v>331.27782140721598</v>
      </c>
      <c r="Y252">
        <v>336.34505034822899</v>
      </c>
      <c r="Z252">
        <v>347.08545456962202</v>
      </c>
      <c r="AA252">
        <v>363.24898069606297</v>
      </c>
      <c r="AB252">
        <v>376.88089115509399</v>
      </c>
      <c r="AC252">
        <v>372.72278355261398</v>
      </c>
      <c r="AD252">
        <v>373.04204958715599</v>
      </c>
      <c r="AE252">
        <v>348.14510919070898</v>
      </c>
      <c r="AF252">
        <v>342.241710835454</v>
      </c>
      <c r="AG252">
        <v>348.50009029189602</v>
      </c>
      <c r="AH252">
        <v>347.12335019425598</v>
      </c>
      <c r="AI252">
        <v>352.76546052217901</v>
      </c>
      <c r="AJ252">
        <v>349.32112176077197</v>
      </c>
      <c r="AK252">
        <v>349.69116879474899</v>
      </c>
      <c r="AL252">
        <v>340.26345592195997</v>
      </c>
      <c r="AM252">
        <v>346.45920877932099</v>
      </c>
      <c r="AN252">
        <v>343.25150233988398</v>
      </c>
      <c r="AO252">
        <v>337.29824577273303</v>
      </c>
      <c r="AP252">
        <v>351.17033459216799</v>
      </c>
      <c r="AQ252">
        <v>350.45928308949999</v>
      </c>
      <c r="AR252">
        <v>342.79129482408501</v>
      </c>
      <c r="AS252">
        <v>336.86307102014501</v>
      </c>
      <c r="AT252">
        <v>344.56407914176799</v>
      </c>
      <c r="AU252">
        <v>334.69972399802202</v>
      </c>
      <c r="AV252">
        <v>353.54171119592399</v>
      </c>
      <c r="AW252">
        <v>362.16718705621997</v>
      </c>
      <c r="AX252">
        <v>365.12624729589402</v>
      </c>
      <c r="AY252">
        <v>365.90160315964101</v>
      </c>
      <c r="AZ252">
        <v>381.84733705074302</v>
      </c>
      <c r="BA252">
        <v>389.61686483838599</v>
      </c>
      <c r="BB252">
        <v>349.67879139544903</v>
      </c>
      <c r="BC252">
        <v>327.24274865992197</v>
      </c>
      <c r="BD252">
        <v>335.18196588955499</v>
      </c>
      <c r="BE252">
        <v>318.65440640946298</v>
      </c>
      <c r="BF252">
        <v>319.63448171753998</v>
      </c>
      <c r="BG252">
        <v>323.70850441474897</v>
      </c>
      <c r="BH252">
        <v>326.68065029863402</v>
      </c>
      <c r="BI252">
        <v>326.96683469471299</v>
      </c>
      <c r="BJ252">
        <v>327.78274002799498</v>
      </c>
      <c r="BK252">
        <v>328.875264659214</v>
      </c>
      <c r="BL252">
        <v>320.68856396003798</v>
      </c>
      <c r="BM252">
        <v>333.66423863101699</v>
      </c>
      <c r="BN252">
        <v>322.038364077903</v>
      </c>
      <c r="BO252">
        <v>336.18966292709001</v>
      </c>
      <c r="BP252">
        <v>326.98389715399998</v>
      </c>
      <c r="BQ252">
        <v>327.430607217226</v>
      </c>
      <c r="BR252">
        <v>324.12886630114002</v>
      </c>
      <c r="BS252">
        <v>326.79605957085801</v>
      </c>
      <c r="BT252">
        <v>334.46349244580603</v>
      </c>
      <c r="BU252">
        <v>343.05497749783098</v>
      </c>
      <c r="BV252">
        <v>336.05499084906899</v>
      </c>
      <c r="BW252">
        <v>337.42349106413502</v>
      </c>
      <c r="BX252">
        <v>338.05873956129398</v>
      </c>
      <c r="BY252">
        <v>343.07962709869298</v>
      </c>
      <c r="BZ252">
        <v>329.89485323569602</v>
      </c>
      <c r="CA252">
        <v>332.89717349338503</v>
      </c>
      <c r="CB252">
        <v>334.96640993868999</v>
      </c>
      <c r="CC252">
        <v>347.05465272228201</v>
      </c>
      <c r="CD252">
        <v>330.43461875088298</v>
      </c>
    </row>
    <row r="253" spans="1:82" x14ac:dyDescent="0.25">
      <c r="A253">
        <v>60.320427236314998</v>
      </c>
      <c r="B253">
        <v>328.310100753992</v>
      </c>
      <c r="C253">
        <v>323.16438052274401</v>
      </c>
      <c r="D253">
        <v>346.434812873645</v>
      </c>
      <c r="E253">
        <v>330.85170275861202</v>
      </c>
      <c r="F253">
        <v>335.73337814811799</v>
      </c>
      <c r="G253">
        <v>339.59801029181199</v>
      </c>
      <c r="H253">
        <v>333.68991060150398</v>
      </c>
      <c r="I253">
        <v>329.07187717419498</v>
      </c>
      <c r="J253">
        <v>333.61763241449</v>
      </c>
      <c r="K253">
        <v>331.14561061890203</v>
      </c>
      <c r="L253">
        <v>329.86535654598998</v>
      </c>
      <c r="M253">
        <v>325.45094141432901</v>
      </c>
      <c r="N253">
        <v>330.10550258140103</v>
      </c>
      <c r="O253">
        <v>328.04987519426902</v>
      </c>
      <c r="P253">
        <v>333.21804595638201</v>
      </c>
      <c r="Q253">
        <v>329.57818806364099</v>
      </c>
      <c r="R253">
        <v>330.92278457425198</v>
      </c>
      <c r="S253">
        <v>334.35373302167699</v>
      </c>
      <c r="T253">
        <v>328.755163111748</v>
      </c>
      <c r="U253">
        <v>326.77627556250599</v>
      </c>
      <c r="V253">
        <v>328.880768576393</v>
      </c>
      <c r="W253">
        <v>325.27729486509901</v>
      </c>
      <c r="X253">
        <v>331.46245734123698</v>
      </c>
      <c r="Y253">
        <v>336.39848244861003</v>
      </c>
      <c r="Z253">
        <v>343.494499007858</v>
      </c>
      <c r="AA253">
        <v>361.51391354752099</v>
      </c>
      <c r="AB253">
        <v>371.24110217677799</v>
      </c>
      <c r="AC253">
        <v>368.14323073524002</v>
      </c>
      <c r="AD253">
        <v>370.97473830577798</v>
      </c>
      <c r="AE253">
        <v>349.55512329263797</v>
      </c>
      <c r="AF253">
        <v>343.82022196684602</v>
      </c>
      <c r="AG253">
        <v>344.61315895745599</v>
      </c>
      <c r="AH253">
        <v>349.28047189500199</v>
      </c>
      <c r="AI253">
        <v>351.55251414369201</v>
      </c>
      <c r="AJ253">
        <v>346.80937786549401</v>
      </c>
      <c r="AK253">
        <v>346.99591985863998</v>
      </c>
      <c r="AL253">
        <v>340.625907031716</v>
      </c>
      <c r="AM253">
        <v>347.23575202179302</v>
      </c>
      <c r="AN253">
        <v>344.85448216234801</v>
      </c>
      <c r="AO253">
        <v>338.67278625551103</v>
      </c>
      <c r="AP253">
        <v>353.55523633947701</v>
      </c>
      <c r="AQ253">
        <v>352.14933047290998</v>
      </c>
      <c r="AR253">
        <v>343.69867869746099</v>
      </c>
      <c r="AS253">
        <v>336.671028883151</v>
      </c>
      <c r="AT253">
        <v>343.46621854805602</v>
      </c>
      <c r="AU253">
        <v>336.78076971721401</v>
      </c>
      <c r="AV253">
        <v>351.34571900495501</v>
      </c>
      <c r="AW253">
        <v>355.89963768954402</v>
      </c>
      <c r="AX253">
        <v>363.681166879405</v>
      </c>
      <c r="AY253">
        <v>366.20895529274702</v>
      </c>
      <c r="AZ253">
        <v>378.407230303456</v>
      </c>
      <c r="BA253">
        <v>383.345501203335</v>
      </c>
      <c r="BB253">
        <v>350.43933970617297</v>
      </c>
      <c r="BC253">
        <v>326.92223430639098</v>
      </c>
      <c r="BD253">
        <v>333.09183879447801</v>
      </c>
      <c r="BE253">
        <v>318.22118445834298</v>
      </c>
      <c r="BF253">
        <v>319.82177824370001</v>
      </c>
      <c r="BG253">
        <v>329.29512341315598</v>
      </c>
      <c r="BH253">
        <v>325.47187551924299</v>
      </c>
      <c r="BI253">
        <v>325.79403406464797</v>
      </c>
      <c r="BJ253">
        <v>329.62825068604201</v>
      </c>
      <c r="BK253">
        <v>327.86456200690799</v>
      </c>
      <c r="BL253">
        <v>318.07792704676098</v>
      </c>
      <c r="BM253">
        <v>333.63811562823003</v>
      </c>
      <c r="BN253">
        <v>320.52671485267598</v>
      </c>
      <c r="BO253">
        <v>335.063048181299</v>
      </c>
      <c r="BP253">
        <v>326.30090432941603</v>
      </c>
      <c r="BQ253">
        <v>330.99817288677099</v>
      </c>
      <c r="BR253">
        <v>322.41908714546298</v>
      </c>
      <c r="BS253">
        <v>327.38073872310702</v>
      </c>
      <c r="BT253">
        <v>332.01316577385001</v>
      </c>
      <c r="BU253">
        <v>343.24196219691601</v>
      </c>
      <c r="BV253">
        <v>334.42540439585099</v>
      </c>
      <c r="BW253">
        <v>335.72920810386898</v>
      </c>
      <c r="BX253">
        <v>337.96442929758399</v>
      </c>
      <c r="BY253">
        <v>341.15336603556102</v>
      </c>
      <c r="BZ253">
        <v>328.866996740101</v>
      </c>
      <c r="CA253">
        <v>332.388267356732</v>
      </c>
      <c r="CB253">
        <v>331.85842871796098</v>
      </c>
      <c r="CC253">
        <v>343.68920613255199</v>
      </c>
      <c r="CD253">
        <v>333.70423138498199</v>
      </c>
    </row>
    <row r="254" spans="1:82" x14ac:dyDescent="0.25">
      <c r="A254">
        <v>60.560747663551403</v>
      </c>
      <c r="B254">
        <v>328.93793863099597</v>
      </c>
      <c r="C254">
        <v>320.61885435632502</v>
      </c>
      <c r="D254">
        <v>347.35473148423</v>
      </c>
      <c r="E254">
        <v>331.96518679974901</v>
      </c>
      <c r="F254">
        <v>330.92250079785202</v>
      </c>
      <c r="G254">
        <v>342.91278109518299</v>
      </c>
      <c r="H254">
        <v>333.00204311221597</v>
      </c>
      <c r="I254">
        <v>327.73382780891501</v>
      </c>
      <c r="J254">
        <v>334.06477348850802</v>
      </c>
      <c r="K254">
        <v>330.92369450092201</v>
      </c>
      <c r="L254">
        <v>328.656976149667</v>
      </c>
      <c r="M254">
        <v>328.778779804838</v>
      </c>
      <c r="N254">
        <v>329.989342611599</v>
      </c>
      <c r="O254">
        <v>327.88617719419602</v>
      </c>
      <c r="P254">
        <v>334.28778202739397</v>
      </c>
      <c r="Q254">
        <v>330.46360755258701</v>
      </c>
      <c r="R254">
        <v>330.20797399792298</v>
      </c>
      <c r="S254">
        <v>331.898630484497</v>
      </c>
      <c r="T254">
        <v>331.08268808292001</v>
      </c>
      <c r="U254">
        <v>328.03645677718498</v>
      </c>
      <c r="V254">
        <v>327.64581238738799</v>
      </c>
      <c r="W254">
        <v>326.584143722519</v>
      </c>
      <c r="X254">
        <v>333.47814543094199</v>
      </c>
      <c r="Y254">
        <v>336.62341540424597</v>
      </c>
      <c r="Z254">
        <v>340.94098101192998</v>
      </c>
      <c r="AA254">
        <v>361.478058967751</v>
      </c>
      <c r="AB254">
        <v>367.11448840335203</v>
      </c>
      <c r="AC254">
        <v>365.61983616621598</v>
      </c>
      <c r="AD254">
        <v>369.95628267046402</v>
      </c>
      <c r="AE254">
        <v>351.96611260168601</v>
      </c>
      <c r="AF254">
        <v>340.98002393305097</v>
      </c>
      <c r="AG254">
        <v>343.133193063389</v>
      </c>
      <c r="AH254">
        <v>349.63890412452599</v>
      </c>
      <c r="AI254">
        <v>350.88517160305997</v>
      </c>
      <c r="AJ254">
        <v>345.091787455207</v>
      </c>
      <c r="AK254">
        <v>345.12349510566099</v>
      </c>
      <c r="AL254">
        <v>341.44933389834898</v>
      </c>
      <c r="AM254">
        <v>346.83186654390897</v>
      </c>
      <c r="AN254">
        <v>345.49158291852302</v>
      </c>
      <c r="AO254">
        <v>341.320147072807</v>
      </c>
      <c r="AP254">
        <v>355.75924817850898</v>
      </c>
      <c r="AQ254">
        <v>352.20492222336401</v>
      </c>
      <c r="AR254">
        <v>343.39860792948099</v>
      </c>
      <c r="AS254">
        <v>337.360150717316</v>
      </c>
      <c r="AT254">
        <v>341.971155790117</v>
      </c>
      <c r="AU254">
        <v>336.12780961744602</v>
      </c>
      <c r="AV254">
        <v>348.17182061370102</v>
      </c>
      <c r="AW254">
        <v>352.534306888652</v>
      </c>
      <c r="AX254">
        <v>361.48385051746197</v>
      </c>
      <c r="AY254">
        <v>363.84073434338001</v>
      </c>
      <c r="AZ254">
        <v>373.41397808768102</v>
      </c>
      <c r="BA254">
        <v>378.47335371739001</v>
      </c>
      <c r="BB254">
        <v>349.62427859868097</v>
      </c>
      <c r="BC254">
        <v>330.25673648281901</v>
      </c>
      <c r="BD254">
        <v>333.69064065882799</v>
      </c>
      <c r="BE254">
        <v>318.32854063117497</v>
      </c>
      <c r="BF254">
        <v>322.715701185017</v>
      </c>
      <c r="BG254">
        <v>331.368502923542</v>
      </c>
      <c r="BH254">
        <v>324.939841408853</v>
      </c>
      <c r="BI254">
        <v>326.78812260787402</v>
      </c>
      <c r="BJ254">
        <v>331.45460801303199</v>
      </c>
      <c r="BK254">
        <v>326.20157657837802</v>
      </c>
      <c r="BL254">
        <v>317.61380538779002</v>
      </c>
      <c r="BM254">
        <v>331.58490871051202</v>
      </c>
      <c r="BN254">
        <v>321.07110051791398</v>
      </c>
      <c r="BO254">
        <v>335.05022885391202</v>
      </c>
      <c r="BP254">
        <v>325.71650044539803</v>
      </c>
      <c r="BQ254">
        <v>329.82610588970402</v>
      </c>
      <c r="BR254">
        <v>323.49313907837501</v>
      </c>
      <c r="BS254">
        <v>328.86344523601701</v>
      </c>
      <c r="BT254">
        <v>328.798156136096</v>
      </c>
      <c r="BU254">
        <v>342.44179942088999</v>
      </c>
      <c r="BV254">
        <v>332.63267851192199</v>
      </c>
      <c r="BW254">
        <v>336.02309952656901</v>
      </c>
      <c r="BX254">
        <v>337.70547272025499</v>
      </c>
      <c r="BY254">
        <v>339.66168881856998</v>
      </c>
      <c r="BZ254">
        <v>327.80335860033301</v>
      </c>
      <c r="CA254">
        <v>332.44625832143203</v>
      </c>
      <c r="CB254">
        <v>330.28762519305502</v>
      </c>
      <c r="CC254">
        <v>340.05218163368801</v>
      </c>
      <c r="CD254">
        <v>335.39163173508001</v>
      </c>
    </row>
    <row r="255" spans="1:82" x14ac:dyDescent="0.25">
      <c r="A255">
        <v>60.801068090787702</v>
      </c>
      <c r="B255">
        <v>329.85001958270101</v>
      </c>
      <c r="C255">
        <v>323.32237072845101</v>
      </c>
      <c r="D255">
        <v>346.74396328100198</v>
      </c>
      <c r="E255">
        <v>333.06739237096798</v>
      </c>
      <c r="F255">
        <v>332.68187330381397</v>
      </c>
      <c r="G255">
        <v>342.63520706718998</v>
      </c>
      <c r="H255">
        <v>334.00161531142601</v>
      </c>
      <c r="I255">
        <v>330.01159758130302</v>
      </c>
      <c r="J255">
        <v>337.45624435438702</v>
      </c>
      <c r="K255">
        <v>331.437335614407</v>
      </c>
      <c r="L255">
        <v>328.03890481714302</v>
      </c>
      <c r="M255">
        <v>330.64909230605599</v>
      </c>
      <c r="N255">
        <v>334.23988723799499</v>
      </c>
      <c r="O255">
        <v>329.081756130126</v>
      </c>
      <c r="P255">
        <v>335.22472559093097</v>
      </c>
      <c r="Q255">
        <v>333.55245715726898</v>
      </c>
      <c r="R255">
        <v>331.017077015013</v>
      </c>
      <c r="S255">
        <v>328.78830936933701</v>
      </c>
      <c r="T255">
        <v>334.03921948273103</v>
      </c>
      <c r="U255">
        <v>326.48801305648601</v>
      </c>
      <c r="V255">
        <v>327.81815635254901</v>
      </c>
      <c r="W255">
        <v>327.157064153541</v>
      </c>
      <c r="X255">
        <v>335.02275788468199</v>
      </c>
      <c r="Y255">
        <v>337.44682303891801</v>
      </c>
      <c r="Z255">
        <v>341.15420861067298</v>
      </c>
      <c r="AA255">
        <v>361.826595343848</v>
      </c>
      <c r="AB255">
        <v>366.38839640304701</v>
      </c>
      <c r="AC255">
        <v>366.07515562699001</v>
      </c>
      <c r="AD255">
        <v>368.595470631941</v>
      </c>
      <c r="AE255">
        <v>352.197474117708</v>
      </c>
      <c r="AF255">
        <v>340.98029743069998</v>
      </c>
      <c r="AG255">
        <v>342.89427993890303</v>
      </c>
      <c r="AH255">
        <v>354.40238791306803</v>
      </c>
      <c r="AI255">
        <v>349.60616172794602</v>
      </c>
      <c r="AJ255">
        <v>343.95322391050598</v>
      </c>
      <c r="AK255">
        <v>345.82839225469098</v>
      </c>
      <c r="AL255">
        <v>342.82123300796297</v>
      </c>
      <c r="AM255">
        <v>347.323948423057</v>
      </c>
      <c r="AN255">
        <v>345.31985954783698</v>
      </c>
      <c r="AO255">
        <v>345.29022979816398</v>
      </c>
      <c r="AP255">
        <v>355.737604894507</v>
      </c>
      <c r="AQ255">
        <v>352.52608383882603</v>
      </c>
      <c r="AR255">
        <v>343.20046492218898</v>
      </c>
      <c r="AS255">
        <v>341.29944983499598</v>
      </c>
      <c r="AT255">
        <v>341.728297968753</v>
      </c>
      <c r="AU255">
        <v>339.09370968760101</v>
      </c>
      <c r="AV255">
        <v>346.37444416965701</v>
      </c>
      <c r="AW255">
        <v>348.90846006034002</v>
      </c>
      <c r="AX255">
        <v>359.80329960569998</v>
      </c>
      <c r="AY255">
        <v>363.62811279874097</v>
      </c>
      <c r="AZ255">
        <v>371.06865940535801</v>
      </c>
      <c r="BA255">
        <v>374.30181439299798</v>
      </c>
      <c r="BB255">
        <v>348.81024060021701</v>
      </c>
      <c r="BC255">
        <v>330.369492030461</v>
      </c>
      <c r="BD255">
        <v>331.51892034479403</v>
      </c>
      <c r="BE255">
        <v>320.09005789303802</v>
      </c>
      <c r="BF255">
        <v>320.72789989428497</v>
      </c>
      <c r="BG255">
        <v>329.05985095943299</v>
      </c>
      <c r="BH255">
        <v>327.78641246602098</v>
      </c>
      <c r="BI255">
        <v>327.70878753797501</v>
      </c>
      <c r="BJ255">
        <v>329.63982268931301</v>
      </c>
      <c r="BK255">
        <v>324.664203826495</v>
      </c>
      <c r="BL255">
        <v>317.278525491658</v>
      </c>
      <c r="BM255">
        <v>331.80644812559001</v>
      </c>
      <c r="BN255">
        <v>321.69975573878497</v>
      </c>
      <c r="BO255">
        <v>333.91195688051602</v>
      </c>
      <c r="BP255">
        <v>325.30759160628799</v>
      </c>
      <c r="BQ255">
        <v>326.83312710469198</v>
      </c>
      <c r="BR255">
        <v>326.88211487473598</v>
      </c>
      <c r="BS255">
        <v>327.25415975978302</v>
      </c>
      <c r="BT255">
        <v>328.50439850016397</v>
      </c>
      <c r="BU255">
        <v>343.26914917473403</v>
      </c>
      <c r="BV255">
        <v>332.21444610806702</v>
      </c>
      <c r="BW255">
        <v>335.69600702122199</v>
      </c>
      <c r="BX255">
        <v>336.59050780987297</v>
      </c>
      <c r="BY255">
        <v>339.49746352105802</v>
      </c>
      <c r="BZ255">
        <v>326.40435083060402</v>
      </c>
      <c r="CA255">
        <v>334.39990754721902</v>
      </c>
      <c r="CB255">
        <v>329.92700256321399</v>
      </c>
      <c r="CC255">
        <v>335.53818446685398</v>
      </c>
      <c r="CD255">
        <v>339.37948788587698</v>
      </c>
    </row>
    <row r="256" spans="1:82" x14ac:dyDescent="0.25">
      <c r="A256">
        <v>61.041388518024</v>
      </c>
      <c r="B256">
        <v>328.74564006535599</v>
      </c>
      <c r="C256">
        <v>325.51514604167198</v>
      </c>
      <c r="D256">
        <v>342.54128362763799</v>
      </c>
      <c r="E256">
        <v>334.60801247926702</v>
      </c>
      <c r="F256">
        <v>335.36985513068697</v>
      </c>
      <c r="G256">
        <v>342.04592035834003</v>
      </c>
      <c r="H256">
        <v>333.63777108482299</v>
      </c>
      <c r="I256">
        <v>328.29078875694302</v>
      </c>
      <c r="J256">
        <v>339.12465915307598</v>
      </c>
      <c r="K256">
        <v>330.799440770545</v>
      </c>
      <c r="L256">
        <v>329.78313260858198</v>
      </c>
      <c r="M256">
        <v>331.32979115238402</v>
      </c>
      <c r="N256">
        <v>336.30264053737699</v>
      </c>
      <c r="O256">
        <v>328.65439839820198</v>
      </c>
      <c r="P256">
        <v>336.28225366628902</v>
      </c>
      <c r="Q256">
        <v>334.82192809616998</v>
      </c>
      <c r="R256">
        <v>332.806105903456</v>
      </c>
      <c r="S256">
        <v>327.99755999422399</v>
      </c>
      <c r="T256">
        <v>333.29242316681899</v>
      </c>
      <c r="U256">
        <v>323.60411796208899</v>
      </c>
      <c r="V256">
        <v>327.08714161206501</v>
      </c>
      <c r="W256">
        <v>328.37919512273101</v>
      </c>
      <c r="X256">
        <v>335.61551878179301</v>
      </c>
      <c r="Y256">
        <v>335.85395047557301</v>
      </c>
      <c r="Z256">
        <v>342.86217086980599</v>
      </c>
      <c r="AA256">
        <v>360.31627441953998</v>
      </c>
      <c r="AB256">
        <v>364.03194191319199</v>
      </c>
      <c r="AC256">
        <v>361.048675010897</v>
      </c>
      <c r="AD256">
        <v>364.53481630596099</v>
      </c>
      <c r="AE256">
        <v>353.010478676123</v>
      </c>
      <c r="AF256">
        <v>342.880402333875</v>
      </c>
      <c r="AG256">
        <v>343.16603055796702</v>
      </c>
      <c r="AH256">
        <v>354.63811173430798</v>
      </c>
      <c r="AI256">
        <v>348.87173339992597</v>
      </c>
      <c r="AJ256">
        <v>340.77680868472697</v>
      </c>
      <c r="AK256">
        <v>346.21922300540598</v>
      </c>
      <c r="AL256">
        <v>345.16707179455602</v>
      </c>
      <c r="AM256">
        <v>346.07822902251201</v>
      </c>
      <c r="AN256">
        <v>346.24192687897198</v>
      </c>
      <c r="AO256">
        <v>345.02259894752302</v>
      </c>
      <c r="AP256">
        <v>353.21168853010897</v>
      </c>
      <c r="AQ256">
        <v>352.031687558084</v>
      </c>
      <c r="AR256">
        <v>342.21634179080303</v>
      </c>
      <c r="AS256">
        <v>344.99925440279799</v>
      </c>
      <c r="AT256">
        <v>340.35374925941397</v>
      </c>
      <c r="AU256">
        <v>344.81604184004999</v>
      </c>
      <c r="AV256">
        <v>344.45940516228302</v>
      </c>
      <c r="AW256">
        <v>348.98649273320899</v>
      </c>
      <c r="AX256">
        <v>355.77726766749902</v>
      </c>
      <c r="AY256">
        <v>366.275101152584</v>
      </c>
      <c r="AZ256">
        <v>369.393401774506</v>
      </c>
      <c r="BA256">
        <v>373.51169660074601</v>
      </c>
      <c r="BB256">
        <v>350.81450800742698</v>
      </c>
      <c r="BC256">
        <v>328.36184321982398</v>
      </c>
      <c r="BD256">
        <v>328.413520807635</v>
      </c>
      <c r="BE256">
        <v>322.90423648298002</v>
      </c>
      <c r="BF256">
        <v>318.32097361306</v>
      </c>
      <c r="BG256">
        <v>330.99814603998601</v>
      </c>
      <c r="BH256">
        <v>327.502225887375</v>
      </c>
      <c r="BI256">
        <v>326.253740227425</v>
      </c>
      <c r="BJ256">
        <v>329.40941803217203</v>
      </c>
      <c r="BK256">
        <v>324.45821217266098</v>
      </c>
      <c r="BL256">
        <v>316.550223179971</v>
      </c>
      <c r="BM256">
        <v>334.48069255122499</v>
      </c>
      <c r="BN256">
        <v>319.275239018457</v>
      </c>
      <c r="BO256">
        <v>332.06786696722298</v>
      </c>
      <c r="BP256">
        <v>326.33372699875599</v>
      </c>
      <c r="BQ256">
        <v>327.75550788852001</v>
      </c>
      <c r="BR256">
        <v>326.15573617337299</v>
      </c>
      <c r="BS256">
        <v>326.46550496729202</v>
      </c>
      <c r="BT256">
        <v>326.63557904269197</v>
      </c>
      <c r="BU256">
        <v>342.28062184124298</v>
      </c>
      <c r="BV256">
        <v>332.57102715758202</v>
      </c>
      <c r="BW256">
        <v>334.85552613792203</v>
      </c>
      <c r="BX256">
        <v>336.38054434653299</v>
      </c>
      <c r="BY256">
        <v>341.01746998976898</v>
      </c>
      <c r="BZ256">
        <v>325.15432736991301</v>
      </c>
      <c r="CA256">
        <v>334.89316372330597</v>
      </c>
      <c r="CB256">
        <v>328.29424806826199</v>
      </c>
      <c r="CC256">
        <v>331.81156170885703</v>
      </c>
      <c r="CD256">
        <v>338.62052467061699</v>
      </c>
    </row>
    <row r="257" spans="1:82" x14ac:dyDescent="0.25">
      <c r="A257">
        <v>61.281708945260299</v>
      </c>
      <c r="B257">
        <v>333.75833853002899</v>
      </c>
      <c r="C257">
        <v>325.04676406663498</v>
      </c>
      <c r="D257">
        <v>340.40457064827501</v>
      </c>
      <c r="E257">
        <v>336.187235181642</v>
      </c>
      <c r="F257">
        <v>338.49533503260398</v>
      </c>
      <c r="G257">
        <v>345.40312641154799</v>
      </c>
      <c r="H257">
        <v>333.12188619464899</v>
      </c>
      <c r="I257">
        <v>332.398966153728</v>
      </c>
      <c r="J257">
        <v>339.58382705583</v>
      </c>
      <c r="K257">
        <v>330.808414063486</v>
      </c>
      <c r="L257">
        <v>329.79904103615098</v>
      </c>
      <c r="M257">
        <v>334.30298896160298</v>
      </c>
      <c r="N257">
        <v>334.33463582842501</v>
      </c>
      <c r="O257">
        <v>328.36748464111201</v>
      </c>
      <c r="P257">
        <v>333.04387561264701</v>
      </c>
      <c r="Q257">
        <v>332.73247093469303</v>
      </c>
      <c r="R257">
        <v>333.61746150578199</v>
      </c>
      <c r="S257">
        <v>329.14896627926203</v>
      </c>
      <c r="T257">
        <v>333.994369148153</v>
      </c>
      <c r="U257">
        <v>323.67652304513302</v>
      </c>
      <c r="V257">
        <v>327.35866645788002</v>
      </c>
      <c r="W257">
        <v>327.207052953279</v>
      </c>
      <c r="X257">
        <v>336.23172443743101</v>
      </c>
      <c r="Y257">
        <v>338.040453313466</v>
      </c>
      <c r="Z257">
        <v>344.04951973331202</v>
      </c>
      <c r="AA257">
        <v>362.79141540441901</v>
      </c>
      <c r="AB257">
        <v>362.21939029708</v>
      </c>
      <c r="AC257">
        <v>362.41381046690702</v>
      </c>
      <c r="AD257">
        <v>364.06041960306499</v>
      </c>
      <c r="AE257">
        <v>353.43993999167702</v>
      </c>
      <c r="AF257">
        <v>344.71610634183901</v>
      </c>
      <c r="AG257">
        <v>346.15877129468203</v>
      </c>
      <c r="AH257">
        <v>354.715756624633</v>
      </c>
      <c r="AI257">
        <v>345.84578084127799</v>
      </c>
      <c r="AJ257">
        <v>342.30560446654903</v>
      </c>
      <c r="AK257">
        <v>346.25391929091199</v>
      </c>
      <c r="AL257">
        <v>348.99253421504397</v>
      </c>
      <c r="AM257">
        <v>349.08653354056202</v>
      </c>
      <c r="AN257">
        <v>348.54618300540199</v>
      </c>
      <c r="AO257">
        <v>344.864006850262</v>
      </c>
      <c r="AP257">
        <v>354.06486837536698</v>
      </c>
      <c r="AQ257">
        <v>350.32591436423598</v>
      </c>
      <c r="AR257">
        <v>343.84215985304502</v>
      </c>
      <c r="AS257">
        <v>345.86700306707201</v>
      </c>
      <c r="AT257">
        <v>339.314567333296</v>
      </c>
      <c r="AU257">
        <v>346.55227461409402</v>
      </c>
      <c r="AV257">
        <v>345.56326288013997</v>
      </c>
      <c r="AW257">
        <v>349.17294811223201</v>
      </c>
      <c r="AX257">
        <v>353.340349235551</v>
      </c>
      <c r="AY257">
        <v>362.543684559989</v>
      </c>
      <c r="AZ257">
        <v>368.15229883709497</v>
      </c>
      <c r="BA257">
        <v>369.69241908129499</v>
      </c>
      <c r="BB257">
        <v>348.03985163650498</v>
      </c>
      <c r="BC257">
        <v>327.88982046142098</v>
      </c>
      <c r="BD257">
        <v>327.11841202613101</v>
      </c>
      <c r="BE257">
        <v>325.09080133117902</v>
      </c>
      <c r="BF257">
        <v>320.36021260163</v>
      </c>
      <c r="BG257">
        <v>332.201913897841</v>
      </c>
      <c r="BH257">
        <v>326.58639497823702</v>
      </c>
      <c r="BI257">
        <v>325.02595577023402</v>
      </c>
      <c r="BJ257">
        <v>329.19510962455598</v>
      </c>
      <c r="BK257">
        <v>324.13793036946998</v>
      </c>
      <c r="BL257">
        <v>318.06969983684399</v>
      </c>
      <c r="BM257">
        <v>331.71319252178301</v>
      </c>
      <c r="BN257">
        <v>320.40181803143997</v>
      </c>
      <c r="BO257">
        <v>328.895433293542</v>
      </c>
      <c r="BP257">
        <v>326.29240980068698</v>
      </c>
      <c r="BQ257">
        <v>327.11560143490499</v>
      </c>
      <c r="BR257">
        <v>325.87974701959899</v>
      </c>
      <c r="BS257">
        <v>327.29356731049</v>
      </c>
      <c r="BT257">
        <v>326.09831529063399</v>
      </c>
      <c r="BU257">
        <v>339.95797116484999</v>
      </c>
      <c r="BV257">
        <v>331.06997975263198</v>
      </c>
      <c r="BW257">
        <v>337.15029642073603</v>
      </c>
      <c r="BX257">
        <v>335.26435656567702</v>
      </c>
      <c r="BY257">
        <v>341.10200988889198</v>
      </c>
      <c r="BZ257">
        <v>325.45557233373898</v>
      </c>
      <c r="CA257">
        <v>335.47635499013802</v>
      </c>
      <c r="CB257">
        <v>325.41777025064499</v>
      </c>
      <c r="CC257">
        <v>331.13166999931298</v>
      </c>
      <c r="CD257">
        <v>339.64155769276999</v>
      </c>
    </row>
    <row r="258" spans="1:82" x14ac:dyDescent="0.25">
      <c r="A258">
        <v>61.522029372496597</v>
      </c>
      <c r="B258">
        <v>336.86482096734102</v>
      </c>
      <c r="C258">
        <v>328.12641410736001</v>
      </c>
      <c r="D258">
        <v>339.37463520391299</v>
      </c>
      <c r="E258">
        <v>336.27285676449702</v>
      </c>
      <c r="F258">
        <v>339.96228476773803</v>
      </c>
      <c r="G258">
        <v>345.39390238997902</v>
      </c>
      <c r="H258">
        <v>331.09428106938299</v>
      </c>
      <c r="I258">
        <v>334.13400406525898</v>
      </c>
      <c r="J258">
        <v>336.97170831993202</v>
      </c>
      <c r="K258">
        <v>332.25130062414797</v>
      </c>
      <c r="L258">
        <v>329.36966648915097</v>
      </c>
      <c r="M258">
        <v>337.002257540578</v>
      </c>
      <c r="N258">
        <v>331.63497789537797</v>
      </c>
      <c r="O258">
        <v>330.85194057231502</v>
      </c>
      <c r="P258">
        <v>329.77386181386402</v>
      </c>
      <c r="Q258">
        <v>334.42905024938801</v>
      </c>
      <c r="R258">
        <v>333.43997227605399</v>
      </c>
      <c r="S258">
        <v>325.89026066406001</v>
      </c>
      <c r="T258">
        <v>332.46842288859801</v>
      </c>
      <c r="U258">
        <v>323.62542104933601</v>
      </c>
      <c r="V258">
        <v>328.73590348715101</v>
      </c>
      <c r="W258">
        <v>327.53765166480298</v>
      </c>
      <c r="X258">
        <v>334.81718142258001</v>
      </c>
      <c r="Y258">
        <v>337.21179929189498</v>
      </c>
      <c r="Z258">
        <v>345.85167616747299</v>
      </c>
      <c r="AA258">
        <v>363.65925710174997</v>
      </c>
      <c r="AB258">
        <v>358.51232406276898</v>
      </c>
      <c r="AC258">
        <v>363.6775387852</v>
      </c>
      <c r="AD258">
        <v>357.083814106945</v>
      </c>
      <c r="AE258">
        <v>352.26781369925902</v>
      </c>
      <c r="AF258">
        <v>346.10710534839399</v>
      </c>
      <c r="AG258">
        <v>345.62192396075801</v>
      </c>
      <c r="AH258">
        <v>351.82400371422199</v>
      </c>
      <c r="AI258">
        <v>340.76426430687297</v>
      </c>
      <c r="AJ258">
        <v>342.203801716116</v>
      </c>
      <c r="AK258">
        <v>346.11329416108902</v>
      </c>
      <c r="AL258">
        <v>348.83153441958302</v>
      </c>
      <c r="AM258">
        <v>347.278229024079</v>
      </c>
      <c r="AN258">
        <v>351.27894748020799</v>
      </c>
      <c r="AO258">
        <v>345.76371922606802</v>
      </c>
      <c r="AP258">
        <v>358.08616871546002</v>
      </c>
      <c r="AQ258">
        <v>350.06266715020598</v>
      </c>
      <c r="AR258">
        <v>344.29780059382301</v>
      </c>
      <c r="AS258">
        <v>347.73591945562703</v>
      </c>
      <c r="AT258">
        <v>340.26898864787597</v>
      </c>
      <c r="AU258">
        <v>348.67807796291498</v>
      </c>
      <c r="AV258">
        <v>345.401774963138</v>
      </c>
      <c r="AW258">
        <v>351.87812814857801</v>
      </c>
      <c r="AX258">
        <v>350.32454698986902</v>
      </c>
      <c r="AY258">
        <v>360.58935512649799</v>
      </c>
      <c r="AZ258">
        <v>370.39213042110498</v>
      </c>
      <c r="BA258">
        <v>367.59172424445097</v>
      </c>
      <c r="BB258">
        <v>345.56626789292801</v>
      </c>
      <c r="BC258">
        <v>328.12878519525299</v>
      </c>
      <c r="BD258">
        <v>326.75332950071999</v>
      </c>
      <c r="BE258">
        <v>327.53765364755702</v>
      </c>
      <c r="BF258">
        <v>321.43712470924498</v>
      </c>
      <c r="BG258">
        <v>334.40293246009099</v>
      </c>
      <c r="BH258">
        <v>323.91749959881099</v>
      </c>
      <c r="BI258">
        <v>325.156142989535</v>
      </c>
      <c r="BJ258">
        <v>329.40225011502298</v>
      </c>
      <c r="BK258">
        <v>326.02102161045798</v>
      </c>
      <c r="BL258">
        <v>318.82438899398699</v>
      </c>
      <c r="BM258">
        <v>329.96853666271699</v>
      </c>
      <c r="BN258">
        <v>321.57126771463197</v>
      </c>
      <c r="BO258">
        <v>330.85187858360598</v>
      </c>
      <c r="BP258">
        <v>326.903046410267</v>
      </c>
      <c r="BQ258">
        <v>327.460663610246</v>
      </c>
      <c r="BR258">
        <v>326.73350665830202</v>
      </c>
      <c r="BS258">
        <v>326.580110272431</v>
      </c>
      <c r="BT258">
        <v>325.628894434627</v>
      </c>
      <c r="BU258">
        <v>334.87077267459699</v>
      </c>
      <c r="BV258">
        <v>332.68965289477399</v>
      </c>
      <c r="BW258">
        <v>337.33512992500403</v>
      </c>
      <c r="BX258">
        <v>333.261551263797</v>
      </c>
      <c r="BY258">
        <v>335.69082694167003</v>
      </c>
      <c r="BZ258">
        <v>324.03586754083699</v>
      </c>
      <c r="CA258">
        <v>337.48698274936999</v>
      </c>
      <c r="CB258">
        <v>324.22808869466701</v>
      </c>
      <c r="CC258">
        <v>331.24826569688003</v>
      </c>
      <c r="CD258">
        <v>342.77711672174001</v>
      </c>
    </row>
    <row r="259" spans="1:82" x14ac:dyDescent="0.25">
      <c r="A259">
        <v>61.762349799732903</v>
      </c>
      <c r="B259">
        <v>337.82780006746202</v>
      </c>
      <c r="C259">
        <v>327.96875190451601</v>
      </c>
      <c r="D259">
        <v>337.37340588971199</v>
      </c>
      <c r="E259">
        <v>335.259843553601</v>
      </c>
      <c r="F259">
        <v>338.11853817713097</v>
      </c>
      <c r="G259">
        <v>342.65284896005397</v>
      </c>
      <c r="H259">
        <v>332.04660595753501</v>
      </c>
      <c r="I259">
        <v>332.662634117229</v>
      </c>
      <c r="J259">
        <v>340.09275114162699</v>
      </c>
      <c r="K259">
        <v>333.94520429382601</v>
      </c>
      <c r="L259">
        <v>327.234227625203</v>
      </c>
      <c r="M259">
        <v>336.90408670976598</v>
      </c>
      <c r="N259">
        <v>332.38423209760401</v>
      </c>
      <c r="O259">
        <v>330.85722878087302</v>
      </c>
      <c r="P259">
        <v>330.80815397751098</v>
      </c>
      <c r="Q259">
        <v>332.14537410043198</v>
      </c>
      <c r="R259">
        <v>334.06674929656998</v>
      </c>
      <c r="S259">
        <v>324.188459055149</v>
      </c>
      <c r="T259">
        <v>332.36482897060802</v>
      </c>
      <c r="U259">
        <v>326.01345358585098</v>
      </c>
      <c r="V259">
        <v>329.45514811789297</v>
      </c>
      <c r="W259">
        <v>330.88300756146299</v>
      </c>
      <c r="X259">
        <v>336.17394819341098</v>
      </c>
      <c r="Y259">
        <v>336.069486976863</v>
      </c>
      <c r="Z259">
        <v>346.55992223115499</v>
      </c>
      <c r="AA259">
        <v>363.16931909785802</v>
      </c>
      <c r="AB259">
        <v>360.12078642927901</v>
      </c>
      <c r="AC259">
        <v>364.18049234810002</v>
      </c>
      <c r="AD259">
        <v>356.442365815345</v>
      </c>
      <c r="AE259">
        <v>349.69020624829102</v>
      </c>
      <c r="AF259">
        <v>346.24499416703401</v>
      </c>
      <c r="AG259">
        <v>345.44146643703402</v>
      </c>
      <c r="AH259">
        <v>350.37065224353103</v>
      </c>
      <c r="AI259">
        <v>341.42826106732599</v>
      </c>
      <c r="AJ259">
        <v>346.03846812162101</v>
      </c>
      <c r="AK259">
        <v>346.77887912275099</v>
      </c>
      <c r="AL259">
        <v>348.293838809867</v>
      </c>
      <c r="AM259">
        <v>350.39870298990297</v>
      </c>
      <c r="AN259">
        <v>352.50497729235298</v>
      </c>
      <c r="AO259">
        <v>347.96754700720999</v>
      </c>
      <c r="AP259">
        <v>358.16026656876699</v>
      </c>
      <c r="AQ259">
        <v>350.52274259561</v>
      </c>
      <c r="AR259">
        <v>344.940776598394</v>
      </c>
      <c r="AS259">
        <v>347.22681961877498</v>
      </c>
      <c r="AT259">
        <v>337.56444755769297</v>
      </c>
      <c r="AU259">
        <v>347.86078982836199</v>
      </c>
      <c r="AV259">
        <v>343.94855781124397</v>
      </c>
      <c r="AW259">
        <v>349.63231549257802</v>
      </c>
      <c r="AX259">
        <v>350.19460893864101</v>
      </c>
      <c r="AY259">
        <v>358.199863700609</v>
      </c>
      <c r="AZ259">
        <v>367.050133654489</v>
      </c>
      <c r="BA259">
        <v>363.01856297662999</v>
      </c>
      <c r="BB259">
        <v>344.29419042237203</v>
      </c>
      <c r="BC259">
        <v>329.57255508023798</v>
      </c>
      <c r="BD259">
        <v>326.39015725428999</v>
      </c>
      <c r="BE259">
        <v>327.02387191778598</v>
      </c>
      <c r="BF259">
        <v>323.412431928003</v>
      </c>
      <c r="BG259">
        <v>332.93440096046601</v>
      </c>
      <c r="BH259">
        <v>320.40868527977801</v>
      </c>
      <c r="BI259">
        <v>325.58689240857399</v>
      </c>
      <c r="BJ259">
        <v>330.35218141292302</v>
      </c>
      <c r="BK259">
        <v>326.19524241920902</v>
      </c>
      <c r="BL259">
        <v>320.38765323119299</v>
      </c>
      <c r="BM259">
        <v>331.32664571397999</v>
      </c>
      <c r="BN259">
        <v>318.95145434308603</v>
      </c>
      <c r="BO259">
        <v>328.84938933875299</v>
      </c>
      <c r="BP259">
        <v>327.36269830936499</v>
      </c>
      <c r="BQ259">
        <v>326.55718777444201</v>
      </c>
      <c r="BR259">
        <v>327.57743103478799</v>
      </c>
      <c r="BS259">
        <v>328.99629627456397</v>
      </c>
      <c r="BT259">
        <v>325.271783703599</v>
      </c>
      <c r="BU259">
        <v>335.03717626527401</v>
      </c>
      <c r="BV259">
        <v>334.10532001575098</v>
      </c>
      <c r="BW259">
        <v>336.25919389637801</v>
      </c>
      <c r="BX259">
        <v>334.03784145467301</v>
      </c>
      <c r="BY259">
        <v>335.22132073614102</v>
      </c>
      <c r="BZ259">
        <v>325.65495583853698</v>
      </c>
      <c r="CA259">
        <v>337.84597950766101</v>
      </c>
      <c r="CB259">
        <v>326.71249898940698</v>
      </c>
      <c r="CC259">
        <v>332.14438394456698</v>
      </c>
      <c r="CD259">
        <v>342.76632957352399</v>
      </c>
    </row>
    <row r="260" spans="1:82" x14ac:dyDescent="0.25">
      <c r="A260">
        <v>62.002670226969201</v>
      </c>
      <c r="B260">
        <v>338.99268881817102</v>
      </c>
      <c r="C260">
        <v>330.18388466649401</v>
      </c>
      <c r="D260">
        <v>337.31313882828698</v>
      </c>
      <c r="E260">
        <v>337.00368327754597</v>
      </c>
      <c r="F260">
        <v>336.51055818278797</v>
      </c>
      <c r="G260">
        <v>341.08452949378801</v>
      </c>
      <c r="H260">
        <v>330.962181088107</v>
      </c>
      <c r="I260">
        <v>332.42694237104502</v>
      </c>
      <c r="J260">
        <v>346.89707159401399</v>
      </c>
      <c r="K260">
        <v>332.390124370124</v>
      </c>
      <c r="L260">
        <v>323.87586158173599</v>
      </c>
      <c r="M260">
        <v>334.04369522752899</v>
      </c>
      <c r="N260">
        <v>331.45249676772301</v>
      </c>
      <c r="O260">
        <v>332.21350544909302</v>
      </c>
      <c r="P260">
        <v>333.36468596585797</v>
      </c>
      <c r="Q260">
        <v>334.06643225851599</v>
      </c>
      <c r="R260">
        <v>331.37693045320498</v>
      </c>
      <c r="S260">
        <v>327.46172997377499</v>
      </c>
      <c r="T260">
        <v>326.897091563407</v>
      </c>
      <c r="U260">
        <v>327.68420877755</v>
      </c>
      <c r="V260">
        <v>324.43947697822802</v>
      </c>
      <c r="W260">
        <v>335.80085842222701</v>
      </c>
      <c r="X260">
        <v>339.953074541283</v>
      </c>
      <c r="Y260">
        <v>334.77860182337798</v>
      </c>
      <c r="Z260">
        <v>350.26390715826398</v>
      </c>
      <c r="AA260">
        <v>360.335119425556</v>
      </c>
      <c r="AB260">
        <v>361.305237783807</v>
      </c>
      <c r="AC260">
        <v>367.23240762468703</v>
      </c>
      <c r="AD260">
        <v>351.195438655038</v>
      </c>
      <c r="AE260">
        <v>348.17162228247099</v>
      </c>
      <c r="AF260">
        <v>346.99217614209903</v>
      </c>
      <c r="AG260">
        <v>346.854866846123</v>
      </c>
      <c r="AH260">
        <v>346.95731861937901</v>
      </c>
      <c r="AI260">
        <v>344.88147225530599</v>
      </c>
      <c r="AJ260">
        <v>354.081922545807</v>
      </c>
      <c r="AK260">
        <v>348.75194750594</v>
      </c>
      <c r="AL260">
        <v>350.06125365039298</v>
      </c>
      <c r="AM260">
        <v>350.37531943428399</v>
      </c>
      <c r="AN260">
        <v>350.66333930773999</v>
      </c>
      <c r="AO260">
        <v>347.100054097559</v>
      </c>
      <c r="AP260">
        <v>357.35401930625397</v>
      </c>
      <c r="AQ260">
        <v>350.819043577375</v>
      </c>
      <c r="AR260">
        <v>347.13432715489802</v>
      </c>
      <c r="AS260">
        <v>347.34613069345897</v>
      </c>
      <c r="AT260">
        <v>337.022023534325</v>
      </c>
      <c r="AU260">
        <v>346.36414743439099</v>
      </c>
      <c r="AV260">
        <v>344.30375039350599</v>
      </c>
      <c r="AW260">
        <v>353.97637776524198</v>
      </c>
      <c r="AX260">
        <v>346.64322303798599</v>
      </c>
      <c r="AY260">
        <v>354.21517926800601</v>
      </c>
      <c r="AZ260">
        <v>364.962264430299</v>
      </c>
      <c r="BA260">
        <v>363.75734117876198</v>
      </c>
      <c r="BB260">
        <v>344.81804159307899</v>
      </c>
      <c r="BC260">
        <v>333.36769134399998</v>
      </c>
      <c r="BD260">
        <v>326.66967500507002</v>
      </c>
      <c r="BE260">
        <v>328.13552218355602</v>
      </c>
      <c r="BF260">
        <v>327.943154982252</v>
      </c>
      <c r="BG260">
        <v>325.59315073589602</v>
      </c>
      <c r="BH260">
        <v>321.61362190912899</v>
      </c>
      <c r="BI260">
        <v>325.70771411866701</v>
      </c>
      <c r="BJ260">
        <v>330.05902049432501</v>
      </c>
      <c r="BK260">
        <v>323.99084322676498</v>
      </c>
      <c r="BL260">
        <v>323.68704636695497</v>
      </c>
      <c r="BM260">
        <v>327.57899476442998</v>
      </c>
      <c r="BN260">
        <v>318.888257801348</v>
      </c>
      <c r="BO260">
        <v>327.95336837341603</v>
      </c>
      <c r="BP260">
        <v>329.53868050328401</v>
      </c>
      <c r="BQ260">
        <v>329.28521108969102</v>
      </c>
      <c r="BR260">
        <v>332.03136683120402</v>
      </c>
      <c r="BS260">
        <v>330.08400079601398</v>
      </c>
      <c r="BT260">
        <v>322.99678110910901</v>
      </c>
      <c r="BU260">
        <v>333.86131169040402</v>
      </c>
      <c r="BV260">
        <v>336.92274536151001</v>
      </c>
      <c r="BW260">
        <v>336.364296231342</v>
      </c>
      <c r="BX260">
        <v>331.27363331424101</v>
      </c>
      <c r="BY260">
        <v>335.50605464535198</v>
      </c>
      <c r="BZ260">
        <v>325.92998794294402</v>
      </c>
      <c r="CA260">
        <v>339.19288796695599</v>
      </c>
      <c r="CB260">
        <v>333.58059647376598</v>
      </c>
      <c r="CC260">
        <v>334.02161947644902</v>
      </c>
      <c r="CD260">
        <v>337.92466834659302</v>
      </c>
    </row>
    <row r="261" spans="1:82" x14ac:dyDescent="0.25">
      <c r="A261">
        <v>62.242990654205599</v>
      </c>
      <c r="B261">
        <v>339.16372226421902</v>
      </c>
      <c r="C261">
        <v>330.33688943974198</v>
      </c>
      <c r="D261">
        <v>336.958485128061</v>
      </c>
      <c r="E261">
        <v>338.05072777860698</v>
      </c>
      <c r="F261">
        <v>336.48206801645802</v>
      </c>
      <c r="G261">
        <v>340.80210198395201</v>
      </c>
      <c r="H261">
        <v>331.14479652634799</v>
      </c>
      <c r="I261">
        <v>332.97559857229299</v>
      </c>
      <c r="J261">
        <v>347.76331752509401</v>
      </c>
      <c r="K261">
        <v>331.265427022572</v>
      </c>
      <c r="L261">
        <v>323.404150202278</v>
      </c>
      <c r="M261">
        <v>333.88773082251902</v>
      </c>
      <c r="N261">
        <v>331.50929308547597</v>
      </c>
      <c r="O261">
        <v>332.15719831166399</v>
      </c>
      <c r="P261">
        <v>332.83350078034101</v>
      </c>
      <c r="Q261">
        <v>334.08724918662199</v>
      </c>
      <c r="R261">
        <v>331.12796305493202</v>
      </c>
      <c r="S261">
        <v>328.807657439607</v>
      </c>
      <c r="T261">
        <v>326.90139994428802</v>
      </c>
      <c r="U261">
        <v>327.75681077409502</v>
      </c>
      <c r="V261">
        <v>323.99500618632101</v>
      </c>
      <c r="W261">
        <v>337.67361405182902</v>
      </c>
      <c r="X261">
        <v>339.79222885023</v>
      </c>
      <c r="Y261">
        <v>333.82529655567902</v>
      </c>
      <c r="Z261">
        <v>353.23848287991501</v>
      </c>
      <c r="AA261">
        <v>359.07050851390801</v>
      </c>
      <c r="AB261">
        <v>360.77357940692298</v>
      </c>
      <c r="AC261">
        <v>367.03410649095298</v>
      </c>
      <c r="AD261">
        <v>349.42178652866801</v>
      </c>
      <c r="AE261">
        <v>348.09684075487399</v>
      </c>
      <c r="AF261">
        <v>346.73579779427899</v>
      </c>
      <c r="AG261">
        <v>348.42157451871299</v>
      </c>
      <c r="AH261">
        <v>345.84079503176798</v>
      </c>
      <c r="AI261">
        <v>344.62192144948699</v>
      </c>
      <c r="AJ261">
        <v>356.05536239949799</v>
      </c>
      <c r="AK261">
        <v>349.534752208822</v>
      </c>
      <c r="AL261">
        <v>350.22333278882701</v>
      </c>
      <c r="AM261">
        <v>349.14841004259199</v>
      </c>
      <c r="AN261">
        <v>350.46962778099203</v>
      </c>
      <c r="AO261">
        <v>344.19825834490598</v>
      </c>
      <c r="AP261">
        <v>357.05499280418502</v>
      </c>
      <c r="AQ261">
        <v>350.17611050974</v>
      </c>
      <c r="AR261">
        <v>348.22671780693298</v>
      </c>
      <c r="AS261">
        <v>347.48702051150502</v>
      </c>
      <c r="AT261">
        <v>338.02470592400999</v>
      </c>
      <c r="AU261">
        <v>347.29969116722498</v>
      </c>
      <c r="AV261">
        <v>345.68761344766102</v>
      </c>
      <c r="AW261">
        <v>355.40435660536798</v>
      </c>
      <c r="AX261">
        <v>346.26893358521801</v>
      </c>
      <c r="AY261">
        <v>353.91442293678898</v>
      </c>
      <c r="AZ261">
        <v>365.23938082831</v>
      </c>
      <c r="BA261">
        <v>364.403850514238</v>
      </c>
      <c r="BB261">
        <v>344.29456205257998</v>
      </c>
      <c r="BC261">
        <v>334.18786536164799</v>
      </c>
      <c r="BD261">
        <v>325.93448750796102</v>
      </c>
      <c r="BE261">
        <v>329.23153398527501</v>
      </c>
      <c r="BF261">
        <v>329.5389395926</v>
      </c>
      <c r="BG261">
        <v>323.357731840572</v>
      </c>
      <c r="BH261">
        <v>321.189418445699</v>
      </c>
      <c r="BI261">
        <v>325.22726088743701</v>
      </c>
      <c r="BJ261">
        <v>330.04270799788901</v>
      </c>
      <c r="BK261">
        <v>322.71920364915502</v>
      </c>
      <c r="BL261">
        <v>324.08321687895898</v>
      </c>
      <c r="BM261">
        <v>327.32203345113402</v>
      </c>
      <c r="BN261">
        <v>319.88160291367001</v>
      </c>
      <c r="BO261">
        <v>327.89036956842</v>
      </c>
      <c r="BP261">
        <v>329.15212183440701</v>
      </c>
      <c r="BQ261">
        <v>329.434651539448</v>
      </c>
      <c r="BR261">
        <v>333.19182336776498</v>
      </c>
      <c r="BS261">
        <v>330.15842131895101</v>
      </c>
      <c r="BT261">
        <v>323.11840713772102</v>
      </c>
      <c r="BU261">
        <v>332.422546220816</v>
      </c>
      <c r="BV261">
        <v>337.16385011333699</v>
      </c>
      <c r="BW261">
        <v>336.72081473630499</v>
      </c>
      <c r="BX261">
        <v>330.29161362501998</v>
      </c>
      <c r="BY261">
        <v>335.94021175830699</v>
      </c>
      <c r="BZ261">
        <v>325.04666111393902</v>
      </c>
      <c r="CA261">
        <v>339.46782147541501</v>
      </c>
      <c r="CB261">
        <v>335.08256775345598</v>
      </c>
      <c r="CC261">
        <v>334.22857061710801</v>
      </c>
      <c r="CD261">
        <v>336.83889933169201</v>
      </c>
    </row>
    <row r="262" spans="1:82" x14ac:dyDescent="0.25">
      <c r="A262">
        <v>62.483311081441897</v>
      </c>
      <c r="B262">
        <v>338.08659425640201</v>
      </c>
      <c r="C262">
        <v>333.542806921406</v>
      </c>
      <c r="D262">
        <v>336.92930378567002</v>
      </c>
      <c r="E262">
        <v>334.38514053876901</v>
      </c>
      <c r="F262">
        <v>338.05614818982099</v>
      </c>
      <c r="G262">
        <v>340.51455785334002</v>
      </c>
      <c r="H262">
        <v>330.03982593124698</v>
      </c>
      <c r="I262">
        <v>330.14439080565398</v>
      </c>
      <c r="J262">
        <v>342.58767017759101</v>
      </c>
      <c r="K262">
        <v>330.76330019314599</v>
      </c>
      <c r="L262">
        <v>328.35382021608098</v>
      </c>
      <c r="M262">
        <v>331.09693235670801</v>
      </c>
      <c r="N262">
        <v>332.28817286870299</v>
      </c>
      <c r="O262">
        <v>332.27349011842398</v>
      </c>
      <c r="P262">
        <v>331.11850874367798</v>
      </c>
      <c r="Q262">
        <v>333.14342366371</v>
      </c>
      <c r="R262">
        <v>328.52562946581799</v>
      </c>
      <c r="S262">
        <v>333.80621326881999</v>
      </c>
      <c r="T262">
        <v>326.32037129046898</v>
      </c>
      <c r="U262">
        <v>328.249663202948</v>
      </c>
      <c r="V262">
        <v>324.52539579051</v>
      </c>
      <c r="W262">
        <v>337.661989711486</v>
      </c>
      <c r="X262">
        <v>340.07072060525297</v>
      </c>
      <c r="Y262">
        <v>331.09879428170001</v>
      </c>
      <c r="Z262">
        <v>353.547467822133</v>
      </c>
      <c r="AA262">
        <v>355.98561634964199</v>
      </c>
      <c r="AB262">
        <v>362.23294266828702</v>
      </c>
      <c r="AC262">
        <v>367.32319145289603</v>
      </c>
      <c r="AD262">
        <v>352.23840567370098</v>
      </c>
      <c r="AE262">
        <v>348.583329504576</v>
      </c>
      <c r="AF262">
        <v>354.482244079162</v>
      </c>
      <c r="AG262">
        <v>348.52302593916301</v>
      </c>
      <c r="AH262">
        <v>343.53705942358999</v>
      </c>
      <c r="AI262">
        <v>342.59317815319901</v>
      </c>
      <c r="AJ262">
        <v>358.98897020614902</v>
      </c>
      <c r="AK262">
        <v>350.71534757847797</v>
      </c>
      <c r="AL262">
        <v>347.30282273687698</v>
      </c>
      <c r="AM262">
        <v>346.59472598472701</v>
      </c>
      <c r="AN262">
        <v>350.35718180660598</v>
      </c>
      <c r="AO262">
        <v>343.76729531866499</v>
      </c>
      <c r="AP262">
        <v>354.80287201789702</v>
      </c>
      <c r="AQ262">
        <v>352.27024600781402</v>
      </c>
      <c r="AR262">
        <v>353.09688310462502</v>
      </c>
      <c r="AS262">
        <v>343.582229070192</v>
      </c>
      <c r="AT262">
        <v>338.14649962808699</v>
      </c>
      <c r="AU262">
        <v>347.46109153501999</v>
      </c>
      <c r="AV262">
        <v>345.10059268022201</v>
      </c>
      <c r="AW262">
        <v>358.38549624065797</v>
      </c>
      <c r="AX262">
        <v>344.42018625756998</v>
      </c>
      <c r="AY262">
        <v>352.55169392306402</v>
      </c>
      <c r="AZ262">
        <v>365.05386652389399</v>
      </c>
      <c r="BA262">
        <v>359.55097447111899</v>
      </c>
      <c r="BB262">
        <v>342.82238841264501</v>
      </c>
      <c r="BC262">
        <v>331.96386481893597</v>
      </c>
      <c r="BD262">
        <v>328.912411426483</v>
      </c>
      <c r="BE262">
        <v>332.40658476711701</v>
      </c>
      <c r="BF262">
        <v>328.59535636446498</v>
      </c>
      <c r="BG262">
        <v>325.330344063795</v>
      </c>
      <c r="BH262">
        <v>325.47449037878403</v>
      </c>
      <c r="BI262">
        <v>328.27967811040099</v>
      </c>
      <c r="BJ262">
        <v>329.04559517375401</v>
      </c>
      <c r="BK262">
        <v>323.874720998719</v>
      </c>
      <c r="BL262">
        <v>322.43758719283602</v>
      </c>
      <c r="BM262">
        <v>330.48654192716702</v>
      </c>
      <c r="BN262">
        <v>322.657148928156</v>
      </c>
      <c r="BO262">
        <v>327.08476227216801</v>
      </c>
      <c r="BP262">
        <v>326.610377557493</v>
      </c>
      <c r="BQ262">
        <v>332.52821328372801</v>
      </c>
      <c r="BR262">
        <v>331.73251509727203</v>
      </c>
      <c r="BS262">
        <v>330.20765772466302</v>
      </c>
      <c r="BT262">
        <v>328.15893876877902</v>
      </c>
      <c r="BU262">
        <v>331.027705395395</v>
      </c>
      <c r="BV262">
        <v>338.86272926145801</v>
      </c>
      <c r="BW262">
        <v>336.41037823111299</v>
      </c>
      <c r="BX262">
        <v>333.17400251712399</v>
      </c>
      <c r="BY262">
        <v>332.327495416722</v>
      </c>
      <c r="BZ262">
        <v>327.28478683173103</v>
      </c>
      <c r="CA262">
        <v>334.79179051641199</v>
      </c>
      <c r="CB262">
        <v>335.11292317690101</v>
      </c>
      <c r="CC262">
        <v>337.41475447171302</v>
      </c>
      <c r="CD262">
        <v>334.79181391811397</v>
      </c>
    </row>
    <row r="263" spans="1:82" x14ac:dyDescent="0.25">
      <c r="A263">
        <v>62.723631508678203</v>
      </c>
      <c r="B263">
        <v>337.62824653377498</v>
      </c>
      <c r="C263">
        <v>333.48321234867501</v>
      </c>
      <c r="D263">
        <v>336.43442024597903</v>
      </c>
      <c r="E263">
        <v>331.473436044685</v>
      </c>
      <c r="F263">
        <v>338.813603805372</v>
      </c>
      <c r="G263">
        <v>340.65070825430701</v>
      </c>
      <c r="H263">
        <v>330.04448696262199</v>
      </c>
      <c r="I263">
        <v>329.37833709360098</v>
      </c>
      <c r="J263">
        <v>340.11109152701101</v>
      </c>
      <c r="K263">
        <v>330.50521881241201</v>
      </c>
      <c r="L263">
        <v>330.69116962539402</v>
      </c>
      <c r="M263">
        <v>330.53557772399398</v>
      </c>
      <c r="N263">
        <v>333.08810163899898</v>
      </c>
      <c r="O263">
        <v>331.31215297097998</v>
      </c>
      <c r="P263">
        <v>329.95607759131599</v>
      </c>
      <c r="Q263">
        <v>333.38431705987</v>
      </c>
      <c r="R263">
        <v>327.17431670789802</v>
      </c>
      <c r="S263">
        <v>337.07980881179498</v>
      </c>
      <c r="T263">
        <v>323.05903743397698</v>
      </c>
      <c r="U263">
        <v>328.62740557522199</v>
      </c>
      <c r="V263">
        <v>323.03880335396599</v>
      </c>
      <c r="W263">
        <v>340.03379909100499</v>
      </c>
      <c r="X263">
        <v>339.12492946714502</v>
      </c>
      <c r="Y263">
        <v>330.40740533526298</v>
      </c>
      <c r="Z263">
        <v>352.25715743008601</v>
      </c>
      <c r="AA263">
        <v>353.53248269941298</v>
      </c>
      <c r="AB263">
        <v>361.02212870645201</v>
      </c>
      <c r="AC263">
        <v>367.602727138322</v>
      </c>
      <c r="AD263">
        <v>353.33503094582102</v>
      </c>
      <c r="AE263">
        <v>349.99870578107999</v>
      </c>
      <c r="AF263">
        <v>355.03630421310999</v>
      </c>
      <c r="AG263">
        <v>350.84422587606798</v>
      </c>
      <c r="AH263">
        <v>340.78257557696901</v>
      </c>
      <c r="AI263">
        <v>341.640529278651</v>
      </c>
      <c r="AJ263">
        <v>361.15058710225702</v>
      </c>
      <c r="AK263">
        <v>350.80248468392301</v>
      </c>
      <c r="AL263">
        <v>345.83288687805702</v>
      </c>
      <c r="AM263">
        <v>343.946411846513</v>
      </c>
      <c r="AN263">
        <v>350.93186253469997</v>
      </c>
      <c r="AO263">
        <v>344.24004039531201</v>
      </c>
      <c r="AP263">
        <v>355.495438016111</v>
      </c>
      <c r="AQ263">
        <v>351.99529848705799</v>
      </c>
      <c r="AR263">
        <v>354.73143152062102</v>
      </c>
      <c r="AS263">
        <v>340.68518232392802</v>
      </c>
      <c r="AT263">
        <v>336.66951812689302</v>
      </c>
      <c r="AU263">
        <v>346.12833925395199</v>
      </c>
      <c r="AV263">
        <v>346.07111995480199</v>
      </c>
      <c r="AW263">
        <v>360.63684062707</v>
      </c>
      <c r="AX263">
        <v>343.076837632153</v>
      </c>
      <c r="AY263">
        <v>350.55164883503897</v>
      </c>
      <c r="AZ263">
        <v>364.59182816244203</v>
      </c>
      <c r="BA263">
        <v>358.65035854886202</v>
      </c>
      <c r="BB263">
        <v>341.27922230746998</v>
      </c>
      <c r="BC263">
        <v>331.94744974608199</v>
      </c>
      <c r="BD263">
        <v>332.16826253045002</v>
      </c>
      <c r="BE263">
        <v>332.74512725503502</v>
      </c>
      <c r="BF263">
        <v>327.848551718907</v>
      </c>
      <c r="BG263">
        <v>326.98381978504699</v>
      </c>
      <c r="BH263">
        <v>327.67711433105302</v>
      </c>
      <c r="BI263">
        <v>329.57063870127098</v>
      </c>
      <c r="BJ263">
        <v>330.43591175812003</v>
      </c>
      <c r="BK263">
        <v>324.25846900655301</v>
      </c>
      <c r="BL263">
        <v>320.47594017948501</v>
      </c>
      <c r="BM263">
        <v>329.01298259951898</v>
      </c>
      <c r="BN263">
        <v>324.77051734618499</v>
      </c>
      <c r="BO263">
        <v>327.72358841652903</v>
      </c>
      <c r="BP263">
        <v>325.80473901808398</v>
      </c>
      <c r="BQ263">
        <v>332.40198316517899</v>
      </c>
      <c r="BR263">
        <v>331.03658757932499</v>
      </c>
      <c r="BS263">
        <v>331.58723657346098</v>
      </c>
      <c r="BT263">
        <v>329.19142011868502</v>
      </c>
      <c r="BU263">
        <v>329.54875586995001</v>
      </c>
      <c r="BV263">
        <v>339.18921182264103</v>
      </c>
      <c r="BW263">
        <v>336.36356846234298</v>
      </c>
      <c r="BX263">
        <v>333.230623886518</v>
      </c>
      <c r="BY263">
        <v>330.32647283789402</v>
      </c>
      <c r="BZ263">
        <v>326.45830394255302</v>
      </c>
      <c r="CA263">
        <v>333.16881570906799</v>
      </c>
      <c r="CB263">
        <v>334.29159813491401</v>
      </c>
      <c r="CC263">
        <v>338.19399377784498</v>
      </c>
      <c r="CD263">
        <v>333.83657401340503</v>
      </c>
    </row>
    <row r="264" spans="1:82" x14ac:dyDescent="0.25">
      <c r="A264">
        <v>62.963951935914501</v>
      </c>
      <c r="B264">
        <v>337.17045492629899</v>
      </c>
      <c r="C264">
        <v>333.09908494403999</v>
      </c>
      <c r="D264">
        <v>336.81641449123498</v>
      </c>
      <c r="E264">
        <v>330.786188090743</v>
      </c>
      <c r="F264">
        <v>338.50079638638499</v>
      </c>
      <c r="G264">
        <v>341.62317178850299</v>
      </c>
      <c r="H264">
        <v>329.45969629681503</v>
      </c>
      <c r="I264">
        <v>329.36435489975503</v>
      </c>
      <c r="J264">
        <v>339.828672662982</v>
      </c>
      <c r="K264">
        <v>331.39035497835499</v>
      </c>
      <c r="L264">
        <v>329.94868058786</v>
      </c>
      <c r="M264">
        <v>329.98866748506202</v>
      </c>
      <c r="N264">
        <v>333.107279792631</v>
      </c>
      <c r="O264">
        <v>331.402689161502</v>
      </c>
      <c r="P264">
        <v>329.24394081361402</v>
      </c>
      <c r="Q264">
        <v>333.78995671898002</v>
      </c>
      <c r="R264">
        <v>326.72919520883499</v>
      </c>
      <c r="S264">
        <v>337.14450665602698</v>
      </c>
      <c r="T264">
        <v>323.00951899503201</v>
      </c>
      <c r="U264">
        <v>328.89192567343201</v>
      </c>
      <c r="V264">
        <v>323.39694375880902</v>
      </c>
      <c r="W264">
        <v>340.08096571540398</v>
      </c>
      <c r="X264">
        <v>338.90740324146998</v>
      </c>
      <c r="Y264">
        <v>330.252443278155</v>
      </c>
      <c r="Z264">
        <v>352.40092488583099</v>
      </c>
      <c r="AA264">
        <v>353.445457395228</v>
      </c>
      <c r="AB264">
        <v>360.19753854034502</v>
      </c>
      <c r="AC264">
        <v>368.25925618016902</v>
      </c>
      <c r="AD264">
        <v>353.36060105304301</v>
      </c>
      <c r="AE264">
        <v>350.23570798731402</v>
      </c>
      <c r="AF264">
        <v>354.15654689888902</v>
      </c>
      <c r="AG264">
        <v>351.35446343976997</v>
      </c>
      <c r="AH264">
        <v>340.353903770003</v>
      </c>
      <c r="AI264">
        <v>342.08385354804898</v>
      </c>
      <c r="AJ264">
        <v>361.92239428342498</v>
      </c>
      <c r="AK264">
        <v>351.23687694050801</v>
      </c>
      <c r="AL264">
        <v>346.32066498882602</v>
      </c>
      <c r="AM264">
        <v>344.74642133853098</v>
      </c>
      <c r="AN264">
        <v>350.461890580513</v>
      </c>
      <c r="AO264">
        <v>344.05421616814601</v>
      </c>
      <c r="AP264">
        <v>356.20691904444402</v>
      </c>
      <c r="AQ264">
        <v>351.94601357795102</v>
      </c>
      <c r="AR264">
        <v>354.11204957018703</v>
      </c>
      <c r="AS264">
        <v>340.61245361198701</v>
      </c>
      <c r="AT264">
        <v>337.52309864109901</v>
      </c>
      <c r="AU264">
        <v>345.50237844343098</v>
      </c>
      <c r="AV264">
        <v>345.17541771534201</v>
      </c>
      <c r="AW264">
        <v>359.96591185758598</v>
      </c>
      <c r="AX264">
        <v>342.92318345128501</v>
      </c>
      <c r="AY264">
        <v>349.44868894897098</v>
      </c>
      <c r="AZ264">
        <v>363.78530697079702</v>
      </c>
      <c r="BA264">
        <v>357.62119704541601</v>
      </c>
      <c r="BB264">
        <v>340.40686250489102</v>
      </c>
      <c r="BC264">
        <v>332.09277855514603</v>
      </c>
      <c r="BD264">
        <v>332.41929340616701</v>
      </c>
      <c r="BE264">
        <v>332.82744683902501</v>
      </c>
      <c r="BF264">
        <v>328.41983620456102</v>
      </c>
      <c r="BG264">
        <v>326.473889988905</v>
      </c>
      <c r="BH264">
        <v>328.44602142265302</v>
      </c>
      <c r="BI264">
        <v>329.674798940438</v>
      </c>
      <c r="BJ264">
        <v>330.49755579153498</v>
      </c>
      <c r="BK264">
        <v>324.56061178933197</v>
      </c>
      <c r="BL264">
        <v>321.50172596028699</v>
      </c>
      <c r="BM264">
        <v>328.72060548224101</v>
      </c>
      <c r="BN264">
        <v>324.35493776298898</v>
      </c>
      <c r="BO264">
        <v>327.38426227993</v>
      </c>
      <c r="BP264">
        <v>326.14902053069301</v>
      </c>
      <c r="BQ264">
        <v>332.30493530704598</v>
      </c>
      <c r="BR264">
        <v>331.44570466091199</v>
      </c>
      <c r="BS264">
        <v>331.22723849798803</v>
      </c>
      <c r="BT264">
        <v>329.32836637052702</v>
      </c>
      <c r="BU264">
        <v>329.99617945062602</v>
      </c>
      <c r="BV264">
        <v>339.70395170152</v>
      </c>
      <c r="BW264">
        <v>335.69875096191799</v>
      </c>
      <c r="BX264">
        <v>333.48131354142299</v>
      </c>
      <c r="BY264">
        <v>330.76911108086898</v>
      </c>
      <c r="BZ264">
        <v>326.96089179948598</v>
      </c>
      <c r="CA264">
        <v>333.99746358142698</v>
      </c>
      <c r="CB264">
        <v>334.31600595696</v>
      </c>
      <c r="CC264">
        <v>338.78891345590699</v>
      </c>
      <c r="CD264">
        <v>333.63547084336898</v>
      </c>
    </row>
    <row r="265" spans="1:82" x14ac:dyDescent="0.25">
      <c r="A265">
        <v>63.2042723631508</v>
      </c>
      <c r="B265">
        <v>329.75073211778698</v>
      </c>
      <c r="C265">
        <v>328.51635445783</v>
      </c>
      <c r="D265">
        <v>341.45733481642401</v>
      </c>
      <c r="E265">
        <v>330.71933169420498</v>
      </c>
      <c r="F265">
        <v>335.26168349158098</v>
      </c>
      <c r="G265">
        <v>341.71245833178801</v>
      </c>
      <c r="H265">
        <v>329.90565813070299</v>
      </c>
      <c r="I265">
        <v>326.41724938980201</v>
      </c>
      <c r="J265">
        <v>339.072750740532</v>
      </c>
      <c r="K265">
        <v>333.20477304474201</v>
      </c>
      <c r="L265">
        <v>330.06317242896</v>
      </c>
      <c r="M265">
        <v>326.87525721525299</v>
      </c>
      <c r="N265">
        <v>332.30200669797199</v>
      </c>
      <c r="O265">
        <v>334.17699551822199</v>
      </c>
      <c r="P265">
        <v>327.58984847665602</v>
      </c>
      <c r="Q265">
        <v>332.80371162660498</v>
      </c>
      <c r="R265">
        <v>328.96537574647601</v>
      </c>
      <c r="S265">
        <v>341.79397088526099</v>
      </c>
      <c r="T265">
        <v>328.276901389702</v>
      </c>
      <c r="U265">
        <v>327.99960307532501</v>
      </c>
      <c r="V265">
        <v>324.70310422471903</v>
      </c>
      <c r="W265">
        <v>341.36185176826399</v>
      </c>
      <c r="X265">
        <v>341.93857353466001</v>
      </c>
      <c r="Y265">
        <v>329.23792666159602</v>
      </c>
      <c r="Z265">
        <v>353.69450174947599</v>
      </c>
      <c r="AA265">
        <v>350.903710686007</v>
      </c>
      <c r="AB265">
        <v>360.34558551307401</v>
      </c>
      <c r="AC265">
        <v>370.62880368298198</v>
      </c>
      <c r="AD265">
        <v>353.84760087341903</v>
      </c>
      <c r="AE265">
        <v>349.90658644247799</v>
      </c>
      <c r="AF265">
        <v>348.50946601852797</v>
      </c>
      <c r="AG265">
        <v>353.86716064749902</v>
      </c>
      <c r="AH265">
        <v>341.55460548849101</v>
      </c>
      <c r="AI265">
        <v>351.70643639375999</v>
      </c>
      <c r="AJ265">
        <v>363.37544665535199</v>
      </c>
      <c r="AK265">
        <v>356.29873838118101</v>
      </c>
      <c r="AL265">
        <v>352.78775665948098</v>
      </c>
      <c r="AM265">
        <v>354.68305735463599</v>
      </c>
      <c r="AN265">
        <v>346.96242469510997</v>
      </c>
      <c r="AO265">
        <v>345.28211642663803</v>
      </c>
      <c r="AP265">
        <v>352.605668002399</v>
      </c>
      <c r="AQ265">
        <v>352.32985885668199</v>
      </c>
      <c r="AR265">
        <v>353.02298158027997</v>
      </c>
      <c r="AS265">
        <v>340.20956148815497</v>
      </c>
      <c r="AT265">
        <v>342.40766033790402</v>
      </c>
      <c r="AU265">
        <v>341.84137549903198</v>
      </c>
      <c r="AV265">
        <v>341.57584572805399</v>
      </c>
      <c r="AW265">
        <v>356.129657641797</v>
      </c>
      <c r="AX265">
        <v>344.86065662576999</v>
      </c>
      <c r="AY265">
        <v>348.616983621359</v>
      </c>
      <c r="AZ265">
        <v>358.01731992131101</v>
      </c>
      <c r="BA265">
        <v>350.74698063651999</v>
      </c>
      <c r="BB265">
        <v>341.501910615464</v>
      </c>
      <c r="BC265">
        <v>328.329648556341</v>
      </c>
      <c r="BD265">
        <v>332.26914641733299</v>
      </c>
      <c r="BE265">
        <v>333.90292718750601</v>
      </c>
      <c r="BF265">
        <v>328.88260560605102</v>
      </c>
      <c r="BG265">
        <v>320.88925106938001</v>
      </c>
      <c r="BH265">
        <v>331.22685033971698</v>
      </c>
      <c r="BI265">
        <v>328.416573481022</v>
      </c>
      <c r="BJ265">
        <v>330.146360743711</v>
      </c>
      <c r="BK265">
        <v>326.28706829424402</v>
      </c>
      <c r="BL265">
        <v>328.68693058224699</v>
      </c>
      <c r="BM265">
        <v>328.73396625214298</v>
      </c>
      <c r="BN265">
        <v>324.59241713749799</v>
      </c>
      <c r="BO265">
        <v>326.16512080976003</v>
      </c>
      <c r="BP265">
        <v>334.755210617952</v>
      </c>
      <c r="BQ265">
        <v>332.50392533056902</v>
      </c>
      <c r="BR265">
        <v>338.92902092177201</v>
      </c>
      <c r="BS265">
        <v>327.30253806595601</v>
      </c>
      <c r="BT265">
        <v>331.50780177468698</v>
      </c>
      <c r="BU265">
        <v>337.691463588104</v>
      </c>
      <c r="BV265">
        <v>344.60592624220698</v>
      </c>
      <c r="BW265">
        <v>329.45509781010901</v>
      </c>
      <c r="BX265">
        <v>338.055624593895</v>
      </c>
      <c r="BY265">
        <v>336.986693238832</v>
      </c>
      <c r="BZ265">
        <v>325.91334593624299</v>
      </c>
      <c r="CA265">
        <v>336.62932500971499</v>
      </c>
      <c r="CB265">
        <v>334.41289203069698</v>
      </c>
      <c r="CC265">
        <v>337.55871936286002</v>
      </c>
      <c r="CD265">
        <v>333.515512979954</v>
      </c>
    </row>
    <row r="266" spans="1:82" x14ac:dyDescent="0.25">
      <c r="A266">
        <v>63.444592790387098</v>
      </c>
      <c r="B266">
        <v>329.73987350224098</v>
      </c>
      <c r="C266">
        <v>328.43457676769202</v>
      </c>
      <c r="D266">
        <v>341.56676968047702</v>
      </c>
      <c r="E266">
        <v>330.73673300587399</v>
      </c>
      <c r="F266">
        <v>335.18361839466201</v>
      </c>
      <c r="G266">
        <v>341.666229557995</v>
      </c>
      <c r="H266">
        <v>330.03999651273801</v>
      </c>
      <c r="I266">
        <v>326.38532290746798</v>
      </c>
      <c r="J266">
        <v>339.055258153073</v>
      </c>
      <c r="K266">
        <v>333.23631168836698</v>
      </c>
      <c r="L266">
        <v>330.14462046807301</v>
      </c>
      <c r="M266">
        <v>326.73382110851298</v>
      </c>
      <c r="N266">
        <v>332.35503612541601</v>
      </c>
      <c r="O266">
        <v>334.183783858455</v>
      </c>
      <c r="P266">
        <v>327.62875194182402</v>
      </c>
      <c r="Q266">
        <v>332.757660632024</v>
      </c>
      <c r="R266">
        <v>329.08886005601698</v>
      </c>
      <c r="S266">
        <v>341.98829478749502</v>
      </c>
      <c r="T266">
        <v>328.44620313816699</v>
      </c>
      <c r="U266">
        <v>327.95713897051098</v>
      </c>
      <c r="V266">
        <v>324.73491485162498</v>
      </c>
      <c r="W266">
        <v>341.22402152866101</v>
      </c>
      <c r="X266">
        <v>342.09767699875601</v>
      </c>
      <c r="Y266">
        <v>329.19521610775502</v>
      </c>
      <c r="Z266">
        <v>353.65911295907</v>
      </c>
      <c r="AA266">
        <v>350.91700138656398</v>
      </c>
      <c r="AB266">
        <v>360.41223116632898</v>
      </c>
      <c r="AC266">
        <v>370.66341796134901</v>
      </c>
      <c r="AD266">
        <v>353.907644607527</v>
      </c>
      <c r="AE266">
        <v>349.828927812031</v>
      </c>
      <c r="AF266">
        <v>348.47774673582097</v>
      </c>
      <c r="AG266">
        <v>353.85686246257598</v>
      </c>
      <c r="AH266">
        <v>341.51248771582902</v>
      </c>
      <c r="AI266">
        <v>351.83385378064099</v>
      </c>
      <c r="AJ266">
        <v>363.44630899159699</v>
      </c>
      <c r="AK266">
        <v>356.31989395586902</v>
      </c>
      <c r="AL266">
        <v>352.96792086964501</v>
      </c>
      <c r="AM266">
        <v>354.916465559274</v>
      </c>
      <c r="AN266">
        <v>346.90597688046</v>
      </c>
      <c r="AO266">
        <v>345.30316883505401</v>
      </c>
      <c r="AP266">
        <v>352.45031828428301</v>
      </c>
      <c r="AQ266">
        <v>352.38647270319098</v>
      </c>
      <c r="AR266">
        <v>353.01265628016</v>
      </c>
      <c r="AS266">
        <v>340.20932931935999</v>
      </c>
      <c r="AT266">
        <v>342.42502766078002</v>
      </c>
      <c r="AU266">
        <v>341.85191935165602</v>
      </c>
      <c r="AV266">
        <v>341.61094443090798</v>
      </c>
      <c r="AW266">
        <v>356.12249152906702</v>
      </c>
      <c r="AX266">
        <v>344.80735023060498</v>
      </c>
      <c r="AY266">
        <v>348.606358289296</v>
      </c>
      <c r="AZ266">
        <v>358.01031389124398</v>
      </c>
      <c r="BA266">
        <v>350.65524827742001</v>
      </c>
      <c r="BB266">
        <v>341.586655052445</v>
      </c>
      <c r="BC266">
        <v>328.23066852642597</v>
      </c>
      <c r="BD266">
        <v>332.19525356470501</v>
      </c>
      <c r="BE266">
        <v>333.91329550762902</v>
      </c>
      <c r="BF266">
        <v>328.882662692488</v>
      </c>
      <c r="BG266">
        <v>320.71948126386599</v>
      </c>
      <c r="BH266">
        <v>331.32591206753199</v>
      </c>
      <c r="BI266">
        <v>328.36343699395002</v>
      </c>
      <c r="BJ266">
        <v>330.114400872217</v>
      </c>
      <c r="BK266">
        <v>326.29754518431798</v>
      </c>
      <c r="BL266">
        <v>328.867108013078</v>
      </c>
      <c r="BM266">
        <v>328.776279408341</v>
      </c>
      <c r="BN266">
        <v>324.634654696854</v>
      </c>
      <c r="BO266">
        <v>326.10808785036699</v>
      </c>
      <c r="BP266">
        <v>334.839958779234</v>
      </c>
      <c r="BQ266">
        <v>332.422764988945</v>
      </c>
      <c r="BR266">
        <v>339.08794780791101</v>
      </c>
      <c r="BS266">
        <v>327.31294166785801</v>
      </c>
      <c r="BT266">
        <v>331.52885750138302</v>
      </c>
      <c r="BU266">
        <v>337.892777564759</v>
      </c>
      <c r="BV266">
        <v>344.64806107831299</v>
      </c>
      <c r="BW266">
        <v>329.32107349794398</v>
      </c>
      <c r="BX266">
        <v>338.03447422945101</v>
      </c>
      <c r="BY266">
        <v>337.152847804538</v>
      </c>
      <c r="BZ266">
        <v>325.77888726800001</v>
      </c>
      <c r="CA266">
        <v>336.63287416293502</v>
      </c>
      <c r="CB266">
        <v>334.47667511715599</v>
      </c>
      <c r="CC266">
        <v>337.37150985287599</v>
      </c>
      <c r="CD266">
        <v>333.43072468977903</v>
      </c>
    </row>
    <row r="267" spans="1:82" x14ac:dyDescent="0.25">
      <c r="A267">
        <v>63.684913217623397</v>
      </c>
      <c r="B267">
        <v>330.89385730547701</v>
      </c>
      <c r="C267">
        <v>328.83625788422199</v>
      </c>
      <c r="D267">
        <v>339.02305886911</v>
      </c>
      <c r="E267">
        <v>328.30351535026301</v>
      </c>
      <c r="F267">
        <v>334.46909339019902</v>
      </c>
      <c r="G267">
        <v>340.03268492410803</v>
      </c>
      <c r="H267">
        <v>329.23348136571701</v>
      </c>
      <c r="I267">
        <v>327.187024459822</v>
      </c>
      <c r="J267">
        <v>334.71119824938103</v>
      </c>
      <c r="K267">
        <v>334.397847144004</v>
      </c>
      <c r="L267">
        <v>328.21003260012299</v>
      </c>
      <c r="M267">
        <v>326.63159607135498</v>
      </c>
      <c r="N267">
        <v>331.67899837548902</v>
      </c>
      <c r="O267">
        <v>332.75558627143801</v>
      </c>
      <c r="P267">
        <v>325.29708199403302</v>
      </c>
      <c r="Q267">
        <v>330.13323027489798</v>
      </c>
      <c r="R267">
        <v>331.572311176531</v>
      </c>
      <c r="S267">
        <v>338.42795796182099</v>
      </c>
      <c r="T267">
        <v>331.75500189881001</v>
      </c>
      <c r="U267">
        <v>329.76921504644798</v>
      </c>
      <c r="V267">
        <v>328.90762770781998</v>
      </c>
      <c r="W267">
        <v>336.89938488642099</v>
      </c>
      <c r="X267">
        <v>342.444774994027</v>
      </c>
      <c r="Y267">
        <v>330.53660443536</v>
      </c>
      <c r="Z267">
        <v>349.07301443597299</v>
      </c>
      <c r="AA267">
        <v>350.22325242140198</v>
      </c>
      <c r="AB267">
        <v>356.91541580491298</v>
      </c>
      <c r="AC267">
        <v>363.39439823880599</v>
      </c>
      <c r="AD267">
        <v>356.58484847227999</v>
      </c>
      <c r="AE267">
        <v>350.11865959167199</v>
      </c>
      <c r="AF267">
        <v>347.146156884628</v>
      </c>
      <c r="AG267">
        <v>351.31920800652603</v>
      </c>
      <c r="AH267">
        <v>345.78965513310999</v>
      </c>
      <c r="AI267">
        <v>351.94715024756999</v>
      </c>
      <c r="AJ267">
        <v>362.53253656821403</v>
      </c>
      <c r="AK267">
        <v>354.61932645628701</v>
      </c>
      <c r="AL267">
        <v>355.007394640244</v>
      </c>
      <c r="AM267">
        <v>355.09997186998902</v>
      </c>
      <c r="AN267">
        <v>345.90256936201001</v>
      </c>
      <c r="AO267">
        <v>346.86472738372203</v>
      </c>
      <c r="AP267">
        <v>353.80144349076801</v>
      </c>
      <c r="AQ267">
        <v>353.03086692354702</v>
      </c>
      <c r="AR267">
        <v>352.82839105312399</v>
      </c>
      <c r="AS267">
        <v>338.56800539593797</v>
      </c>
      <c r="AT267">
        <v>345.37309681787002</v>
      </c>
      <c r="AU267">
        <v>339.61898509203701</v>
      </c>
      <c r="AV267">
        <v>341.14668771921299</v>
      </c>
      <c r="AW267">
        <v>355.24152931560002</v>
      </c>
      <c r="AX267">
        <v>345.90577938177</v>
      </c>
      <c r="AY267">
        <v>352.51556435708898</v>
      </c>
      <c r="AZ267">
        <v>357.69344821865502</v>
      </c>
      <c r="BA267">
        <v>348.21612027098001</v>
      </c>
      <c r="BB267">
        <v>341.33026958199702</v>
      </c>
      <c r="BC267">
        <v>327.49914447758198</v>
      </c>
      <c r="BD267">
        <v>330.90381441039699</v>
      </c>
      <c r="BE267">
        <v>333.250891972582</v>
      </c>
      <c r="BF267">
        <v>326.95386890245902</v>
      </c>
      <c r="BG267">
        <v>322.25654395709</v>
      </c>
      <c r="BH267">
        <v>329.44009302147998</v>
      </c>
      <c r="BI267">
        <v>330.21348005835398</v>
      </c>
      <c r="BJ267">
        <v>329.70931255251298</v>
      </c>
      <c r="BK267">
        <v>327.41608535403202</v>
      </c>
      <c r="BL267">
        <v>330.698924838582</v>
      </c>
      <c r="BM267">
        <v>331.58830034869999</v>
      </c>
      <c r="BN267">
        <v>326.68999365280501</v>
      </c>
      <c r="BO267">
        <v>324.20972873668899</v>
      </c>
      <c r="BP267">
        <v>333.481236099152</v>
      </c>
      <c r="BQ267">
        <v>328.79402336311898</v>
      </c>
      <c r="BR267">
        <v>336.85369106247998</v>
      </c>
      <c r="BS267">
        <v>329.06762811150901</v>
      </c>
      <c r="BT267">
        <v>332.71466078736501</v>
      </c>
      <c r="BU267">
        <v>338.15510201196599</v>
      </c>
      <c r="BV267">
        <v>343.04619833518399</v>
      </c>
      <c r="BW267">
        <v>330.00537650548802</v>
      </c>
      <c r="BX267">
        <v>337.53460503009899</v>
      </c>
      <c r="BY267">
        <v>337.64725793647898</v>
      </c>
      <c r="BZ267">
        <v>327.34582442889899</v>
      </c>
      <c r="CA267">
        <v>334.52515785643499</v>
      </c>
      <c r="CB267">
        <v>332.84340703075799</v>
      </c>
      <c r="CC267">
        <v>337.12826094230098</v>
      </c>
      <c r="CD267">
        <v>335.14595147108298</v>
      </c>
    </row>
    <row r="268" spans="1:82" x14ac:dyDescent="0.25">
      <c r="A268">
        <v>63.925233644859802</v>
      </c>
      <c r="B268">
        <v>331.54641025144002</v>
      </c>
      <c r="C268">
        <v>328.77293648603398</v>
      </c>
      <c r="D268">
        <v>336.87021676133901</v>
      </c>
      <c r="E268">
        <v>326.524370432799</v>
      </c>
      <c r="F268">
        <v>333.66558794363999</v>
      </c>
      <c r="G268">
        <v>339.07321571868903</v>
      </c>
      <c r="H268">
        <v>327.92450650712499</v>
      </c>
      <c r="I268">
        <v>327.606877062602</v>
      </c>
      <c r="J268">
        <v>331.03457635295098</v>
      </c>
      <c r="K268">
        <v>334.76082361734399</v>
      </c>
      <c r="L268">
        <v>326.625821966903</v>
      </c>
      <c r="M268">
        <v>327.201237297403</v>
      </c>
      <c r="N268">
        <v>331.03143512488901</v>
      </c>
      <c r="O268">
        <v>332.29286038852899</v>
      </c>
      <c r="P268">
        <v>323.22518573521899</v>
      </c>
      <c r="Q268">
        <v>328.10403166711302</v>
      </c>
      <c r="R268">
        <v>332.85699547971399</v>
      </c>
      <c r="S268">
        <v>336.06383947384199</v>
      </c>
      <c r="T268">
        <v>334.56559726646401</v>
      </c>
      <c r="U268">
        <v>330.43080720456499</v>
      </c>
      <c r="V268">
        <v>331.71566398935499</v>
      </c>
      <c r="W268">
        <v>333.86052046757902</v>
      </c>
      <c r="X268">
        <v>342.613453768483</v>
      </c>
      <c r="Y268">
        <v>332.00083120796899</v>
      </c>
      <c r="Z268">
        <v>345.43810655833698</v>
      </c>
      <c r="AA268">
        <v>350.31137561518898</v>
      </c>
      <c r="AB268">
        <v>354.25493459118798</v>
      </c>
      <c r="AC268">
        <v>357.75643007875198</v>
      </c>
      <c r="AD268">
        <v>359.06619975759003</v>
      </c>
      <c r="AE268">
        <v>349.958679081036</v>
      </c>
      <c r="AF268">
        <v>346.264765828885</v>
      </c>
      <c r="AG268">
        <v>348.86278081780898</v>
      </c>
      <c r="AH268">
        <v>349.49738677410897</v>
      </c>
      <c r="AI268">
        <v>351.92617583746699</v>
      </c>
      <c r="AJ268">
        <v>361.42015753249001</v>
      </c>
      <c r="AK268">
        <v>353.44931510073201</v>
      </c>
      <c r="AL268">
        <v>356.63333929352302</v>
      </c>
      <c r="AM268">
        <v>354.62049946197499</v>
      </c>
      <c r="AN268">
        <v>345.18576962716099</v>
      </c>
      <c r="AO268">
        <v>347.78920795541802</v>
      </c>
      <c r="AP268">
        <v>354.50093854266402</v>
      </c>
      <c r="AQ268">
        <v>353.52221935488802</v>
      </c>
      <c r="AR268">
        <v>352.739814954667</v>
      </c>
      <c r="AS268">
        <v>337.29635541428598</v>
      </c>
      <c r="AT268">
        <v>347.93314338570798</v>
      </c>
      <c r="AU268">
        <v>337.938482582723</v>
      </c>
      <c r="AV268">
        <v>341.14199312344499</v>
      </c>
      <c r="AW268">
        <v>354.45781702083201</v>
      </c>
      <c r="AX268">
        <v>347.02048353236597</v>
      </c>
      <c r="AY268">
        <v>355.38104101268402</v>
      </c>
      <c r="AZ268">
        <v>357.03272559787598</v>
      </c>
      <c r="BA268">
        <v>346.45286329197199</v>
      </c>
      <c r="BB268">
        <v>341.64707945563299</v>
      </c>
      <c r="BC268">
        <v>326.84729742267501</v>
      </c>
      <c r="BD268">
        <v>329.70026229053599</v>
      </c>
      <c r="BE268">
        <v>332.95148457954201</v>
      </c>
      <c r="BF268">
        <v>325.17286497756601</v>
      </c>
      <c r="BG268">
        <v>322.99795020201702</v>
      </c>
      <c r="BH268">
        <v>327.89365503045502</v>
      </c>
      <c r="BI268">
        <v>330.56017998599702</v>
      </c>
      <c r="BJ268">
        <v>328.934310247925</v>
      </c>
      <c r="BK268">
        <v>328.78411092193602</v>
      </c>
      <c r="BL268">
        <v>332.18605649232597</v>
      </c>
      <c r="BM268">
        <v>333.24040878395198</v>
      </c>
      <c r="BN268">
        <v>328.26091234206899</v>
      </c>
      <c r="BO268">
        <v>322.77206742812501</v>
      </c>
      <c r="BP268">
        <v>332.84288613717501</v>
      </c>
      <c r="BQ268">
        <v>326.06385855587399</v>
      </c>
      <c r="BR268">
        <v>334.942130997699</v>
      </c>
      <c r="BS268">
        <v>330.64090433799697</v>
      </c>
      <c r="BT268">
        <v>334.093280936611</v>
      </c>
      <c r="BU268">
        <v>338.52064264315999</v>
      </c>
      <c r="BV268">
        <v>341.408658980707</v>
      </c>
      <c r="BW268">
        <v>331.00993515404099</v>
      </c>
      <c r="BX268">
        <v>336.77048175038198</v>
      </c>
      <c r="BY268">
        <v>338.711925206903</v>
      </c>
      <c r="BZ268">
        <v>328.831490900083</v>
      </c>
      <c r="CA268">
        <v>333.05342026365201</v>
      </c>
      <c r="CB268">
        <v>332.35568792342201</v>
      </c>
      <c r="CC268">
        <v>337.333414038265</v>
      </c>
      <c r="CD268">
        <v>336.06420635461097</v>
      </c>
    </row>
    <row r="269" spans="1:82" x14ac:dyDescent="0.25">
      <c r="A269">
        <v>64.1655540720961</v>
      </c>
      <c r="B269">
        <v>331.87823396783898</v>
      </c>
      <c r="C269">
        <v>327.91037013385602</v>
      </c>
      <c r="D269">
        <v>337.46965638623101</v>
      </c>
      <c r="E269">
        <v>327.27764565619498</v>
      </c>
      <c r="F269">
        <v>333.75291501002101</v>
      </c>
      <c r="G269">
        <v>338.480639475391</v>
      </c>
      <c r="H269">
        <v>328.70192007691298</v>
      </c>
      <c r="I269">
        <v>328.04860282472799</v>
      </c>
      <c r="J269">
        <v>330.985830283464</v>
      </c>
      <c r="K269">
        <v>334.45570745858902</v>
      </c>
      <c r="L269">
        <v>325.84260094922399</v>
      </c>
      <c r="M269">
        <v>328.07467711554301</v>
      </c>
      <c r="N269">
        <v>330.43666094355501</v>
      </c>
      <c r="O269">
        <v>332.60135646725797</v>
      </c>
      <c r="P269">
        <v>322.69290783356502</v>
      </c>
      <c r="Q269">
        <v>327.95996032423102</v>
      </c>
      <c r="R269">
        <v>331.82950838925399</v>
      </c>
      <c r="S269">
        <v>335.08458761945599</v>
      </c>
      <c r="T269">
        <v>335.50984390580402</v>
      </c>
      <c r="U269">
        <v>331.48220776091398</v>
      </c>
      <c r="V269">
        <v>332.46056823008598</v>
      </c>
      <c r="W269">
        <v>333.44815961581497</v>
      </c>
      <c r="X269">
        <v>342.00786589372001</v>
      </c>
      <c r="Y269">
        <v>332.65811715725999</v>
      </c>
      <c r="Z269">
        <v>345.27801595070099</v>
      </c>
      <c r="AA269">
        <v>351.30400059926302</v>
      </c>
      <c r="AB269">
        <v>354.94585995979497</v>
      </c>
      <c r="AC269">
        <v>357.18836793832799</v>
      </c>
      <c r="AD269">
        <v>359.01191713686802</v>
      </c>
      <c r="AE269">
        <v>348.41859778505602</v>
      </c>
      <c r="AF269">
        <v>345.76272641288699</v>
      </c>
      <c r="AG269">
        <v>349.38102802354598</v>
      </c>
      <c r="AH269">
        <v>350.753740634081</v>
      </c>
      <c r="AI269">
        <v>351.36294651023297</v>
      </c>
      <c r="AJ269">
        <v>361.56644552333597</v>
      </c>
      <c r="AK269">
        <v>353.70888398285598</v>
      </c>
      <c r="AL269">
        <v>356.57411144174603</v>
      </c>
      <c r="AM269">
        <v>354.58385841537603</v>
      </c>
      <c r="AN269">
        <v>345.60583466894002</v>
      </c>
      <c r="AO269">
        <v>347.20913812809403</v>
      </c>
      <c r="AP269">
        <v>353.67491716769501</v>
      </c>
      <c r="AQ269">
        <v>353.33072729259601</v>
      </c>
      <c r="AR269">
        <v>353.02132989376997</v>
      </c>
      <c r="AS269">
        <v>337.75685192458201</v>
      </c>
      <c r="AT269">
        <v>348.51017032927598</v>
      </c>
      <c r="AU269">
        <v>338.10179830955002</v>
      </c>
      <c r="AV269">
        <v>340.94667930096301</v>
      </c>
      <c r="AW269">
        <v>354.299541186027</v>
      </c>
      <c r="AX269">
        <v>347.31019779342199</v>
      </c>
      <c r="AY269">
        <v>354.96645678506502</v>
      </c>
      <c r="AZ269">
        <v>356.60679549210101</v>
      </c>
      <c r="BA269">
        <v>346.43384388887603</v>
      </c>
      <c r="BB269">
        <v>342.78022648323599</v>
      </c>
      <c r="BC269">
        <v>327.37301068104699</v>
      </c>
      <c r="BD269">
        <v>329.47800282291598</v>
      </c>
      <c r="BE269">
        <v>332.92404096542202</v>
      </c>
      <c r="BF269">
        <v>325.08816916212902</v>
      </c>
      <c r="BG269">
        <v>321.95128459679199</v>
      </c>
      <c r="BH269">
        <v>326.86413848693797</v>
      </c>
      <c r="BI269">
        <v>330.593538590641</v>
      </c>
      <c r="BJ269">
        <v>329.27115907920597</v>
      </c>
      <c r="BK269">
        <v>328.84658197612703</v>
      </c>
      <c r="BL269">
        <v>333.18727320520998</v>
      </c>
      <c r="BM269">
        <v>334.06057459153101</v>
      </c>
      <c r="BN269">
        <v>328.175756215749</v>
      </c>
      <c r="BO269">
        <v>322.11370477238501</v>
      </c>
      <c r="BP269">
        <v>333.075492226275</v>
      </c>
      <c r="BQ269">
        <v>326.15779775235802</v>
      </c>
      <c r="BR269">
        <v>335.01576050869397</v>
      </c>
      <c r="BS269">
        <v>330.25539528216098</v>
      </c>
      <c r="BT269">
        <v>334.53583138937802</v>
      </c>
      <c r="BU269">
        <v>338.483967659418</v>
      </c>
      <c r="BV269">
        <v>341.04839119020198</v>
      </c>
      <c r="BW269">
        <v>331.12011020391202</v>
      </c>
      <c r="BX269">
        <v>336.81830891691698</v>
      </c>
      <c r="BY269">
        <v>337.89665587735902</v>
      </c>
      <c r="BZ269">
        <v>328.85632116356601</v>
      </c>
      <c r="CA269">
        <v>333.18327633045902</v>
      </c>
      <c r="CB269">
        <v>332.97148678631999</v>
      </c>
      <c r="CC269">
        <v>337.49055772279502</v>
      </c>
      <c r="CD269">
        <v>336.34583056642202</v>
      </c>
    </row>
    <row r="270" spans="1:82" x14ac:dyDescent="0.25">
      <c r="A270">
        <v>64.405874499332398</v>
      </c>
      <c r="B270">
        <v>331.511067219339</v>
      </c>
      <c r="C270">
        <v>323.03300634025601</v>
      </c>
      <c r="D270">
        <v>337.99753060489002</v>
      </c>
      <c r="E270">
        <v>335.609020453445</v>
      </c>
      <c r="F270">
        <v>330.56284418011398</v>
      </c>
      <c r="G270">
        <v>335.74568535976198</v>
      </c>
      <c r="H270">
        <v>331.55176780515399</v>
      </c>
      <c r="I270">
        <v>328.546329869018</v>
      </c>
      <c r="J270">
        <v>331.76302341986201</v>
      </c>
      <c r="K270">
        <v>338.43705634460298</v>
      </c>
      <c r="L270">
        <v>320.12742139695899</v>
      </c>
      <c r="M270">
        <v>331.963810201527</v>
      </c>
      <c r="N270">
        <v>328.94858350371499</v>
      </c>
      <c r="O270">
        <v>332.51255840412699</v>
      </c>
      <c r="P270">
        <v>322.66518195445298</v>
      </c>
      <c r="Q270">
        <v>326.558840753494</v>
      </c>
      <c r="R270">
        <v>332.108147518142</v>
      </c>
      <c r="S270">
        <v>331.94855802522</v>
      </c>
      <c r="T270">
        <v>333.45560891684801</v>
      </c>
      <c r="U270">
        <v>330.787276192989</v>
      </c>
      <c r="V270">
        <v>332.15926336870598</v>
      </c>
      <c r="W270">
        <v>332.15108070969899</v>
      </c>
      <c r="X270">
        <v>338.80768850485799</v>
      </c>
      <c r="Y270">
        <v>338.00118806206802</v>
      </c>
      <c r="Z270">
        <v>341.29697874631398</v>
      </c>
      <c r="AA270">
        <v>353.07743112050002</v>
      </c>
      <c r="AB270">
        <v>358.64002061120698</v>
      </c>
      <c r="AC270">
        <v>359.23583366314398</v>
      </c>
      <c r="AD270">
        <v>359.39461333068198</v>
      </c>
      <c r="AE270">
        <v>346.95014950991902</v>
      </c>
      <c r="AF270">
        <v>338.761786483295</v>
      </c>
      <c r="AG270">
        <v>350.83769768361498</v>
      </c>
      <c r="AH270">
        <v>358.157014533385</v>
      </c>
      <c r="AI270">
        <v>351.57584723533398</v>
      </c>
      <c r="AJ270">
        <v>359.26511021846397</v>
      </c>
      <c r="AK270">
        <v>356.27767391650099</v>
      </c>
      <c r="AL270">
        <v>355.300534238794</v>
      </c>
      <c r="AM270">
        <v>359.74293819135301</v>
      </c>
      <c r="AN270">
        <v>346.52821209382603</v>
      </c>
      <c r="AO270">
        <v>341.93703057309</v>
      </c>
      <c r="AP270">
        <v>352.00077069337902</v>
      </c>
      <c r="AQ270">
        <v>350.650882251437</v>
      </c>
      <c r="AR270">
        <v>351.02773723596999</v>
      </c>
      <c r="AS270">
        <v>340.20882138414299</v>
      </c>
      <c r="AT270">
        <v>349.043561848357</v>
      </c>
      <c r="AU270">
        <v>340.44617213581699</v>
      </c>
      <c r="AV270">
        <v>340.647698952366</v>
      </c>
      <c r="AW270">
        <v>353.60551741972199</v>
      </c>
      <c r="AX270">
        <v>348.26017341538102</v>
      </c>
      <c r="AY270">
        <v>352.626105572455</v>
      </c>
      <c r="AZ270">
        <v>353.914046474538</v>
      </c>
      <c r="BA270">
        <v>346.486519176184</v>
      </c>
      <c r="BB270">
        <v>348.64093262628501</v>
      </c>
      <c r="BC270">
        <v>330.833695594397</v>
      </c>
      <c r="BD270">
        <v>329.016135295617</v>
      </c>
      <c r="BE270">
        <v>334.95753791990199</v>
      </c>
      <c r="BF270">
        <v>321.19389430936297</v>
      </c>
      <c r="BG270">
        <v>315.84076598298998</v>
      </c>
      <c r="BH270">
        <v>322.87191213752902</v>
      </c>
      <c r="BI270">
        <v>329.15788704460601</v>
      </c>
      <c r="BJ270">
        <v>330.462348567368</v>
      </c>
      <c r="BK270">
        <v>326.10063525844902</v>
      </c>
      <c r="BL270">
        <v>338.72122382446997</v>
      </c>
      <c r="BM270">
        <v>333.45004096403699</v>
      </c>
      <c r="BN270">
        <v>327.28208706995702</v>
      </c>
      <c r="BO270">
        <v>321.27167364000798</v>
      </c>
      <c r="BP270">
        <v>334.78338308110199</v>
      </c>
      <c r="BQ270">
        <v>324.502558996934</v>
      </c>
      <c r="BR270">
        <v>334.43410841624598</v>
      </c>
      <c r="BS270">
        <v>330.67870499318298</v>
      </c>
      <c r="BT270">
        <v>333.63135874179397</v>
      </c>
      <c r="BU270">
        <v>339.631787018007</v>
      </c>
      <c r="BV270">
        <v>339.32960575175503</v>
      </c>
      <c r="BW270">
        <v>332.32655129300201</v>
      </c>
      <c r="BX270">
        <v>335.36811490124501</v>
      </c>
      <c r="BY270">
        <v>335.293542151027</v>
      </c>
      <c r="BZ270">
        <v>323.90051469265302</v>
      </c>
      <c r="CA270">
        <v>338.22938475877498</v>
      </c>
      <c r="CB270">
        <v>339.33079711152601</v>
      </c>
      <c r="CC270">
        <v>334.67938702225001</v>
      </c>
      <c r="CD270">
        <v>338.32121988093701</v>
      </c>
    </row>
    <row r="271" spans="1:82" x14ac:dyDescent="0.25">
      <c r="A271">
        <v>64.646194926568697</v>
      </c>
      <c r="B271">
        <v>330.554199138434</v>
      </c>
      <c r="C271">
        <v>322.42275714851399</v>
      </c>
      <c r="D271">
        <v>337.854708897384</v>
      </c>
      <c r="E271">
        <v>336.21807449528802</v>
      </c>
      <c r="F271">
        <v>330.84132866531598</v>
      </c>
      <c r="G271">
        <v>334.25132308992102</v>
      </c>
      <c r="H271">
        <v>332.15168950433099</v>
      </c>
      <c r="I271">
        <v>328.581926337607</v>
      </c>
      <c r="J271">
        <v>331.872478122742</v>
      </c>
      <c r="K271">
        <v>339.48981549123903</v>
      </c>
      <c r="L271">
        <v>319.17169422513302</v>
      </c>
      <c r="M271">
        <v>332.70518634294302</v>
      </c>
      <c r="N271">
        <v>328.82002431850401</v>
      </c>
      <c r="O271">
        <v>332.86209969184</v>
      </c>
      <c r="P271">
        <v>322.929347466953</v>
      </c>
      <c r="Q271">
        <v>326.79422959983901</v>
      </c>
      <c r="R271">
        <v>331.73289598506898</v>
      </c>
      <c r="S271">
        <v>331.02922958543598</v>
      </c>
      <c r="T271">
        <v>331.079970232341</v>
      </c>
      <c r="U271">
        <v>329.60982295266803</v>
      </c>
      <c r="V271">
        <v>331.453200695232</v>
      </c>
      <c r="W271">
        <v>332.67599053827598</v>
      </c>
      <c r="X271">
        <v>337.78493800581498</v>
      </c>
      <c r="Y271">
        <v>339.56005276872003</v>
      </c>
      <c r="Z271">
        <v>339.56737466677703</v>
      </c>
      <c r="AA271">
        <v>352.61036920023503</v>
      </c>
      <c r="AB271">
        <v>358.75205856014901</v>
      </c>
      <c r="AC271">
        <v>360.52951896183703</v>
      </c>
      <c r="AD271">
        <v>359.90996121979703</v>
      </c>
      <c r="AE271">
        <v>346.33334593992203</v>
      </c>
      <c r="AF271">
        <v>337.39154401338499</v>
      </c>
      <c r="AG271">
        <v>350.58446713231098</v>
      </c>
      <c r="AH271">
        <v>359.42510420903898</v>
      </c>
      <c r="AI271">
        <v>351.762683468028</v>
      </c>
      <c r="AJ271">
        <v>358.40038878251499</v>
      </c>
      <c r="AK271">
        <v>355.90270308322403</v>
      </c>
      <c r="AL271">
        <v>354.078438172559</v>
      </c>
      <c r="AM271">
        <v>359.868474156091</v>
      </c>
      <c r="AN271">
        <v>346.578196011231</v>
      </c>
      <c r="AO271">
        <v>342.44027935814898</v>
      </c>
      <c r="AP271">
        <v>352.65905582702601</v>
      </c>
      <c r="AQ271">
        <v>350.20213606010998</v>
      </c>
      <c r="AR271">
        <v>349.799693023592</v>
      </c>
      <c r="AS271">
        <v>340.93644975685203</v>
      </c>
      <c r="AT271">
        <v>348.323009652385</v>
      </c>
      <c r="AU271">
        <v>340.08139362349101</v>
      </c>
      <c r="AV271">
        <v>339.98846036390898</v>
      </c>
      <c r="AW271">
        <v>352.98623107354098</v>
      </c>
      <c r="AX271">
        <v>348.31071420170201</v>
      </c>
      <c r="AY271">
        <v>352.40150329820102</v>
      </c>
      <c r="AZ271">
        <v>354.15757413804198</v>
      </c>
      <c r="BA271">
        <v>345.95355067977403</v>
      </c>
      <c r="BB271">
        <v>348.76708776386801</v>
      </c>
      <c r="BC271">
        <v>331.83328205142402</v>
      </c>
      <c r="BD271">
        <v>329.19770547716701</v>
      </c>
      <c r="BE271">
        <v>335.22243569384</v>
      </c>
      <c r="BF271">
        <v>320.95475259433698</v>
      </c>
      <c r="BG271">
        <v>315.38802911968901</v>
      </c>
      <c r="BH271">
        <v>322.89480573533501</v>
      </c>
      <c r="BI271">
        <v>328.76022442294999</v>
      </c>
      <c r="BJ271">
        <v>329.59899973953401</v>
      </c>
      <c r="BK271">
        <v>325.626180774418</v>
      </c>
      <c r="BL271">
        <v>338.477426805905</v>
      </c>
      <c r="BM271">
        <v>333.531482315299</v>
      </c>
      <c r="BN271">
        <v>327.09262754325403</v>
      </c>
      <c r="BO271">
        <v>320.99483830263398</v>
      </c>
      <c r="BP271">
        <v>334.50325713861599</v>
      </c>
      <c r="BQ271">
        <v>323.69438910684499</v>
      </c>
      <c r="BR271">
        <v>334.34003349341998</v>
      </c>
      <c r="BS271">
        <v>331.46292411664001</v>
      </c>
      <c r="BT271">
        <v>333.33404757685997</v>
      </c>
      <c r="BU271">
        <v>339.63399052437097</v>
      </c>
      <c r="BV271">
        <v>339.53604224495899</v>
      </c>
      <c r="BW271">
        <v>331.80372213057802</v>
      </c>
      <c r="BX271">
        <v>335.54848728067702</v>
      </c>
      <c r="BY271">
        <v>334.76381679188501</v>
      </c>
      <c r="BZ271">
        <v>323.67214346083699</v>
      </c>
      <c r="CA271">
        <v>338.86539660367299</v>
      </c>
      <c r="CB271">
        <v>339.78807220932299</v>
      </c>
      <c r="CC271">
        <v>334.39754920074603</v>
      </c>
      <c r="CD271">
        <v>338.89336375934499</v>
      </c>
    </row>
    <row r="272" spans="1:82" x14ac:dyDescent="0.25">
      <c r="A272">
        <v>64.886515353804995</v>
      </c>
      <c r="B272">
        <v>329.98670360480799</v>
      </c>
      <c r="C272">
        <v>321.89778355816998</v>
      </c>
      <c r="D272">
        <v>337.93770246674899</v>
      </c>
      <c r="E272">
        <v>335.50275541539702</v>
      </c>
      <c r="F272">
        <v>328.45665289411301</v>
      </c>
      <c r="G272">
        <v>332.25857517010201</v>
      </c>
      <c r="H272">
        <v>334.27523390309699</v>
      </c>
      <c r="I272">
        <v>327.22165703087097</v>
      </c>
      <c r="J272">
        <v>331.01333727913499</v>
      </c>
      <c r="K272">
        <v>339.53477827392101</v>
      </c>
      <c r="L272">
        <v>321.95060625398401</v>
      </c>
      <c r="M272">
        <v>333.53997120791399</v>
      </c>
      <c r="N272">
        <v>329.27936586654903</v>
      </c>
      <c r="O272">
        <v>331.98604434400602</v>
      </c>
      <c r="P272">
        <v>323.60244363664998</v>
      </c>
      <c r="Q272">
        <v>326.35105111836498</v>
      </c>
      <c r="R272">
        <v>328.08273902513002</v>
      </c>
      <c r="S272">
        <v>327.42449837897999</v>
      </c>
      <c r="T272">
        <v>326.25267762722001</v>
      </c>
      <c r="U272">
        <v>329.37244089872701</v>
      </c>
      <c r="V272">
        <v>332.14101200949801</v>
      </c>
      <c r="W272">
        <v>330.30979088651401</v>
      </c>
      <c r="X272">
        <v>336.897874409856</v>
      </c>
      <c r="Y272">
        <v>339.04110184371098</v>
      </c>
      <c r="Z272">
        <v>337.97732606736099</v>
      </c>
      <c r="AA272">
        <v>350.901500761298</v>
      </c>
      <c r="AB272">
        <v>356.47563615657299</v>
      </c>
      <c r="AC272">
        <v>358.600478062067</v>
      </c>
      <c r="AD272">
        <v>360.54750706426302</v>
      </c>
      <c r="AE272">
        <v>346.53118893416598</v>
      </c>
      <c r="AF272">
        <v>339.64220319296601</v>
      </c>
      <c r="AG272">
        <v>351.38673710678302</v>
      </c>
      <c r="AH272">
        <v>358.53692614878298</v>
      </c>
      <c r="AI272">
        <v>350.37261620538101</v>
      </c>
      <c r="AJ272">
        <v>359.345247931595</v>
      </c>
      <c r="AK272">
        <v>356.58184191034798</v>
      </c>
      <c r="AL272">
        <v>351.567049277303</v>
      </c>
      <c r="AM272">
        <v>355.71183948258101</v>
      </c>
      <c r="AN272">
        <v>349.01309656224902</v>
      </c>
      <c r="AO272">
        <v>341.29749468411001</v>
      </c>
      <c r="AP272">
        <v>351.09746303166003</v>
      </c>
      <c r="AQ272">
        <v>352.52089506089601</v>
      </c>
      <c r="AR272">
        <v>347.78913314443201</v>
      </c>
      <c r="AS272">
        <v>339.90165739323299</v>
      </c>
      <c r="AT272">
        <v>347.13527503170098</v>
      </c>
      <c r="AU272">
        <v>340.99304094750897</v>
      </c>
      <c r="AV272">
        <v>339.49841709957798</v>
      </c>
      <c r="AW272">
        <v>353.59034731780298</v>
      </c>
      <c r="AX272">
        <v>345.005312538005</v>
      </c>
      <c r="AY272">
        <v>351.46164656103002</v>
      </c>
      <c r="AZ272">
        <v>352.09079962874898</v>
      </c>
      <c r="BA272">
        <v>346.06202839400299</v>
      </c>
      <c r="BB272">
        <v>348.744184130973</v>
      </c>
      <c r="BC272">
        <v>337.28591098151901</v>
      </c>
      <c r="BD272">
        <v>329.924711875311</v>
      </c>
      <c r="BE272">
        <v>333.74988387490498</v>
      </c>
      <c r="BF272">
        <v>320.85163590232997</v>
      </c>
      <c r="BG272">
        <v>314.884070862209</v>
      </c>
      <c r="BH272">
        <v>322.76352280524401</v>
      </c>
      <c r="BI272">
        <v>330.28212051730202</v>
      </c>
      <c r="BJ272">
        <v>328.73855397794</v>
      </c>
      <c r="BK272">
        <v>324.258330769476</v>
      </c>
      <c r="BL272">
        <v>337.69447297706802</v>
      </c>
      <c r="BM272">
        <v>333.27607008842</v>
      </c>
      <c r="BN272">
        <v>328.07178084255798</v>
      </c>
      <c r="BO272">
        <v>319.949080111086</v>
      </c>
      <c r="BP272">
        <v>329.727673427821</v>
      </c>
      <c r="BQ272">
        <v>325.29233297353602</v>
      </c>
      <c r="BR272">
        <v>332.31329485859698</v>
      </c>
      <c r="BS272">
        <v>329.80664412999499</v>
      </c>
      <c r="BT272">
        <v>332.05116366593302</v>
      </c>
      <c r="BU272">
        <v>339.81934063517701</v>
      </c>
      <c r="BV272">
        <v>337.70003903399402</v>
      </c>
      <c r="BW272">
        <v>336.40522980378802</v>
      </c>
      <c r="BX272">
        <v>334.32118843493703</v>
      </c>
      <c r="BY272">
        <v>334.03684535408303</v>
      </c>
      <c r="BZ272">
        <v>326.74811374991498</v>
      </c>
      <c r="CA272">
        <v>339.438560071148</v>
      </c>
      <c r="CB272">
        <v>344.54928068765003</v>
      </c>
      <c r="CC272">
        <v>335.74070062319998</v>
      </c>
      <c r="CD272">
        <v>340.35144193513298</v>
      </c>
    </row>
    <row r="273" spans="1:82" x14ac:dyDescent="0.25">
      <c r="A273">
        <v>65.126835781041393</v>
      </c>
      <c r="B273">
        <v>332.488187371371</v>
      </c>
      <c r="C273">
        <v>323.30306239100099</v>
      </c>
      <c r="D273">
        <v>338.52565089596402</v>
      </c>
      <c r="E273">
        <v>336.46037638003401</v>
      </c>
      <c r="F273">
        <v>325.19158402074402</v>
      </c>
      <c r="G273">
        <v>334.077020211677</v>
      </c>
      <c r="H273">
        <v>335.83424380631499</v>
      </c>
      <c r="I273">
        <v>326.26910135348902</v>
      </c>
      <c r="J273">
        <v>328.94727901282101</v>
      </c>
      <c r="K273">
        <v>336.95635850544102</v>
      </c>
      <c r="L273">
        <v>323.90370859346399</v>
      </c>
      <c r="M273">
        <v>334.34828822014299</v>
      </c>
      <c r="N273">
        <v>329.37255911122298</v>
      </c>
      <c r="O273">
        <v>335.008389915782</v>
      </c>
      <c r="P273">
        <v>325.31552302790197</v>
      </c>
      <c r="Q273">
        <v>327.93599859520401</v>
      </c>
      <c r="R273">
        <v>328.90002739736002</v>
      </c>
      <c r="S273">
        <v>326.85647839641302</v>
      </c>
      <c r="T273">
        <v>325.58865445516898</v>
      </c>
      <c r="U273">
        <v>329.336824428694</v>
      </c>
      <c r="V273">
        <v>331.76203156576298</v>
      </c>
      <c r="W273">
        <v>327.77621411585199</v>
      </c>
      <c r="X273">
        <v>336.45097389820802</v>
      </c>
      <c r="Y273">
        <v>338.60322575640902</v>
      </c>
      <c r="Z273">
        <v>333.98234634287002</v>
      </c>
      <c r="AA273">
        <v>352.02788457373498</v>
      </c>
      <c r="AB273">
        <v>357.17607608017198</v>
      </c>
      <c r="AC273">
        <v>362.90937594903602</v>
      </c>
      <c r="AD273">
        <v>359.98021084616101</v>
      </c>
      <c r="AE273">
        <v>346.77415053525999</v>
      </c>
      <c r="AF273">
        <v>344.05922051242101</v>
      </c>
      <c r="AG273">
        <v>347.75401129447698</v>
      </c>
      <c r="AH273">
        <v>358.83585547794797</v>
      </c>
      <c r="AI273">
        <v>352.24412155034003</v>
      </c>
      <c r="AJ273">
        <v>358.29804500820302</v>
      </c>
      <c r="AK273">
        <v>354.598032017636</v>
      </c>
      <c r="AL273">
        <v>346.67854882582799</v>
      </c>
      <c r="AM273">
        <v>352.50432358926997</v>
      </c>
      <c r="AN273">
        <v>350.20106214126798</v>
      </c>
      <c r="AO273">
        <v>341.94521609373999</v>
      </c>
      <c r="AP273">
        <v>347.93853154448601</v>
      </c>
      <c r="AQ273">
        <v>353.046438869263</v>
      </c>
      <c r="AR273">
        <v>349.13983010626799</v>
      </c>
      <c r="AS273">
        <v>340.49810052517603</v>
      </c>
      <c r="AT273">
        <v>344.87734126234602</v>
      </c>
      <c r="AU273">
        <v>342.66175614773698</v>
      </c>
      <c r="AV273">
        <v>341.54127852848802</v>
      </c>
      <c r="AW273">
        <v>354.21899794920802</v>
      </c>
      <c r="AX273">
        <v>347.33173410059999</v>
      </c>
      <c r="AY273">
        <v>353.15534090204301</v>
      </c>
      <c r="AZ273">
        <v>350.99092632337101</v>
      </c>
      <c r="BA273">
        <v>343.07959777658101</v>
      </c>
      <c r="BB273">
        <v>346.06807687336999</v>
      </c>
      <c r="BC273">
        <v>339.08052176923798</v>
      </c>
      <c r="BD273">
        <v>326.94231020737197</v>
      </c>
      <c r="BE273">
        <v>335.57148912728798</v>
      </c>
      <c r="BF273">
        <v>321.79730735441302</v>
      </c>
      <c r="BG273">
        <v>315.68751578381699</v>
      </c>
      <c r="BH273">
        <v>319.57441600328002</v>
      </c>
      <c r="BI273">
        <v>332.44215037854599</v>
      </c>
      <c r="BJ273">
        <v>327.015888170761</v>
      </c>
      <c r="BK273">
        <v>323.697169717794</v>
      </c>
      <c r="BL273">
        <v>335.675722295784</v>
      </c>
      <c r="BM273">
        <v>331.88157671036601</v>
      </c>
      <c r="BN273">
        <v>330.41391366545099</v>
      </c>
      <c r="BO273">
        <v>320.57032710545599</v>
      </c>
      <c r="BP273">
        <v>329.058958988916</v>
      </c>
      <c r="BQ273">
        <v>328.83200174328601</v>
      </c>
      <c r="BR273">
        <v>330.56661854672899</v>
      </c>
      <c r="BS273">
        <v>331.74447137843799</v>
      </c>
      <c r="BT273">
        <v>332.13925792961197</v>
      </c>
      <c r="BU273">
        <v>337.63196983358898</v>
      </c>
      <c r="BV273">
        <v>340.23437691788001</v>
      </c>
      <c r="BW273">
        <v>336.11673247776002</v>
      </c>
      <c r="BX273">
        <v>334.06949900689102</v>
      </c>
      <c r="BY273">
        <v>334.302626764293</v>
      </c>
      <c r="BZ273">
        <v>327.434424656923</v>
      </c>
      <c r="CA273">
        <v>336.12265525045399</v>
      </c>
      <c r="CB273">
        <v>347.80231986932102</v>
      </c>
      <c r="CC273">
        <v>336.24500235863002</v>
      </c>
      <c r="CD273">
        <v>340.32021426580502</v>
      </c>
    </row>
    <row r="274" spans="1:82" x14ac:dyDescent="0.25">
      <c r="A274">
        <v>65.367156208277706</v>
      </c>
      <c r="B274">
        <v>331.29412008282702</v>
      </c>
      <c r="C274">
        <v>321.955293814919</v>
      </c>
      <c r="D274">
        <v>338.350971228905</v>
      </c>
      <c r="E274">
        <v>338.67747038260399</v>
      </c>
      <c r="F274">
        <v>324.76359628479202</v>
      </c>
      <c r="G274">
        <v>335.082263173721</v>
      </c>
      <c r="H274">
        <v>335.38994681452999</v>
      </c>
      <c r="I274">
        <v>324.911097693275</v>
      </c>
      <c r="J274">
        <v>328.61964690926499</v>
      </c>
      <c r="K274">
        <v>336.02828474182797</v>
      </c>
      <c r="L274">
        <v>326.49759408573499</v>
      </c>
      <c r="M274">
        <v>334.659285854865</v>
      </c>
      <c r="N274">
        <v>328.64607562600202</v>
      </c>
      <c r="O274">
        <v>334.35250802385002</v>
      </c>
      <c r="P274">
        <v>324.10331217660303</v>
      </c>
      <c r="Q274">
        <v>329.85955791544302</v>
      </c>
      <c r="R274">
        <v>329.16617025062197</v>
      </c>
      <c r="S274">
        <v>324.70663362835199</v>
      </c>
      <c r="T274">
        <v>323.72845415492498</v>
      </c>
      <c r="U274">
        <v>328.22659077764303</v>
      </c>
      <c r="V274">
        <v>330.263639276182</v>
      </c>
      <c r="W274">
        <v>329.14879919094801</v>
      </c>
      <c r="X274">
        <v>336.12082410496902</v>
      </c>
      <c r="Y274">
        <v>336.96662688804798</v>
      </c>
      <c r="Z274">
        <v>333.26162056862398</v>
      </c>
      <c r="AA274">
        <v>351.38803373447303</v>
      </c>
      <c r="AB274">
        <v>355.14652556881401</v>
      </c>
      <c r="AC274">
        <v>364.842232706755</v>
      </c>
      <c r="AD274">
        <v>360.529749942845</v>
      </c>
      <c r="AE274">
        <v>349.207590401613</v>
      </c>
      <c r="AF274">
        <v>344.05065174778298</v>
      </c>
      <c r="AG274">
        <v>348.47612804412302</v>
      </c>
      <c r="AH274">
        <v>358.48458769266102</v>
      </c>
      <c r="AI274">
        <v>353.34332368262397</v>
      </c>
      <c r="AJ274">
        <v>356.6372484314</v>
      </c>
      <c r="AK274">
        <v>355.91524684092099</v>
      </c>
      <c r="AL274">
        <v>345.712999840159</v>
      </c>
      <c r="AM274">
        <v>352.812753816748</v>
      </c>
      <c r="AN274">
        <v>352.341850532401</v>
      </c>
      <c r="AO274">
        <v>341.675677848465</v>
      </c>
      <c r="AP274">
        <v>347.19987597589102</v>
      </c>
      <c r="AQ274">
        <v>353.616051977891</v>
      </c>
      <c r="AR274">
        <v>349.90433487456102</v>
      </c>
      <c r="AS274">
        <v>342.96285236841999</v>
      </c>
      <c r="AT274">
        <v>341.97354052815001</v>
      </c>
      <c r="AU274">
        <v>341.938059111234</v>
      </c>
      <c r="AV274">
        <v>341.714314735051</v>
      </c>
      <c r="AW274">
        <v>351.95552276886599</v>
      </c>
      <c r="AX274">
        <v>349.22230339129601</v>
      </c>
      <c r="AY274">
        <v>353.51788124255501</v>
      </c>
      <c r="AZ274">
        <v>351.68773362925202</v>
      </c>
      <c r="BA274">
        <v>341.90676244669402</v>
      </c>
      <c r="BB274">
        <v>345.83088785029599</v>
      </c>
      <c r="BC274">
        <v>337.94711763326598</v>
      </c>
      <c r="BD274">
        <v>325.47824390747598</v>
      </c>
      <c r="BE274">
        <v>338.13375866361002</v>
      </c>
      <c r="BF274">
        <v>321.16826945217298</v>
      </c>
      <c r="BG274">
        <v>317.25323325796398</v>
      </c>
      <c r="BH274">
        <v>319.87323762673702</v>
      </c>
      <c r="BI274">
        <v>331.51025878592299</v>
      </c>
      <c r="BJ274">
        <v>325.36990460669898</v>
      </c>
      <c r="BK274">
        <v>323.83748893796098</v>
      </c>
      <c r="BL274">
        <v>335.77454628876501</v>
      </c>
      <c r="BM274">
        <v>330.47980842803798</v>
      </c>
      <c r="BN274">
        <v>331.50393981440601</v>
      </c>
      <c r="BO274">
        <v>319.79022372087502</v>
      </c>
      <c r="BP274">
        <v>329.691848345773</v>
      </c>
      <c r="BQ274">
        <v>329.47904639812202</v>
      </c>
      <c r="BR274">
        <v>328.534828752424</v>
      </c>
      <c r="BS274">
        <v>333.47728633236301</v>
      </c>
      <c r="BT274">
        <v>332.63078682945002</v>
      </c>
      <c r="BU274">
        <v>339.26796903033699</v>
      </c>
      <c r="BV274">
        <v>340.40385118167097</v>
      </c>
      <c r="BW274">
        <v>334.93026238599703</v>
      </c>
      <c r="BX274">
        <v>334.896091409755</v>
      </c>
      <c r="BY274">
        <v>333.52038485358298</v>
      </c>
      <c r="BZ274">
        <v>326.39027129382299</v>
      </c>
      <c r="CA274">
        <v>337.579673358631</v>
      </c>
      <c r="CB274">
        <v>347.22501258201203</v>
      </c>
      <c r="CC274">
        <v>336.97257823763698</v>
      </c>
      <c r="CD274">
        <v>338.96953071759901</v>
      </c>
    </row>
    <row r="275" spans="1:82" x14ac:dyDescent="0.25">
      <c r="A275">
        <v>65.607476635514004</v>
      </c>
      <c r="B275">
        <v>327.66931333184198</v>
      </c>
      <c r="C275">
        <v>316.30526206718798</v>
      </c>
      <c r="D275">
        <v>338.67507117664502</v>
      </c>
      <c r="E275">
        <v>339.25012611681598</v>
      </c>
      <c r="F275">
        <v>328.01310054668801</v>
      </c>
      <c r="G275">
        <v>337.43316622472003</v>
      </c>
      <c r="H275">
        <v>334.23187028732502</v>
      </c>
      <c r="I275">
        <v>326.41482225387</v>
      </c>
      <c r="J275">
        <v>325.96259909696198</v>
      </c>
      <c r="K275">
        <v>336.58702576013599</v>
      </c>
      <c r="L275">
        <v>333.48279839974202</v>
      </c>
      <c r="M275">
        <v>335.00059795531701</v>
      </c>
      <c r="N275">
        <v>326.24556247318202</v>
      </c>
      <c r="O275">
        <v>332.754202667882</v>
      </c>
      <c r="P275">
        <v>325.89607392988597</v>
      </c>
      <c r="Q275">
        <v>333.37879562591399</v>
      </c>
      <c r="R275">
        <v>326.53293202890501</v>
      </c>
      <c r="S275">
        <v>323.30123572243201</v>
      </c>
      <c r="T275">
        <v>320.67246799906002</v>
      </c>
      <c r="U275">
        <v>327.233518809825</v>
      </c>
      <c r="V275">
        <v>325.050962063013</v>
      </c>
      <c r="W275">
        <v>330.12136176907597</v>
      </c>
      <c r="X275">
        <v>334.781192513875</v>
      </c>
      <c r="Y275">
        <v>334.96375346725199</v>
      </c>
      <c r="Z275">
        <v>338.596669607509</v>
      </c>
      <c r="AA275">
        <v>349.89254185227497</v>
      </c>
      <c r="AB275">
        <v>355.25286226140599</v>
      </c>
      <c r="AC275">
        <v>368.62345823637202</v>
      </c>
      <c r="AD275">
        <v>361.33372368336001</v>
      </c>
      <c r="AE275">
        <v>352.78514344854801</v>
      </c>
      <c r="AF275">
        <v>343.600535479065</v>
      </c>
      <c r="AG275">
        <v>353.44786231586698</v>
      </c>
      <c r="AH275">
        <v>356.28761563513399</v>
      </c>
      <c r="AI275">
        <v>354.516514177163</v>
      </c>
      <c r="AJ275">
        <v>354.65665958201998</v>
      </c>
      <c r="AK275">
        <v>355.97116752085998</v>
      </c>
      <c r="AL275">
        <v>347.10681306481803</v>
      </c>
      <c r="AM275">
        <v>354.248110903059</v>
      </c>
      <c r="AN275">
        <v>353.93587670898398</v>
      </c>
      <c r="AO275">
        <v>341.690647838617</v>
      </c>
      <c r="AP275">
        <v>348.75617126554101</v>
      </c>
      <c r="AQ275">
        <v>350.79229125078899</v>
      </c>
      <c r="AR275">
        <v>348.484873999169</v>
      </c>
      <c r="AS275">
        <v>347.73280573499301</v>
      </c>
      <c r="AT275">
        <v>337.28778441628299</v>
      </c>
      <c r="AU275">
        <v>342.34803086126402</v>
      </c>
      <c r="AV275">
        <v>340.965986980624</v>
      </c>
      <c r="AW275">
        <v>348.26266949712402</v>
      </c>
      <c r="AX275">
        <v>350.502944087434</v>
      </c>
      <c r="AY275">
        <v>353.49796889643</v>
      </c>
      <c r="AZ275">
        <v>352.54935768625802</v>
      </c>
      <c r="BA275">
        <v>341.93783108840603</v>
      </c>
      <c r="BB275">
        <v>346.22751819604798</v>
      </c>
      <c r="BC275">
        <v>339.527893079009</v>
      </c>
      <c r="BD275">
        <v>327.14885871277801</v>
      </c>
      <c r="BE275">
        <v>341.20549821604402</v>
      </c>
      <c r="BF275">
        <v>319.10617061480099</v>
      </c>
      <c r="BG275">
        <v>321.93780868791902</v>
      </c>
      <c r="BH275">
        <v>320.772660287885</v>
      </c>
      <c r="BI275">
        <v>329.43111348965698</v>
      </c>
      <c r="BJ275">
        <v>324.62160530941401</v>
      </c>
      <c r="BK275">
        <v>319.05469038837498</v>
      </c>
      <c r="BL275">
        <v>331.58480000936498</v>
      </c>
      <c r="BM275">
        <v>328.35617491389303</v>
      </c>
      <c r="BN275">
        <v>331.04826126253403</v>
      </c>
      <c r="BO275">
        <v>319.16218527412502</v>
      </c>
      <c r="BP275">
        <v>332.27891839918198</v>
      </c>
      <c r="BQ275">
        <v>331.06754332099899</v>
      </c>
      <c r="BR275">
        <v>325.06096772793899</v>
      </c>
      <c r="BS275">
        <v>334.052199767687</v>
      </c>
      <c r="BT275">
        <v>334.66246110481399</v>
      </c>
      <c r="BU275">
        <v>343.57949591715197</v>
      </c>
      <c r="BV275">
        <v>339.406815251762</v>
      </c>
      <c r="BW275">
        <v>335.37857062445403</v>
      </c>
      <c r="BX275">
        <v>335.91849714909802</v>
      </c>
      <c r="BY275">
        <v>332.89754012571098</v>
      </c>
      <c r="BZ275">
        <v>325.94300669038603</v>
      </c>
      <c r="CA275">
        <v>340.35158148501802</v>
      </c>
      <c r="CB275">
        <v>347.70913260898601</v>
      </c>
      <c r="CC275">
        <v>333.66210542568899</v>
      </c>
      <c r="CD275">
        <v>334.79219573207098</v>
      </c>
    </row>
    <row r="276" spans="1:82" x14ac:dyDescent="0.25">
      <c r="A276">
        <v>65.847797062750303</v>
      </c>
      <c r="B276">
        <v>326.28973803452197</v>
      </c>
      <c r="C276">
        <v>316.39553080029401</v>
      </c>
      <c r="D276">
        <v>341.07618992323302</v>
      </c>
      <c r="E276">
        <v>338.96229788921198</v>
      </c>
      <c r="F276">
        <v>329.60007361212001</v>
      </c>
      <c r="G276">
        <v>338.03415688921501</v>
      </c>
      <c r="H276">
        <v>331.78852634623303</v>
      </c>
      <c r="I276">
        <v>327.73077118770601</v>
      </c>
      <c r="J276">
        <v>325.81270535185303</v>
      </c>
      <c r="K276">
        <v>334.782968426183</v>
      </c>
      <c r="L276">
        <v>335.90482973962901</v>
      </c>
      <c r="M276">
        <v>333.00560629571498</v>
      </c>
      <c r="N276">
        <v>323.21337606899903</v>
      </c>
      <c r="O276">
        <v>333.253758185501</v>
      </c>
      <c r="P276">
        <v>327.03007455706199</v>
      </c>
      <c r="Q276">
        <v>332.67756644871099</v>
      </c>
      <c r="R276">
        <v>329.10136489359598</v>
      </c>
      <c r="S276">
        <v>325.36415309417299</v>
      </c>
      <c r="T276">
        <v>319.545307353851</v>
      </c>
      <c r="U276">
        <v>329.27818353377398</v>
      </c>
      <c r="V276">
        <v>326.70403972038901</v>
      </c>
      <c r="W276">
        <v>333.15778774726198</v>
      </c>
      <c r="X276">
        <v>335.33033422087402</v>
      </c>
      <c r="Y276">
        <v>334.62439425893302</v>
      </c>
      <c r="Z276">
        <v>341.08914518616399</v>
      </c>
      <c r="AA276">
        <v>350.41273613480399</v>
      </c>
      <c r="AB276">
        <v>355.47027227986899</v>
      </c>
      <c r="AC276">
        <v>371.86637717144998</v>
      </c>
      <c r="AD276">
        <v>359.721694339007</v>
      </c>
      <c r="AE276">
        <v>355.70775407821702</v>
      </c>
      <c r="AF276">
        <v>344.06605264766398</v>
      </c>
      <c r="AG276">
        <v>354.35430148144701</v>
      </c>
      <c r="AH276">
        <v>358.83632958614697</v>
      </c>
      <c r="AI276">
        <v>357.04720605074601</v>
      </c>
      <c r="AJ276">
        <v>356.26109753297499</v>
      </c>
      <c r="AK276">
        <v>353.58022735938601</v>
      </c>
      <c r="AL276">
        <v>346.124740094267</v>
      </c>
      <c r="AM276">
        <v>355.05410529824599</v>
      </c>
      <c r="AN276">
        <v>351.78874908673401</v>
      </c>
      <c r="AO276">
        <v>345.07649631861398</v>
      </c>
      <c r="AP276">
        <v>349.76758563989</v>
      </c>
      <c r="AQ276">
        <v>350.03286868060798</v>
      </c>
      <c r="AR276">
        <v>347.81921930010202</v>
      </c>
      <c r="AS276">
        <v>350.34603854572401</v>
      </c>
      <c r="AT276">
        <v>338.20553132215002</v>
      </c>
      <c r="AU276">
        <v>341.60796389432602</v>
      </c>
      <c r="AV276">
        <v>341.860270704269</v>
      </c>
      <c r="AW276">
        <v>349.46724449658501</v>
      </c>
      <c r="AX276">
        <v>349.142447242451</v>
      </c>
      <c r="AY276">
        <v>355.41023230754502</v>
      </c>
      <c r="AZ276">
        <v>353.19100708644299</v>
      </c>
      <c r="BA276">
        <v>339.41321189598602</v>
      </c>
      <c r="BB276">
        <v>346.313426121058</v>
      </c>
      <c r="BC276">
        <v>338.90002984599101</v>
      </c>
      <c r="BD276">
        <v>326.560610823552</v>
      </c>
      <c r="BE276">
        <v>341.48265124843903</v>
      </c>
      <c r="BF276">
        <v>320.92961723738603</v>
      </c>
      <c r="BG276">
        <v>323.55295929999602</v>
      </c>
      <c r="BH276">
        <v>322.734878470507</v>
      </c>
      <c r="BI276">
        <v>330.82082815771099</v>
      </c>
      <c r="BJ276">
        <v>326.298459170314</v>
      </c>
      <c r="BK276">
        <v>318.32742896321997</v>
      </c>
      <c r="BL276">
        <v>333.10742512912498</v>
      </c>
      <c r="BM276">
        <v>329.090426275921</v>
      </c>
      <c r="BN276">
        <v>331.46001144439703</v>
      </c>
      <c r="BO276">
        <v>320.75839219038602</v>
      </c>
      <c r="BP276">
        <v>333.96597309164099</v>
      </c>
      <c r="BQ276">
        <v>334.07557536533898</v>
      </c>
      <c r="BR276">
        <v>325.08264831121102</v>
      </c>
      <c r="BS276">
        <v>332.972451810422</v>
      </c>
      <c r="BT276">
        <v>332.14888010935999</v>
      </c>
      <c r="BU276">
        <v>340.98928752790499</v>
      </c>
      <c r="BV276">
        <v>341.54216724014299</v>
      </c>
      <c r="BW276">
        <v>334.28627890405102</v>
      </c>
      <c r="BX276">
        <v>334.95526102833003</v>
      </c>
      <c r="BY276">
        <v>329.40166474941202</v>
      </c>
      <c r="BZ276">
        <v>325.70117631187202</v>
      </c>
      <c r="CA276">
        <v>339.97327270165999</v>
      </c>
      <c r="CB276">
        <v>344.460159512622</v>
      </c>
      <c r="CC276">
        <v>332.41315517369299</v>
      </c>
      <c r="CD276">
        <v>333.79209738322101</v>
      </c>
    </row>
    <row r="277" spans="1:82" x14ac:dyDescent="0.25">
      <c r="A277">
        <v>66.088117489986601</v>
      </c>
      <c r="B277">
        <v>327.14888724151598</v>
      </c>
      <c r="C277">
        <v>319.22025084689199</v>
      </c>
      <c r="D277">
        <v>341.88526518799</v>
      </c>
      <c r="E277">
        <v>337.903651426436</v>
      </c>
      <c r="F277">
        <v>330.270123763637</v>
      </c>
      <c r="G277">
        <v>335.204193093806</v>
      </c>
      <c r="H277">
        <v>330.93106274686102</v>
      </c>
      <c r="I277">
        <v>329.56959378862302</v>
      </c>
      <c r="J277">
        <v>327.81444588736701</v>
      </c>
      <c r="K277">
        <v>334.00369127665198</v>
      </c>
      <c r="L277">
        <v>335.08502407926397</v>
      </c>
      <c r="M277">
        <v>328.16340271516901</v>
      </c>
      <c r="N277">
        <v>320.43538535489603</v>
      </c>
      <c r="O277">
        <v>334.80725167292798</v>
      </c>
      <c r="P277">
        <v>328.062208375973</v>
      </c>
      <c r="Q277">
        <v>331.145485594626</v>
      </c>
      <c r="R277">
        <v>331.84738855248003</v>
      </c>
      <c r="S277">
        <v>322.73529909100398</v>
      </c>
      <c r="T277">
        <v>320.58159894253203</v>
      </c>
      <c r="U277">
        <v>330.55450317276899</v>
      </c>
      <c r="V277">
        <v>325.98864621540599</v>
      </c>
      <c r="W277">
        <v>332.93465309537697</v>
      </c>
      <c r="X277">
        <v>337.877620337027</v>
      </c>
      <c r="Y277">
        <v>334.16971858787002</v>
      </c>
      <c r="Z277">
        <v>340.03140281211398</v>
      </c>
      <c r="AA277">
        <v>349.35613476924402</v>
      </c>
      <c r="AB277">
        <v>355.90666346940998</v>
      </c>
      <c r="AC277">
        <v>370.56340987039698</v>
      </c>
      <c r="AD277">
        <v>359.66502883935101</v>
      </c>
      <c r="AE277">
        <v>356.38350082284398</v>
      </c>
      <c r="AF277">
        <v>346.85585499908899</v>
      </c>
      <c r="AG277">
        <v>353.24034588012103</v>
      </c>
      <c r="AH277">
        <v>357.57261377774603</v>
      </c>
      <c r="AI277">
        <v>357.36905062648401</v>
      </c>
      <c r="AJ277">
        <v>354.14547838687099</v>
      </c>
      <c r="AK277">
        <v>351.09790768723099</v>
      </c>
      <c r="AL277">
        <v>347.10404849618698</v>
      </c>
      <c r="AM277">
        <v>354.66854736849501</v>
      </c>
      <c r="AN277">
        <v>354.71122295090998</v>
      </c>
      <c r="AO277">
        <v>348.72017733575501</v>
      </c>
      <c r="AP277">
        <v>352.14549219539299</v>
      </c>
      <c r="AQ277">
        <v>349.37336842917301</v>
      </c>
      <c r="AR277">
        <v>349.643271578363</v>
      </c>
      <c r="AS277">
        <v>350.79149324046301</v>
      </c>
      <c r="AT277">
        <v>338.980759015297</v>
      </c>
      <c r="AU277">
        <v>341.441570774083</v>
      </c>
      <c r="AV277">
        <v>347.72304117431202</v>
      </c>
      <c r="AW277">
        <v>348.27970522027101</v>
      </c>
      <c r="AX277">
        <v>347.43197952161597</v>
      </c>
      <c r="AY277">
        <v>360.09192864725401</v>
      </c>
      <c r="AZ277">
        <v>354.62005112793503</v>
      </c>
      <c r="BA277">
        <v>338.43006693981198</v>
      </c>
      <c r="BB277">
        <v>344.253638554247</v>
      </c>
      <c r="BC277">
        <v>338.45572042795902</v>
      </c>
      <c r="BD277">
        <v>324.35090507816</v>
      </c>
      <c r="BE277">
        <v>339.85333467436698</v>
      </c>
      <c r="BF277">
        <v>326.13170531194697</v>
      </c>
      <c r="BG277">
        <v>323.50867403585403</v>
      </c>
      <c r="BH277">
        <v>323.19600085558301</v>
      </c>
      <c r="BI277">
        <v>333.08139919820798</v>
      </c>
      <c r="BJ277">
        <v>324.67504129202098</v>
      </c>
      <c r="BK277">
        <v>319.152459035155</v>
      </c>
      <c r="BL277">
        <v>331.74844168865599</v>
      </c>
      <c r="BM277">
        <v>329.33959379876802</v>
      </c>
      <c r="BN277">
        <v>332.70406335558602</v>
      </c>
      <c r="BO277">
        <v>322.82134897747801</v>
      </c>
      <c r="BP277">
        <v>333.49342165265398</v>
      </c>
      <c r="BQ277">
        <v>332.63597968460601</v>
      </c>
      <c r="BR277">
        <v>324.27739160623503</v>
      </c>
      <c r="BS277">
        <v>330.89408624472298</v>
      </c>
      <c r="BT277">
        <v>330.56401964772499</v>
      </c>
      <c r="BU277">
        <v>339.39769533117197</v>
      </c>
      <c r="BV277">
        <v>340.82812372753398</v>
      </c>
      <c r="BW277">
        <v>332.63318151264502</v>
      </c>
      <c r="BX277">
        <v>335.049755812466</v>
      </c>
      <c r="BY277">
        <v>331.372932354662</v>
      </c>
      <c r="BZ277">
        <v>329.313293095875</v>
      </c>
      <c r="CA277">
        <v>337.26551851093598</v>
      </c>
      <c r="CB277">
        <v>341.83444749367402</v>
      </c>
      <c r="CC277">
        <v>331.95041503096098</v>
      </c>
      <c r="CD277">
        <v>332.55724012335298</v>
      </c>
    </row>
    <row r="278" spans="1:82" x14ac:dyDescent="0.25">
      <c r="A278">
        <v>66.3284379172229</v>
      </c>
      <c r="B278">
        <v>327.41654768182502</v>
      </c>
      <c r="C278">
        <v>320.36830487008399</v>
      </c>
      <c r="D278">
        <v>342.374410071971</v>
      </c>
      <c r="E278">
        <v>333.15520491931198</v>
      </c>
      <c r="F278">
        <v>333.09695519888402</v>
      </c>
      <c r="G278">
        <v>336.14592298906899</v>
      </c>
      <c r="H278">
        <v>332.03217574308297</v>
      </c>
      <c r="I278">
        <v>333.63322605544101</v>
      </c>
      <c r="J278">
        <v>327.94878916182</v>
      </c>
      <c r="K278">
        <v>331.65464514397701</v>
      </c>
      <c r="L278">
        <v>338.43565208025399</v>
      </c>
      <c r="M278">
        <v>328.631883860264</v>
      </c>
      <c r="N278">
        <v>318.74270245580198</v>
      </c>
      <c r="O278">
        <v>333.56197363107702</v>
      </c>
      <c r="P278">
        <v>324.23898305382602</v>
      </c>
      <c r="Q278">
        <v>332.42639404769</v>
      </c>
      <c r="R278">
        <v>331.08733929341702</v>
      </c>
      <c r="S278">
        <v>321.91403033250702</v>
      </c>
      <c r="T278">
        <v>322.643671119202</v>
      </c>
      <c r="U278">
        <v>331.037495861666</v>
      </c>
      <c r="V278">
        <v>328.79631586920902</v>
      </c>
      <c r="W278">
        <v>332.316197106902</v>
      </c>
      <c r="X278">
        <v>336.67384127565799</v>
      </c>
      <c r="Y278">
        <v>332.850010201533</v>
      </c>
      <c r="Z278">
        <v>341.36204993670799</v>
      </c>
      <c r="AA278">
        <v>350.61528422208301</v>
      </c>
      <c r="AB278">
        <v>354.17078387550902</v>
      </c>
      <c r="AC278">
        <v>367.75818025966998</v>
      </c>
      <c r="AD278">
        <v>358.03201933476902</v>
      </c>
      <c r="AE278">
        <v>354.34373743697898</v>
      </c>
      <c r="AF278">
        <v>348.74677370521499</v>
      </c>
      <c r="AG278">
        <v>355.81074777992598</v>
      </c>
      <c r="AH278">
        <v>355.364805848309</v>
      </c>
      <c r="AI278">
        <v>359.35080780163003</v>
      </c>
      <c r="AJ278">
        <v>351.68645344466103</v>
      </c>
      <c r="AK278">
        <v>349.384664942597</v>
      </c>
      <c r="AL278">
        <v>349.06373533120097</v>
      </c>
      <c r="AM278">
        <v>352.59053174328898</v>
      </c>
      <c r="AN278">
        <v>353.83430505946097</v>
      </c>
      <c r="AO278">
        <v>350.81848880247099</v>
      </c>
      <c r="AP278">
        <v>352.12578591245699</v>
      </c>
      <c r="AQ278">
        <v>352.17859517493503</v>
      </c>
      <c r="AR278">
        <v>350.52540613619698</v>
      </c>
      <c r="AS278">
        <v>349.68422351174002</v>
      </c>
      <c r="AT278">
        <v>338.67441602366898</v>
      </c>
      <c r="AU278">
        <v>340.31757214184</v>
      </c>
      <c r="AV278">
        <v>347.62931160155699</v>
      </c>
      <c r="AW278">
        <v>348.43014690565002</v>
      </c>
      <c r="AX278">
        <v>347.52257234405897</v>
      </c>
      <c r="AY278">
        <v>359.98657237445201</v>
      </c>
      <c r="AZ278">
        <v>356.32774976270701</v>
      </c>
      <c r="BA278">
        <v>340.70168695481999</v>
      </c>
      <c r="BB278">
        <v>343.61352466373</v>
      </c>
      <c r="BC278">
        <v>338.34613969334299</v>
      </c>
      <c r="BD278">
        <v>321.50513688851402</v>
      </c>
      <c r="BE278">
        <v>337.04885322103001</v>
      </c>
      <c r="BF278">
        <v>327.823537709216</v>
      </c>
      <c r="BG278">
        <v>327.18850390290299</v>
      </c>
      <c r="BH278">
        <v>321.09026707920401</v>
      </c>
      <c r="BI278">
        <v>331.235985451234</v>
      </c>
      <c r="BJ278">
        <v>326.43189707009401</v>
      </c>
      <c r="BK278">
        <v>320.17688472949999</v>
      </c>
      <c r="BL278">
        <v>329.64405056474499</v>
      </c>
      <c r="BM278">
        <v>330.67153248428502</v>
      </c>
      <c r="BN278">
        <v>332.36816879240399</v>
      </c>
      <c r="BO278">
        <v>322.60966205819898</v>
      </c>
      <c r="BP278">
        <v>334.91868738992503</v>
      </c>
      <c r="BQ278">
        <v>332.048368011273</v>
      </c>
      <c r="BR278">
        <v>323.99522848708199</v>
      </c>
      <c r="BS278">
        <v>330.59564590621801</v>
      </c>
      <c r="BT278">
        <v>331.420757711264</v>
      </c>
      <c r="BU278">
        <v>337.25254469471702</v>
      </c>
      <c r="BV278">
        <v>340.376534725483</v>
      </c>
      <c r="BW278">
        <v>331.064344238601</v>
      </c>
      <c r="BX278">
        <v>338.91061606195899</v>
      </c>
      <c r="BY278">
        <v>332.89095407781002</v>
      </c>
      <c r="BZ278">
        <v>329.818138707066</v>
      </c>
      <c r="CA278">
        <v>336.69314960807998</v>
      </c>
      <c r="CB278">
        <v>340.30573771425799</v>
      </c>
      <c r="CC278">
        <v>333.53024361575001</v>
      </c>
      <c r="CD278">
        <v>332.57732541731002</v>
      </c>
    </row>
    <row r="279" spans="1:82" x14ac:dyDescent="0.25">
      <c r="A279">
        <v>66.568758344459198</v>
      </c>
      <c r="B279">
        <v>329.63464892851601</v>
      </c>
      <c r="C279">
        <v>321.46597252768601</v>
      </c>
      <c r="D279">
        <v>339.63898506441097</v>
      </c>
      <c r="E279">
        <v>331.40401095352001</v>
      </c>
      <c r="F279">
        <v>333.48194376602498</v>
      </c>
      <c r="G279">
        <v>337.652128041634</v>
      </c>
      <c r="H279">
        <v>331.18529088499702</v>
      </c>
      <c r="I279">
        <v>336.43010098493198</v>
      </c>
      <c r="J279">
        <v>327.35908021978503</v>
      </c>
      <c r="K279">
        <v>327.90117471283003</v>
      </c>
      <c r="L279">
        <v>336.68602179006899</v>
      </c>
      <c r="M279">
        <v>329.66697998633902</v>
      </c>
      <c r="N279">
        <v>321.11527306964302</v>
      </c>
      <c r="O279">
        <v>329.07072925265197</v>
      </c>
      <c r="P279">
        <v>323.17337820195598</v>
      </c>
      <c r="Q279">
        <v>335.006228487952</v>
      </c>
      <c r="R279">
        <v>331.76242610543397</v>
      </c>
      <c r="S279">
        <v>321.97615080366103</v>
      </c>
      <c r="T279">
        <v>326.327377385565</v>
      </c>
      <c r="U279">
        <v>334.89931405773501</v>
      </c>
      <c r="V279">
        <v>331.12552364821198</v>
      </c>
      <c r="W279">
        <v>330.91894030992898</v>
      </c>
      <c r="X279">
        <v>337.97887946589299</v>
      </c>
      <c r="Y279">
        <v>331.71981843983002</v>
      </c>
      <c r="Z279">
        <v>342.14693333388101</v>
      </c>
      <c r="AA279">
        <v>353.67822588373099</v>
      </c>
      <c r="AB279">
        <v>352.32326085864901</v>
      </c>
      <c r="AC279">
        <v>369.81498017337299</v>
      </c>
      <c r="AD279">
        <v>356.51013236111498</v>
      </c>
      <c r="AE279">
        <v>357.32638792792301</v>
      </c>
      <c r="AF279">
        <v>351.35084729959698</v>
      </c>
      <c r="AG279">
        <v>358.501543372512</v>
      </c>
      <c r="AH279">
        <v>357.62172539325297</v>
      </c>
      <c r="AI279">
        <v>363.855676720281</v>
      </c>
      <c r="AJ279">
        <v>349.79459554724298</v>
      </c>
      <c r="AK279">
        <v>344.49418912871698</v>
      </c>
      <c r="AL279">
        <v>350.48030471627101</v>
      </c>
      <c r="AM279">
        <v>352.17441061114801</v>
      </c>
      <c r="AN279">
        <v>353.49418412053501</v>
      </c>
      <c r="AO279">
        <v>351.334106444312</v>
      </c>
      <c r="AP279">
        <v>354.49345066825902</v>
      </c>
      <c r="AQ279">
        <v>348.60111071646998</v>
      </c>
      <c r="AR279">
        <v>350.95121624019498</v>
      </c>
      <c r="AS279">
        <v>346.22244326268498</v>
      </c>
      <c r="AT279">
        <v>339.11873680780798</v>
      </c>
      <c r="AU279">
        <v>339.72469506354798</v>
      </c>
      <c r="AV279">
        <v>346.98192293134503</v>
      </c>
      <c r="AW279">
        <v>347.36673521209201</v>
      </c>
      <c r="AX279">
        <v>349.02717414181598</v>
      </c>
      <c r="AY279">
        <v>359.71355398136097</v>
      </c>
      <c r="AZ279">
        <v>357.03262354293599</v>
      </c>
      <c r="BA279">
        <v>342.69163754933197</v>
      </c>
      <c r="BB279">
        <v>342.85688678675501</v>
      </c>
      <c r="BC279">
        <v>335.39317788888098</v>
      </c>
      <c r="BD279">
        <v>322.40832498552402</v>
      </c>
      <c r="BE279">
        <v>332.45475909802099</v>
      </c>
      <c r="BF279">
        <v>327.84395698986202</v>
      </c>
      <c r="BG279">
        <v>326.84056145213901</v>
      </c>
      <c r="BH279">
        <v>320.93934341516302</v>
      </c>
      <c r="BI279">
        <v>327.00525262922002</v>
      </c>
      <c r="BJ279">
        <v>328.14985991762501</v>
      </c>
      <c r="BK279">
        <v>319.50345539310001</v>
      </c>
      <c r="BL279">
        <v>331.18866927676498</v>
      </c>
      <c r="BM279">
        <v>328.44981809407801</v>
      </c>
      <c r="BN279">
        <v>331.42376363756301</v>
      </c>
      <c r="BO279">
        <v>322.922366438756</v>
      </c>
      <c r="BP279">
        <v>336.04947112198403</v>
      </c>
      <c r="BQ279">
        <v>329.078807899183</v>
      </c>
      <c r="BR279">
        <v>321.832153582361</v>
      </c>
      <c r="BS279">
        <v>328.95524261056698</v>
      </c>
      <c r="BT279">
        <v>332.893656028301</v>
      </c>
      <c r="BU279">
        <v>336.71415904910702</v>
      </c>
      <c r="BV279">
        <v>338.302921511362</v>
      </c>
      <c r="BW279">
        <v>328.172149947305</v>
      </c>
      <c r="BX279">
        <v>336.715104815404</v>
      </c>
      <c r="BY279">
        <v>334.14112398208403</v>
      </c>
      <c r="BZ279">
        <v>328.361545991291</v>
      </c>
      <c r="CA279">
        <v>333.35409551905798</v>
      </c>
      <c r="CB279">
        <v>336.79531497715197</v>
      </c>
      <c r="CC279">
        <v>332.40477595322301</v>
      </c>
      <c r="CD279">
        <v>331.716905620548</v>
      </c>
    </row>
    <row r="280" spans="1:82" x14ac:dyDescent="0.25">
      <c r="A280">
        <v>66.809078771695596</v>
      </c>
      <c r="B280">
        <v>329.27356552530398</v>
      </c>
      <c r="C280">
        <v>322.215549940362</v>
      </c>
      <c r="D280">
        <v>337.73439379297002</v>
      </c>
      <c r="E280">
        <v>330.75310793721701</v>
      </c>
      <c r="F280">
        <v>334.02463114611999</v>
      </c>
      <c r="G280">
        <v>337.70752228149701</v>
      </c>
      <c r="H280">
        <v>332.00613681102999</v>
      </c>
      <c r="I280">
        <v>338.27672431751103</v>
      </c>
      <c r="J280">
        <v>329.138281985449</v>
      </c>
      <c r="K280">
        <v>328.12461573968898</v>
      </c>
      <c r="L280">
        <v>334.93662202430102</v>
      </c>
      <c r="M280">
        <v>334.62264759967701</v>
      </c>
      <c r="N280">
        <v>322.25030186388199</v>
      </c>
      <c r="O280">
        <v>325.36600829112302</v>
      </c>
      <c r="P280">
        <v>326.21106641739101</v>
      </c>
      <c r="Q280">
        <v>335.185304986142</v>
      </c>
      <c r="R280">
        <v>331.802472093647</v>
      </c>
      <c r="S280">
        <v>320.773150221131</v>
      </c>
      <c r="T280">
        <v>325.89900470563299</v>
      </c>
      <c r="U280">
        <v>336.79027658419801</v>
      </c>
      <c r="V280">
        <v>333.94656155223697</v>
      </c>
      <c r="W280">
        <v>332.32405754019101</v>
      </c>
      <c r="X280">
        <v>339.07420628101102</v>
      </c>
      <c r="Y280">
        <v>332.26340846443202</v>
      </c>
      <c r="Z280">
        <v>342.12060262770899</v>
      </c>
      <c r="AA280">
        <v>353.24693815037398</v>
      </c>
      <c r="AB280">
        <v>349.31250947393698</v>
      </c>
      <c r="AC280">
        <v>367.75745097758499</v>
      </c>
      <c r="AD280">
        <v>357.93054424253302</v>
      </c>
      <c r="AE280">
        <v>358.55027426021502</v>
      </c>
      <c r="AF280">
        <v>351.36560394845202</v>
      </c>
      <c r="AG280">
        <v>360.54377290409599</v>
      </c>
      <c r="AH280">
        <v>358.91143395227698</v>
      </c>
      <c r="AI280">
        <v>366.86173917122699</v>
      </c>
      <c r="AJ280">
        <v>348.22990937460901</v>
      </c>
      <c r="AK280">
        <v>346.66427264415597</v>
      </c>
      <c r="AL280">
        <v>348.95159447067499</v>
      </c>
      <c r="AM280">
        <v>353.80583688477401</v>
      </c>
      <c r="AN280">
        <v>351.84450049407297</v>
      </c>
      <c r="AO280">
        <v>354.62287604615301</v>
      </c>
      <c r="AP280">
        <v>354.82937066650499</v>
      </c>
      <c r="AQ280">
        <v>345.81615938872199</v>
      </c>
      <c r="AR280">
        <v>352.01673892681498</v>
      </c>
      <c r="AS280">
        <v>344.16648160927599</v>
      </c>
      <c r="AT280">
        <v>337.92954289227703</v>
      </c>
      <c r="AU280">
        <v>340.95590708245697</v>
      </c>
      <c r="AV280">
        <v>346.76497888709201</v>
      </c>
      <c r="AW280">
        <v>347.295690676883</v>
      </c>
      <c r="AX280">
        <v>348.119324484294</v>
      </c>
      <c r="AY280">
        <v>358.40145940115201</v>
      </c>
      <c r="AZ280">
        <v>356.75835639871099</v>
      </c>
      <c r="BA280">
        <v>342.16911286386897</v>
      </c>
      <c r="BB280">
        <v>342.744781274373</v>
      </c>
      <c r="BC280">
        <v>335.060012754176</v>
      </c>
      <c r="BD280">
        <v>322.52210090115801</v>
      </c>
      <c r="BE280">
        <v>331.17862226914599</v>
      </c>
      <c r="BF280">
        <v>329.23466939518102</v>
      </c>
      <c r="BG280">
        <v>327.65274226607499</v>
      </c>
      <c r="BH280">
        <v>321.23896427391799</v>
      </c>
      <c r="BI280">
        <v>325.13906443635801</v>
      </c>
      <c r="BJ280">
        <v>329.62923098763702</v>
      </c>
      <c r="BK280">
        <v>323.11042120729599</v>
      </c>
      <c r="BL280">
        <v>331.34040481650101</v>
      </c>
      <c r="BM280">
        <v>329.56742191692899</v>
      </c>
      <c r="BN280">
        <v>332.11361903731699</v>
      </c>
      <c r="BO280">
        <v>323.77553158204398</v>
      </c>
      <c r="BP280">
        <v>338.85024643657601</v>
      </c>
      <c r="BQ280">
        <v>324.86469729109001</v>
      </c>
      <c r="BR280">
        <v>320.90584280538701</v>
      </c>
      <c r="BS280">
        <v>331.03127416630599</v>
      </c>
      <c r="BT280">
        <v>336.53351026793399</v>
      </c>
      <c r="BU280">
        <v>334.26078821382998</v>
      </c>
      <c r="BV280">
        <v>337.414111929081</v>
      </c>
      <c r="BW280">
        <v>327.75176218695498</v>
      </c>
      <c r="BX280">
        <v>336.12446627452402</v>
      </c>
      <c r="BY280">
        <v>330.66264739375401</v>
      </c>
      <c r="BZ280">
        <v>330.30999189553899</v>
      </c>
      <c r="CA280">
        <v>329.79798218790899</v>
      </c>
      <c r="CB280">
        <v>334.90967160337101</v>
      </c>
      <c r="CC280">
        <v>331.53110304165199</v>
      </c>
      <c r="CD280">
        <v>329.12611794143498</v>
      </c>
    </row>
    <row r="281" spans="1:82" x14ac:dyDescent="0.25">
      <c r="A281">
        <v>67.049399198931894</v>
      </c>
      <c r="B281">
        <v>328.644802008233</v>
      </c>
      <c r="C281">
        <v>321.34696335893699</v>
      </c>
      <c r="D281">
        <v>334.678287308417</v>
      </c>
      <c r="E281">
        <v>329.91079394827301</v>
      </c>
      <c r="F281">
        <v>333.97022383460597</v>
      </c>
      <c r="G281">
        <v>334.65617981707902</v>
      </c>
      <c r="H281">
        <v>332.32748437022798</v>
      </c>
      <c r="I281">
        <v>337.15919142916403</v>
      </c>
      <c r="J281">
        <v>330.24018010903399</v>
      </c>
      <c r="K281">
        <v>330.70616802034999</v>
      </c>
      <c r="L281">
        <v>334.227274953924</v>
      </c>
      <c r="M281">
        <v>336.00060137633898</v>
      </c>
      <c r="N281">
        <v>323.61273022455498</v>
      </c>
      <c r="O281">
        <v>325.79247442719998</v>
      </c>
      <c r="P281">
        <v>327.39659800126299</v>
      </c>
      <c r="Q281">
        <v>333.00614868243002</v>
      </c>
      <c r="R281">
        <v>330.66462478452598</v>
      </c>
      <c r="S281">
        <v>323.50793499911299</v>
      </c>
      <c r="T281">
        <v>328.96387618052398</v>
      </c>
      <c r="U281">
        <v>334.92538747456501</v>
      </c>
      <c r="V281">
        <v>336.19105701663</v>
      </c>
      <c r="W281">
        <v>332.959759456688</v>
      </c>
      <c r="X281">
        <v>341.51286416224298</v>
      </c>
      <c r="Y281">
        <v>333.50808039643999</v>
      </c>
      <c r="Z281">
        <v>346.15375702971602</v>
      </c>
      <c r="AA281">
        <v>353.853794356376</v>
      </c>
      <c r="AB281">
        <v>352.30063110598797</v>
      </c>
      <c r="AC281">
        <v>366.26456617328199</v>
      </c>
      <c r="AD281">
        <v>357.74149732550097</v>
      </c>
      <c r="AE281">
        <v>355.43580173010702</v>
      </c>
      <c r="AF281">
        <v>351.693253796119</v>
      </c>
      <c r="AG281">
        <v>362.15472884595499</v>
      </c>
      <c r="AH281">
        <v>358.06470246078197</v>
      </c>
      <c r="AI281">
        <v>365.70993142892002</v>
      </c>
      <c r="AJ281">
        <v>346.29690316051102</v>
      </c>
      <c r="AK281">
        <v>349.29581711797903</v>
      </c>
      <c r="AL281">
        <v>352.86407405238498</v>
      </c>
      <c r="AM281">
        <v>355.09727170052997</v>
      </c>
      <c r="AN281">
        <v>351.01512396897198</v>
      </c>
      <c r="AO281">
        <v>359.15822511777702</v>
      </c>
      <c r="AP281">
        <v>351.334828506272</v>
      </c>
      <c r="AQ281">
        <v>344.979339110176</v>
      </c>
      <c r="AR281">
        <v>346.56896588277999</v>
      </c>
      <c r="AS281">
        <v>338.03917571662703</v>
      </c>
      <c r="AT281">
        <v>340.941851380755</v>
      </c>
      <c r="AU281">
        <v>341.428743189729</v>
      </c>
      <c r="AV281">
        <v>347.23982789864999</v>
      </c>
      <c r="AW281">
        <v>348.15444069816402</v>
      </c>
      <c r="AX281">
        <v>347.32206004671701</v>
      </c>
      <c r="AY281">
        <v>356.08326812708498</v>
      </c>
      <c r="AZ281">
        <v>356.412674727188</v>
      </c>
      <c r="BA281">
        <v>346.66659340163397</v>
      </c>
      <c r="BB281">
        <v>345.62541076907399</v>
      </c>
      <c r="BC281">
        <v>335.46286315465102</v>
      </c>
      <c r="BD281">
        <v>325.60909133896899</v>
      </c>
      <c r="BE281">
        <v>329.68101155418202</v>
      </c>
      <c r="BF281">
        <v>329.58192718447202</v>
      </c>
      <c r="BG281">
        <v>325.96209035796699</v>
      </c>
      <c r="BH281">
        <v>319.438225276281</v>
      </c>
      <c r="BI281">
        <v>321.692641480563</v>
      </c>
      <c r="BJ281">
        <v>332.671644824927</v>
      </c>
      <c r="BK281">
        <v>325.11490626034902</v>
      </c>
      <c r="BL281">
        <v>333.90216312884598</v>
      </c>
      <c r="BM281">
        <v>331.64526660942698</v>
      </c>
      <c r="BN281">
        <v>328.72509049792399</v>
      </c>
      <c r="BO281">
        <v>328.42474887911402</v>
      </c>
      <c r="BP281">
        <v>339.80496104644698</v>
      </c>
      <c r="BQ281">
        <v>323.11113285004598</v>
      </c>
      <c r="BR281">
        <v>325.18624416469203</v>
      </c>
      <c r="BS281">
        <v>327.738727783493</v>
      </c>
      <c r="BT281">
        <v>337.31658005681101</v>
      </c>
      <c r="BU281">
        <v>330.98116227201899</v>
      </c>
      <c r="BV281">
        <v>338.18201735824101</v>
      </c>
      <c r="BW281">
        <v>331.34621947055899</v>
      </c>
      <c r="BX281">
        <v>332.349156950409</v>
      </c>
      <c r="BY281">
        <v>330.977215514124</v>
      </c>
      <c r="BZ281">
        <v>331.59263074752101</v>
      </c>
      <c r="CA281">
        <v>330.22908395141002</v>
      </c>
      <c r="CB281">
        <v>332.53204604919898</v>
      </c>
      <c r="CC281">
        <v>327.654676814379</v>
      </c>
      <c r="CD281">
        <v>329.73297347497999</v>
      </c>
    </row>
    <row r="282" spans="1:82" x14ac:dyDescent="0.25">
      <c r="A282">
        <v>67.289719626168207</v>
      </c>
      <c r="B282">
        <v>329.25423845729102</v>
      </c>
      <c r="C282">
        <v>322.68378776200598</v>
      </c>
      <c r="D282">
        <v>333.55823978608601</v>
      </c>
      <c r="E282">
        <v>331.52321189646199</v>
      </c>
      <c r="F282">
        <v>333.22705666174397</v>
      </c>
      <c r="G282">
        <v>334.03535140503101</v>
      </c>
      <c r="H282">
        <v>333.02919970658297</v>
      </c>
      <c r="I282">
        <v>336.39132396088797</v>
      </c>
      <c r="J282">
        <v>331.124620040114</v>
      </c>
      <c r="K282">
        <v>330.34553297263102</v>
      </c>
      <c r="L282">
        <v>332.85679009272002</v>
      </c>
      <c r="M282">
        <v>334.87212829125298</v>
      </c>
      <c r="N282">
        <v>326.66410762076902</v>
      </c>
      <c r="O282">
        <v>326.118466275483</v>
      </c>
      <c r="P282">
        <v>328.98253855201398</v>
      </c>
      <c r="Q282">
        <v>334.80553326711902</v>
      </c>
      <c r="R282">
        <v>329.96523171196299</v>
      </c>
      <c r="S282">
        <v>326.27201727434198</v>
      </c>
      <c r="T282">
        <v>332.920610756717</v>
      </c>
      <c r="U282">
        <v>334.66682858599899</v>
      </c>
      <c r="V282">
        <v>338.74394897201898</v>
      </c>
      <c r="W282">
        <v>332.47172115176602</v>
      </c>
      <c r="X282">
        <v>344.47898171291001</v>
      </c>
      <c r="Y282">
        <v>334.87242073949102</v>
      </c>
      <c r="Z282">
        <v>345.41326026632299</v>
      </c>
      <c r="AA282">
        <v>357.60742183030101</v>
      </c>
      <c r="AB282">
        <v>354.76293589288503</v>
      </c>
      <c r="AC282">
        <v>360.931259083236</v>
      </c>
      <c r="AD282">
        <v>355.54025815307301</v>
      </c>
      <c r="AE282">
        <v>353.85885167656699</v>
      </c>
      <c r="AF282">
        <v>350.86689674724403</v>
      </c>
      <c r="AG282">
        <v>361.466750511763</v>
      </c>
      <c r="AH282">
        <v>357.30676845750099</v>
      </c>
      <c r="AI282">
        <v>361.74961325068398</v>
      </c>
      <c r="AJ282">
        <v>345.80160333172802</v>
      </c>
      <c r="AK282">
        <v>350.28257959704098</v>
      </c>
      <c r="AL282">
        <v>348.13549002065997</v>
      </c>
      <c r="AM282">
        <v>352.25689604324498</v>
      </c>
      <c r="AN282">
        <v>351.61812648393101</v>
      </c>
      <c r="AO282">
        <v>361.71097417348801</v>
      </c>
      <c r="AP282">
        <v>347.92058264665701</v>
      </c>
      <c r="AQ282">
        <v>344.17883252895501</v>
      </c>
      <c r="AR282">
        <v>344.890341958264</v>
      </c>
      <c r="AS282">
        <v>335.05250559846598</v>
      </c>
      <c r="AT282">
        <v>342.64507263519999</v>
      </c>
      <c r="AU282">
        <v>343.27128350037998</v>
      </c>
      <c r="AV282">
        <v>345.87746122528</v>
      </c>
      <c r="AW282">
        <v>351.71908571133702</v>
      </c>
      <c r="AX282">
        <v>345.62170316568802</v>
      </c>
      <c r="AY282">
        <v>351.66326934903202</v>
      </c>
      <c r="AZ282">
        <v>356.95917306909899</v>
      </c>
      <c r="BA282">
        <v>348.05122376791002</v>
      </c>
      <c r="BB282">
        <v>347.81067228236998</v>
      </c>
      <c r="BC282">
        <v>332.82049783215598</v>
      </c>
      <c r="BD282">
        <v>326.96465806759699</v>
      </c>
      <c r="BE282">
        <v>328.65275291569901</v>
      </c>
      <c r="BF282">
        <v>331.87542967966499</v>
      </c>
      <c r="BG282">
        <v>321.36253523199701</v>
      </c>
      <c r="BH282">
        <v>317.02295162868</v>
      </c>
      <c r="BI282">
        <v>321.71910800175698</v>
      </c>
      <c r="BJ282">
        <v>336.11424952497299</v>
      </c>
      <c r="BK282">
        <v>328.00142090627401</v>
      </c>
      <c r="BL282">
        <v>335.301651420582</v>
      </c>
      <c r="BM282">
        <v>330.76971267146803</v>
      </c>
      <c r="BN282">
        <v>327.93146543555099</v>
      </c>
      <c r="BO282">
        <v>331.63680707279002</v>
      </c>
      <c r="BP282">
        <v>338.563945115634</v>
      </c>
      <c r="BQ282">
        <v>323.08440290473101</v>
      </c>
      <c r="BR282">
        <v>326.02809789010701</v>
      </c>
      <c r="BS282">
        <v>327.35488221249102</v>
      </c>
      <c r="BT282">
        <v>337.66246584598201</v>
      </c>
      <c r="BU282">
        <v>327.30408929660598</v>
      </c>
      <c r="BV282">
        <v>338.589723650221</v>
      </c>
      <c r="BW282">
        <v>327.20471476528297</v>
      </c>
      <c r="BX282">
        <v>328.372267056878</v>
      </c>
      <c r="BY282">
        <v>332.19619470039697</v>
      </c>
      <c r="BZ282">
        <v>331.61049566620699</v>
      </c>
      <c r="CA282">
        <v>327.18753613700397</v>
      </c>
      <c r="CB282">
        <v>330.63859924706202</v>
      </c>
      <c r="CC282">
        <v>327.36769619187402</v>
      </c>
      <c r="CD282">
        <v>332.18514077436902</v>
      </c>
    </row>
    <row r="283" spans="1:82" x14ac:dyDescent="0.25">
      <c r="A283">
        <v>67.530040053404505</v>
      </c>
      <c r="B283">
        <v>327.12610206632002</v>
      </c>
      <c r="C283">
        <v>322.00798554508998</v>
      </c>
      <c r="D283">
        <v>334.76751505137202</v>
      </c>
      <c r="E283">
        <v>333.27709027980302</v>
      </c>
      <c r="F283">
        <v>333.48018471738197</v>
      </c>
      <c r="G283">
        <v>335.62463114758799</v>
      </c>
      <c r="H283">
        <v>335.57325070458398</v>
      </c>
      <c r="I283">
        <v>336.62438926736502</v>
      </c>
      <c r="J283">
        <v>333.014462554045</v>
      </c>
      <c r="K283">
        <v>331.45842646074601</v>
      </c>
      <c r="L283">
        <v>329.82618352937902</v>
      </c>
      <c r="M283">
        <v>334.66345818933701</v>
      </c>
      <c r="N283">
        <v>327.662730550709</v>
      </c>
      <c r="O283">
        <v>326.83155524879197</v>
      </c>
      <c r="P283">
        <v>327.19226006294599</v>
      </c>
      <c r="Q283">
        <v>334.90079175883898</v>
      </c>
      <c r="R283">
        <v>329.47930086348902</v>
      </c>
      <c r="S283">
        <v>326.69180294083498</v>
      </c>
      <c r="T283">
        <v>332.07857244121197</v>
      </c>
      <c r="U283">
        <v>331.98715089402998</v>
      </c>
      <c r="V283">
        <v>340.05990923081902</v>
      </c>
      <c r="W283">
        <v>330.11936220149499</v>
      </c>
      <c r="X283">
        <v>342.89762610290501</v>
      </c>
      <c r="Y283">
        <v>334.73274561310899</v>
      </c>
      <c r="Z283">
        <v>344.53803547093298</v>
      </c>
      <c r="AA283">
        <v>358.05837242970898</v>
      </c>
      <c r="AB283">
        <v>355.896012521714</v>
      </c>
      <c r="AC283">
        <v>357.55088593319698</v>
      </c>
      <c r="AD283">
        <v>352.78500595622899</v>
      </c>
      <c r="AE283">
        <v>357.16947742682498</v>
      </c>
      <c r="AF283">
        <v>348.71549684204598</v>
      </c>
      <c r="AG283">
        <v>360.78496889585301</v>
      </c>
      <c r="AH283">
        <v>355.05470338928001</v>
      </c>
      <c r="AI283">
        <v>361.03825415796001</v>
      </c>
      <c r="AJ283">
        <v>345.17918879090502</v>
      </c>
      <c r="AK283">
        <v>350.52425604666701</v>
      </c>
      <c r="AL283">
        <v>345.688183450851</v>
      </c>
      <c r="AM283">
        <v>353.19698596813402</v>
      </c>
      <c r="AN283">
        <v>352.60548311870201</v>
      </c>
      <c r="AO283">
        <v>361.043650557305</v>
      </c>
      <c r="AP283">
        <v>347.67023701897</v>
      </c>
      <c r="AQ283">
        <v>349.01513937389899</v>
      </c>
      <c r="AR283">
        <v>343.80276219854301</v>
      </c>
      <c r="AS283">
        <v>332.00367053160397</v>
      </c>
      <c r="AT283">
        <v>340.434386926294</v>
      </c>
      <c r="AU283">
        <v>342.34935345526299</v>
      </c>
      <c r="AV283">
        <v>343.80385331056999</v>
      </c>
      <c r="AW283">
        <v>352.00167084769203</v>
      </c>
      <c r="AX283">
        <v>344.07982619128097</v>
      </c>
      <c r="AY283">
        <v>346.73819468570298</v>
      </c>
      <c r="AZ283">
        <v>357.77192087461401</v>
      </c>
      <c r="BA283">
        <v>345.333948276483</v>
      </c>
      <c r="BB283">
        <v>348.811721871945</v>
      </c>
      <c r="BC283">
        <v>334.90659319967699</v>
      </c>
      <c r="BD283">
        <v>326.61546429578999</v>
      </c>
      <c r="BE283">
        <v>327.63786253344199</v>
      </c>
      <c r="BF283">
        <v>332.60951152716302</v>
      </c>
      <c r="BG283">
        <v>321.82371673120798</v>
      </c>
      <c r="BH283">
        <v>318.49273455028998</v>
      </c>
      <c r="BI283">
        <v>320.43696707205697</v>
      </c>
      <c r="BJ283">
        <v>334.748884353395</v>
      </c>
      <c r="BK283">
        <v>328.21062828817998</v>
      </c>
      <c r="BL283">
        <v>335.227305384624</v>
      </c>
      <c r="BM283">
        <v>330.31386953250302</v>
      </c>
      <c r="BN283">
        <v>325.13102241282797</v>
      </c>
      <c r="BO283">
        <v>333.11124514491303</v>
      </c>
      <c r="BP283">
        <v>337.581566083035</v>
      </c>
      <c r="BQ283">
        <v>322.54026114597502</v>
      </c>
      <c r="BR283">
        <v>328.82846809982198</v>
      </c>
      <c r="BS283">
        <v>326.39627624647898</v>
      </c>
      <c r="BT283">
        <v>340.62568116290299</v>
      </c>
      <c r="BU283">
        <v>327.413546524141</v>
      </c>
      <c r="BV283">
        <v>339.242823334104</v>
      </c>
      <c r="BW283">
        <v>324.15015191231203</v>
      </c>
      <c r="BX283">
        <v>331.61748545343801</v>
      </c>
      <c r="BY283">
        <v>334.78010411187302</v>
      </c>
      <c r="BZ283">
        <v>328.15509254976701</v>
      </c>
      <c r="CA283">
        <v>330.04476990832001</v>
      </c>
      <c r="CB283">
        <v>329.03758726631497</v>
      </c>
      <c r="CC283">
        <v>328.25510510515898</v>
      </c>
      <c r="CD283">
        <v>332.856774737026</v>
      </c>
    </row>
    <row r="284" spans="1:82" x14ac:dyDescent="0.25">
      <c r="A284">
        <v>67.770360480640804</v>
      </c>
      <c r="B284">
        <v>329.03901644522199</v>
      </c>
      <c r="C284">
        <v>323.44173771210501</v>
      </c>
      <c r="D284">
        <v>331.24292671244501</v>
      </c>
      <c r="E284">
        <v>332.14077434293199</v>
      </c>
      <c r="F284">
        <v>330.54256679194202</v>
      </c>
      <c r="G284">
        <v>337.13933105414998</v>
      </c>
      <c r="H284">
        <v>333.63830125196898</v>
      </c>
      <c r="I284">
        <v>331.81126706095802</v>
      </c>
      <c r="J284">
        <v>331.65987965017302</v>
      </c>
      <c r="K284">
        <v>331.471852473296</v>
      </c>
      <c r="L284">
        <v>330.86968511089498</v>
      </c>
      <c r="M284">
        <v>334.15565093606699</v>
      </c>
      <c r="N284">
        <v>331.59326618099698</v>
      </c>
      <c r="O284">
        <v>325.81450526574599</v>
      </c>
      <c r="P284">
        <v>327.00493315740903</v>
      </c>
      <c r="Q284">
        <v>336.34099444586701</v>
      </c>
      <c r="R284">
        <v>326.241917024705</v>
      </c>
      <c r="S284">
        <v>327.80266390699899</v>
      </c>
      <c r="T284">
        <v>332.63153810020401</v>
      </c>
      <c r="U284">
        <v>329.77335010316102</v>
      </c>
      <c r="V284">
        <v>336.96555029815698</v>
      </c>
      <c r="W284">
        <v>327.871558556016</v>
      </c>
      <c r="X284">
        <v>343.48439537140098</v>
      </c>
      <c r="Y284">
        <v>334.87390514902899</v>
      </c>
      <c r="Z284">
        <v>344.15962241259501</v>
      </c>
      <c r="AA284">
        <v>358.94550348965203</v>
      </c>
      <c r="AB284">
        <v>354.14096958340599</v>
      </c>
      <c r="AC284">
        <v>352.98780911456703</v>
      </c>
      <c r="AD284">
        <v>355.01094739535199</v>
      </c>
      <c r="AE284">
        <v>356.51047568018703</v>
      </c>
      <c r="AF284">
        <v>348.45685070715098</v>
      </c>
      <c r="AG284">
        <v>360.94600597799302</v>
      </c>
      <c r="AH284">
        <v>351.49324700946897</v>
      </c>
      <c r="AI284">
        <v>359.83984960284198</v>
      </c>
      <c r="AJ284">
        <v>344.006528839135</v>
      </c>
      <c r="AK284">
        <v>351.65100320078102</v>
      </c>
      <c r="AL284">
        <v>347.191284270354</v>
      </c>
      <c r="AM284">
        <v>353.28819810483998</v>
      </c>
      <c r="AN284">
        <v>353.43746290090297</v>
      </c>
      <c r="AO284">
        <v>354.49638260418101</v>
      </c>
      <c r="AP284">
        <v>345.09102065751802</v>
      </c>
      <c r="AQ284">
        <v>354.65090124106598</v>
      </c>
      <c r="AR284">
        <v>344.52858815309003</v>
      </c>
      <c r="AS284">
        <v>330.93212457834602</v>
      </c>
      <c r="AT284">
        <v>337.59488988992399</v>
      </c>
      <c r="AU284">
        <v>339.203837671298</v>
      </c>
      <c r="AV284">
        <v>338.48439958394999</v>
      </c>
      <c r="AW284">
        <v>349.88070943090997</v>
      </c>
      <c r="AX284">
        <v>345.08298030024599</v>
      </c>
      <c r="AY284">
        <v>344.51676101749598</v>
      </c>
      <c r="AZ284">
        <v>356.692761938209</v>
      </c>
      <c r="BA284">
        <v>346.98073852102999</v>
      </c>
      <c r="BB284">
        <v>349.51382314619298</v>
      </c>
      <c r="BC284">
        <v>335.369835860286</v>
      </c>
      <c r="BD284">
        <v>324.17371094540601</v>
      </c>
      <c r="BE284">
        <v>323.92666311069303</v>
      </c>
      <c r="BF284">
        <v>332.00485364981603</v>
      </c>
      <c r="BG284">
        <v>321.89706451711999</v>
      </c>
      <c r="BH284">
        <v>316.00349538248997</v>
      </c>
      <c r="BI284">
        <v>316.59665245420803</v>
      </c>
      <c r="BJ284">
        <v>334.903794973652</v>
      </c>
      <c r="BK284">
        <v>325.58175460829199</v>
      </c>
      <c r="BL284">
        <v>336.14757509546502</v>
      </c>
      <c r="BM284">
        <v>330.36774890374198</v>
      </c>
      <c r="BN284">
        <v>322.53688774938598</v>
      </c>
      <c r="BO284">
        <v>337.10291320532201</v>
      </c>
      <c r="BP284">
        <v>336.93048681053602</v>
      </c>
      <c r="BQ284">
        <v>320.11320645802198</v>
      </c>
      <c r="BR284">
        <v>330.75886927000801</v>
      </c>
      <c r="BS284">
        <v>326.36225773118298</v>
      </c>
      <c r="BT284">
        <v>338.40650257242601</v>
      </c>
      <c r="BU284">
        <v>328.70828522698901</v>
      </c>
      <c r="BV284">
        <v>341.79671735992099</v>
      </c>
      <c r="BW284">
        <v>324.30984870672597</v>
      </c>
      <c r="BX284">
        <v>333.34894037017</v>
      </c>
      <c r="BY284">
        <v>336.930522418652</v>
      </c>
      <c r="BZ284">
        <v>326.92405614656502</v>
      </c>
      <c r="CA284">
        <v>329.89120410243402</v>
      </c>
      <c r="CB284">
        <v>332.01055884295698</v>
      </c>
      <c r="CC284">
        <v>328.07754914413101</v>
      </c>
      <c r="CD284">
        <v>330.66663801616801</v>
      </c>
    </row>
    <row r="285" spans="1:82" x14ac:dyDescent="0.25">
      <c r="A285">
        <v>68.010680907877102</v>
      </c>
      <c r="B285">
        <v>329.50398288297703</v>
      </c>
      <c r="C285">
        <v>323.020881677445</v>
      </c>
      <c r="D285">
        <v>331.06428139569402</v>
      </c>
      <c r="E285">
        <v>331.31918591410903</v>
      </c>
      <c r="F285">
        <v>330.70656985075101</v>
      </c>
      <c r="G285">
        <v>340.80415834177597</v>
      </c>
      <c r="H285">
        <v>330.76837785622502</v>
      </c>
      <c r="I285">
        <v>329.48153596357599</v>
      </c>
      <c r="J285">
        <v>331.60692493584202</v>
      </c>
      <c r="K285">
        <v>331.370430670742</v>
      </c>
      <c r="L285">
        <v>328.97704818547101</v>
      </c>
      <c r="M285">
        <v>334.38467847673797</v>
      </c>
      <c r="N285">
        <v>331.91326634104701</v>
      </c>
      <c r="O285">
        <v>326.63044000932399</v>
      </c>
      <c r="P285">
        <v>329.61680481891898</v>
      </c>
      <c r="Q285">
        <v>336.37588500203998</v>
      </c>
      <c r="R285">
        <v>324.69146758432299</v>
      </c>
      <c r="S285">
        <v>330.69330752501298</v>
      </c>
      <c r="T285">
        <v>333.99085017616198</v>
      </c>
      <c r="U285">
        <v>332.65297402944401</v>
      </c>
      <c r="V285">
        <v>338.18126960170702</v>
      </c>
      <c r="W285">
        <v>330.92281235915402</v>
      </c>
      <c r="X285">
        <v>345.10028724726698</v>
      </c>
      <c r="Y285">
        <v>333.520889256408</v>
      </c>
      <c r="Z285">
        <v>343.88749703252</v>
      </c>
      <c r="AA285">
        <v>360.50271584492498</v>
      </c>
      <c r="AB285">
        <v>356.19065623921699</v>
      </c>
      <c r="AC285">
        <v>356.354827056082</v>
      </c>
      <c r="AD285">
        <v>359.06345377392898</v>
      </c>
      <c r="AE285">
        <v>357.06301700991798</v>
      </c>
      <c r="AF285">
        <v>351.56153118113099</v>
      </c>
      <c r="AG285">
        <v>360.67225974631901</v>
      </c>
      <c r="AH285">
        <v>348.33672141812002</v>
      </c>
      <c r="AI285">
        <v>361.53503397434002</v>
      </c>
      <c r="AJ285">
        <v>347.17085527806699</v>
      </c>
      <c r="AK285">
        <v>352.88540233229901</v>
      </c>
      <c r="AL285">
        <v>344.78424014885098</v>
      </c>
      <c r="AM285">
        <v>353.39175256922999</v>
      </c>
      <c r="AN285">
        <v>352.76109067026101</v>
      </c>
      <c r="AO285">
        <v>354.63557269942601</v>
      </c>
      <c r="AP285">
        <v>345.57761876115097</v>
      </c>
      <c r="AQ285">
        <v>349.863065133634</v>
      </c>
      <c r="AR285">
        <v>343.87130647341201</v>
      </c>
      <c r="AS285">
        <v>331.18448770855798</v>
      </c>
      <c r="AT285">
        <v>340.25211427215498</v>
      </c>
      <c r="AU285">
        <v>337.338240161025</v>
      </c>
      <c r="AV285">
        <v>339.00015763891298</v>
      </c>
      <c r="AW285">
        <v>345.319128701159</v>
      </c>
      <c r="AX285">
        <v>344.35303610683798</v>
      </c>
      <c r="AY285">
        <v>339.512311610898</v>
      </c>
      <c r="AZ285">
        <v>352.21497284439101</v>
      </c>
      <c r="BA285">
        <v>347.826657627678</v>
      </c>
      <c r="BB285">
        <v>345.80139861729799</v>
      </c>
      <c r="BC285">
        <v>335.39796639050599</v>
      </c>
      <c r="BD285">
        <v>323.24970918309401</v>
      </c>
      <c r="BE285">
        <v>323.36568350842703</v>
      </c>
      <c r="BF285">
        <v>334.58064128953401</v>
      </c>
      <c r="BG285">
        <v>319.12556699362301</v>
      </c>
      <c r="BH285">
        <v>317.20930178285403</v>
      </c>
      <c r="BI285">
        <v>315.94349568122198</v>
      </c>
      <c r="BJ285">
        <v>332.55972606577501</v>
      </c>
      <c r="BK285">
        <v>326.90658388873999</v>
      </c>
      <c r="BL285">
        <v>338.62876058254199</v>
      </c>
      <c r="BM285">
        <v>329.299178959767</v>
      </c>
      <c r="BN285">
        <v>322.22514007291699</v>
      </c>
      <c r="BO285">
        <v>338.61388864959503</v>
      </c>
      <c r="BP285">
        <v>337.06283708031401</v>
      </c>
      <c r="BQ285">
        <v>321.42444491544302</v>
      </c>
      <c r="BR285">
        <v>331.393558703601</v>
      </c>
      <c r="BS285">
        <v>325.41421649920198</v>
      </c>
      <c r="BT285">
        <v>343.094324108411</v>
      </c>
      <c r="BU285">
        <v>330.91849549537801</v>
      </c>
      <c r="BV285">
        <v>342.57646425601098</v>
      </c>
      <c r="BW285">
        <v>321.21877213163702</v>
      </c>
      <c r="BX285">
        <v>332.657430618707</v>
      </c>
      <c r="BY285">
        <v>335.62208887314301</v>
      </c>
      <c r="BZ285">
        <v>327.79749607586803</v>
      </c>
      <c r="CA285">
        <v>330.83473787993802</v>
      </c>
      <c r="CB285">
        <v>330.31505577437503</v>
      </c>
      <c r="CC285">
        <v>326.03930735976098</v>
      </c>
      <c r="CD285">
        <v>326.54244795767499</v>
      </c>
    </row>
    <row r="286" spans="1:82" x14ac:dyDescent="0.25">
      <c r="A286">
        <v>68.251001335113401</v>
      </c>
      <c r="B286">
        <v>326.60469929159098</v>
      </c>
      <c r="C286">
        <v>323.89381314942</v>
      </c>
      <c r="D286">
        <v>329.93655820257197</v>
      </c>
      <c r="E286">
        <v>336.28616365951302</v>
      </c>
      <c r="F286">
        <v>332.65773877720602</v>
      </c>
      <c r="G286">
        <v>344.43622487165402</v>
      </c>
      <c r="H286">
        <v>328.80048148279201</v>
      </c>
      <c r="I286">
        <v>330.27734624017199</v>
      </c>
      <c r="J286">
        <v>334.94622905535698</v>
      </c>
      <c r="K286">
        <v>332.24142154959401</v>
      </c>
      <c r="L286">
        <v>328.414099372365</v>
      </c>
      <c r="M286">
        <v>328.410736319867</v>
      </c>
      <c r="N286">
        <v>332.12767133963098</v>
      </c>
      <c r="O286">
        <v>330.18458490327998</v>
      </c>
      <c r="P286">
        <v>333.191912740318</v>
      </c>
      <c r="Q286">
        <v>335.81395402726702</v>
      </c>
      <c r="R286">
        <v>323.04055129595997</v>
      </c>
      <c r="S286">
        <v>331.50542396226001</v>
      </c>
      <c r="T286">
        <v>331.93909349948399</v>
      </c>
      <c r="U286">
        <v>332.73436818246103</v>
      </c>
      <c r="V286">
        <v>336.20905494012698</v>
      </c>
      <c r="W286">
        <v>330.00438408584802</v>
      </c>
      <c r="X286">
        <v>345.62758022101502</v>
      </c>
      <c r="Y286">
        <v>334.23419403097603</v>
      </c>
      <c r="Z286">
        <v>346.40024016070703</v>
      </c>
      <c r="AA286">
        <v>362.57799621756499</v>
      </c>
      <c r="AB286">
        <v>358.31830994075801</v>
      </c>
      <c r="AC286">
        <v>355.972455165913</v>
      </c>
      <c r="AD286">
        <v>360.71128690787202</v>
      </c>
      <c r="AE286">
        <v>357.04511978474699</v>
      </c>
      <c r="AF286">
        <v>349.381707265925</v>
      </c>
      <c r="AG286">
        <v>358.61904909063998</v>
      </c>
      <c r="AH286">
        <v>350.817136423048</v>
      </c>
      <c r="AI286">
        <v>360.26469168194899</v>
      </c>
      <c r="AJ286">
        <v>352.80505745890298</v>
      </c>
      <c r="AK286">
        <v>356.437776676157</v>
      </c>
      <c r="AL286">
        <v>347.895739187304</v>
      </c>
      <c r="AM286">
        <v>354.749644957697</v>
      </c>
      <c r="AN286">
        <v>351.62093944529602</v>
      </c>
      <c r="AO286">
        <v>356.44879145332902</v>
      </c>
      <c r="AP286">
        <v>346.38449456214602</v>
      </c>
      <c r="AQ286">
        <v>348.682872724265</v>
      </c>
      <c r="AR286">
        <v>341.68730774678698</v>
      </c>
      <c r="AS286">
        <v>332.35715538788702</v>
      </c>
      <c r="AT286">
        <v>341.29521816774297</v>
      </c>
      <c r="AU286">
        <v>336.83027967595302</v>
      </c>
      <c r="AV286">
        <v>340.50579450553403</v>
      </c>
      <c r="AW286">
        <v>345.78809758088602</v>
      </c>
      <c r="AX286">
        <v>344.82125514687903</v>
      </c>
      <c r="AY286">
        <v>340.56236174261397</v>
      </c>
      <c r="AZ286">
        <v>351.42387437403301</v>
      </c>
      <c r="BA286">
        <v>345.56012929624097</v>
      </c>
      <c r="BB286">
        <v>342.38757293373999</v>
      </c>
      <c r="BC286">
        <v>335.176047434515</v>
      </c>
      <c r="BD286">
        <v>323.82513079654501</v>
      </c>
      <c r="BE286">
        <v>324.09461404986803</v>
      </c>
      <c r="BF286">
        <v>336.03386555699001</v>
      </c>
      <c r="BG286">
        <v>320.31167493938301</v>
      </c>
      <c r="BH286">
        <v>320.01799134817901</v>
      </c>
      <c r="BI286">
        <v>318.245814991023</v>
      </c>
      <c r="BJ286">
        <v>329.369486984351</v>
      </c>
      <c r="BK286">
        <v>328.27790724641602</v>
      </c>
      <c r="BL286">
        <v>338.53959986089501</v>
      </c>
      <c r="BM286">
        <v>331.80068496949798</v>
      </c>
      <c r="BN286">
        <v>324.81749318051101</v>
      </c>
      <c r="BO286">
        <v>340.463711523661</v>
      </c>
      <c r="BP286">
        <v>333.53872011990899</v>
      </c>
      <c r="BQ286">
        <v>324.82716692379501</v>
      </c>
      <c r="BR286">
        <v>329.67081531474099</v>
      </c>
      <c r="BS286">
        <v>325.36821547866998</v>
      </c>
      <c r="BT286">
        <v>342.184389086625</v>
      </c>
      <c r="BU286">
        <v>329.77736927164199</v>
      </c>
      <c r="BV286">
        <v>342.914238968419</v>
      </c>
      <c r="BW286">
        <v>320.02151185158698</v>
      </c>
      <c r="BX286">
        <v>331.78102925379301</v>
      </c>
      <c r="BY286">
        <v>335.21944249508999</v>
      </c>
      <c r="BZ286">
        <v>329.85043301469301</v>
      </c>
      <c r="CA286">
        <v>332.20094164384398</v>
      </c>
      <c r="CB286">
        <v>328.30931713298202</v>
      </c>
      <c r="CC286">
        <v>325.92313809313998</v>
      </c>
      <c r="CD286">
        <v>324.79156470184</v>
      </c>
    </row>
    <row r="287" spans="1:82" x14ac:dyDescent="0.25">
      <c r="A287">
        <v>68.491321762349799</v>
      </c>
      <c r="B287">
        <v>324.18147168735902</v>
      </c>
      <c r="C287">
        <v>320.41622752227198</v>
      </c>
      <c r="D287">
        <v>329.57156104365401</v>
      </c>
      <c r="E287">
        <v>335.75319263304198</v>
      </c>
      <c r="F287">
        <v>334.18962893054902</v>
      </c>
      <c r="G287">
        <v>342.16881343255801</v>
      </c>
      <c r="H287">
        <v>331.01043276972501</v>
      </c>
      <c r="I287">
        <v>330.84412169124897</v>
      </c>
      <c r="J287">
        <v>335.19171098177497</v>
      </c>
      <c r="K287">
        <v>329.31029322735498</v>
      </c>
      <c r="L287">
        <v>328.90031660385102</v>
      </c>
      <c r="M287">
        <v>322.123905675934</v>
      </c>
      <c r="N287">
        <v>333.231841183386</v>
      </c>
      <c r="O287">
        <v>332.50109192064798</v>
      </c>
      <c r="P287">
        <v>332.704763379121</v>
      </c>
      <c r="Q287">
        <v>334.022130685072</v>
      </c>
      <c r="R287">
        <v>325.15781364378603</v>
      </c>
      <c r="S287">
        <v>332.52467708596998</v>
      </c>
      <c r="T287">
        <v>331.01216106799598</v>
      </c>
      <c r="U287">
        <v>329.892221914934</v>
      </c>
      <c r="V287">
        <v>333.37642186278902</v>
      </c>
      <c r="W287">
        <v>329.52411191389598</v>
      </c>
      <c r="X287">
        <v>345.78611200671901</v>
      </c>
      <c r="Y287">
        <v>336.48910126306203</v>
      </c>
      <c r="Z287">
        <v>348.13833561124801</v>
      </c>
      <c r="AA287">
        <v>360.26518017351498</v>
      </c>
      <c r="AB287">
        <v>359.71069308201999</v>
      </c>
      <c r="AC287">
        <v>356.58343154179602</v>
      </c>
      <c r="AD287">
        <v>361.26626554637699</v>
      </c>
      <c r="AE287">
        <v>354.40461642611001</v>
      </c>
      <c r="AF287">
        <v>346.55704075907801</v>
      </c>
      <c r="AG287">
        <v>356.98746990681599</v>
      </c>
      <c r="AH287">
        <v>353.26713185944197</v>
      </c>
      <c r="AI287">
        <v>359.95128716888098</v>
      </c>
      <c r="AJ287">
        <v>358.88457652722701</v>
      </c>
      <c r="AK287">
        <v>356.35029086456399</v>
      </c>
      <c r="AL287">
        <v>346.06692387735097</v>
      </c>
      <c r="AM287">
        <v>355.45676169529003</v>
      </c>
      <c r="AN287">
        <v>350.24267074075698</v>
      </c>
      <c r="AO287">
        <v>359.00679748971902</v>
      </c>
      <c r="AP287">
        <v>344.45334081444798</v>
      </c>
      <c r="AQ287">
        <v>351.75295264049498</v>
      </c>
      <c r="AR287">
        <v>340.47063984922801</v>
      </c>
      <c r="AS287">
        <v>332.33053147394997</v>
      </c>
      <c r="AT287">
        <v>340.92676297947202</v>
      </c>
      <c r="AU287">
        <v>335.27671573172398</v>
      </c>
      <c r="AV287">
        <v>342.67343006685701</v>
      </c>
      <c r="AW287">
        <v>343.625540765491</v>
      </c>
      <c r="AX287">
        <v>342.49319588803098</v>
      </c>
      <c r="AY287">
        <v>339.34133115447497</v>
      </c>
      <c r="AZ287">
        <v>351.82750382229301</v>
      </c>
      <c r="BA287">
        <v>347.84663469938602</v>
      </c>
      <c r="BB287">
        <v>341.65592641298701</v>
      </c>
      <c r="BC287">
        <v>335.59162154492702</v>
      </c>
      <c r="BD287">
        <v>324.96659161423202</v>
      </c>
      <c r="BE287">
        <v>329.99648551060102</v>
      </c>
      <c r="BF287">
        <v>335.71470527949799</v>
      </c>
      <c r="BG287">
        <v>320.12992625805498</v>
      </c>
      <c r="BH287">
        <v>321.911473988056</v>
      </c>
      <c r="BI287">
        <v>319.94527952694</v>
      </c>
      <c r="BJ287">
        <v>326.65528999403102</v>
      </c>
      <c r="BK287">
        <v>327.25562619167101</v>
      </c>
      <c r="BL287">
        <v>336.90740575118798</v>
      </c>
      <c r="BM287">
        <v>335.69341511896999</v>
      </c>
      <c r="BN287">
        <v>324.28317118687897</v>
      </c>
      <c r="BO287">
        <v>341.29180001197102</v>
      </c>
      <c r="BP287">
        <v>331.61261182827502</v>
      </c>
      <c r="BQ287">
        <v>328.01777866674303</v>
      </c>
      <c r="BR287">
        <v>332.84723823461502</v>
      </c>
      <c r="BS287">
        <v>327.42285785003202</v>
      </c>
      <c r="BT287">
        <v>338.20698189423899</v>
      </c>
      <c r="BU287">
        <v>330.837010878623</v>
      </c>
      <c r="BV287">
        <v>341.88122331616597</v>
      </c>
      <c r="BW287">
        <v>319.00666533321902</v>
      </c>
      <c r="BX287">
        <v>333.06355269647003</v>
      </c>
      <c r="BY287">
        <v>337.42248860481499</v>
      </c>
      <c r="BZ287">
        <v>329.05920593617702</v>
      </c>
      <c r="CA287">
        <v>334.58415638565202</v>
      </c>
      <c r="CB287">
        <v>329.11465618128602</v>
      </c>
      <c r="CC287">
        <v>328.81602718387802</v>
      </c>
      <c r="CD287">
        <v>324.381101044221</v>
      </c>
    </row>
    <row r="288" spans="1:82" x14ac:dyDescent="0.25">
      <c r="A288">
        <v>68.731642189586097</v>
      </c>
      <c r="B288">
        <v>321.88122429586298</v>
      </c>
      <c r="C288">
        <v>317.952529050034</v>
      </c>
      <c r="D288">
        <v>334.04843074944802</v>
      </c>
      <c r="E288">
        <v>335.246470637519</v>
      </c>
      <c r="F288">
        <v>335.70609998017898</v>
      </c>
      <c r="G288">
        <v>339.45009211931301</v>
      </c>
      <c r="H288">
        <v>332.601225814614</v>
      </c>
      <c r="I288">
        <v>333.58331472128799</v>
      </c>
      <c r="J288">
        <v>334.93297863235301</v>
      </c>
      <c r="K288">
        <v>324.24493725347497</v>
      </c>
      <c r="L288">
        <v>330.53552452758498</v>
      </c>
      <c r="M288">
        <v>320.20571054800001</v>
      </c>
      <c r="N288">
        <v>333.43154631668699</v>
      </c>
      <c r="O288">
        <v>332.58699235923802</v>
      </c>
      <c r="P288">
        <v>331.20289211521202</v>
      </c>
      <c r="Q288">
        <v>334.68373909462701</v>
      </c>
      <c r="R288">
        <v>325.67888590459103</v>
      </c>
      <c r="S288">
        <v>331.53844687893098</v>
      </c>
      <c r="T288">
        <v>329.84469468568102</v>
      </c>
      <c r="U288">
        <v>329.81345102100602</v>
      </c>
      <c r="V288">
        <v>334.23430313787497</v>
      </c>
      <c r="W288">
        <v>330.43853934347197</v>
      </c>
      <c r="X288">
        <v>343.64971305095901</v>
      </c>
      <c r="Y288">
        <v>337.19325531264798</v>
      </c>
      <c r="Z288">
        <v>347.54599146366297</v>
      </c>
      <c r="AA288">
        <v>357.91657230646803</v>
      </c>
      <c r="AB288">
        <v>356.88704062435198</v>
      </c>
      <c r="AC288">
        <v>355.985707890752</v>
      </c>
      <c r="AD288">
        <v>359.92322775578998</v>
      </c>
      <c r="AE288">
        <v>355.43442511680598</v>
      </c>
      <c r="AF288">
        <v>349.83489791225702</v>
      </c>
      <c r="AG288">
        <v>356.040087764362</v>
      </c>
      <c r="AH288">
        <v>358.70115932468502</v>
      </c>
      <c r="AI288">
        <v>360.39325602956097</v>
      </c>
      <c r="AJ288">
        <v>361.42760925415399</v>
      </c>
      <c r="AK288">
        <v>355.19475011089702</v>
      </c>
      <c r="AL288">
        <v>342.71964836193399</v>
      </c>
      <c r="AM288">
        <v>353.46489008159398</v>
      </c>
      <c r="AN288">
        <v>348.52688546583602</v>
      </c>
      <c r="AO288">
        <v>356.58120876581899</v>
      </c>
      <c r="AP288">
        <v>343.556941950088</v>
      </c>
      <c r="AQ288">
        <v>355.08946255920102</v>
      </c>
      <c r="AR288">
        <v>342.34346079199003</v>
      </c>
      <c r="AS288">
        <v>333.765525621253</v>
      </c>
      <c r="AT288">
        <v>339.828744955731</v>
      </c>
      <c r="AU288">
        <v>334.43786297751302</v>
      </c>
      <c r="AV288">
        <v>342.34790846810102</v>
      </c>
      <c r="AW288">
        <v>342.27432716913501</v>
      </c>
      <c r="AX288">
        <v>336.71722618230598</v>
      </c>
      <c r="AY288">
        <v>340.01027013920702</v>
      </c>
      <c r="AZ288">
        <v>350.30986093266603</v>
      </c>
      <c r="BA288">
        <v>348.09312755757003</v>
      </c>
      <c r="BB288">
        <v>340.34416975056899</v>
      </c>
      <c r="BC288">
        <v>336.05921505016403</v>
      </c>
      <c r="BD288">
        <v>324.37842832591502</v>
      </c>
      <c r="BE288">
        <v>331.91501060118799</v>
      </c>
      <c r="BF288">
        <v>337.57801343409699</v>
      </c>
      <c r="BG288">
        <v>321.47222445335899</v>
      </c>
      <c r="BH288">
        <v>323.08780327152999</v>
      </c>
      <c r="BI288">
        <v>324.68788230299702</v>
      </c>
      <c r="BJ288">
        <v>324.630879441481</v>
      </c>
      <c r="BK288">
        <v>327.10496549446901</v>
      </c>
      <c r="BL288">
        <v>333.98106000002099</v>
      </c>
      <c r="BM288">
        <v>335.93423500573499</v>
      </c>
      <c r="BN288">
        <v>327.990916341694</v>
      </c>
      <c r="BO288">
        <v>340.79413643906003</v>
      </c>
      <c r="BP288">
        <v>332.27444308366699</v>
      </c>
      <c r="BQ288">
        <v>327.92189287975799</v>
      </c>
      <c r="BR288">
        <v>334.00715006203302</v>
      </c>
      <c r="BS288">
        <v>329.13647875763701</v>
      </c>
      <c r="BT288">
        <v>336.43035320090502</v>
      </c>
      <c r="BU288">
        <v>334.03954167989798</v>
      </c>
      <c r="BV288">
        <v>337.338787431524</v>
      </c>
      <c r="BW288">
        <v>317.76541444789899</v>
      </c>
      <c r="BX288">
        <v>338.17319291783798</v>
      </c>
      <c r="BY288">
        <v>339.48683200329998</v>
      </c>
      <c r="BZ288">
        <v>328.13185105585802</v>
      </c>
      <c r="CA288">
        <v>332.28938077811802</v>
      </c>
      <c r="CB288">
        <v>333.82775361740102</v>
      </c>
      <c r="CC288">
        <v>332.14678461682598</v>
      </c>
      <c r="CD288">
        <v>325.11525129251902</v>
      </c>
    </row>
    <row r="289" spans="1:82" x14ac:dyDescent="0.25">
      <c r="A289">
        <v>68.971962616822395</v>
      </c>
      <c r="B289">
        <v>321.55663521124097</v>
      </c>
      <c r="C289">
        <v>320.90932694454398</v>
      </c>
      <c r="D289">
        <v>334.04820149108298</v>
      </c>
      <c r="E289">
        <v>334.95358720017401</v>
      </c>
      <c r="F289">
        <v>336.85012316840903</v>
      </c>
      <c r="G289">
        <v>339.79327443897802</v>
      </c>
      <c r="H289">
        <v>335.41215411970802</v>
      </c>
      <c r="I289">
        <v>336.93017814474501</v>
      </c>
      <c r="J289">
        <v>335.082251537741</v>
      </c>
      <c r="K289">
        <v>323.34797405604701</v>
      </c>
      <c r="L289">
        <v>332.145054100327</v>
      </c>
      <c r="M289">
        <v>322.30029280502703</v>
      </c>
      <c r="N289">
        <v>332.20206038753798</v>
      </c>
      <c r="O289">
        <v>334.19490598047003</v>
      </c>
      <c r="P289">
        <v>331.260886687283</v>
      </c>
      <c r="Q289">
        <v>334.96696856162703</v>
      </c>
      <c r="R289">
        <v>324.746492424351</v>
      </c>
      <c r="S289">
        <v>332.79547019417498</v>
      </c>
      <c r="T289">
        <v>328.16302091601801</v>
      </c>
      <c r="U289">
        <v>330.26198907112303</v>
      </c>
      <c r="V289">
        <v>334.49801927718897</v>
      </c>
      <c r="W289">
        <v>332.16528685869002</v>
      </c>
      <c r="X289">
        <v>342.19043201241101</v>
      </c>
      <c r="Y289">
        <v>338.80010700531801</v>
      </c>
      <c r="Z289">
        <v>349.67449830209398</v>
      </c>
      <c r="AA289">
        <v>357.252380407646</v>
      </c>
      <c r="AB289">
        <v>357.00941640307099</v>
      </c>
      <c r="AC289">
        <v>357.74396514814703</v>
      </c>
      <c r="AD289">
        <v>361.09075444934399</v>
      </c>
      <c r="AE289">
        <v>353.19426592244702</v>
      </c>
      <c r="AF289">
        <v>353.53563977977598</v>
      </c>
      <c r="AG289">
        <v>355.75395159563698</v>
      </c>
      <c r="AH289">
        <v>362.36327985758101</v>
      </c>
      <c r="AI289">
        <v>360.29177695431002</v>
      </c>
      <c r="AJ289">
        <v>363.44643957023101</v>
      </c>
      <c r="AK289">
        <v>354.02127216495501</v>
      </c>
      <c r="AL289">
        <v>344.75600280197801</v>
      </c>
      <c r="AM289">
        <v>354.90445901569899</v>
      </c>
      <c r="AN289">
        <v>346.585912799205</v>
      </c>
      <c r="AO289">
        <v>354.08240795020498</v>
      </c>
      <c r="AP289">
        <v>343.89444915903198</v>
      </c>
      <c r="AQ289">
        <v>355.89730896220999</v>
      </c>
      <c r="AR289">
        <v>340.99914624756701</v>
      </c>
      <c r="AS289">
        <v>335.86302121372302</v>
      </c>
      <c r="AT289">
        <v>339.76596793724099</v>
      </c>
      <c r="AU289">
        <v>336.26698218139302</v>
      </c>
      <c r="AV289">
        <v>344.8930286145</v>
      </c>
      <c r="AW289">
        <v>340.46221414735902</v>
      </c>
      <c r="AX289">
        <v>334.25586906899701</v>
      </c>
      <c r="AY289">
        <v>343.64998440663101</v>
      </c>
      <c r="AZ289">
        <v>349.39157602383</v>
      </c>
      <c r="BA289">
        <v>346.03106063314902</v>
      </c>
      <c r="BB289">
        <v>340.25797871462902</v>
      </c>
      <c r="BC289">
        <v>336.35910363314599</v>
      </c>
      <c r="BD289">
        <v>323.92105864812601</v>
      </c>
      <c r="BE289">
        <v>329.96331290792898</v>
      </c>
      <c r="BF289">
        <v>339.02227425554003</v>
      </c>
      <c r="BG289">
        <v>322.80234903636699</v>
      </c>
      <c r="BH289">
        <v>325.095369690349</v>
      </c>
      <c r="BI289">
        <v>326.08733234925</v>
      </c>
      <c r="BJ289">
        <v>323.826732987985</v>
      </c>
      <c r="BK289">
        <v>328.51449196881498</v>
      </c>
      <c r="BL289">
        <v>330.65539637346598</v>
      </c>
      <c r="BM289">
        <v>338.04069680218203</v>
      </c>
      <c r="BN289">
        <v>332.42878360128202</v>
      </c>
      <c r="BO289">
        <v>339.07311414361402</v>
      </c>
      <c r="BP289">
        <v>332.27745960179999</v>
      </c>
      <c r="BQ289">
        <v>328.23264053309498</v>
      </c>
      <c r="BR289">
        <v>335.24468739386202</v>
      </c>
      <c r="BS289">
        <v>326.29821040126501</v>
      </c>
      <c r="BT289">
        <v>334.92850891693701</v>
      </c>
      <c r="BU289">
        <v>335.74242284553401</v>
      </c>
      <c r="BV289">
        <v>334.20438454770601</v>
      </c>
      <c r="BW289">
        <v>322.83851304792802</v>
      </c>
      <c r="BX289">
        <v>341.85129492421697</v>
      </c>
      <c r="BY289">
        <v>340.24426805601399</v>
      </c>
      <c r="BZ289">
        <v>330.55765423073399</v>
      </c>
      <c r="CA289">
        <v>332.21544964096302</v>
      </c>
      <c r="CB289">
        <v>337.37162860216398</v>
      </c>
      <c r="CC289">
        <v>334.00776235950502</v>
      </c>
      <c r="CD289">
        <v>323.60132637608899</v>
      </c>
    </row>
    <row r="290" spans="1:82" x14ac:dyDescent="0.25">
      <c r="A290">
        <v>69.212283044058694</v>
      </c>
      <c r="B290">
        <v>322.18168925783601</v>
      </c>
      <c r="C290">
        <v>320.13386706561602</v>
      </c>
      <c r="D290">
        <v>332.88919473829702</v>
      </c>
      <c r="E290">
        <v>333.49019247224197</v>
      </c>
      <c r="F290">
        <v>336.965979636604</v>
      </c>
      <c r="G290">
        <v>340.09619084098802</v>
      </c>
      <c r="H290">
        <v>337.67505118984099</v>
      </c>
      <c r="I290">
        <v>336.92973495459398</v>
      </c>
      <c r="J290">
        <v>335.00705340091702</v>
      </c>
      <c r="K290">
        <v>320.78211779204099</v>
      </c>
      <c r="L290">
        <v>332.78179012708898</v>
      </c>
      <c r="M290">
        <v>323.84942754794201</v>
      </c>
      <c r="N290">
        <v>332.44718983434097</v>
      </c>
      <c r="O290">
        <v>332.43149682419499</v>
      </c>
      <c r="P290">
        <v>332.33623917520202</v>
      </c>
      <c r="Q290">
        <v>335.85565556851202</v>
      </c>
      <c r="R290">
        <v>323.81502186915998</v>
      </c>
      <c r="S290">
        <v>333.99948812796703</v>
      </c>
      <c r="T290">
        <v>325.09025770360103</v>
      </c>
      <c r="U290">
        <v>331.56709348374301</v>
      </c>
      <c r="V290">
        <v>335.83315820117502</v>
      </c>
      <c r="W290">
        <v>334.21521731547801</v>
      </c>
      <c r="X290">
        <v>339.45128934624398</v>
      </c>
      <c r="Y290">
        <v>338.88288707892201</v>
      </c>
      <c r="Z290">
        <v>352.29719366906897</v>
      </c>
      <c r="AA290">
        <v>356.01668124174199</v>
      </c>
      <c r="AB290">
        <v>355.69729247545501</v>
      </c>
      <c r="AC290">
        <v>360.06861020874101</v>
      </c>
      <c r="AD290">
        <v>364.92986914147201</v>
      </c>
      <c r="AE290">
        <v>351.64796287238102</v>
      </c>
      <c r="AF290">
        <v>355.52215769014799</v>
      </c>
      <c r="AG290">
        <v>355.29357647917698</v>
      </c>
      <c r="AH290">
        <v>365.06126683478999</v>
      </c>
      <c r="AI290">
        <v>360.779424433749</v>
      </c>
      <c r="AJ290">
        <v>365.35296349515801</v>
      </c>
      <c r="AK290">
        <v>355.63258306111697</v>
      </c>
      <c r="AL290">
        <v>346.67013996402</v>
      </c>
      <c r="AM290">
        <v>356.06960960423601</v>
      </c>
      <c r="AN290">
        <v>346.026553673877</v>
      </c>
      <c r="AO290">
        <v>354.35508786327802</v>
      </c>
      <c r="AP290">
        <v>343.89202324501503</v>
      </c>
      <c r="AQ290">
        <v>354.53518716455602</v>
      </c>
      <c r="AR290">
        <v>340.456202623031</v>
      </c>
      <c r="AS290">
        <v>337.42286769706499</v>
      </c>
      <c r="AT290">
        <v>338.88266006782999</v>
      </c>
      <c r="AU290">
        <v>337.06273468806501</v>
      </c>
      <c r="AV290">
        <v>348.42373148425798</v>
      </c>
      <c r="AW290">
        <v>339.22595519514698</v>
      </c>
      <c r="AX290">
        <v>333.99168033631702</v>
      </c>
      <c r="AY290">
        <v>346.1271780161</v>
      </c>
      <c r="AZ290">
        <v>348.58101293404798</v>
      </c>
      <c r="BA290">
        <v>347.58227370119499</v>
      </c>
      <c r="BB290">
        <v>340.27324267774401</v>
      </c>
      <c r="BC290">
        <v>332.378760230637</v>
      </c>
      <c r="BD290">
        <v>324.05397733027701</v>
      </c>
      <c r="BE290">
        <v>329.399753057498</v>
      </c>
      <c r="BF290">
        <v>338.58207610532901</v>
      </c>
      <c r="BG290">
        <v>324.150444931251</v>
      </c>
      <c r="BH290">
        <v>326.71919123173399</v>
      </c>
      <c r="BI290">
        <v>325.68097187427003</v>
      </c>
      <c r="BJ290">
        <v>322.576133023176</v>
      </c>
      <c r="BK290">
        <v>328.85898128775898</v>
      </c>
      <c r="BL290">
        <v>327.717300358437</v>
      </c>
      <c r="BM290">
        <v>339.18751452741702</v>
      </c>
      <c r="BN290">
        <v>336.861051670444</v>
      </c>
      <c r="BO290">
        <v>338.875786577425</v>
      </c>
      <c r="BP290">
        <v>332.756700944388</v>
      </c>
      <c r="BQ290">
        <v>329.66418507872203</v>
      </c>
      <c r="BR290">
        <v>335.73327265824901</v>
      </c>
      <c r="BS290">
        <v>324.25570489817801</v>
      </c>
      <c r="BT290">
        <v>331.65188513114998</v>
      </c>
      <c r="BU290">
        <v>336.42844581924197</v>
      </c>
      <c r="BV290">
        <v>331.12038386935001</v>
      </c>
      <c r="BW290">
        <v>322.44605737741102</v>
      </c>
      <c r="BX290">
        <v>342.17216576057899</v>
      </c>
      <c r="BY290">
        <v>338.31696447826698</v>
      </c>
      <c r="BZ290">
        <v>333.37741005179703</v>
      </c>
      <c r="CA290">
        <v>329.950737810644</v>
      </c>
      <c r="CB290">
        <v>338.92971003446797</v>
      </c>
      <c r="CC290">
        <v>332.70173889691</v>
      </c>
      <c r="CD290">
        <v>322.63379845534399</v>
      </c>
    </row>
    <row r="291" spans="1:82" x14ac:dyDescent="0.25">
      <c r="A291">
        <v>69.452603471295006</v>
      </c>
      <c r="B291">
        <v>323.06574418116202</v>
      </c>
      <c r="C291">
        <v>320.08050288005501</v>
      </c>
      <c r="D291">
        <v>329.17529926891399</v>
      </c>
      <c r="E291">
        <v>333.73074990177901</v>
      </c>
      <c r="F291">
        <v>333.05705368435702</v>
      </c>
      <c r="G291">
        <v>340.26027031675397</v>
      </c>
      <c r="H291">
        <v>336.09963492924402</v>
      </c>
      <c r="I291">
        <v>338.58030594953198</v>
      </c>
      <c r="J291">
        <v>332.13733128523302</v>
      </c>
      <c r="K291">
        <v>321.15985959756301</v>
      </c>
      <c r="L291">
        <v>332.18360918511399</v>
      </c>
      <c r="M291">
        <v>321.88853586580802</v>
      </c>
      <c r="N291">
        <v>331.75657604969399</v>
      </c>
      <c r="O291">
        <v>334.92151675312198</v>
      </c>
      <c r="P291">
        <v>330.85757672871102</v>
      </c>
      <c r="Q291">
        <v>333.99601925660897</v>
      </c>
      <c r="R291">
        <v>325.73538835302401</v>
      </c>
      <c r="S291">
        <v>334.567052578936</v>
      </c>
      <c r="T291">
        <v>321.95665933178998</v>
      </c>
      <c r="U291">
        <v>329.63793890868101</v>
      </c>
      <c r="V291">
        <v>337.71086199356102</v>
      </c>
      <c r="W291">
        <v>334.82500310495101</v>
      </c>
      <c r="X291">
        <v>335.49713389699701</v>
      </c>
      <c r="Y291">
        <v>339.152195363575</v>
      </c>
      <c r="Z291">
        <v>354.87187280966202</v>
      </c>
      <c r="AA291">
        <v>356.136347340849</v>
      </c>
      <c r="AB291">
        <v>356.245353625804</v>
      </c>
      <c r="AC291">
        <v>362.18362867304802</v>
      </c>
      <c r="AD291">
        <v>363.908102273221</v>
      </c>
      <c r="AE291">
        <v>351.89283197257402</v>
      </c>
      <c r="AF291">
        <v>356.04743182634297</v>
      </c>
      <c r="AG291">
        <v>352.41956953385898</v>
      </c>
      <c r="AH291">
        <v>369.553790488701</v>
      </c>
      <c r="AI291">
        <v>359.83496399733502</v>
      </c>
      <c r="AJ291">
        <v>366.61660457573998</v>
      </c>
      <c r="AK291">
        <v>359.51159133961602</v>
      </c>
      <c r="AL291">
        <v>351.593471605312</v>
      </c>
      <c r="AM291">
        <v>352.68444057564801</v>
      </c>
      <c r="AN291">
        <v>344.32004997617298</v>
      </c>
      <c r="AO291">
        <v>358.65263188206001</v>
      </c>
      <c r="AP291">
        <v>348.77213092135003</v>
      </c>
      <c r="AQ291">
        <v>348.78163401054502</v>
      </c>
      <c r="AR291">
        <v>337.09035528443701</v>
      </c>
      <c r="AS291">
        <v>336.48357622956502</v>
      </c>
      <c r="AT291">
        <v>337.35318614198002</v>
      </c>
      <c r="AU291">
        <v>340.25774783163303</v>
      </c>
      <c r="AV291">
        <v>346.86423537048802</v>
      </c>
      <c r="AW291">
        <v>337.72513101425801</v>
      </c>
      <c r="AX291">
        <v>332.16914950006998</v>
      </c>
      <c r="AY291">
        <v>346.15904755950402</v>
      </c>
      <c r="AZ291">
        <v>347.36929275638198</v>
      </c>
      <c r="BA291">
        <v>347.32543875067603</v>
      </c>
      <c r="BB291">
        <v>338.23514143765601</v>
      </c>
      <c r="BC291">
        <v>331.80023124041401</v>
      </c>
      <c r="BD291">
        <v>329.35100039743497</v>
      </c>
      <c r="BE291">
        <v>327.90252320107999</v>
      </c>
      <c r="BF291">
        <v>332.83411724517902</v>
      </c>
      <c r="BG291">
        <v>321.55588615728101</v>
      </c>
      <c r="BH291">
        <v>327.37409035130298</v>
      </c>
      <c r="BI291">
        <v>324.46505022707299</v>
      </c>
      <c r="BJ291">
        <v>322.854976452747</v>
      </c>
      <c r="BK291">
        <v>331.16670808792099</v>
      </c>
      <c r="BL291">
        <v>327.35047159594001</v>
      </c>
      <c r="BM291">
        <v>335.966928408836</v>
      </c>
      <c r="BN291">
        <v>338.68900818164701</v>
      </c>
      <c r="BO291">
        <v>336.93738206555997</v>
      </c>
      <c r="BP291">
        <v>335.12212332407</v>
      </c>
      <c r="BQ291">
        <v>329.12368773812398</v>
      </c>
      <c r="BR291">
        <v>333.405908676472</v>
      </c>
      <c r="BS291">
        <v>324.49785214743298</v>
      </c>
      <c r="BT291">
        <v>329.98119548689198</v>
      </c>
      <c r="BU291">
        <v>338.74327402597697</v>
      </c>
      <c r="BV291">
        <v>332.86141640164197</v>
      </c>
      <c r="BW291">
        <v>320.798446212074</v>
      </c>
      <c r="BX291">
        <v>336.26938780317801</v>
      </c>
      <c r="BY291">
        <v>337.63631333418999</v>
      </c>
      <c r="BZ291">
        <v>329.451996292758</v>
      </c>
      <c r="CA291">
        <v>327.78563674758698</v>
      </c>
      <c r="CB291">
        <v>337.15130799253598</v>
      </c>
      <c r="CC291">
        <v>328.71029861546202</v>
      </c>
      <c r="CD291">
        <v>323.167217584784</v>
      </c>
    </row>
    <row r="292" spans="1:82" x14ac:dyDescent="0.25">
      <c r="A292">
        <v>69.692923898531305</v>
      </c>
      <c r="B292">
        <v>321.07983954071898</v>
      </c>
      <c r="C292">
        <v>319.86146802854603</v>
      </c>
      <c r="D292">
        <v>328.54236071313198</v>
      </c>
      <c r="E292">
        <v>332.55879297135999</v>
      </c>
      <c r="F292">
        <v>334.89422382309198</v>
      </c>
      <c r="G292">
        <v>338.96982540463301</v>
      </c>
      <c r="H292">
        <v>335.88414495784798</v>
      </c>
      <c r="I292">
        <v>340.79096755238498</v>
      </c>
      <c r="J292">
        <v>333.78294560977201</v>
      </c>
      <c r="K292">
        <v>322.51612092958999</v>
      </c>
      <c r="L292">
        <v>331.94803781861998</v>
      </c>
      <c r="M292">
        <v>323.62230545398</v>
      </c>
      <c r="N292">
        <v>329.00159534852298</v>
      </c>
      <c r="O292">
        <v>337.57338714987401</v>
      </c>
      <c r="P292">
        <v>329.22960058090899</v>
      </c>
      <c r="Q292">
        <v>334.756625192733</v>
      </c>
      <c r="R292">
        <v>326.58794324524803</v>
      </c>
      <c r="S292">
        <v>332.81805354891702</v>
      </c>
      <c r="T292">
        <v>321.83229215799901</v>
      </c>
      <c r="U292">
        <v>329.26969348927503</v>
      </c>
      <c r="V292">
        <v>339.46432087652499</v>
      </c>
      <c r="W292">
        <v>336.03454181162601</v>
      </c>
      <c r="X292">
        <v>333.12593157486498</v>
      </c>
      <c r="Y292">
        <v>341.022854354483</v>
      </c>
      <c r="Z292">
        <v>355.40465894559298</v>
      </c>
      <c r="AA292">
        <v>356.914063300257</v>
      </c>
      <c r="AB292">
        <v>357.72002699398701</v>
      </c>
      <c r="AC292">
        <v>363.33478055558902</v>
      </c>
      <c r="AD292">
        <v>365.49394070190402</v>
      </c>
      <c r="AE292">
        <v>348.91671132121201</v>
      </c>
      <c r="AF292">
        <v>354.55100765853001</v>
      </c>
      <c r="AG292">
        <v>353.22487765322199</v>
      </c>
      <c r="AH292">
        <v>373.225412692389</v>
      </c>
      <c r="AI292">
        <v>362.04628008124399</v>
      </c>
      <c r="AJ292">
        <v>364.363487337837</v>
      </c>
      <c r="AK292">
        <v>356.71980984456098</v>
      </c>
      <c r="AL292">
        <v>351.70211392328798</v>
      </c>
      <c r="AM292">
        <v>350.34016254586197</v>
      </c>
      <c r="AN292">
        <v>341.02249130730598</v>
      </c>
      <c r="AO292">
        <v>363.65741081782699</v>
      </c>
      <c r="AP292">
        <v>348.94684180989998</v>
      </c>
      <c r="AQ292">
        <v>348.76256976329103</v>
      </c>
      <c r="AR292">
        <v>336.41417263739299</v>
      </c>
      <c r="AS292">
        <v>338.13148506043399</v>
      </c>
      <c r="AT292">
        <v>333.778888666189</v>
      </c>
      <c r="AU292">
        <v>342.35597324523002</v>
      </c>
      <c r="AV292">
        <v>346.63127910744703</v>
      </c>
      <c r="AW292">
        <v>340.87939181046897</v>
      </c>
      <c r="AX292">
        <v>330.72277983997702</v>
      </c>
      <c r="AY292">
        <v>347.47253773770399</v>
      </c>
      <c r="AZ292">
        <v>350.43199545247802</v>
      </c>
      <c r="BA292">
        <v>347.57945298582501</v>
      </c>
      <c r="BB292">
        <v>339.15953205679398</v>
      </c>
      <c r="BC292">
        <v>332.66628342125199</v>
      </c>
      <c r="BD292">
        <v>332.31844136393897</v>
      </c>
      <c r="BE292">
        <v>329.59054564454499</v>
      </c>
      <c r="BF292">
        <v>329.00258148752999</v>
      </c>
      <c r="BG292">
        <v>323.21433460878302</v>
      </c>
      <c r="BH292">
        <v>329.60366346974098</v>
      </c>
      <c r="BI292">
        <v>325.35406655386703</v>
      </c>
      <c r="BJ292">
        <v>324.51769298102403</v>
      </c>
      <c r="BK292">
        <v>332.51175408914901</v>
      </c>
      <c r="BL292">
        <v>326.05794385958899</v>
      </c>
      <c r="BM292">
        <v>337.071774783389</v>
      </c>
      <c r="BN292">
        <v>337.25339562557002</v>
      </c>
      <c r="BO292">
        <v>336.33327886342897</v>
      </c>
      <c r="BP292">
        <v>336.61313261264598</v>
      </c>
      <c r="BQ292">
        <v>329.50421713608898</v>
      </c>
      <c r="BR292">
        <v>331.72782229683003</v>
      </c>
      <c r="BS292">
        <v>325.27257964668797</v>
      </c>
      <c r="BT292">
        <v>332.36922413000298</v>
      </c>
      <c r="BU292">
        <v>338.80772153330901</v>
      </c>
      <c r="BV292">
        <v>333.60255493192898</v>
      </c>
      <c r="BW292">
        <v>321.71183580585398</v>
      </c>
      <c r="BX292">
        <v>334.49559807051003</v>
      </c>
      <c r="BY292">
        <v>334.70405146983097</v>
      </c>
      <c r="BZ292">
        <v>328.77006128414899</v>
      </c>
      <c r="CA292">
        <v>327.53740576626001</v>
      </c>
      <c r="CB292">
        <v>336.36851101726398</v>
      </c>
      <c r="CC292">
        <v>324.36028724782102</v>
      </c>
      <c r="CD292">
        <v>322.69104046771798</v>
      </c>
    </row>
    <row r="293" spans="1:82" x14ac:dyDescent="0.25">
      <c r="A293">
        <v>69.933244325767603</v>
      </c>
      <c r="B293">
        <v>319.887991427158</v>
      </c>
      <c r="C293">
        <v>319.207745166226</v>
      </c>
      <c r="D293">
        <v>325.77394585594402</v>
      </c>
      <c r="E293">
        <v>333.69955943328</v>
      </c>
      <c r="F293">
        <v>333.26701925329598</v>
      </c>
      <c r="G293">
        <v>338.473056297592</v>
      </c>
      <c r="H293">
        <v>339.04100874034702</v>
      </c>
      <c r="I293">
        <v>339.58539613000801</v>
      </c>
      <c r="J293">
        <v>334.86142742084598</v>
      </c>
      <c r="K293">
        <v>326.67845044938002</v>
      </c>
      <c r="L293">
        <v>334.13519303785898</v>
      </c>
      <c r="M293">
        <v>325.67400788015601</v>
      </c>
      <c r="N293">
        <v>331.23429998624101</v>
      </c>
      <c r="O293">
        <v>338.02502245015802</v>
      </c>
      <c r="P293">
        <v>330.44078571019298</v>
      </c>
      <c r="Q293">
        <v>334.822212313487</v>
      </c>
      <c r="R293">
        <v>327.10358402602799</v>
      </c>
      <c r="S293">
        <v>335.76286238035999</v>
      </c>
      <c r="T293">
        <v>319.32258213531702</v>
      </c>
      <c r="U293">
        <v>327.48385428934301</v>
      </c>
      <c r="V293">
        <v>340.70325194339603</v>
      </c>
      <c r="W293">
        <v>338.19919912752698</v>
      </c>
      <c r="X293">
        <v>331.695702263827</v>
      </c>
      <c r="Y293">
        <v>344.49764462896502</v>
      </c>
      <c r="Z293">
        <v>357.54885123185301</v>
      </c>
      <c r="AA293">
        <v>358.47255015913998</v>
      </c>
      <c r="AB293">
        <v>360.24554746279802</v>
      </c>
      <c r="AC293">
        <v>360.33637138807899</v>
      </c>
      <c r="AD293">
        <v>367.39009928882598</v>
      </c>
      <c r="AE293">
        <v>349.21020410795001</v>
      </c>
      <c r="AF293">
        <v>350.16037824274201</v>
      </c>
      <c r="AG293">
        <v>352.66939854204298</v>
      </c>
      <c r="AH293">
        <v>372.739652967111</v>
      </c>
      <c r="AI293">
        <v>366.40016760154901</v>
      </c>
      <c r="AJ293">
        <v>359.68530000900103</v>
      </c>
      <c r="AK293">
        <v>353.23458739252999</v>
      </c>
      <c r="AL293">
        <v>354.719249689523</v>
      </c>
      <c r="AM293">
        <v>350.60697627655799</v>
      </c>
      <c r="AN293">
        <v>343.46444763203903</v>
      </c>
      <c r="AO293">
        <v>360.314425417851</v>
      </c>
      <c r="AP293">
        <v>347.57255880809998</v>
      </c>
      <c r="AQ293">
        <v>352.54469524045101</v>
      </c>
      <c r="AR293">
        <v>339.38831820019402</v>
      </c>
      <c r="AS293">
        <v>338.998313055111</v>
      </c>
      <c r="AT293">
        <v>332.92518245913601</v>
      </c>
      <c r="AU293">
        <v>341.14925444347602</v>
      </c>
      <c r="AV293">
        <v>345.765004620593</v>
      </c>
      <c r="AW293">
        <v>345.14887168078599</v>
      </c>
      <c r="AX293">
        <v>331.82439022871199</v>
      </c>
      <c r="AY293">
        <v>348.14403372840098</v>
      </c>
      <c r="AZ293">
        <v>350.039957166237</v>
      </c>
      <c r="BA293">
        <v>348.72574737977197</v>
      </c>
      <c r="BB293">
        <v>345.04917996993998</v>
      </c>
      <c r="BC293">
        <v>335.684769453608</v>
      </c>
      <c r="BD293">
        <v>335.26087498505899</v>
      </c>
      <c r="BE293">
        <v>334.57183785087398</v>
      </c>
      <c r="BF293">
        <v>329.47224488719201</v>
      </c>
      <c r="BG293">
        <v>324.75696717703198</v>
      </c>
      <c r="BH293">
        <v>328.75716139369598</v>
      </c>
      <c r="BI293">
        <v>326.11251829312903</v>
      </c>
      <c r="BJ293">
        <v>323.60371831007399</v>
      </c>
      <c r="BK293">
        <v>334.39796177102397</v>
      </c>
      <c r="BL293">
        <v>323.401297052632</v>
      </c>
      <c r="BM293">
        <v>330.35018259628202</v>
      </c>
      <c r="BN293">
        <v>332.83702448386401</v>
      </c>
      <c r="BO293">
        <v>338.81820794715298</v>
      </c>
      <c r="BP293">
        <v>339.05482758578103</v>
      </c>
      <c r="BQ293">
        <v>332.02246205561602</v>
      </c>
      <c r="BR293">
        <v>330.36434467326501</v>
      </c>
      <c r="BS293">
        <v>327.24573969086902</v>
      </c>
      <c r="BT293">
        <v>332.08956112063902</v>
      </c>
      <c r="BU293">
        <v>344.66232989275699</v>
      </c>
      <c r="BV293">
        <v>333.05346289496902</v>
      </c>
      <c r="BW293">
        <v>322.87315131730003</v>
      </c>
      <c r="BX293">
        <v>332.92314594705499</v>
      </c>
      <c r="BY293">
        <v>331.96394404905402</v>
      </c>
      <c r="BZ293">
        <v>325.22066730179603</v>
      </c>
      <c r="CA293">
        <v>326.70762807512301</v>
      </c>
      <c r="CB293">
        <v>332.94527141027999</v>
      </c>
      <c r="CC293">
        <v>325.33970717389701</v>
      </c>
      <c r="CD293">
        <v>326.54417689399997</v>
      </c>
    </row>
    <row r="294" spans="1:82" x14ac:dyDescent="0.25">
      <c r="A294">
        <v>70.173564753004001</v>
      </c>
      <c r="B294">
        <v>321.77969479447398</v>
      </c>
      <c r="C294">
        <v>324.87609670176698</v>
      </c>
      <c r="D294">
        <v>326.32727356443701</v>
      </c>
      <c r="E294">
        <v>331.929419700251</v>
      </c>
      <c r="F294">
        <v>330.98416976094097</v>
      </c>
      <c r="G294">
        <v>338.76104293678702</v>
      </c>
      <c r="H294">
        <v>338.05464032183102</v>
      </c>
      <c r="I294">
        <v>336.10433155445799</v>
      </c>
      <c r="J294">
        <v>335.39840990540802</v>
      </c>
      <c r="K294">
        <v>330.34394980583397</v>
      </c>
      <c r="L294">
        <v>334.86524106016401</v>
      </c>
      <c r="M294">
        <v>329.19639193518901</v>
      </c>
      <c r="N294">
        <v>332.47087811857</v>
      </c>
      <c r="O294">
        <v>338.11028473727299</v>
      </c>
      <c r="P294">
        <v>328.92575946811002</v>
      </c>
      <c r="Q294">
        <v>334.93073086528199</v>
      </c>
      <c r="R294">
        <v>328.99678950805497</v>
      </c>
      <c r="S294">
        <v>337.92777432417398</v>
      </c>
      <c r="T294">
        <v>320.52849806132701</v>
      </c>
      <c r="U294">
        <v>332.155177645386</v>
      </c>
      <c r="V294">
        <v>339.703089776647</v>
      </c>
      <c r="W294">
        <v>337.36464075815297</v>
      </c>
      <c r="X294">
        <v>330.42975415559198</v>
      </c>
      <c r="Y294">
        <v>343.228269782844</v>
      </c>
      <c r="Z294">
        <v>357.26010664950797</v>
      </c>
      <c r="AA294">
        <v>359.24036289381598</v>
      </c>
      <c r="AB294">
        <v>360.82079438466201</v>
      </c>
      <c r="AC294">
        <v>363.344037575926</v>
      </c>
      <c r="AD294">
        <v>368.52454587045798</v>
      </c>
      <c r="AE294">
        <v>347.983017484534</v>
      </c>
      <c r="AF294">
        <v>348.61332353468703</v>
      </c>
      <c r="AG294">
        <v>352.18400507180502</v>
      </c>
      <c r="AH294">
        <v>372.66045858502503</v>
      </c>
      <c r="AI294">
        <v>368.24696417657299</v>
      </c>
      <c r="AJ294">
        <v>361.28037848000702</v>
      </c>
      <c r="AK294">
        <v>349.75996100888602</v>
      </c>
      <c r="AL294">
        <v>353.380813954335</v>
      </c>
      <c r="AM294">
        <v>351.41110155861099</v>
      </c>
      <c r="AN294">
        <v>345.63003351776598</v>
      </c>
      <c r="AO294">
        <v>359.934823301329</v>
      </c>
      <c r="AP294">
        <v>349.223865432053</v>
      </c>
      <c r="AQ294">
        <v>351.29422795563897</v>
      </c>
      <c r="AR294">
        <v>340.20735943840401</v>
      </c>
      <c r="AS294">
        <v>342.01227566021601</v>
      </c>
      <c r="AT294">
        <v>331.03678243786101</v>
      </c>
      <c r="AU294">
        <v>344.68070232815398</v>
      </c>
      <c r="AV294">
        <v>345.11739120719301</v>
      </c>
      <c r="AW294">
        <v>347.17584017279898</v>
      </c>
      <c r="AX294">
        <v>338.55187706862802</v>
      </c>
      <c r="AY294">
        <v>350.07244905273598</v>
      </c>
      <c r="AZ294">
        <v>345.72081005030901</v>
      </c>
      <c r="BA294">
        <v>347.59041227656598</v>
      </c>
      <c r="BB294">
        <v>346.07380754664598</v>
      </c>
      <c r="BC294">
        <v>336.038843470362</v>
      </c>
      <c r="BD294">
        <v>335.54516452763801</v>
      </c>
      <c r="BE294">
        <v>331.198879936906</v>
      </c>
      <c r="BF294">
        <v>326.64219557377498</v>
      </c>
      <c r="BG294">
        <v>324.75418717997201</v>
      </c>
      <c r="BH294">
        <v>326.738054631056</v>
      </c>
      <c r="BI294">
        <v>324.17597219348698</v>
      </c>
      <c r="BJ294">
        <v>325.62879349200199</v>
      </c>
      <c r="BK294">
        <v>334.13215477790601</v>
      </c>
      <c r="BL294">
        <v>325.158109982143</v>
      </c>
      <c r="BM294">
        <v>329.611722619006</v>
      </c>
      <c r="BN294">
        <v>332.09872896492698</v>
      </c>
      <c r="BO294">
        <v>338.40842085576099</v>
      </c>
      <c r="BP294">
        <v>338.64192853495302</v>
      </c>
      <c r="BQ294">
        <v>329.725685074372</v>
      </c>
      <c r="BR294">
        <v>333.32271659291598</v>
      </c>
      <c r="BS294">
        <v>322.96952238679199</v>
      </c>
      <c r="BT294">
        <v>333.08998146585799</v>
      </c>
      <c r="BU294">
        <v>345.55026362550501</v>
      </c>
      <c r="BV294">
        <v>333.50049622837298</v>
      </c>
      <c r="BW294">
        <v>326.03196791778498</v>
      </c>
      <c r="BX294">
        <v>333.712623490493</v>
      </c>
      <c r="BY294">
        <v>330.55938525437801</v>
      </c>
      <c r="BZ294">
        <v>325.18599831141802</v>
      </c>
      <c r="CA294">
        <v>327.69992149889299</v>
      </c>
      <c r="CB294">
        <v>334.48552418047302</v>
      </c>
      <c r="CC294">
        <v>327.255543679433</v>
      </c>
      <c r="CD294">
        <v>326.08193691555903</v>
      </c>
    </row>
    <row r="295" spans="1:82" x14ac:dyDescent="0.25">
      <c r="A295">
        <v>70.4138851802403</v>
      </c>
      <c r="B295">
        <v>322.15471602731498</v>
      </c>
      <c r="C295">
        <v>327.18997493854499</v>
      </c>
      <c r="D295">
        <v>325.55287383568498</v>
      </c>
      <c r="E295">
        <v>332.52430969999898</v>
      </c>
      <c r="F295">
        <v>330.77000477289403</v>
      </c>
      <c r="G295">
        <v>338.92069073309102</v>
      </c>
      <c r="H295">
        <v>337.17466130711199</v>
      </c>
      <c r="I295">
        <v>333.74683564591498</v>
      </c>
      <c r="J295">
        <v>334.88136047926503</v>
      </c>
      <c r="K295">
        <v>333.98020594615599</v>
      </c>
      <c r="L295">
        <v>334.763007121459</v>
      </c>
      <c r="M295">
        <v>329.92391619292999</v>
      </c>
      <c r="N295">
        <v>332.31805681909799</v>
      </c>
      <c r="O295">
        <v>336.07437475855602</v>
      </c>
      <c r="P295">
        <v>329.61590522978202</v>
      </c>
      <c r="Q295">
        <v>335.37544128459598</v>
      </c>
      <c r="R295">
        <v>328.498557563492</v>
      </c>
      <c r="S295">
        <v>338.14044887210298</v>
      </c>
      <c r="T295">
        <v>322.382611331845</v>
      </c>
      <c r="U295">
        <v>333.42865231950998</v>
      </c>
      <c r="V295">
        <v>336.33261472737598</v>
      </c>
      <c r="W295">
        <v>335.30089894339397</v>
      </c>
      <c r="X295">
        <v>329.77526553003997</v>
      </c>
      <c r="Y295">
        <v>345.34394510906702</v>
      </c>
      <c r="Z295">
        <v>357.496642971916</v>
      </c>
      <c r="AA295">
        <v>362.41938289249799</v>
      </c>
      <c r="AB295">
        <v>362.169887994855</v>
      </c>
      <c r="AC295">
        <v>364.75511702685901</v>
      </c>
      <c r="AD295">
        <v>369.27143697288301</v>
      </c>
      <c r="AE295">
        <v>349.39457230738498</v>
      </c>
      <c r="AF295">
        <v>345.88331615632302</v>
      </c>
      <c r="AG295">
        <v>353.43787021493898</v>
      </c>
      <c r="AH295">
        <v>372.67890115310701</v>
      </c>
      <c r="AI295">
        <v>368.52280311230197</v>
      </c>
      <c r="AJ295">
        <v>358.391239537513</v>
      </c>
      <c r="AK295">
        <v>349.55768728578897</v>
      </c>
      <c r="AL295">
        <v>355.61963576500398</v>
      </c>
      <c r="AM295">
        <v>350.39534745334998</v>
      </c>
      <c r="AN295">
        <v>348.45940553608</v>
      </c>
      <c r="AO295">
        <v>357.63252428066198</v>
      </c>
      <c r="AP295">
        <v>350.2266653689</v>
      </c>
      <c r="AQ295">
        <v>351.38048147478497</v>
      </c>
      <c r="AR295">
        <v>340.68850821150698</v>
      </c>
      <c r="AS295">
        <v>344.75837368726798</v>
      </c>
      <c r="AT295">
        <v>330.51033186213499</v>
      </c>
      <c r="AU295">
        <v>344.56850276491002</v>
      </c>
      <c r="AV295">
        <v>345.68489803482402</v>
      </c>
      <c r="AW295">
        <v>348.48228931463098</v>
      </c>
      <c r="AX295">
        <v>344.75118408769299</v>
      </c>
      <c r="AY295">
        <v>352.06416779256199</v>
      </c>
      <c r="AZ295">
        <v>346.70328582739899</v>
      </c>
      <c r="BA295">
        <v>345.27152222811299</v>
      </c>
      <c r="BB295">
        <v>348.731788619714</v>
      </c>
      <c r="BC295">
        <v>337.33649786931801</v>
      </c>
      <c r="BD295">
        <v>337.18297352972502</v>
      </c>
      <c r="BE295">
        <v>327.98421763975102</v>
      </c>
      <c r="BF295">
        <v>323.26422338267798</v>
      </c>
      <c r="BG295">
        <v>325.151546595642</v>
      </c>
      <c r="BH295">
        <v>325.51387560576399</v>
      </c>
      <c r="BI295">
        <v>324.21051210450599</v>
      </c>
      <c r="BJ295">
        <v>327.530269188256</v>
      </c>
      <c r="BK295">
        <v>334.05859656245002</v>
      </c>
      <c r="BL295">
        <v>325.74911638534701</v>
      </c>
      <c r="BM295">
        <v>329.341183000819</v>
      </c>
      <c r="BN295">
        <v>329.05232292674799</v>
      </c>
      <c r="BO295">
        <v>337.36688333369801</v>
      </c>
      <c r="BP295">
        <v>337.48913958348402</v>
      </c>
      <c r="BQ295">
        <v>329.73682879193399</v>
      </c>
      <c r="BR295">
        <v>331.894420419342</v>
      </c>
      <c r="BS295">
        <v>323.14114516112801</v>
      </c>
      <c r="BT295">
        <v>332.450659509351</v>
      </c>
      <c r="BU295">
        <v>345.135971658063</v>
      </c>
      <c r="BV295">
        <v>333.83201027656997</v>
      </c>
      <c r="BW295">
        <v>327.203340962948</v>
      </c>
      <c r="BX295">
        <v>332.79773627952602</v>
      </c>
      <c r="BY295">
        <v>329.26383580011498</v>
      </c>
      <c r="BZ295">
        <v>324.56106940991901</v>
      </c>
      <c r="CA295">
        <v>329.05943462164902</v>
      </c>
      <c r="CB295">
        <v>333.68006793178398</v>
      </c>
      <c r="CC295">
        <v>324.73224898951702</v>
      </c>
      <c r="CD295">
        <v>323.90679626672699</v>
      </c>
    </row>
    <row r="296" spans="1:82" x14ac:dyDescent="0.25">
      <c r="A296">
        <v>70.654205607476598</v>
      </c>
      <c r="B296">
        <v>322.92895375035198</v>
      </c>
      <c r="C296">
        <v>325.19127029565198</v>
      </c>
      <c r="D296">
        <v>326.88482914339602</v>
      </c>
      <c r="E296">
        <v>333.32941037494601</v>
      </c>
      <c r="F296">
        <v>329.74952921748798</v>
      </c>
      <c r="G296">
        <v>336.40803843318298</v>
      </c>
      <c r="H296">
        <v>333.51348375551902</v>
      </c>
      <c r="I296">
        <v>330.72927293273699</v>
      </c>
      <c r="J296">
        <v>337.72160062903902</v>
      </c>
      <c r="K296">
        <v>336.45162967545599</v>
      </c>
      <c r="L296">
        <v>330.58579436141702</v>
      </c>
      <c r="M296">
        <v>328.70849816283101</v>
      </c>
      <c r="N296">
        <v>332.48113337304699</v>
      </c>
      <c r="O296">
        <v>334.06242810779997</v>
      </c>
      <c r="P296">
        <v>333.41611850249899</v>
      </c>
      <c r="Q296">
        <v>337.36240456662398</v>
      </c>
      <c r="R296">
        <v>329.55752472222298</v>
      </c>
      <c r="S296">
        <v>334.62033782018602</v>
      </c>
      <c r="T296">
        <v>321.30618917634098</v>
      </c>
      <c r="U296">
        <v>330.25498335682897</v>
      </c>
      <c r="V296">
        <v>338.209976959686</v>
      </c>
      <c r="W296">
        <v>333.54081841791401</v>
      </c>
      <c r="X296">
        <v>329.08597953207601</v>
      </c>
      <c r="Y296">
        <v>345.39979556716997</v>
      </c>
      <c r="Z296">
        <v>356.55114988225898</v>
      </c>
      <c r="AA296">
        <v>365.75924095852099</v>
      </c>
      <c r="AB296">
        <v>361.33795245195603</v>
      </c>
      <c r="AC296">
        <v>360.03985197899499</v>
      </c>
      <c r="AD296">
        <v>370.90468329523497</v>
      </c>
      <c r="AE296">
        <v>352.501755432256</v>
      </c>
      <c r="AF296">
        <v>342.73322550217398</v>
      </c>
      <c r="AG296">
        <v>354.56459991386203</v>
      </c>
      <c r="AH296">
        <v>366.81876847633401</v>
      </c>
      <c r="AI296">
        <v>368.61098964101802</v>
      </c>
      <c r="AJ296">
        <v>351.84646557220901</v>
      </c>
      <c r="AK296">
        <v>353.595295418229</v>
      </c>
      <c r="AL296">
        <v>357.73250076481497</v>
      </c>
      <c r="AM296">
        <v>350.39642180812803</v>
      </c>
      <c r="AN296">
        <v>354.41303125128002</v>
      </c>
      <c r="AO296">
        <v>358.16336899699598</v>
      </c>
      <c r="AP296">
        <v>349.51232544434799</v>
      </c>
      <c r="AQ296">
        <v>351.44968174988799</v>
      </c>
      <c r="AR296">
        <v>342.96112508729902</v>
      </c>
      <c r="AS296">
        <v>342.40311815685101</v>
      </c>
      <c r="AT296">
        <v>327.50093814749499</v>
      </c>
      <c r="AU296">
        <v>342.154664862213</v>
      </c>
      <c r="AV296">
        <v>341.493712635061</v>
      </c>
      <c r="AW296">
        <v>349.10057438484802</v>
      </c>
      <c r="AX296">
        <v>350.70019413449501</v>
      </c>
      <c r="AY296">
        <v>351.420375701924</v>
      </c>
      <c r="AZ296">
        <v>347.59925759715799</v>
      </c>
      <c r="BA296">
        <v>346.148840453947</v>
      </c>
      <c r="BB296">
        <v>347.99565857630301</v>
      </c>
      <c r="BC296">
        <v>336.90357270462903</v>
      </c>
      <c r="BD296">
        <v>338.96239164744998</v>
      </c>
      <c r="BE296">
        <v>328.55668426509402</v>
      </c>
      <c r="BF296">
        <v>323.27339489629799</v>
      </c>
      <c r="BG296">
        <v>327.60735383351198</v>
      </c>
      <c r="BH296">
        <v>322.72762693019598</v>
      </c>
      <c r="BI296">
        <v>326.18783430856598</v>
      </c>
      <c r="BJ296">
        <v>323.90583894718401</v>
      </c>
      <c r="BK296">
        <v>333.17672370391102</v>
      </c>
      <c r="BL296">
        <v>325.81596692445902</v>
      </c>
      <c r="BM296">
        <v>327.98245610264502</v>
      </c>
      <c r="BN296">
        <v>322.738192445001</v>
      </c>
      <c r="BO296">
        <v>332.72270971042502</v>
      </c>
      <c r="BP296">
        <v>332.838871666952</v>
      </c>
      <c r="BQ296">
        <v>331.43364222358503</v>
      </c>
      <c r="BR296">
        <v>327.78562299564697</v>
      </c>
      <c r="BS296">
        <v>327.65273159762199</v>
      </c>
      <c r="BT296">
        <v>335.03259028103298</v>
      </c>
      <c r="BU296">
        <v>344.38532279953</v>
      </c>
      <c r="BV296">
        <v>336.47461170367001</v>
      </c>
      <c r="BW296">
        <v>325.95934541699802</v>
      </c>
      <c r="BX296">
        <v>330.72252581598701</v>
      </c>
      <c r="BY296">
        <v>325.35116374442998</v>
      </c>
      <c r="BZ296">
        <v>320.73643517526398</v>
      </c>
      <c r="CA296">
        <v>327.99960661035902</v>
      </c>
      <c r="CB296">
        <v>331.14249623773202</v>
      </c>
      <c r="CC296">
        <v>321.47034486426202</v>
      </c>
      <c r="CD296">
        <v>321.80664974630901</v>
      </c>
    </row>
    <row r="297" spans="1:82" x14ac:dyDescent="0.25">
      <c r="A297">
        <v>70.894526034712896</v>
      </c>
      <c r="B297">
        <v>321.71499011262802</v>
      </c>
      <c r="C297">
        <v>327.29898288965398</v>
      </c>
      <c r="D297">
        <v>325.557094583028</v>
      </c>
      <c r="E297">
        <v>330.80643817118403</v>
      </c>
      <c r="F297">
        <v>329.49249495411402</v>
      </c>
      <c r="G297">
        <v>335.84111702692701</v>
      </c>
      <c r="H297">
        <v>332.91413593685797</v>
      </c>
      <c r="I297">
        <v>330.261918102008</v>
      </c>
      <c r="J297">
        <v>337.84872602997598</v>
      </c>
      <c r="K297">
        <v>336.14318288745199</v>
      </c>
      <c r="L297">
        <v>329.34575858377002</v>
      </c>
      <c r="M297">
        <v>328.24977452518903</v>
      </c>
      <c r="N297">
        <v>332.93686351165201</v>
      </c>
      <c r="O297">
        <v>336.18138807880899</v>
      </c>
      <c r="P297">
        <v>334.12571217442701</v>
      </c>
      <c r="Q297">
        <v>337.10669329709901</v>
      </c>
      <c r="R297">
        <v>329.433264171752</v>
      </c>
      <c r="S297">
        <v>332.95585460339203</v>
      </c>
      <c r="T297">
        <v>322.71027434958199</v>
      </c>
      <c r="U297">
        <v>328.61506897258499</v>
      </c>
      <c r="V297">
        <v>338.77536587664503</v>
      </c>
      <c r="W297">
        <v>334.12039420180099</v>
      </c>
      <c r="X297">
        <v>330.57077573304201</v>
      </c>
      <c r="Y297">
        <v>345.10253079644201</v>
      </c>
      <c r="Z297">
        <v>355.66612547900502</v>
      </c>
      <c r="AA297">
        <v>365.23807203349401</v>
      </c>
      <c r="AB297">
        <v>361.01949987078302</v>
      </c>
      <c r="AC297">
        <v>358.91263526709099</v>
      </c>
      <c r="AD297">
        <v>369.01989187815502</v>
      </c>
      <c r="AE297">
        <v>350.57918678510202</v>
      </c>
      <c r="AF297">
        <v>343.72784859942101</v>
      </c>
      <c r="AG297">
        <v>354.98342314923502</v>
      </c>
      <c r="AH297">
        <v>367.93906683401099</v>
      </c>
      <c r="AI297">
        <v>368.69385084002499</v>
      </c>
      <c r="AJ297">
        <v>352.59326460229897</v>
      </c>
      <c r="AK297">
        <v>353.33519483193601</v>
      </c>
      <c r="AL297">
        <v>356.69340559001199</v>
      </c>
      <c r="AM297">
        <v>351.62584095936802</v>
      </c>
      <c r="AN297">
        <v>354.569212304095</v>
      </c>
      <c r="AO297">
        <v>357.38691071557503</v>
      </c>
      <c r="AP297">
        <v>349.20530212905197</v>
      </c>
      <c r="AQ297">
        <v>351.08149991051698</v>
      </c>
      <c r="AR297">
        <v>343.83778097341599</v>
      </c>
      <c r="AS297">
        <v>340.76396488563802</v>
      </c>
      <c r="AT297">
        <v>326.98259426611497</v>
      </c>
      <c r="AU297">
        <v>340.98016660555601</v>
      </c>
      <c r="AV297">
        <v>339.13591840072002</v>
      </c>
      <c r="AW297">
        <v>347.32569222911201</v>
      </c>
      <c r="AX297">
        <v>349.48276469225698</v>
      </c>
      <c r="AY297">
        <v>351.488481162536</v>
      </c>
      <c r="AZ297">
        <v>346.40994524544902</v>
      </c>
      <c r="BA297">
        <v>347.16098066170002</v>
      </c>
      <c r="BB297">
        <v>346.62990905603601</v>
      </c>
      <c r="BC297">
        <v>338.96329733224599</v>
      </c>
      <c r="BD297">
        <v>338.09238382122902</v>
      </c>
      <c r="BE297">
        <v>326.38505540307398</v>
      </c>
      <c r="BF297">
        <v>321.53938906103798</v>
      </c>
      <c r="BG297">
        <v>327.98259500095401</v>
      </c>
      <c r="BH297">
        <v>321.74930473310201</v>
      </c>
      <c r="BI297">
        <v>325.66508139240699</v>
      </c>
      <c r="BJ297">
        <v>323.10746744704898</v>
      </c>
      <c r="BK297">
        <v>333.03956648770998</v>
      </c>
      <c r="BL297">
        <v>325.78553406544597</v>
      </c>
      <c r="BM297">
        <v>327.43752995423398</v>
      </c>
      <c r="BN297">
        <v>321.819623825554</v>
      </c>
      <c r="BO297">
        <v>332.33230783009998</v>
      </c>
      <c r="BP297">
        <v>331.849371464716</v>
      </c>
      <c r="BQ297">
        <v>331.59927150588101</v>
      </c>
      <c r="BR297">
        <v>326.857872482836</v>
      </c>
      <c r="BS297">
        <v>329.24927782436799</v>
      </c>
      <c r="BT297">
        <v>334.34682261435199</v>
      </c>
      <c r="BU297">
        <v>342.42041966965297</v>
      </c>
      <c r="BV297">
        <v>336.63252985336902</v>
      </c>
      <c r="BW297">
        <v>326.68722927076101</v>
      </c>
      <c r="BX297">
        <v>330.20378886451499</v>
      </c>
      <c r="BY297">
        <v>325.49693567153702</v>
      </c>
      <c r="BZ297">
        <v>318.17797721438302</v>
      </c>
      <c r="CA297">
        <v>328.72348040713501</v>
      </c>
      <c r="CB297">
        <v>329.78140489907599</v>
      </c>
      <c r="CC297">
        <v>322.14179596395297</v>
      </c>
      <c r="CD297">
        <v>322.84489826065499</v>
      </c>
    </row>
    <row r="298" spans="1:82" x14ac:dyDescent="0.25">
      <c r="A298">
        <v>71.134846461949195</v>
      </c>
      <c r="B298">
        <v>318.45470361058898</v>
      </c>
      <c r="C298">
        <v>333.03002867841798</v>
      </c>
      <c r="D298">
        <v>327.58083429768499</v>
      </c>
      <c r="E298">
        <v>325.199457441172</v>
      </c>
      <c r="F298">
        <v>330.25131253466901</v>
      </c>
      <c r="G298">
        <v>338.41814180740801</v>
      </c>
      <c r="H298">
        <v>331.53690554933502</v>
      </c>
      <c r="I298">
        <v>331.26175626286101</v>
      </c>
      <c r="J298">
        <v>340.89713228820602</v>
      </c>
      <c r="K298">
        <v>340.06779356060099</v>
      </c>
      <c r="L298">
        <v>330.12365734510303</v>
      </c>
      <c r="M298">
        <v>330.03274967820198</v>
      </c>
      <c r="N298">
        <v>332.97809177940297</v>
      </c>
      <c r="O298">
        <v>338.97591401788299</v>
      </c>
      <c r="P298">
        <v>333.22604756500999</v>
      </c>
      <c r="Q298">
        <v>336.53947950760602</v>
      </c>
      <c r="R298">
        <v>326.32227742750598</v>
      </c>
      <c r="S298">
        <v>330.60906828838</v>
      </c>
      <c r="T298">
        <v>325.52830442017398</v>
      </c>
      <c r="U298">
        <v>325.556083821257</v>
      </c>
      <c r="V298">
        <v>340.81734102500502</v>
      </c>
      <c r="W298">
        <v>334.39765311687597</v>
      </c>
      <c r="X298">
        <v>335.71359638433103</v>
      </c>
      <c r="Y298">
        <v>344.31715837636199</v>
      </c>
      <c r="Z298">
        <v>352.29695990116102</v>
      </c>
      <c r="AA298">
        <v>363.30548252254601</v>
      </c>
      <c r="AB298">
        <v>363.12095410191301</v>
      </c>
      <c r="AC298">
        <v>358.47882554666199</v>
      </c>
      <c r="AD298">
        <v>367.625560757622</v>
      </c>
      <c r="AE298">
        <v>347.78669218552898</v>
      </c>
      <c r="AF298">
        <v>344.89086973893399</v>
      </c>
      <c r="AG298">
        <v>355.966091757659</v>
      </c>
      <c r="AH298">
        <v>371.68697272215098</v>
      </c>
      <c r="AI298">
        <v>368.77489215394598</v>
      </c>
      <c r="AJ298">
        <v>352.308820001659</v>
      </c>
      <c r="AK298">
        <v>352.49569804572798</v>
      </c>
      <c r="AL298">
        <v>354.77687298697498</v>
      </c>
      <c r="AM298">
        <v>351.207331467448</v>
      </c>
      <c r="AN298">
        <v>354.985708834533</v>
      </c>
      <c r="AO298">
        <v>354.59270360022998</v>
      </c>
      <c r="AP298">
        <v>345.28272076773197</v>
      </c>
      <c r="AQ298">
        <v>350.62207666562398</v>
      </c>
      <c r="AR298">
        <v>344.53117259321499</v>
      </c>
      <c r="AS298">
        <v>339.99973618972803</v>
      </c>
      <c r="AT298">
        <v>326.36397196661397</v>
      </c>
      <c r="AU298">
        <v>336.41478295996302</v>
      </c>
      <c r="AV298">
        <v>338.96293703562401</v>
      </c>
      <c r="AW298">
        <v>347.35756419699902</v>
      </c>
      <c r="AX298">
        <v>351.488233867666</v>
      </c>
      <c r="AY298">
        <v>353.94879017955799</v>
      </c>
      <c r="AZ298">
        <v>346.39923958584399</v>
      </c>
      <c r="BA298">
        <v>351.55500678056501</v>
      </c>
      <c r="BB298">
        <v>349.61130741805198</v>
      </c>
      <c r="BC298">
        <v>344.51955276127302</v>
      </c>
      <c r="BD298">
        <v>338.07379431207403</v>
      </c>
      <c r="BE298">
        <v>324.59110262568697</v>
      </c>
      <c r="BF298">
        <v>321.90574007161598</v>
      </c>
      <c r="BG298">
        <v>330.97783122576999</v>
      </c>
      <c r="BH298">
        <v>324.998383331561</v>
      </c>
      <c r="BI298">
        <v>323.83794606054499</v>
      </c>
      <c r="BJ298">
        <v>323.05814554768699</v>
      </c>
      <c r="BK298">
        <v>332.905544049208</v>
      </c>
      <c r="BL298">
        <v>326.00539703809699</v>
      </c>
      <c r="BM298">
        <v>330.921306927643</v>
      </c>
      <c r="BN298">
        <v>322.41980704610302</v>
      </c>
      <c r="BO298">
        <v>333.83949396392802</v>
      </c>
      <c r="BP298">
        <v>330.16781142458001</v>
      </c>
      <c r="BQ298">
        <v>331.305652278624</v>
      </c>
      <c r="BR298">
        <v>326.26765962691098</v>
      </c>
      <c r="BS298">
        <v>329.17027798561202</v>
      </c>
      <c r="BT298">
        <v>334.88642756517402</v>
      </c>
      <c r="BU298">
        <v>339.20074193752703</v>
      </c>
      <c r="BV298">
        <v>333.87067412741601</v>
      </c>
      <c r="BW298">
        <v>331.31667490103399</v>
      </c>
      <c r="BX298">
        <v>336.77279601971799</v>
      </c>
      <c r="BY298">
        <v>328.71211701556598</v>
      </c>
      <c r="BZ298">
        <v>317.49545643235899</v>
      </c>
      <c r="CA298">
        <v>331.06758229943699</v>
      </c>
      <c r="CB298">
        <v>326.77313393313199</v>
      </c>
      <c r="CC298">
        <v>326.70600324395298</v>
      </c>
      <c r="CD298">
        <v>326.54017538916901</v>
      </c>
    </row>
    <row r="299" spans="1:82" x14ac:dyDescent="0.25">
      <c r="A299">
        <v>71.375166889185493</v>
      </c>
      <c r="B299">
        <v>319.80332067078899</v>
      </c>
      <c r="C299">
        <v>332.49878359745099</v>
      </c>
      <c r="D299">
        <v>330.17957771895698</v>
      </c>
      <c r="E299">
        <v>324.25043447073801</v>
      </c>
      <c r="F299">
        <v>330.15307407595401</v>
      </c>
      <c r="G299">
        <v>338.36654531764799</v>
      </c>
      <c r="H299">
        <v>330.05296599734601</v>
      </c>
      <c r="I299">
        <v>334.903492348349</v>
      </c>
      <c r="J299">
        <v>338.63012268931999</v>
      </c>
      <c r="K299">
        <v>339.57838679293002</v>
      </c>
      <c r="L299">
        <v>328.96453248283802</v>
      </c>
      <c r="M299">
        <v>330.22001247953801</v>
      </c>
      <c r="N299">
        <v>334.429995383701</v>
      </c>
      <c r="O299">
        <v>337.28737624517402</v>
      </c>
      <c r="P299">
        <v>332.71101974363802</v>
      </c>
      <c r="Q299">
        <v>336.96783041337397</v>
      </c>
      <c r="R299">
        <v>331.01697828191402</v>
      </c>
      <c r="S299">
        <v>329.18661057714399</v>
      </c>
      <c r="T299">
        <v>329.21934037095201</v>
      </c>
      <c r="U299">
        <v>326.93054798979898</v>
      </c>
      <c r="V299">
        <v>339.15525065699399</v>
      </c>
      <c r="W299">
        <v>334.95153473162702</v>
      </c>
      <c r="X299">
        <v>337.66240428524901</v>
      </c>
      <c r="Y299">
        <v>342.912622904226</v>
      </c>
      <c r="Z299">
        <v>353.91393915117601</v>
      </c>
      <c r="AA299">
        <v>363.35920263091799</v>
      </c>
      <c r="AB299">
        <v>361.27771634763798</v>
      </c>
      <c r="AC299">
        <v>355.95563672065902</v>
      </c>
      <c r="AD299">
        <v>364.93730948384598</v>
      </c>
      <c r="AE299">
        <v>348.62647894239501</v>
      </c>
      <c r="AF299">
        <v>347.65851322039299</v>
      </c>
      <c r="AG299">
        <v>354.51771107713</v>
      </c>
      <c r="AH299">
        <v>372.918374363949</v>
      </c>
      <c r="AI299">
        <v>368.90574909130402</v>
      </c>
      <c r="AJ299">
        <v>352.57396322070502</v>
      </c>
      <c r="AK299">
        <v>352.14729461355603</v>
      </c>
      <c r="AL299">
        <v>351.52720871622898</v>
      </c>
      <c r="AM299">
        <v>354.66313842854498</v>
      </c>
      <c r="AN299">
        <v>353.62231238652703</v>
      </c>
      <c r="AO299">
        <v>355.060101557145</v>
      </c>
      <c r="AP299">
        <v>345.239933263485</v>
      </c>
      <c r="AQ299">
        <v>349.85201799392001</v>
      </c>
      <c r="AR299">
        <v>342.99302136512199</v>
      </c>
      <c r="AS299">
        <v>338.77570370670497</v>
      </c>
      <c r="AT299">
        <v>329.646461548069</v>
      </c>
      <c r="AU299">
        <v>336.20546821418401</v>
      </c>
      <c r="AV299">
        <v>339.84606064500002</v>
      </c>
      <c r="AW299">
        <v>344.66019339278199</v>
      </c>
      <c r="AX299">
        <v>352.84752964062</v>
      </c>
      <c r="AY299">
        <v>352.94931955067699</v>
      </c>
      <c r="AZ299">
        <v>344.32870718982298</v>
      </c>
      <c r="BA299">
        <v>351.96455241545499</v>
      </c>
      <c r="BB299">
        <v>348.82482571617697</v>
      </c>
      <c r="BC299">
        <v>344.835692399604</v>
      </c>
      <c r="BD299">
        <v>333.53624327074101</v>
      </c>
      <c r="BE299">
        <v>326.574249518778</v>
      </c>
      <c r="BF299">
        <v>324.75443887888002</v>
      </c>
      <c r="BG299">
        <v>331.75465373755401</v>
      </c>
      <c r="BH299">
        <v>323.06521549929198</v>
      </c>
      <c r="BI299">
        <v>326.261466866354</v>
      </c>
      <c r="BJ299">
        <v>322.604020416921</v>
      </c>
      <c r="BK299">
        <v>334.51676325669598</v>
      </c>
      <c r="BL299">
        <v>326.36852061323901</v>
      </c>
      <c r="BM299">
        <v>329.86566217990497</v>
      </c>
      <c r="BN299">
        <v>322.81201019742002</v>
      </c>
      <c r="BO299">
        <v>330.47006717448699</v>
      </c>
      <c r="BP299">
        <v>331.51421160999098</v>
      </c>
      <c r="BQ299">
        <v>327.57810445016599</v>
      </c>
      <c r="BR299">
        <v>325.16620064682201</v>
      </c>
      <c r="BS299">
        <v>328.840815308115</v>
      </c>
      <c r="BT299">
        <v>332.93845959545598</v>
      </c>
      <c r="BU299">
        <v>338.634528421467</v>
      </c>
      <c r="BV299">
        <v>333.91749409737201</v>
      </c>
      <c r="BW299">
        <v>332.81447108811801</v>
      </c>
      <c r="BX299">
        <v>335.31644110659499</v>
      </c>
      <c r="BY299">
        <v>329.464090057634</v>
      </c>
      <c r="BZ299">
        <v>321.79851235581901</v>
      </c>
      <c r="CA299">
        <v>332.92010081972597</v>
      </c>
      <c r="CB299">
        <v>328.11148782949402</v>
      </c>
      <c r="CC299">
        <v>328.63428049401398</v>
      </c>
      <c r="CD299">
        <v>327.87232572149099</v>
      </c>
    </row>
    <row r="300" spans="1:82" x14ac:dyDescent="0.25">
      <c r="A300">
        <v>71.615487316421806</v>
      </c>
      <c r="B300">
        <v>321.45541853737598</v>
      </c>
      <c r="C300">
        <v>332.260953967376</v>
      </c>
      <c r="D300">
        <v>333.24542141128899</v>
      </c>
      <c r="E300">
        <v>323.061636772094</v>
      </c>
      <c r="F300">
        <v>329.76093602463499</v>
      </c>
      <c r="G300">
        <v>338.69067778502699</v>
      </c>
      <c r="H300">
        <v>328.23145856680298</v>
      </c>
      <c r="I300">
        <v>339.18998213057398</v>
      </c>
      <c r="J300">
        <v>336.329684842836</v>
      </c>
      <c r="K300">
        <v>339.37465760332702</v>
      </c>
      <c r="L300">
        <v>327.73782071854998</v>
      </c>
      <c r="M300">
        <v>330.034311334123</v>
      </c>
      <c r="N300">
        <v>336.025804302057</v>
      </c>
      <c r="O300">
        <v>336.54257828090903</v>
      </c>
      <c r="P300">
        <v>332.18800352964303</v>
      </c>
      <c r="Q300">
        <v>337.353101901017</v>
      </c>
      <c r="R300">
        <v>335.41267932112203</v>
      </c>
      <c r="S300">
        <v>327.92246236565302</v>
      </c>
      <c r="T300">
        <v>332.71142831920099</v>
      </c>
      <c r="U300">
        <v>327.84154523106798</v>
      </c>
      <c r="V300">
        <v>337.59725157609302</v>
      </c>
      <c r="W300">
        <v>334.34695861688601</v>
      </c>
      <c r="X300">
        <v>338.77688520685501</v>
      </c>
      <c r="Y300">
        <v>340.89839158481698</v>
      </c>
      <c r="Z300">
        <v>355.47793324921099</v>
      </c>
      <c r="AA300">
        <v>362.641107636002</v>
      </c>
      <c r="AB300">
        <v>359.00233476923103</v>
      </c>
      <c r="AC300">
        <v>353.98491367391199</v>
      </c>
      <c r="AD300">
        <v>362.51932447944398</v>
      </c>
      <c r="AE300">
        <v>349.42923068256101</v>
      </c>
      <c r="AF300">
        <v>350.41796959846101</v>
      </c>
      <c r="AG300">
        <v>352.66568957640402</v>
      </c>
      <c r="AH300">
        <v>373.94838873768998</v>
      </c>
      <c r="AI300">
        <v>368.31547867350503</v>
      </c>
      <c r="AJ300">
        <v>353.26971219333399</v>
      </c>
      <c r="AK300">
        <v>352.14747870982501</v>
      </c>
      <c r="AL300">
        <v>348.12284314789002</v>
      </c>
      <c r="AM300">
        <v>357.65528516525802</v>
      </c>
      <c r="AN300">
        <v>352.10858987985398</v>
      </c>
      <c r="AO300">
        <v>356.20845679290301</v>
      </c>
      <c r="AP300">
        <v>345.81390987153299</v>
      </c>
      <c r="AQ300">
        <v>348.16824834440303</v>
      </c>
      <c r="AR300">
        <v>341.48785101669301</v>
      </c>
      <c r="AS300">
        <v>338.17280158855698</v>
      </c>
      <c r="AT300">
        <v>332.197185366067</v>
      </c>
      <c r="AU300">
        <v>336.319574891532</v>
      </c>
      <c r="AV300">
        <v>340.71452115317402</v>
      </c>
      <c r="AW300">
        <v>341.16127545782803</v>
      </c>
      <c r="AX300">
        <v>354.41944339896003</v>
      </c>
      <c r="AY300">
        <v>352.88238994017797</v>
      </c>
      <c r="AZ300">
        <v>342.32020567835201</v>
      </c>
      <c r="BA300">
        <v>352.691289426624</v>
      </c>
      <c r="BB300">
        <v>347.91621402028699</v>
      </c>
      <c r="BC300">
        <v>344.68978446490502</v>
      </c>
      <c r="BD300">
        <v>329.51732453842402</v>
      </c>
      <c r="BE300">
        <v>327.70898299185399</v>
      </c>
      <c r="BF300">
        <v>327.42768278656098</v>
      </c>
      <c r="BG300">
        <v>332.94819231786101</v>
      </c>
      <c r="BH300">
        <v>321.27650633600399</v>
      </c>
      <c r="BI300">
        <v>328.60378127304801</v>
      </c>
      <c r="BJ300">
        <v>322.51517638912799</v>
      </c>
      <c r="BK300">
        <v>336.183975636414</v>
      </c>
      <c r="BL300">
        <v>327.17142666166802</v>
      </c>
      <c r="BM300">
        <v>328.81773361122299</v>
      </c>
      <c r="BN300">
        <v>323.59074550924299</v>
      </c>
      <c r="BO300">
        <v>326.71008996496403</v>
      </c>
      <c r="BP300">
        <v>332.28391342440398</v>
      </c>
      <c r="BQ300">
        <v>323.55091493193999</v>
      </c>
      <c r="BR300">
        <v>324.09855957666298</v>
      </c>
      <c r="BS300">
        <v>327.87819348392799</v>
      </c>
      <c r="BT300">
        <v>330.96046992655999</v>
      </c>
      <c r="BU300">
        <v>337.55698775589599</v>
      </c>
      <c r="BV300">
        <v>333.64874912309801</v>
      </c>
      <c r="BW300">
        <v>334.34740428136899</v>
      </c>
      <c r="BX300">
        <v>334.32621073976401</v>
      </c>
      <c r="BY300">
        <v>330.22135098710299</v>
      </c>
      <c r="BZ300">
        <v>325.74701870799998</v>
      </c>
      <c r="CA300">
        <v>334.30047917388799</v>
      </c>
      <c r="CB300">
        <v>330.53562881260802</v>
      </c>
      <c r="CC300">
        <v>330.39605865278997</v>
      </c>
      <c r="CD300">
        <v>329.27898473478399</v>
      </c>
    </row>
    <row r="301" spans="1:82" x14ac:dyDescent="0.25">
      <c r="A301">
        <v>71.855807743658204</v>
      </c>
      <c r="B301">
        <v>320.78370742168698</v>
      </c>
      <c r="C301">
        <v>325.48141165114998</v>
      </c>
      <c r="D301">
        <v>333.03260601795199</v>
      </c>
      <c r="E301">
        <v>324.303968038032</v>
      </c>
      <c r="F301">
        <v>328.825423627757</v>
      </c>
      <c r="G301">
        <v>340.48765772026297</v>
      </c>
      <c r="H301">
        <v>325.97193152336098</v>
      </c>
      <c r="I301">
        <v>342.08854692855198</v>
      </c>
      <c r="J301">
        <v>337.96338945514799</v>
      </c>
      <c r="K301">
        <v>337.26935877694501</v>
      </c>
      <c r="L301">
        <v>327.53914216447498</v>
      </c>
      <c r="M301">
        <v>330.28056399751199</v>
      </c>
      <c r="N301">
        <v>335.89334917341199</v>
      </c>
      <c r="O301">
        <v>334.78261062080998</v>
      </c>
      <c r="P301">
        <v>334.35667295402101</v>
      </c>
      <c r="Q301">
        <v>335.10427120729202</v>
      </c>
      <c r="R301">
        <v>336.53081912724002</v>
      </c>
      <c r="S301">
        <v>327.25987259433202</v>
      </c>
      <c r="T301">
        <v>337.23200167887398</v>
      </c>
      <c r="U301">
        <v>325.91329365085699</v>
      </c>
      <c r="V301">
        <v>334.67640579659297</v>
      </c>
      <c r="W301">
        <v>335.46282498982998</v>
      </c>
      <c r="X301">
        <v>344.63549386086299</v>
      </c>
      <c r="Y301">
        <v>342.17440307566602</v>
      </c>
      <c r="Z301">
        <v>355.81234248642801</v>
      </c>
      <c r="AA301">
        <v>365.30498160729502</v>
      </c>
      <c r="AB301">
        <v>362.32021405337798</v>
      </c>
      <c r="AC301">
        <v>353.37746909883901</v>
      </c>
      <c r="AD301">
        <v>363.41814244903702</v>
      </c>
      <c r="AE301">
        <v>351.64413323863999</v>
      </c>
      <c r="AF301">
        <v>354.59261901774101</v>
      </c>
      <c r="AG301">
        <v>355.35308350845497</v>
      </c>
      <c r="AH301">
        <v>377.65659684146499</v>
      </c>
      <c r="AI301">
        <v>365.37291726490599</v>
      </c>
      <c r="AJ301">
        <v>351.906035730675</v>
      </c>
      <c r="AK301">
        <v>354.34705751751198</v>
      </c>
      <c r="AL301">
        <v>347.24900001997798</v>
      </c>
      <c r="AM301">
        <v>356.48521922092499</v>
      </c>
      <c r="AN301">
        <v>352.432451932449</v>
      </c>
      <c r="AO301">
        <v>356.20617634152097</v>
      </c>
      <c r="AP301">
        <v>349.434557519755</v>
      </c>
      <c r="AQ301">
        <v>349.60708290923998</v>
      </c>
      <c r="AR301">
        <v>339.62233771605997</v>
      </c>
      <c r="AS301">
        <v>337.43358677164099</v>
      </c>
      <c r="AT301">
        <v>336.14481300249099</v>
      </c>
      <c r="AU301">
        <v>334.82578268241599</v>
      </c>
      <c r="AV301">
        <v>340.537588463178</v>
      </c>
      <c r="AW301">
        <v>340.46484958388203</v>
      </c>
      <c r="AX301">
        <v>350.93619411044602</v>
      </c>
      <c r="AY301">
        <v>354.36948964469599</v>
      </c>
      <c r="AZ301">
        <v>344.77086704459401</v>
      </c>
      <c r="BA301">
        <v>349.71435633050299</v>
      </c>
      <c r="BB301">
        <v>349.057292950837</v>
      </c>
      <c r="BC301">
        <v>346.180565833522</v>
      </c>
      <c r="BD301">
        <v>332.309824850702</v>
      </c>
      <c r="BE301">
        <v>329.17417857704601</v>
      </c>
      <c r="BF301">
        <v>327.74817772873899</v>
      </c>
      <c r="BG301">
        <v>335.058961343259</v>
      </c>
      <c r="BH301">
        <v>324.27819188729802</v>
      </c>
      <c r="BI301">
        <v>328.88582130778002</v>
      </c>
      <c r="BJ301">
        <v>323.439135087831</v>
      </c>
      <c r="BK301">
        <v>338.23263661570297</v>
      </c>
      <c r="BL301">
        <v>326.39861466337499</v>
      </c>
      <c r="BM301">
        <v>326.77429196579101</v>
      </c>
      <c r="BN301">
        <v>326.03284206584999</v>
      </c>
      <c r="BO301">
        <v>326.04136371656199</v>
      </c>
      <c r="BP301">
        <v>332.81424228503801</v>
      </c>
      <c r="BQ301">
        <v>325.12877715710198</v>
      </c>
      <c r="BR301">
        <v>322.85387486070198</v>
      </c>
      <c r="BS301">
        <v>330.84346922795697</v>
      </c>
      <c r="BT301">
        <v>330.10284987552001</v>
      </c>
      <c r="BU301">
        <v>335.328699053722</v>
      </c>
      <c r="BV301">
        <v>333.14346339058699</v>
      </c>
      <c r="BW301">
        <v>333.31757327832901</v>
      </c>
      <c r="BX301">
        <v>331.66625449350403</v>
      </c>
      <c r="BY301">
        <v>330.62215693703899</v>
      </c>
      <c r="BZ301">
        <v>324.88307759974202</v>
      </c>
      <c r="CA301">
        <v>334.70502599829598</v>
      </c>
      <c r="CB301">
        <v>327.299244782237</v>
      </c>
      <c r="CC301">
        <v>329.30475288005999</v>
      </c>
      <c r="CD301">
        <v>329.91794411273901</v>
      </c>
    </row>
    <row r="302" spans="1:82" x14ac:dyDescent="0.25">
      <c r="A302">
        <v>72.096128170894502</v>
      </c>
      <c r="B302">
        <v>320.15234376585198</v>
      </c>
      <c r="C302">
        <v>322.60173156866898</v>
      </c>
      <c r="D302">
        <v>333.35302509114598</v>
      </c>
      <c r="E302">
        <v>324.76435797499198</v>
      </c>
      <c r="F302">
        <v>328.40590906120099</v>
      </c>
      <c r="G302">
        <v>340.76620648854799</v>
      </c>
      <c r="H302">
        <v>325.04761544931</v>
      </c>
      <c r="I302">
        <v>343.161238436492</v>
      </c>
      <c r="J302">
        <v>339.14696356245702</v>
      </c>
      <c r="K302">
        <v>336.29183283309902</v>
      </c>
      <c r="L302">
        <v>327.68683789065801</v>
      </c>
      <c r="M302">
        <v>330.94733574032</v>
      </c>
      <c r="N302">
        <v>336.41991662101901</v>
      </c>
      <c r="O302">
        <v>332.95105662516397</v>
      </c>
      <c r="P302">
        <v>335.03096644427097</v>
      </c>
      <c r="Q302">
        <v>334.75448399102299</v>
      </c>
      <c r="R302">
        <v>336.79346412291102</v>
      </c>
      <c r="S302">
        <v>327.04171305665199</v>
      </c>
      <c r="T302">
        <v>339.24623049175602</v>
      </c>
      <c r="U302">
        <v>325.168896960214</v>
      </c>
      <c r="V302">
        <v>333.45947218811398</v>
      </c>
      <c r="W302">
        <v>335.97197566188601</v>
      </c>
      <c r="X302">
        <v>347.14221491822701</v>
      </c>
      <c r="Y302">
        <v>343.00693689847998</v>
      </c>
      <c r="Z302">
        <v>356.42770449476302</v>
      </c>
      <c r="AA302">
        <v>366.83291931966198</v>
      </c>
      <c r="AB302">
        <v>364.16642291348597</v>
      </c>
      <c r="AC302">
        <v>354.09707375412103</v>
      </c>
      <c r="AD302">
        <v>363.469109938028</v>
      </c>
      <c r="AE302">
        <v>353.05973334459298</v>
      </c>
      <c r="AF302">
        <v>356.28630284360401</v>
      </c>
      <c r="AG302">
        <v>356.65073819624598</v>
      </c>
      <c r="AH302">
        <v>379.262023904339</v>
      </c>
      <c r="AI302">
        <v>363.85950479994398</v>
      </c>
      <c r="AJ302">
        <v>351.10944842840502</v>
      </c>
      <c r="AK302">
        <v>355.51188248732802</v>
      </c>
      <c r="AL302">
        <v>346.73623317369498</v>
      </c>
      <c r="AM302">
        <v>355.96762346525799</v>
      </c>
      <c r="AN302">
        <v>352.321064336375</v>
      </c>
      <c r="AO302">
        <v>355.60104882282201</v>
      </c>
      <c r="AP302">
        <v>351.26584310718198</v>
      </c>
      <c r="AQ302">
        <v>349.75529281621601</v>
      </c>
      <c r="AR302">
        <v>338.435244698475</v>
      </c>
      <c r="AS302">
        <v>337.33563574248097</v>
      </c>
      <c r="AT302">
        <v>338.26889933343898</v>
      </c>
      <c r="AU302">
        <v>334.28222885484303</v>
      </c>
      <c r="AV302">
        <v>340.69230667672502</v>
      </c>
      <c r="AW302">
        <v>339.78495610296198</v>
      </c>
      <c r="AX302">
        <v>349.60542584940799</v>
      </c>
      <c r="AY302">
        <v>355.39200781715499</v>
      </c>
      <c r="AZ302">
        <v>345.70189207502801</v>
      </c>
      <c r="BA302">
        <v>348.76924743562103</v>
      </c>
      <c r="BB302">
        <v>350.15707890875598</v>
      </c>
      <c r="BC302">
        <v>348.163411349005</v>
      </c>
      <c r="BD302">
        <v>333.60014415304403</v>
      </c>
      <c r="BE302">
        <v>329.72848708811199</v>
      </c>
      <c r="BF302">
        <v>327.54685849132397</v>
      </c>
      <c r="BG302">
        <v>335.76492122270503</v>
      </c>
      <c r="BH302">
        <v>326.07414399173001</v>
      </c>
      <c r="BI302">
        <v>329.35287099418201</v>
      </c>
      <c r="BJ302">
        <v>324.41720354918198</v>
      </c>
      <c r="BK302">
        <v>338.91865335465599</v>
      </c>
      <c r="BL302">
        <v>325.76793609581102</v>
      </c>
      <c r="BM302">
        <v>326.42509355601197</v>
      </c>
      <c r="BN302">
        <v>326.71491752938601</v>
      </c>
      <c r="BO302">
        <v>325.79091078557201</v>
      </c>
      <c r="BP302">
        <v>333.39423182953101</v>
      </c>
      <c r="BQ302">
        <v>325.46251128546498</v>
      </c>
      <c r="BR302">
        <v>322.41986622121499</v>
      </c>
      <c r="BS302">
        <v>332.03209719847302</v>
      </c>
      <c r="BT302">
        <v>329.38754780208302</v>
      </c>
      <c r="BU302">
        <v>334.38765926224397</v>
      </c>
      <c r="BV302">
        <v>333.66930788528799</v>
      </c>
      <c r="BW302">
        <v>332.245716612693</v>
      </c>
      <c r="BX302">
        <v>330.447276850717</v>
      </c>
      <c r="BY302">
        <v>330.53891754320102</v>
      </c>
      <c r="BZ302">
        <v>325.34109074075798</v>
      </c>
      <c r="CA302">
        <v>335.71212888179002</v>
      </c>
      <c r="CB302">
        <v>325.81879339444902</v>
      </c>
      <c r="CC302">
        <v>328.90016862202202</v>
      </c>
      <c r="CD302">
        <v>331.28271324140297</v>
      </c>
    </row>
    <row r="303" spans="1:82" x14ac:dyDescent="0.25">
      <c r="A303">
        <v>72.336448598130801</v>
      </c>
      <c r="B303">
        <v>318.75780717035201</v>
      </c>
      <c r="C303">
        <v>322.88866195312499</v>
      </c>
      <c r="D303">
        <v>331.79058975134399</v>
      </c>
      <c r="E303">
        <v>320.83465607115301</v>
      </c>
      <c r="F303">
        <v>329.42542191842102</v>
      </c>
      <c r="G303">
        <v>341.47434784050603</v>
      </c>
      <c r="H303">
        <v>323.60014720397999</v>
      </c>
      <c r="I303">
        <v>344.89037512705301</v>
      </c>
      <c r="J303">
        <v>340.06637501101699</v>
      </c>
      <c r="K303">
        <v>333.96796709108202</v>
      </c>
      <c r="L303">
        <v>328.13875830681201</v>
      </c>
      <c r="M303">
        <v>333.000286506804</v>
      </c>
      <c r="N303">
        <v>338.99516602306801</v>
      </c>
      <c r="O303">
        <v>333.12132250038701</v>
      </c>
      <c r="P303">
        <v>333.32837693838502</v>
      </c>
      <c r="Q303">
        <v>333.82542693589897</v>
      </c>
      <c r="R303">
        <v>339.27197566838402</v>
      </c>
      <c r="S303">
        <v>328.49394977173603</v>
      </c>
      <c r="T303">
        <v>335.94895792132502</v>
      </c>
      <c r="U303">
        <v>321.70414584319599</v>
      </c>
      <c r="V303">
        <v>331.56829487572702</v>
      </c>
      <c r="W303">
        <v>338.73688480543899</v>
      </c>
      <c r="X303">
        <v>348.38930155481597</v>
      </c>
      <c r="Y303">
        <v>341.30507478820903</v>
      </c>
      <c r="Z303">
        <v>353.352171911982</v>
      </c>
      <c r="AA303">
        <v>369.0728074873</v>
      </c>
      <c r="AB303">
        <v>368.02425713708601</v>
      </c>
      <c r="AC303">
        <v>357.20672127996198</v>
      </c>
      <c r="AD303">
        <v>364.73777732517999</v>
      </c>
      <c r="AE303">
        <v>350.48732419419099</v>
      </c>
      <c r="AF303">
        <v>356.749284413287</v>
      </c>
      <c r="AG303">
        <v>357.70416191860397</v>
      </c>
      <c r="AH303">
        <v>374.55558392051603</v>
      </c>
      <c r="AI303">
        <v>367.59886167849999</v>
      </c>
      <c r="AJ303">
        <v>352.96830014683798</v>
      </c>
      <c r="AK303">
        <v>349.571863434656</v>
      </c>
      <c r="AL303">
        <v>346.82413206224902</v>
      </c>
      <c r="AM303">
        <v>356.010810731059</v>
      </c>
      <c r="AN303">
        <v>350.26199622597198</v>
      </c>
      <c r="AO303">
        <v>355.70444930518102</v>
      </c>
      <c r="AP303">
        <v>357.08050483342998</v>
      </c>
      <c r="AQ303">
        <v>348.750142734787</v>
      </c>
      <c r="AR303">
        <v>337.76289747483901</v>
      </c>
      <c r="AS303">
        <v>337.00144557085298</v>
      </c>
      <c r="AT303">
        <v>344.52936336396198</v>
      </c>
      <c r="AU303">
        <v>336.34054869077602</v>
      </c>
      <c r="AV303">
        <v>345.16823555932802</v>
      </c>
      <c r="AW303">
        <v>337.93262235548502</v>
      </c>
      <c r="AX303">
        <v>345.844362735738</v>
      </c>
      <c r="AY303">
        <v>355.34357007718501</v>
      </c>
      <c r="AZ303">
        <v>349.50010857493101</v>
      </c>
      <c r="BA303">
        <v>349.56912671981701</v>
      </c>
      <c r="BB303">
        <v>350.519081224351</v>
      </c>
      <c r="BC303">
        <v>353.86137002422601</v>
      </c>
      <c r="BD303">
        <v>332.60060937942097</v>
      </c>
      <c r="BE303">
        <v>328.16714548026198</v>
      </c>
      <c r="BF303">
        <v>322.39286753921601</v>
      </c>
      <c r="BG303">
        <v>333.35335351933099</v>
      </c>
      <c r="BH303">
        <v>328.43895827162601</v>
      </c>
      <c r="BI303">
        <v>329.23688201619501</v>
      </c>
      <c r="BJ303">
        <v>328.20219306907097</v>
      </c>
      <c r="BK303">
        <v>336.83041600506601</v>
      </c>
      <c r="BL303">
        <v>330.89925396430101</v>
      </c>
      <c r="BM303">
        <v>321.578774340927</v>
      </c>
      <c r="BN303">
        <v>326.83889520447502</v>
      </c>
      <c r="BO303">
        <v>329.04271468157401</v>
      </c>
      <c r="BP303">
        <v>339.33112785064702</v>
      </c>
      <c r="BQ303">
        <v>327.19881630057802</v>
      </c>
      <c r="BR303">
        <v>323.73389903674899</v>
      </c>
      <c r="BS303">
        <v>328.75099279306198</v>
      </c>
      <c r="BT303">
        <v>328.99385632470899</v>
      </c>
      <c r="BU303">
        <v>336.91512576863198</v>
      </c>
      <c r="BV303">
        <v>333.13140169802801</v>
      </c>
      <c r="BW303">
        <v>331.68564163480801</v>
      </c>
      <c r="BX303">
        <v>327.169186092431</v>
      </c>
      <c r="BY303">
        <v>328.41459162146498</v>
      </c>
      <c r="BZ303">
        <v>327.801557247196</v>
      </c>
      <c r="CA303">
        <v>336.61379744945299</v>
      </c>
      <c r="CB303">
        <v>326.23602528971003</v>
      </c>
      <c r="CC303">
        <v>326.11509356397198</v>
      </c>
      <c r="CD303">
        <v>338.89764697698803</v>
      </c>
    </row>
    <row r="304" spans="1:82" x14ac:dyDescent="0.25">
      <c r="A304">
        <v>72.576769025367099</v>
      </c>
      <c r="B304">
        <v>317.220403458345</v>
      </c>
      <c r="C304">
        <v>322.96665425736501</v>
      </c>
      <c r="D304">
        <v>330.56128481167599</v>
      </c>
      <c r="E304">
        <v>322.19814400846599</v>
      </c>
      <c r="F304">
        <v>330.07456080565402</v>
      </c>
      <c r="G304">
        <v>339.30432590616499</v>
      </c>
      <c r="H304">
        <v>325.32859700702102</v>
      </c>
      <c r="I304">
        <v>344.10048937444401</v>
      </c>
      <c r="J304">
        <v>338.96145098099902</v>
      </c>
      <c r="K304">
        <v>332.75958908854301</v>
      </c>
      <c r="L304">
        <v>327.34843873692199</v>
      </c>
      <c r="M304">
        <v>332.50609175209502</v>
      </c>
      <c r="N304">
        <v>339.30565013386598</v>
      </c>
      <c r="O304">
        <v>332.28398009803499</v>
      </c>
      <c r="P304">
        <v>336.07603473349701</v>
      </c>
      <c r="Q304">
        <v>333.42940923151599</v>
      </c>
      <c r="R304">
        <v>341.15356422826699</v>
      </c>
      <c r="S304">
        <v>328.94414610087199</v>
      </c>
      <c r="T304">
        <v>336.40494594422</v>
      </c>
      <c r="U304">
        <v>324.112419990619</v>
      </c>
      <c r="V304">
        <v>328.844836802651</v>
      </c>
      <c r="W304">
        <v>340.21325420540001</v>
      </c>
      <c r="X304">
        <v>347.91097622977901</v>
      </c>
      <c r="Y304">
        <v>342.08423646217102</v>
      </c>
      <c r="Z304">
        <v>353.90864613913101</v>
      </c>
      <c r="AA304">
        <v>371.792211853168</v>
      </c>
      <c r="AB304">
        <v>366.27000283077399</v>
      </c>
      <c r="AC304">
        <v>359.18604374753801</v>
      </c>
      <c r="AD304">
        <v>366.183717669065</v>
      </c>
      <c r="AE304">
        <v>349.84594320720799</v>
      </c>
      <c r="AF304">
        <v>358.38620932163701</v>
      </c>
      <c r="AG304">
        <v>357.60890089716298</v>
      </c>
      <c r="AH304">
        <v>372.21102930148601</v>
      </c>
      <c r="AI304">
        <v>367.90828353110498</v>
      </c>
      <c r="AJ304">
        <v>354.48149344132003</v>
      </c>
      <c r="AK304">
        <v>348.25127517463102</v>
      </c>
      <c r="AL304">
        <v>345.66334115839101</v>
      </c>
      <c r="AM304">
        <v>357.66140116525997</v>
      </c>
      <c r="AN304">
        <v>348.77146994221903</v>
      </c>
      <c r="AO304">
        <v>356.23435110661399</v>
      </c>
      <c r="AP304">
        <v>359.63257418599898</v>
      </c>
      <c r="AQ304">
        <v>348.75188030132301</v>
      </c>
      <c r="AR304">
        <v>338.36170077316098</v>
      </c>
      <c r="AS304">
        <v>335.277835452609</v>
      </c>
      <c r="AT304">
        <v>346.98503246495102</v>
      </c>
      <c r="AU304">
        <v>338.07230940987699</v>
      </c>
      <c r="AV304">
        <v>345.38564063230302</v>
      </c>
      <c r="AW304">
        <v>336.270903435599</v>
      </c>
      <c r="AX304">
        <v>343.09967764307697</v>
      </c>
      <c r="AY304">
        <v>355.81062320797099</v>
      </c>
      <c r="AZ304">
        <v>349.024504089505</v>
      </c>
      <c r="BA304">
        <v>348.87481373733198</v>
      </c>
      <c r="BB304">
        <v>350.22392509169401</v>
      </c>
      <c r="BC304">
        <v>352.80868000677202</v>
      </c>
      <c r="BD304">
        <v>330.69405214392702</v>
      </c>
      <c r="BE304">
        <v>328.43651784278001</v>
      </c>
      <c r="BF304">
        <v>322.51239071679498</v>
      </c>
      <c r="BG304">
        <v>333.59085364816599</v>
      </c>
      <c r="BH304">
        <v>325.72506236890803</v>
      </c>
      <c r="BI304">
        <v>331.18794347929202</v>
      </c>
      <c r="BJ304">
        <v>327.80404047404198</v>
      </c>
      <c r="BK304">
        <v>335.88168750888002</v>
      </c>
      <c r="BL304">
        <v>330.98279316073399</v>
      </c>
      <c r="BM304">
        <v>320.17353542688102</v>
      </c>
      <c r="BN304">
        <v>325.72432974829002</v>
      </c>
      <c r="BO304">
        <v>327.81260425730301</v>
      </c>
      <c r="BP304">
        <v>338.96415031993598</v>
      </c>
      <c r="BQ304">
        <v>328.52188107489798</v>
      </c>
      <c r="BR304">
        <v>324.19267842481503</v>
      </c>
      <c r="BS304">
        <v>327.58481405046501</v>
      </c>
      <c r="BT304">
        <v>331.04180165443802</v>
      </c>
      <c r="BU304">
        <v>336.83334124308698</v>
      </c>
      <c r="BV304">
        <v>333.93286800054602</v>
      </c>
      <c r="BW304">
        <v>330.94613213071801</v>
      </c>
      <c r="BX304">
        <v>324.29179423431401</v>
      </c>
      <c r="BY304">
        <v>326.22343528477302</v>
      </c>
      <c r="BZ304">
        <v>328.59524865338199</v>
      </c>
      <c r="CA304">
        <v>334.42955553013098</v>
      </c>
      <c r="CB304">
        <v>326.20149923202899</v>
      </c>
      <c r="CC304">
        <v>326.28462310146699</v>
      </c>
      <c r="CD304">
        <v>338.17298457675798</v>
      </c>
    </row>
    <row r="305" spans="1:82" x14ac:dyDescent="0.25">
      <c r="A305">
        <v>72.817089452603398</v>
      </c>
      <c r="B305">
        <v>314.53479734284502</v>
      </c>
      <c r="C305">
        <v>319.42598780106999</v>
      </c>
      <c r="D305">
        <v>331.34443202932698</v>
      </c>
      <c r="E305">
        <v>327.846673461764</v>
      </c>
      <c r="F305">
        <v>329.637987422572</v>
      </c>
      <c r="G305">
        <v>337.04508194073298</v>
      </c>
      <c r="H305">
        <v>331.45876598754597</v>
      </c>
      <c r="I305">
        <v>341.40926182806197</v>
      </c>
      <c r="J305">
        <v>338.46408058568801</v>
      </c>
      <c r="K305">
        <v>332.21407947496999</v>
      </c>
      <c r="L305">
        <v>327.68596185232701</v>
      </c>
      <c r="M305">
        <v>334.641009366471</v>
      </c>
      <c r="N305">
        <v>341.76478701439203</v>
      </c>
      <c r="O305">
        <v>331.40166370147</v>
      </c>
      <c r="P305">
        <v>337.89374200818099</v>
      </c>
      <c r="Q305">
        <v>332.22909851366501</v>
      </c>
      <c r="R305">
        <v>344.17725447272397</v>
      </c>
      <c r="S305">
        <v>329.10527380460201</v>
      </c>
      <c r="T305">
        <v>337.41602287774901</v>
      </c>
      <c r="U305">
        <v>327.00547897567901</v>
      </c>
      <c r="V305">
        <v>325.74242760571701</v>
      </c>
      <c r="W305">
        <v>339.21447616521499</v>
      </c>
      <c r="X305">
        <v>349.82961640149603</v>
      </c>
      <c r="Y305">
        <v>344.62948970529999</v>
      </c>
      <c r="Z305">
        <v>353.03708788905402</v>
      </c>
      <c r="AA305">
        <v>376.40115240435199</v>
      </c>
      <c r="AB305">
        <v>365.308368687165</v>
      </c>
      <c r="AC305">
        <v>360.77574437448601</v>
      </c>
      <c r="AD305">
        <v>370.561275179669</v>
      </c>
      <c r="AE305">
        <v>349.280859793692</v>
      </c>
      <c r="AF305">
        <v>358.94116181909902</v>
      </c>
      <c r="AG305">
        <v>356.02314094617401</v>
      </c>
      <c r="AH305">
        <v>365.35516708630399</v>
      </c>
      <c r="AI305">
        <v>365.49098218915998</v>
      </c>
      <c r="AJ305">
        <v>355.479831686973</v>
      </c>
      <c r="AK305">
        <v>350.57511163066198</v>
      </c>
      <c r="AL305">
        <v>347.27892767780003</v>
      </c>
      <c r="AM305">
        <v>356.17592428985398</v>
      </c>
      <c r="AN305">
        <v>347.06275523647798</v>
      </c>
      <c r="AO305">
        <v>356.09068244833901</v>
      </c>
      <c r="AP305">
        <v>361.81128164345802</v>
      </c>
      <c r="AQ305">
        <v>347.59392833723803</v>
      </c>
      <c r="AR305">
        <v>339.021390261112</v>
      </c>
      <c r="AS305">
        <v>333.04298118629799</v>
      </c>
      <c r="AT305">
        <v>349.313089506918</v>
      </c>
      <c r="AU305">
        <v>339.137950125109</v>
      </c>
      <c r="AV305">
        <v>344.56835502284298</v>
      </c>
      <c r="AW305">
        <v>336.32257625476097</v>
      </c>
      <c r="AX305">
        <v>339.20652294968602</v>
      </c>
      <c r="AY305">
        <v>357.78302578345199</v>
      </c>
      <c r="AZ305">
        <v>346.69960164740598</v>
      </c>
      <c r="BA305">
        <v>347.50968259783701</v>
      </c>
      <c r="BB305">
        <v>351.15704043872103</v>
      </c>
      <c r="BC305">
        <v>350.29782444929998</v>
      </c>
      <c r="BD305">
        <v>328.622838703463</v>
      </c>
      <c r="BE305">
        <v>330.37694352489598</v>
      </c>
      <c r="BF305">
        <v>321.796986840969</v>
      </c>
      <c r="BG305">
        <v>335.04091447376999</v>
      </c>
      <c r="BH305">
        <v>324.33248732966399</v>
      </c>
      <c r="BI305">
        <v>334.07260478663699</v>
      </c>
      <c r="BJ305">
        <v>327.07895863952598</v>
      </c>
      <c r="BK305">
        <v>335.04183049577</v>
      </c>
      <c r="BL305">
        <v>330.39474819580403</v>
      </c>
      <c r="BM305">
        <v>319.83016958628701</v>
      </c>
      <c r="BN305">
        <v>321.17912660609397</v>
      </c>
      <c r="BO305">
        <v>326.81974881778098</v>
      </c>
      <c r="BP305">
        <v>338.23515876103301</v>
      </c>
      <c r="BQ305">
        <v>328.77095091973098</v>
      </c>
      <c r="BR305">
        <v>325.683095059214</v>
      </c>
      <c r="BS305">
        <v>325.98553469718797</v>
      </c>
      <c r="BT305">
        <v>335.03448778159901</v>
      </c>
      <c r="BU305">
        <v>337.440611983042</v>
      </c>
      <c r="BV305">
        <v>335.26540647955301</v>
      </c>
      <c r="BW305">
        <v>330.75733052928399</v>
      </c>
      <c r="BX305">
        <v>322.36833616678399</v>
      </c>
      <c r="BY305">
        <v>323.032232501343</v>
      </c>
      <c r="BZ305">
        <v>329.90747465130801</v>
      </c>
      <c r="CA305">
        <v>332.11054725864</v>
      </c>
      <c r="CB305">
        <v>325.601346383031</v>
      </c>
      <c r="CC305">
        <v>326.194648594917</v>
      </c>
      <c r="CD305">
        <v>335.36537152495299</v>
      </c>
    </row>
    <row r="306" spans="1:82" x14ac:dyDescent="0.25">
      <c r="A306">
        <v>73.057409879839696</v>
      </c>
      <c r="B306">
        <v>313.22894113650801</v>
      </c>
      <c r="C306">
        <v>318.04798828413999</v>
      </c>
      <c r="D306">
        <v>328.89833168809201</v>
      </c>
      <c r="E306">
        <v>329.06019055006601</v>
      </c>
      <c r="F306">
        <v>329.77091059487299</v>
      </c>
      <c r="G306">
        <v>334.43005327463698</v>
      </c>
      <c r="H306">
        <v>332.23391315618397</v>
      </c>
      <c r="I306">
        <v>337.44807198690501</v>
      </c>
      <c r="J306">
        <v>337.53127760888299</v>
      </c>
      <c r="K306">
        <v>330.82987737890198</v>
      </c>
      <c r="L306">
        <v>328.35227097103399</v>
      </c>
      <c r="M306">
        <v>333.53730517144902</v>
      </c>
      <c r="N306">
        <v>340.645472564324</v>
      </c>
      <c r="O306">
        <v>329.85924238745702</v>
      </c>
      <c r="P306">
        <v>336.96474001139302</v>
      </c>
      <c r="Q306">
        <v>332.04259866592099</v>
      </c>
      <c r="R306">
        <v>342.04727798984402</v>
      </c>
      <c r="S306">
        <v>327.452514224889</v>
      </c>
      <c r="T306">
        <v>335.71312084022202</v>
      </c>
      <c r="U306">
        <v>325.252238683494</v>
      </c>
      <c r="V306">
        <v>324.49920496901899</v>
      </c>
      <c r="W306">
        <v>343.76405928283998</v>
      </c>
      <c r="X306">
        <v>352.390869881149</v>
      </c>
      <c r="Y306">
        <v>345.96178442887299</v>
      </c>
      <c r="Z306">
        <v>350.132478492031</v>
      </c>
      <c r="AA306">
        <v>378.83604888556499</v>
      </c>
      <c r="AB306">
        <v>367.83304582167199</v>
      </c>
      <c r="AC306">
        <v>360.66037555245401</v>
      </c>
      <c r="AD306">
        <v>370.01127908213903</v>
      </c>
      <c r="AE306">
        <v>348.99323016840299</v>
      </c>
      <c r="AF306">
        <v>360.213591893988</v>
      </c>
      <c r="AG306">
        <v>359.199981231462</v>
      </c>
      <c r="AH306">
        <v>363.57976205235502</v>
      </c>
      <c r="AI306">
        <v>365.83950640678802</v>
      </c>
      <c r="AJ306">
        <v>354.01311553122702</v>
      </c>
      <c r="AK306">
        <v>354.08126560772803</v>
      </c>
      <c r="AL306">
        <v>349.36163925968702</v>
      </c>
      <c r="AM306">
        <v>355.29279544123898</v>
      </c>
      <c r="AN306">
        <v>351.77547885810202</v>
      </c>
      <c r="AO306">
        <v>359.04108870858801</v>
      </c>
      <c r="AP306">
        <v>361.74291076046501</v>
      </c>
      <c r="AQ306">
        <v>349.71937655829402</v>
      </c>
      <c r="AR306">
        <v>338.94759042284301</v>
      </c>
      <c r="AS306">
        <v>331.84866543915899</v>
      </c>
      <c r="AT306">
        <v>348.42207718987999</v>
      </c>
      <c r="AU306">
        <v>338.53200537598298</v>
      </c>
      <c r="AV306">
        <v>342.19184773673999</v>
      </c>
      <c r="AW306">
        <v>333.95653417250998</v>
      </c>
      <c r="AX306">
        <v>337.56056625292399</v>
      </c>
      <c r="AY306">
        <v>357.652727560519</v>
      </c>
      <c r="AZ306">
        <v>348.72282424177502</v>
      </c>
      <c r="BA306">
        <v>345.38135453800601</v>
      </c>
      <c r="BB306">
        <v>348.27197864777798</v>
      </c>
      <c r="BC306">
        <v>348.96827987636101</v>
      </c>
      <c r="BD306">
        <v>330.226538914591</v>
      </c>
      <c r="BE306">
        <v>331.16445969122702</v>
      </c>
      <c r="BF306">
        <v>317.549165600827</v>
      </c>
      <c r="BG306">
        <v>333.96161280701898</v>
      </c>
      <c r="BH306">
        <v>325.27045126555902</v>
      </c>
      <c r="BI306">
        <v>331.50487022522799</v>
      </c>
      <c r="BJ306">
        <v>327.746612601229</v>
      </c>
      <c r="BK306">
        <v>334.29017666422999</v>
      </c>
      <c r="BL306">
        <v>330.51440126836098</v>
      </c>
      <c r="BM306">
        <v>321.51138217701799</v>
      </c>
      <c r="BN306">
        <v>320.06549851248599</v>
      </c>
      <c r="BO306">
        <v>328.01097632209502</v>
      </c>
      <c r="BP306">
        <v>339.35071926949098</v>
      </c>
      <c r="BQ306">
        <v>329.919708886237</v>
      </c>
      <c r="BR306">
        <v>325.24424022045997</v>
      </c>
      <c r="BS306">
        <v>324.74513058835299</v>
      </c>
      <c r="BT306">
        <v>338.57867441249198</v>
      </c>
      <c r="BU306">
        <v>335.65145300353601</v>
      </c>
      <c r="BV306">
        <v>333.77910871215897</v>
      </c>
      <c r="BW306">
        <v>330.545840111161</v>
      </c>
      <c r="BX306">
        <v>322.39307340452802</v>
      </c>
      <c r="BY306">
        <v>323.992304321804</v>
      </c>
      <c r="BZ306">
        <v>327.77041736710999</v>
      </c>
      <c r="CA306">
        <v>330.549276508037</v>
      </c>
      <c r="CB306">
        <v>324.89823825165303</v>
      </c>
      <c r="CC306">
        <v>327.60836222103597</v>
      </c>
      <c r="CD306">
        <v>334.14638546008302</v>
      </c>
    </row>
    <row r="307" spans="1:82" x14ac:dyDescent="0.25">
      <c r="A307">
        <v>73.297730307076094</v>
      </c>
      <c r="B307">
        <v>314.28528296575598</v>
      </c>
      <c r="C307">
        <v>318.76161041673498</v>
      </c>
      <c r="D307">
        <v>327.55610585038397</v>
      </c>
      <c r="E307">
        <v>330.623635564349</v>
      </c>
      <c r="F307">
        <v>332.211523632423</v>
      </c>
      <c r="G307">
        <v>334.24014078071099</v>
      </c>
      <c r="H307">
        <v>335.242886470011</v>
      </c>
      <c r="I307">
        <v>333.90209109296899</v>
      </c>
      <c r="J307">
        <v>340.35363478180898</v>
      </c>
      <c r="K307">
        <v>332.48800146547399</v>
      </c>
      <c r="L307">
        <v>330.26695631573602</v>
      </c>
      <c r="M307">
        <v>335.195182042547</v>
      </c>
      <c r="N307">
        <v>343.30901305074298</v>
      </c>
      <c r="O307">
        <v>331.89181244406097</v>
      </c>
      <c r="P307">
        <v>334.63711784602901</v>
      </c>
      <c r="Q307">
        <v>328.092175555062</v>
      </c>
      <c r="R307">
        <v>340.38018300592199</v>
      </c>
      <c r="S307">
        <v>330.35508190888697</v>
      </c>
      <c r="T307">
        <v>333.35971714361801</v>
      </c>
      <c r="U307">
        <v>323.51162697646402</v>
      </c>
      <c r="V307">
        <v>326.07893720899</v>
      </c>
      <c r="W307">
        <v>344.14600124718402</v>
      </c>
      <c r="X307">
        <v>352.92273791484399</v>
      </c>
      <c r="Y307">
        <v>348.23676486332897</v>
      </c>
      <c r="Z307">
        <v>351.45188045455097</v>
      </c>
      <c r="AA307">
        <v>381.204363404074</v>
      </c>
      <c r="AB307">
        <v>371.36272025921198</v>
      </c>
      <c r="AC307">
        <v>364.04175799631798</v>
      </c>
      <c r="AD307">
        <v>368.00347518692399</v>
      </c>
      <c r="AE307">
        <v>352.197626934016</v>
      </c>
      <c r="AF307">
        <v>361.18974108904098</v>
      </c>
      <c r="AG307">
        <v>362.85920995525299</v>
      </c>
      <c r="AH307">
        <v>363.57591046210399</v>
      </c>
      <c r="AI307">
        <v>363.09892082952098</v>
      </c>
      <c r="AJ307">
        <v>356.09124960055101</v>
      </c>
      <c r="AK307">
        <v>354.54878089518598</v>
      </c>
      <c r="AL307">
        <v>350.10877787648599</v>
      </c>
      <c r="AM307">
        <v>356.54790231139799</v>
      </c>
      <c r="AN307">
        <v>356.53224136472801</v>
      </c>
      <c r="AO307">
        <v>359.48493734251298</v>
      </c>
      <c r="AP307">
        <v>365.46136796320599</v>
      </c>
      <c r="AQ307">
        <v>349.28228890903102</v>
      </c>
      <c r="AR307">
        <v>342.35608842786002</v>
      </c>
      <c r="AS307">
        <v>335.66548500964899</v>
      </c>
      <c r="AT307">
        <v>348.44803911520597</v>
      </c>
      <c r="AU307">
        <v>341.29221475426698</v>
      </c>
      <c r="AV307">
        <v>339.05200718987197</v>
      </c>
      <c r="AW307">
        <v>331.00319120563699</v>
      </c>
      <c r="AX307">
        <v>340.089698361589</v>
      </c>
      <c r="AY307">
        <v>360.71658948639998</v>
      </c>
      <c r="AZ307">
        <v>352.29581772155097</v>
      </c>
      <c r="BA307">
        <v>353.197215931838</v>
      </c>
      <c r="BB307">
        <v>345.48234285635402</v>
      </c>
      <c r="BC307">
        <v>350.24078366777798</v>
      </c>
      <c r="BD307">
        <v>331.28547509538498</v>
      </c>
      <c r="BE307">
        <v>330.89307860055402</v>
      </c>
      <c r="BF307">
        <v>318.04403081017301</v>
      </c>
      <c r="BG307">
        <v>334.39361402474498</v>
      </c>
      <c r="BH307">
        <v>325.91462791274603</v>
      </c>
      <c r="BI307">
        <v>328.51719442850799</v>
      </c>
      <c r="BJ307">
        <v>329.19972748476403</v>
      </c>
      <c r="BK307">
        <v>330.654730245537</v>
      </c>
      <c r="BL307">
        <v>334.07274725062899</v>
      </c>
      <c r="BM307">
        <v>323.18717285203201</v>
      </c>
      <c r="BN307">
        <v>320.13815676508699</v>
      </c>
      <c r="BO307">
        <v>330.67892799011298</v>
      </c>
      <c r="BP307">
        <v>338.97345324773403</v>
      </c>
      <c r="BQ307">
        <v>331.85596955234303</v>
      </c>
      <c r="BR307">
        <v>326.97979099974799</v>
      </c>
      <c r="BS307">
        <v>325.00809765349101</v>
      </c>
      <c r="BT307">
        <v>340.95730838788398</v>
      </c>
      <c r="BU307">
        <v>333.403173261191</v>
      </c>
      <c r="BV307">
        <v>332.658712940871</v>
      </c>
      <c r="BW307">
        <v>330.33700462564798</v>
      </c>
      <c r="BX307">
        <v>323.82917510451301</v>
      </c>
      <c r="BY307">
        <v>325.25477785105198</v>
      </c>
      <c r="BZ307">
        <v>324.46179802052097</v>
      </c>
      <c r="CA307">
        <v>327.67010020187797</v>
      </c>
      <c r="CB307">
        <v>322.30738159909902</v>
      </c>
      <c r="CC307">
        <v>328.48255869044601</v>
      </c>
      <c r="CD307">
        <v>335.18560273074098</v>
      </c>
    </row>
    <row r="308" spans="1:82" x14ac:dyDescent="0.25">
      <c r="A308">
        <v>73.538050734312407</v>
      </c>
      <c r="B308">
        <v>313.96126925240299</v>
      </c>
      <c r="C308">
        <v>320.73810028359298</v>
      </c>
      <c r="D308">
        <v>324.89659572641699</v>
      </c>
      <c r="E308">
        <v>332.01335420910601</v>
      </c>
      <c r="F308">
        <v>334.59817179200797</v>
      </c>
      <c r="G308">
        <v>334.54841349581301</v>
      </c>
      <c r="H308">
        <v>338.78435471432499</v>
      </c>
      <c r="I308">
        <v>332.901932572703</v>
      </c>
      <c r="J308">
        <v>341.24704642387002</v>
      </c>
      <c r="K308">
        <v>333.10792716995201</v>
      </c>
      <c r="L308">
        <v>332.10037379150799</v>
      </c>
      <c r="M308">
        <v>335.30436118686998</v>
      </c>
      <c r="N308">
        <v>344.95096633885998</v>
      </c>
      <c r="O308">
        <v>333.76068653999999</v>
      </c>
      <c r="P308">
        <v>328.149550168237</v>
      </c>
      <c r="Q308">
        <v>332.713194319298</v>
      </c>
      <c r="R308">
        <v>338.14335555383002</v>
      </c>
      <c r="S308">
        <v>333.64438266337299</v>
      </c>
      <c r="T308">
        <v>334.67816338354999</v>
      </c>
      <c r="U308">
        <v>325.03404002899902</v>
      </c>
      <c r="V308">
        <v>329.923030356975</v>
      </c>
      <c r="W308">
        <v>345.61610502946598</v>
      </c>
      <c r="X308">
        <v>352.285360951717</v>
      </c>
      <c r="Y308">
        <v>346.15627413429399</v>
      </c>
      <c r="Z308">
        <v>353.14264604578</v>
      </c>
      <c r="AA308">
        <v>384.21801774635901</v>
      </c>
      <c r="AB308">
        <v>369.94399700083198</v>
      </c>
      <c r="AC308">
        <v>362.653848646482</v>
      </c>
      <c r="AD308">
        <v>366.80006160783603</v>
      </c>
      <c r="AE308">
        <v>356.58404645431301</v>
      </c>
      <c r="AF308">
        <v>359.29249858445002</v>
      </c>
      <c r="AG308">
        <v>361.37646385263798</v>
      </c>
      <c r="AH308">
        <v>361.23689978022799</v>
      </c>
      <c r="AI308">
        <v>363.91898732124599</v>
      </c>
      <c r="AJ308">
        <v>355.56480808746198</v>
      </c>
      <c r="AK308">
        <v>358.09883697664202</v>
      </c>
      <c r="AL308">
        <v>351.81615123032998</v>
      </c>
      <c r="AM308">
        <v>356.03643340228399</v>
      </c>
      <c r="AN308">
        <v>356.38380225595398</v>
      </c>
      <c r="AO308">
        <v>358.64181481143697</v>
      </c>
      <c r="AP308">
        <v>363.37348139660003</v>
      </c>
      <c r="AQ308">
        <v>350.50576773471198</v>
      </c>
      <c r="AR308">
        <v>344.80997343087103</v>
      </c>
      <c r="AS308">
        <v>337.40097986605701</v>
      </c>
      <c r="AT308">
        <v>350.53900889896698</v>
      </c>
      <c r="AU308">
        <v>343.63928433654701</v>
      </c>
      <c r="AV308">
        <v>336.25074279073999</v>
      </c>
      <c r="AW308">
        <v>331.38102254494203</v>
      </c>
      <c r="AX308">
        <v>340.019777072024</v>
      </c>
      <c r="AY308">
        <v>358.19372743809799</v>
      </c>
      <c r="AZ308">
        <v>352.770847483973</v>
      </c>
      <c r="BA308">
        <v>357.027795387835</v>
      </c>
      <c r="BB308">
        <v>345.78029298272497</v>
      </c>
      <c r="BC308">
        <v>349.51828651783802</v>
      </c>
      <c r="BD308">
        <v>328.37465532003802</v>
      </c>
      <c r="BE308">
        <v>329.32925251589597</v>
      </c>
      <c r="BF308">
        <v>320.63422209765503</v>
      </c>
      <c r="BG308">
        <v>333.65292604757502</v>
      </c>
      <c r="BH308">
        <v>329.11871549102801</v>
      </c>
      <c r="BI308">
        <v>332.07949676310102</v>
      </c>
      <c r="BJ308">
        <v>325.97292538129</v>
      </c>
      <c r="BK308">
        <v>327.91210270062197</v>
      </c>
      <c r="BL308">
        <v>330.959466766758</v>
      </c>
      <c r="BM308">
        <v>323.613964798533</v>
      </c>
      <c r="BN308">
        <v>319.40861343785002</v>
      </c>
      <c r="BO308">
        <v>333.83011851394599</v>
      </c>
      <c r="BP308">
        <v>340.272089063951</v>
      </c>
      <c r="BQ308">
        <v>332.75653009275999</v>
      </c>
      <c r="BR308">
        <v>327.95420135904197</v>
      </c>
      <c r="BS308">
        <v>326.90142104315203</v>
      </c>
      <c r="BT308">
        <v>341.57065127014698</v>
      </c>
      <c r="BU308">
        <v>331.39403878411201</v>
      </c>
      <c r="BV308">
        <v>334.35994143216499</v>
      </c>
      <c r="BW308">
        <v>328.71226626046598</v>
      </c>
      <c r="BX308">
        <v>324.723936323712</v>
      </c>
      <c r="BY308">
        <v>323.10788055979202</v>
      </c>
      <c r="BZ308">
        <v>325.966204915275</v>
      </c>
      <c r="CA308">
        <v>327.572534038215</v>
      </c>
      <c r="CB308">
        <v>321.37942035992</v>
      </c>
      <c r="CC308">
        <v>332.83804051185598</v>
      </c>
      <c r="CD308">
        <v>337.44653609004803</v>
      </c>
    </row>
    <row r="309" spans="1:82" x14ac:dyDescent="0.25">
      <c r="A309">
        <v>73.778371161548705</v>
      </c>
      <c r="B309">
        <v>314.857008250788</v>
      </c>
      <c r="C309">
        <v>320.890654470323</v>
      </c>
      <c r="D309">
        <v>322.93949115164497</v>
      </c>
      <c r="E309">
        <v>335.39397903419501</v>
      </c>
      <c r="F309">
        <v>338.055298359723</v>
      </c>
      <c r="G309">
        <v>333.456566655632</v>
      </c>
      <c r="H309">
        <v>341.18832624599901</v>
      </c>
      <c r="I309">
        <v>329.29298588952599</v>
      </c>
      <c r="J309">
        <v>335.54505732737499</v>
      </c>
      <c r="K309">
        <v>335.637984574261</v>
      </c>
      <c r="L309">
        <v>332.68281259693401</v>
      </c>
      <c r="M309">
        <v>337.71474251181502</v>
      </c>
      <c r="N309">
        <v>342.18980170365501</v>
      </c>
      <c r="O309">
        <v>334.803600158476</v>
      </c>
      <c r="P309">
        <v>330.33812125118698</v>
      </c>
      <c r="Q309">
        <v>333.23627382553502</v>
      </c>
      <c r="R309">
        <v>340.84912337587201</v>
      </c>
      <c r="S309">
        <v>335.73136694344998</v>
      </c>
      <c r="T309">
        <v>333.43699934826299</v>
      </c>
      <c r="U309">
        <v>325.96344736606801</v>
      </c>
      <c r="V309">
        <v>329.66853908146197</v>
      </c>
      <c r="W309">
        <v>343.82196584761698</v>
      </c>
      <c r="X309">
        <v>348.48523222812003</v>
      </c>
      <c r="Y309">
        <v>346.139731186598</v>
      </c>
      <c r="Z309">
        <v>352.96729896461602</v>
      </c>
      <c r="AA309">
        <v>386.37102844748802</v>
      </c>
      <c r="AB309">
        <v>370.35139233728398</v>
      </c>
      <c r="AC309">
        <v>364.77275103660298</v>
      </c>
      <c r="AD309">
        <v>367.62789774285102</v>
      </c>
      <c r="AE309">
        <v>354.86741215504202</v>
      </c>
      <c r="AF309">
        <v>356.90571862397599</v>
      </c>
      <c r="AG309">
        <v>362.77934451043899</v>
      </c>
      <c r="AH309">
        <v>360.03328899897798</v>
      </c>
      <c r="AI309">
        <v>364.41506664708402</v>
      </c>
      <c r="AJ309">
        <v>357.16838156136203</v>
      </c>
      <c r="AK309">
        <v>355.61596317843799</v>
      </c>
      <c r="AL309">
        <v>354.57797027743698</v>
      </c>
      <c r="AM309">
        <v>357.35250647262899</v>
      </c>
      <c r="AN309">
        <v>358.59691180502102</v>
      </c>
      <c r="AO309">
        <v>360.38418978339899</v>
      </c>
      <c r="AP309">
        <v>361.07136952771799</v>
      </c>
      <c r="AQ309">
        <v>353.219105977678</v>
      </c>
      <c r="AR309">
        <v>347.83204481421302</v>
      </c>
      <c r="AS309">
        <v>335.99306060882998</v>
      </c>
      <c r="AT309">
        <v>348.99517596574799</v>
      </c>
      <c r="AU309">
        <v>343.28760309226101</v>
      </c>
      <c r="AV309">
        <v>333.03592023076402</v>
      </c>
      <c r="AW309">
        <v>331.75187422810302</v>
      </c>
      <c r="AX309">
        <v>341.352770108882</v>
      </c>
      <c r="AY309">
        <v>357.96885010245097</v>
      </c>
      <c r="AZ309">
        <v>353.58836964435397</v>
      </c>
      <c r="BA309">
        <v>361.78140310828002</v>
      </c>
      <c r="BB309">
        <v>346.58735168918599</v>
      </c>
      <c r="BC309">
        <v>345.96824677553599</v>
      </c>
      <c r="BD309">
        <v>327.47686810815298</v>
      </c>
      <c r="BE309">
        <v>329.61877449635199</v>
      </c>
      <c r="BF309">
        <v>322.549614010065</v>
      </c>
      <c r="BG309">
        <v>327.82726313548699</v>
      </c>
      <c r="BH309">
        <v>330.44125563145201</v>
      </c>
      <c r="BI309">
        <v>334.30573592016702</v>
      </c>
      <c r="BJ309">
        <v>323.52879788639098</v>
      </c>
      <c r="BK309">
        <v>327.90312845801702</v>
      </c>
      <c r="BL309">
        <v>332.34612731445299</v>
      </c>
      <c r="BM309">
        <v>322.77663888101</v>
      </c>
      <c r="BN309">
        <v>320.16703259670601</v>
      </c>
      <c r="BO309">
        <v>337.12907491108899</v>
      </c>
      <c r="BP309">
        <v>339.701175117476</v>
      </c>
      <c r="BQ309">
        <v>336.218653500644</v>
      </c>
      <c r="BR309">
        <v>329.38018025867302</v>
      </c>
      <c r="BS309">
        <v>329.393132068488</v>
      </c>
      <c r="BT309">
        <v>342.00444470204002</v>
      </c>
      <c r="BU309">
        <v>330.21706353012598</v>
      </c>
      <c r="BV309">
        <v>333.679058273409</v>
      </c>
      <c r="BW309">
        <v>330.31327084977499</v>
      </c>
      <c r="BX309">
        <v>325.45809095432003</v>
      </c>
      <c r="BY309">
        <v>324.43069295697597</v>
      </c>
      <c r="BZ309">
        <v>321.35253411994501</v>
      </c>
      <c r="CA309">
        <v>325.98917946564001</v>
      </c>
      <c r="CB309">
        <v>325.81834896420798</v>
      </c>
      <c r="CC309">
        <v>333.93697602976698</v>
      </c>
      <c r="CD309">
        <v>332.27180927637102</v>
      </c>
    </row>
    <row r="310" spans="1:82" x14ac:dyDescent="0.25">
      <c r="A310">
        <v>74.018691588785003</v>
      </c>
      <c r="B310">
        <v>309.82492517553999</v>
      </c>
      <c r="C310">
        <v>320.93308152972401</v>
      </c>
      <c r="D310">
        <v>323.45818481429899</v>
      </c>
      <c r="E310">
        <v>337.33175632611398</v>
      </c>
      <c r="F310">
        <v>339.58038230116898</v>
      </c>
      <c r="G310">
        <v>333.59529643309003</v>
      </c>
      <c r="H310">
        <v>341.57270683742797</v>
      </c>
      <c r="I310">
        <v>327.10757641527101</v>
      </c>
      <c r="J310">
        <v>332.51394763847799</v>
      </c>
      <c r="K310">
        <v>341.60234553135803</v>
      </c>
      <c r="L310">
        <v>333.41616006985703</v>
      </c>
      <c r="M310">
        <v>335.27283969838402</v>
      </c>
      <c r="N310">
        <v>340.84231030126199</v>
      </c>
      <c r="O310">
        <v>330.589912287939</v>
      </c>
      <c r="P310">
        <v>329.72667032487402</v>
      </c>
      <c r="Q310">
        <v>331.690721865402</v>
      </c>
      <c r="R310">
        <v>340.143869598903</v>
      </c>
      <c r="S310">
        <v>334.95708728796598</v>
      </c>
      <c r="T310">
        <v>335.98928977409997</v>
      </c>
      <c r="U310">
        <v>328.77529930880598</v>
      </c>
      <c r="V310">
        <v>328.09837115535299</v>
      </c>
      <c r="W310">
        <v>344.736651265121</v>
      </c>
      <c r="X310">
        <v>348.24048019207601</v>
      </c>
      <c r="Y310">
        <v>350.48788278640302</v>
      </c>
      <c r="Z310">
        <v>355.463049473637</v>
      </c>
      <c r="AA310">
        <v>387.988463794273</v>
      </c>
      <c r="AB310">
        <v>369.74910293290202</v>
      </c>
      <c r="AC310">
        <v>366.58848234522202</v>
      </c>
      <c r="AD310">
        <v>367.88694390951503</v>
      </c>
      <c r="AE310">
        <v>354.80730440559398</v>
      </c>
      <c r="AF310">
        <v>354.392028246682</v>
      </c>
      <c r="AG310">
        <v>364.43800842100399</v>
      </c>
      <c r="AH310">
        <v>361.58885057719999</v>
      </c>
      <c r="AI310">
        <v>359.97661977481101</v>
      </c>
      <c r="AJ310">
        <v>357.93681287196199</v>
      </c>
      <c r="AK310">
        <v>354.788101204285</v>
      </c>
      <c r="AL310">
        <v>356.47795118021997</v>
      </c>
      <c r="AM310">
        <v>357.69857284645798</v>
      </c>
      <c r="AN310">
        <v>355.442702688807</v>
      </c>
      <c r="AO310">
        <v>362.22675358536901</v>
      </c>
      <c r="AP310">
        <v>362.14531281329403</v>
      </c>
      <c r="AQ310">
        <v>354.76977323355999</v>
      </c>
      <c r="AR310">
        <v>345.94450675616901</v>
      </c>
      <c r="AS310">
        <v>337.12045319384202</v>
      </c>
      <c r="AT310">
        <v>345.56005423483498</v>
      </c>
      <c r="AU310">
        <v>344.18942395213702</v>
      </c>
      <c r="AV310">
        <v>330.35786084805</v>
      </c>
      <c r="AW310">
        <v>333.02537532948401</v>
      </c>
      <c r="AX310">
        <v>343.30976880735699</v>
      </c>
      <c r="AY310">
        <v>355.92592078954402</v>
      </c>
      <c r="AZ310">
        <v>354.060389822773</v>
      </c>
      <c r="BA310">
        <v>365.89462238722501</v>
      </c>
      <c r="BB310">
        <v>347.05748458929901</v>
      </c>
      <c r="BC310">
        <v>344.53801293350898</v>
      </c>
      <c r="BD310">
        <v>328.18926890863298</v>
      </c>
      <c r="BE310">
        <v>329.60871271817598</v>
      </c>
      <c r="BF310">
        <v>328.35476343505701</v>
      </c>
      <c r="BG310">
        <v>325.72237481706702</v>
      </c>
      <c r="BH310">
        <v>330.37223722366099</v>
      </c>
      <c r="BI310">
        <v>334.505140445123</v>
      </c>
      <c r="BJ310">
        <v>324.94793477651501</v>
      </c>
      <c r="BK310">
        <v>330.42045965827901</v>
      </c>
      <c r="BL310">
        <v>331.34010274870798</v>
      </c>
      <c r="BM310">
        <v>326.284285676389</v>
      </c>
      <c r="BN310">
        <v>321.53184074579002</v>
      </c>
      <c r="BO310">
        <v>339.30162870066198</v>
      </c>
      <c r="BP310">
        <v>340.450828824312</v>
      </c>
      <c r="BQ310">
        <v>334.19053867476998</v>
      </c>
      <c r="BR310">
        <v>332.69687377719799</v>
      </c>
      <c r="BS310">
        <v>329.60754833264298</v>
      </c>
      <c r="BT310">
        <v>339.62499026107798</v>
      </c>
      <c r="BU310">
        <v>325.78191682169802</v>
      </c>
      <c r="BV310">
        <v>336.27612005226001</v>
      </c>
      <c r="BW310">
        <v>331.71699565914901</v>
      </c>
      <c r="BX310">
        <v>327.48658045262198</v>
      </c>
      <c r="BY310">
        <v>329.61815912812</v>
      </c>
      <c r="BZ310">
        <v>318.72134441541402</v>
      </c>
      <c r="CA310">
        <v>325.08769665969999</v>
      </c>
      <c r="CB310">
        <v>324.97989876794497</v>
      </c>
      <c r="CC310">
        <v>334.77983496511501</v>
      </c>
      <c r="CD310">
        <v>325.369739172469</v>
      </c>
    </row>
    <row r="311" spans="1:82" x14ac:dyDescent="0.25">
      <c r="A311">
        <v>74.259012016021302</v>
      </c>
      <c r="B311">
        <v>309.657750283344</v>
      </c>
      <c r="C311">
        <v>318.10294125246799</v>
      </c>
      <c r="D311">
        <v>325.54683723848899</v>
      </c>
      <c r="E311">
        <v>339.17338609618997</v>
      </c>
      <c r="F311">
        <v>338.24589170333701</v>
      </c>
      <c r="G311">
        <v>331.78114809423897</v>
      </c>
      <c r="H311">
        <v>342.14538304007601</v>
      </c>
      <c r="I311">
        <v>324.49768303431398</v>
      </c>
      <c r="J311">
        <v>331.85968482803798</v>
      </c>
      <c r="K311">
        <v>341.59760314860199</v>
      </c>
      <c r="L311">
        <v>337.16046205243902</v>
      </c>
      <c r="M311">
        <v>336.37180713099798</v>
      </c>
      <c r="N311">
        <v>341.89073989884099</v>
      </c>
      <c r="O311">
        <v>331.19899197186999</v>
      </c>
      <c r="P311">
        <v>329.24916288378301</v>
      </c>
      <c r="Q311">
        <v>330.84634005894401</v>
      </c>
      <c r="R311">
        <v>339.70668706337199</v>
      </c>
      <c r="S311">
        <v>335.77306206630101</v>
      </c>
      <c r="T311">
        <v>335.81280914410399</v>
      </c>
      <c r="U311">
        <v>329.818615767094</v>
      </c>
      <c r="V311">
        <v>327.71471304188401</v>
      </c>
      <c r="W311">
        <v>342.61214798473299</v>
      </c>
      <c r="X311">
        <v>348.21819853250798</v>
      </c>
      <c r="Y311">
        <v>353.235700338985</v>
      </c>
      <c r="Z311">
        <v>356.04689118221302</v>
      </c>
      <c r="AA311">
        <v>384.52095736084402</v>
      </c>
      <c r="AB311">
        <v>371.89952583732997</v>
      </c>
      <c r="AC311">
        <v>366.419585970914</v>
      </c>
      <c r="AD311">
        <v>369.25291996034701</v>
      </c>
      <c r="AE311">
        <v>355.82259274478599</v>
      </c>
      <c r="AF311">
        <v>353.33757807398501</v>
      </c>
      <c r="AG311">
        <v>365.33368572193302</v>
      </c>
      <c r="AH311">
        <v>364.50871034097497</v>
      </c>
      <c r="AI311">
        <v>359.78721392387598</v>
      </c>
      <c r="AJ311">
        <v>361.09689630263199</v>
      </c>
      <c r="AK311">
        <v>356.98699055824699</v>
      </c>
      <c r="AL311">
        <v>357.18241174943699</v>
      </c>
      <c r="AM311">
        <v>357.83387222057098</v>
      </c>
      <c r="AN311">
        <v>356.367143189253</v>
      </c>
      <c r="AO311">
        <v>363.96275758978402</v>
      </c>
      <c r="AP311">
        <v>359.534825673932</v>
      </c>
      <c r="AQ311">
        <v>356.65094377273402</v>
      </c>
      <c r="AR311">
        <v>340.494518376705</v>
      </c>
      <c r="AS311">
        <v>340.36001830776303</v>
      </c>
      <c r="AT311">
        <v>340.57059444056699</v>
      </c>
      <c r="AU311">
        <v>341.34277912730801</v>
      </c>
      <c r="AV311">
        <v>331.66715772642101</v>
      </c>
      <c r="AW311">
        <v>335.60841727764102</v>
      </c>
      <c r="AX311">
        <v>344.03790446108701</v>
      </c>
      <c r="AY311">
        <v>354.38414347100399</v>
      </c>
      <c r="AZ311">
        <v>354.802654254527</v>
      </c>
      <c r="BA311">
        <v>366.82518828347497</v>
      </c>
      <c r="BB311">
        <v>347.72912588718901</v>
      </c>
      <c r="BC311">
        <v>344.28491537131998</v>
      </c>
      <c r="BD311">
        <v>330.06053421050899</v>
      </c>
      <c r="BE311">
        <v>331.422091590121</v>
      </c>
      <c r="BF311">
        <v>331.93516146935701</v>
      </c>
      <c r="BG311">
        <v>321.43414317248602</v>
      </c>
      <c r="BH311">
        <v>329.28270849171599</v>
      </c>
      <c r="BI311">
        <v>333.13930594650202</v>
      </c>
      <c r="BJ311">
        <v>326.45798075903002</v>
      </c>
      <c r="BK311">
        <v>328.55857495159597</v>
      </c>
      <c r="BL311">
        <v>329.96313038223099</v>
      </c>
      <c r="BM311">
        <v>329.56783606402399</v>
      </c>
      <c r="BN311">
        <v>322.03351332570901</v>
      </c>
      <c r="BO311">
        <v>340.05453878777399</v>
      </c>
      <c r="BP311">
        <v>339.31448364958698</v>
      </c>
      <c r="BQ311">
        <v>335.42625134695197</v>
      </c>
      <c r="BR311">
        <v>334.226491090217</v>
      </c>
      <c r="BS311">
        <v>331.38768107012203</v>
      </c>
      <c r="BT311">
        <v>337.07268798387099</v>
      </c>
      <c r="BU311">
        <v>323.39790371777502</v>
      </c>
      <c r="BV311">
        <v>335.25452668887499</v>
      </c>
      <c r="BW311">
        <v>333.29563409972798</v>
      </c>
      <c r="BX311">
        <v>328.26430314432798</v>
      </c>
      <c r="BY311">
        <v>327.36866812956202</v>
      </c>
      <c r="BZ311">
        <v>318.54014503095101</v>
      </c>
      <c r="CA311">
        <v>327.74738997485599</v>
      </c>
      <c r="CB311">
        <v>326.16685034246302</v>
      </c>
      <c r="CC311">
        <v>333.948531371912</v>
      </c>
      <c r="CD311">
        <v>324.145600567109</v>
      </c>
    </row>
    <row r="312" spans="1:82" x14ac:dyDescent="0.25">
      <c r="A312">
        <v>74.4993324432576</v>
      </c>
      <c r="B312">
        <v>309.80967434534199</v>
      </c>
      <c r="C312">
        <v>315.77145427801099</v>
      </c>
      <c r="D312">
        <v>325.556462060287</v>
      </c>
      <c r="E312">
        <v>338.246372184233</v>
      </c>
      <c r="F312">
        <v>335.86688555694298</v>
      </c>
      <c r="G312">
        <v>330.92828805027898</v>
      </c>
      <c r="H312">
        <v>341.30728759712702</v>
      </c>
      <c r="I312">
        <v>322.96948653252298</v>
      </c>
      <c r="J312">
        <v>332.525277594209</v>
      </c>
      <c r="K312">
        <v>341.72738331054097</v>
      </c>
      <c r="L312">
        <v>338.99301824148301</v>
      </c>
      <c r="M312">
        <v>334.589630344949</v>
      </c>
      <c r="N312">
        <v>340.911248416013</v>
      </c>
      <c r="O312">
        <v>332.05920829461797</v>
      </c>
      <c r="P312">
        <v>328.70109527959698</v>
      </c>
      <c r="Q312">
        <v>330.11022107564298</v>
      </c>
      <c r="R312">
        <v>335.56700738117001</v>
      </c>
      <c r="S312">
        <v>333.74843449533699</v>
      </c>
      <c r="T312">
        <v>333.86369078950202</v>
      </c>
      <c r="U312">
        <v>331.63561673840201</v>
      </c>
      <c r="V312">
        <v>325.86598224506798</v>
      </c>
      <c r="W312">
        <v>341.88260443072301</v>
      </c>
      <c r="X312">
        <v>346.07404153190799</v>
      </c>
      <c r="Y312">
        <v>354.36904722186398</v>
      </c>
      <c r="Z312">
        <v>357.83479252472802</v>
      </c>
      <c r="AA312">
        <v>380.29675215818702</v>
      </c>
      <c r="AB312">
        <v>370.46440724676302</v>
      </c>
      <c r="AC312">
        <v>363.27661286928401</v>
      </c>
      <c r="AD312">
        <v>367.13142562441402</v>
      </c>
      <c r="AE312">
        <v>359.44777558512499</v>
      </c>
      <c r="AF312">
        <v>354.42767964213198</v>
      </c>
      <c r="AG312">
        <v>367.11210436783699</v>
      </c>
      <c r="AH312">
        <v>365.66984795830501</v>
      </c>
      <c r="AI312">
        <v>360.96988926040501</v>
      </c>
      <c r="AJ312">
        <v>357.43784487967099</v>
      </c>
      <c r="AK312">
        <v>354.485928606649</v>
      </c>
      <c r="AL312">
        <v>359.27821074398702</v>
      </c>
      <c r="AM312">
        <v>358.38404306358899</v>
      </c>
      <c r="AN312">
        <v>357.33570946850199</v>
      </c>
      <c r="AO312">
        <v>364.60809050836298</v>
      </c>
      <c r="AP312">
        <v>357.27994132837699</v>
      </c>
      <c r="AQ312">
        <v>358.26752659747098</v>
      </c>
      <c r="AR312">
        <v>337.44641840154202</v>
      </c>
      <c r="AS312">
        <v>341.32679941726599</v>
      </c>
      <c r="AT312">
        <v>337.20599952189298</v>
      </c>
      <c r="AU312">
        <v>340.92833875262301</v>
      </c>
      <c r="AV312">
        <v>330.78406151494198</v>
      </c>
      <c r="AW312">
        <v>336.19192118790698</v>
      </c>
      <c r="AX312">
        <v>344.93013514018003</v>
      </c>
      <c r="AY312">
        <v>351.58954242663498</v>
      </c>
      <c r="AZ312">
        <v>355.521390247395</v>
      </c>
      <c r="BA312">
        <v>365.26059270905603</v>
      </c>
      <c r="BB312">
        <v>350.20977341462299</v>
      </c>
      <c r="BC312">
        <v>342.73089528431302</v>
      </c>
      <c r="BD312">
        <v>327.38011992142702</v>
      </c>
      <c r="BE312">
        <v>331.60136461337697</v>
      </c>
      <c r="BF312">
        <v>332.865984019537</v>
      </c>
      <c r="BG312">
        <v>320.883119945918</v>
      </c>
      <c r="BH312">
        <v>328.96504713882598</v>
      </c>
      <c r="BI312">
        <v>331.04674730099998</v>
      </c>
      <c r="BJ312">
        <v>326.00117159487201</v>
      </c>
      <c r="BK312">
        <v>327.34279993108299</v>
      </c>
      <c r="BL312">
        <v>331.25427920892997</v>
      </c>
      <c r="BM312">
        <v>329.20990602769598</v>
      </c>
      <c r="BN312">
        <v>324.27796138265501</v>
      </c>
      <c r="BO312">
        <v>339.67887422512001</v>
      </c>
      <c r="BP312">
        <v>338.092907813718</v>
      </c>
      <c r="BQ312">
        <v>335.855597378261</v>
      </c>
      <c r="BR312">
        <v>331.60268070575398</v>
      </c>
      <c r="BS312">
        <v>331.92487750955399</v>
      </c>
      <c r="BT312">
        <v>336.05924562737198</v>
      </c>
      <c r="BU312">
        <v>321.36783414490202</v>
      </c>
      <c r="BV312">
        <v>334.17331184669501</v>
      </c>
      <c r="BW312">
        <v>332.87715114657499</v>
      </c>
      <c r="BX312">
        <v>327.83163205628199</v>
      </c>
      <c r="BY312">
        <v>326.03583624566897</v>
      </c>
      <c r="BZ312">
        <v>319.68149206197501</v>
      </c>
      <c r="CA312">
        <v>327.04954694351699</v>
      </c>
      <c r="CB312">
        <v>324.32109043076701</v>
      </c>
      <c r="CC312">
        <v>333.28785109991998</v>
      </c>
      <c r="CD312">
        <v>322.30443577745302</v>
      </c>
    </row>
    <row r="313" spans="1:82" x14ac:dyDescent="0.25">
      <c r="A313">
        <v>74.739652870493998</v>
      </c>
      <c r="B313">
        <v>309.25000036272002</v>
      </c>
      <c r="C313">
        <v>315.49669575695998</v>
      </c>
      <c r="D313">
        <v>324.88259779843497</v>
      </c>
      <c r="E313">
        <v>334.28585427640201</v>
      </c>
      <c r="F313">
        <v>331.76486489205598</v>
      </c>
      <c r="G313">
        <v>329.74149069588299</v>
      </c>
      <c r="H313">
        <v>341.82975105881098</v>
      </c>
      <c r="I313">
        <v>324.08027105610103</v>
      </c>
      <c r="J313">
        <v>334.16006318874798</v>
      </c>
      <c r="K313">
        <v>342.89567172408101</v>
      </c>
      <c r="L313">
        <v>336.10620261090401</v>
      </c>
      <c r="M313">
        <v>334.050606869967</v>
      </c>
      <c r="N313">
        <v>339.067119743832</v>
      </c>
      <c r="O313">
        <v>333.06032573664697</v>
      </c>
      <c r="P313">
        <v>326.69242571513001</v>
      </c>
      <c r="Q313">
        <v>331.26633633388502</v>
      </c>
      <c r="R313">
        <v>333.80242530623798</v>
      </c>
      <c r="S313">
        <v>333.51844573941702</v>
      </c>
      <c r="T313">
        <v>332.25110194355602</v>
      </c>
      <c r="U313">
        <v>336.92787520338499</v>
      </c>
      <c r="V313">
        <v>327.09863850501199</v>
      </c>
      <c r="W313">
        <v>341.22885589846197</v>
      </c>
      <c r="X313">
        <v>349.49929123887102</v>
      </c>
      <c r="Y313">
        <v>351.12161951592401</v>
      </c>
      <c r="Z313">
        <v>360.74997275784199</v>
      </c>
      <c r="AA313">
        <v>379.06674589503501</v>
      </c>
      <c r="AB313">
        <v>368.397111640167</v>
      </c>
      <c r="AC313">
        <v>361.558925742491</v>
      </c>
      <c r="AD313">
        <v>369.14361156115598</v>
      </c>
      <c r="AE313">
        <v>361.72017129963803</v>
      </c>
      <c r="AF313">
        <v>355.42686336788699</v>
      </c>
      <c r="AG313">
        <v>366.57502130136697</v>
      </c>
      <c r="AH313">
        <v>364.71089373943698</v>
      </c>
      <c r="AI313">
        <v>362.68286605446099</v>
      </c>
      <c r="AJ313">
        <v>356.15986188352099</v>
      </c>
      <c r="AK313">
        <v>350.33815860596297</v>
      </c>
      <c r="AL313">
        <v>362.32560785152401</v>
      </c>
      <c r="AM313">
        <v>355.13312590230299</v>
      </c>
      <c r="AN313">
        <v>354.86300946755398</v>
      </c>
      <c r="AO313">
        <v>362.395076342295</v>
      </c>
      <c r="AP313">
        <v>356.174480428354</v>
      </c>
      <c r="AQ313">
        <v>359.824239997044</v>
      </c>
      <c r="AR313">
        <v>339.42543072993499</v>
      </c>
      <c r="AS313">
        <v>344.23851313572499</v>
      </c>
      <c r="AT313">
        <v>336.80731593708998</v>
      </c>
      <c r="AU313">
        <v>343.20557481924197</v>
      </c>
      <c r="AV313">
        <v>330.55502376607399</v>
      </c>
      <c r="AW313">
        <v>335.604657714832</v>
      </c>
      <c r="AX313">
        <v>346.38811736905501</v>
      </c>
      <c r="AY313">
        <v>353.57808330148401</v>
      </c>
      <c r="AZ313">
        <v>351.01630363660502</v>
      </c>
      <c r="BA313">
        <v>369.32041027383201</v>
      </c>
      <c r="BB313">
        <v>352.05313950775502</v>
      </c>
      <c r="BC313">
        <v>341.71781037294397</v>
      </c>
      <c r="BD313">
        <v>326.92013640563499</v>
      </c>
      <c r="BE313">
        <v>329.00487811602602</v>
      </c>
      <c r="BF313">
        <v>332.26551409708298</v>
      </c>
      <c r="BG313">
        <v>321.01998247284598</v>
      </c>
      <c r="BH313">
        <v>332.11008881937499</v>
      </c>
      <c r="BI313">
        <v>331.51067433357002</v>
      </c>
      <c r="BJ313">
        <v>329.230425631934</v>
      </c>
      <c r="BK313">
        <v>327.11665994619</v>
      </c>
      <c r="BL313">
        <v>330.16609125298902</v>
      </c>
      <c r="BM313">
        <v>331.56558919921298</v>
      </c>
      <c r="BN313">
        <v>325.99385942519098</v>
      </c>
      <c r="BO313">
        <v>338.55523395515598</v>
      </c>
      <c r="BP313">
        <v>337.16248491206397</v>
      </c>
      <c r="BQ313">
        <v>331.68632389905798</v>
      </c>
      <c r="BR313">
        <v>333.93022691159302</v>
      </c>
      <c r="BS313">
        <v>333.73840424428897</v>
      </c>
      <c r="BT313">
        <v>334.09945788774502</v>
      </c>
      <c r="BU313">
        <v>320.14804361811701</v>
      </c>
      <c r="BV313">
        <v>332.85557818598397</v>
      </c>
      <c r="BW313">
        <v>335.22215516370898</v>
      </c>
      <c r="BX313">
        <v>327.75135112036901</v>
      </c>
      <c r="BY313">
        <v>328.53096695284898</v>
      </c>
      <c r="BZ313">
        <v>319.073571045682</v>
      </c>
      <c r="CA313">
        <v>327.95015190279202</v>
      </c>
      <c r="CB313">
        <v>327.02654163741198</v>
      </c>
      <c r="CC313">
        <v>332.055746763456</v>
      </c>
      <c r="CD313">
        <v>321.77917600269001</v>
      </c>
    </row>
    <row r="314" spans="1:82" x14ac:dyDescent="0.25">
      <c r="A314">
        <v>74.979973297730297</v>
      </c>
      <c r="B314">
        <v>309.51882178972198</v>
      </c>
      <c r="C314">
        <v>316.79617258695998</v>
      </c>
      <c r="D314">
        <v>324.70264743931801</v>
      </c>
      <c r="E314">
        <v>334.08453190459801</v>
      </c>
      <c r="F314">
        <v>331.11172217425798</v>
      </c>
      <c r="G314">
        <v>324.26869906680503</v>
      </c>
      <c r="H314">
        <v>339.024387780398</v>
      </c>
      <c r="I314">
        <v>326.80030586878502</v>
      </c>
      <c r="J314">
        <v>331.84914290364901</v>
      </c>
      <c r="K314">
        <v>339.63718174344001</v>
      </c>
      <c r="L314">
        <v>335.59109480948803</v>
      </c>
      <c r="M314">
        <v>332.72469717751602</v>
      </c>
      <c r="N314">
        <v>336.712173245239</v>
      </c>
      <c r="O314">
        <v>331.83834988290499</v>
      </c>
      <c r="P314">
        <v>333.85480953963901</v>
      </c>
      <c r="Q314">
        <v>334.02002969702801</v>
      </c>
      <c r="R314">
        <v>335.91701173253398</v>
      </c>
      <c r="S314">
        <v>330.08933350658702</v>
      </c>
      <c r="T314">
        <v>333.42594773768099</v>
      </c>
      <c r="U314">
        <v>338.31061580287002</v>
      </c>
      <c r="V314">
        <v>325.22813539880599</v>
      </c>
      <c r="W314">
        <v>340.36456190595402</v>
      </c>
      <c r="X314">
        <v>354.85330672588202</v>
      </c>
      <c r="Y314">
        <v>351.91616418461803</v>
      </c>
      <c r="Z314">
        <v>362.87242223608899</v>
      </c>
      <c r="AA314">
        <v>382.05578984508202</v>
      </c>
      <c r="AB314">
        <v>370.67489762968899</v>
      </c>
      <c r="AC314">
        <v>361.16390004640402</v>
      </c>
      <c r="AD314">
        <v>371.40774150947499</v>
      </c>
      <c r="AE314">
        <v>361.13178330624902</v>
      </c>
      <c r="AF314">
        <v>355.00047813631897</v>
      </c>
      <c r="AG314">
        <v>366.07014729416397</v>
      </c>
      <c r="AH314">
        <v>361.50551040654199</v>
      </c>
      <c r="AI314">
        <v>363.99274042680997</v>
      </c>
      <c r="AJ314">
        <v>357.177235192225</v>
      </c>
      <c r="AK314">
        <v>345.91865596404301</v>
      </c>
      <c r="AL314">
        <v>361.96820565670902</v>
      </c>
      <c r="AM314">
        <v>351.68455303990299</v>
      </c>
      <c r="AN314">
        <v>352.55143482537198</v>
      </c>
      <c r="AO314">
        <v>361.46154412563197</v>
      </c>
      <c r="AP314">
        <v>358.82304554864299</v>
      </c>
      <c r="AQ314">
        <v>357.74895273537601</v>
      </c>
      <c r="AR314">
        <v>336.21331900111301</v>
      </c>
      <c r="AS314">
        <v>341.61715663319097</v>
      </c>
      <c r="AT314">
        <v>337.08836770664698</v>
      </c>
      <c r="AU314">
        <v>342.24325974890399</v>
      </c>
      <c r="AV314">
        <v>333.94113095470902</v>
      </c>
      <c r="AW314">
        <v>334.541097603374</v>
      </c>
      <c r="AX314">
        <v>349.00153201153103</v>
      </c>
      <c r="AY314">
        <v>356.53737111581898</v>
      </c>
      <c r="AZ314">
        <v>354.18404929808298</v>
      </c>
      <c r="BA314">
        <v>369.264398298625</v>
      </c>
      <c r="BB314">
        <v>354.12767743901998</v>
      </c>
      <c r="BC314">
        <v>345.8396037393</v>
      </c>
      <c r="BD314">
        <v>327.51234102121902</v>
      </c>
      <c r="BE314">
        <v>328.66947016593502</v>
      </c>
      <c r="BF314">
        <v>332.48036025955503</v>
      </c>
      <c r="BG314">
        <v>321.578219211511</v>
      </c>
      <c r="BH314">
        <v>330.41661593566198</v>
      </c>
      <c r="BI314">
        <v>330.12595751210199</v>
      </c>
      <c r="BJ314">
        <v>334.25458302288803</v>
      </c>
      <c r="BK314">
        <v>325.52638386788902</v>
      </c>
      <c r="BL314">
        <v>326.33266755177601</v>
      </c>
      <c r="BM314">
        <v>334.18215667606</v>
      </c>
      <c r="BN314">
        <v>327.71933812289399</v>
      </c>
      <c r="BO314">
        <v>335.387529202736</v>
      </c>
      <c r="BP314">
        <v>337.02101398018101</v>
      </c>
      <c r="BQ314">
        <v>330.40487490503398</v>
      </c>
      <c r="BR314">
        <v>337.419883662487</v>
      </c>
      <c r="BS314">
        <v>332.29459122274199</v>
      </c>
      <c r="BT314">
        <v>334.32485841516097</v>
      </c>
      <c r="BU314">
        <v>324.72064262957701</v>
      </c>
      <c r="BV314">
        <v>333.71873955038802</v>
      </c>
      <c r="BW314">
        <v>336.03804167411602</v>
      </c>
      <c r="BX314">
        <v>328.20446425792801</v>
      </c>
      <c r="BY314">
        <v>332.76665493677899</v>
      </c>
      <c r="BZ314">
        <v>319.809972056302</v>
      </c>
      <c r="CA314">
        <v>328.532100322345</v>
      </c>
      <c r="CB314">
        <v>327.455068325046</v>
      </c>
      <c r="CC314">
        <v>331.035254722194</v>
      </c>
      <c r="CD314">
        <v>321.71319213493302</v>
      </c>
    </row>
    <row r="315" spans="1:82" x14ac:dyDescent="0.25">
      <c r="A315">
        <v>75.220293724966595</v>
      </c>
      <c r="B315">
        <v>308.28712823744502</v>
      </c>
      <c r="C315">
        <v>320.97242773876297</v>
      </c>
      <c r="D315">
        <v>327.90583690832398</v>
      </c>
      <c r="E315">
        <v>330.53695878856701</v>
      </c>
      <c r="F315">
        <v>326.58605094895802</v>
      </c>
      <c r="G315">
        <v>324.03701816429998</v>
      </c>
      <c r="H315">
        <v>338.71913143012898</v>
      </c>
      <c r="I315">
        <v>327.29808096943998</v>
      </c>
      <c r="J315">
        <v>333.82773747016302</v>
      </c>
      <c r="K315">
        <v>337.419021906382</v>
      </c>
      <c r="L315">
        <v>337.83377968148699</v>
      </c>
      <c r="M315">
        <v>331.73935757186302</v>
      </c>
      <c r="N315">
        <v>334.74922906070202</v>
      </c>
      <c r="O315">
        <v>330.17334510463598</v>
      </c>
      <c r="P315">
        <v>337.25031735384999</v>
      </c>
      <c r="Q315">
        <v>331.17383802751999</v>
      </c>
      <c r="R315">
        <v>334.51158627558902</v>
      </c>
      <c r="S315">
        <v>327.86352103111102</v>
      </c>
      <c r="T315">
        <v>330.97225747912</v>
      </c>
      <c r="U315">
        <v>335.21617272175303</v>
      </c>
      <c r="V315">
        <v>327.50127746350398</v>
      </c>
      <c r="W315">
        <v>340.317912468131</v>
      </c>
      <c r="X315">
        <v>354.34193355553299</v>
      </c>
      <c r="Y315">
        <v>352.65292909673701</v>
      </c>
      <c r="Z315">
        <v>366.28087062761898</v>
      </c>
      <c r="AA315">
        <v>378.90291652649</v>
      </c>
      <c r="AB315">
        <v>368.328491786558</v>
      </c>
      <c r="AC315">
        <v>361.78263572068698</v>
      </c>
      <c r="AD315">
        <v>374.20160725097497</v>
      </c>
      <c r="AE315">
        <v>359.86780086106597</v>
      </c>
      <c r="AF315">
        <v>357.441301809707</v>
      </c>
      <c r="AG315">
        <v>364.90853974010201</v>
      </c>
      <c r="AH315">
        <v>362.683696042436</v>
      </c>
      <c r="AI315">
        <v>362.44915128942699</v>
      </c>
      <c r="AJ315">
        <v>360.09261620501098</v>
      </c>
      <c r="AK315">
        <v>346.196414632494</v>
      </c>
      <c r="AL315">
        <v>368.27367507088502</v>
      </c>
      <c r="AM315">
        <v>353.25898267774301</v>
      </c>
      <c r="AN315">
        <v>352.47696392369602</v>
      </c>
      <c r="AO315">
        <v>361.82281102095698</v>
      </c>
      <c r="AP315">
        <v>358.85817097395</v>
      </c>
      <c r="AQ315">
        <v>355.80694062344998</v>
      </c>
      <c r="AR315">
        <v>332.63328200290198</v>
      </c>
      <c r="AS315">
        <v>339.17719117224999</v>
      </c>
      <c r="AT315">
        <v>330.60497224508902</v>
      </c>
      <c r="AU315">
        <v>341.10228483089401</v>
      </c>
      <c r="AV315">
        <v>331.89710374656198</v>
      </c>
      <c r="AW315">
        <v>338.55750727134</v>
      </c>
      <c r="AX315">
        <v>347.455277007956</v>
      </c>
      <c r="AY315">
        <v>355.96467507549698</v>
      </c>
      <c r="AZ315">
        <v>355.350445832221</v>
      </c>
      <c r="BA315">
        <v>367.47855650704003</v>
      </c>
      <c r="BB315">
        <v>358.18226700100701</v>
      </c>
      <c r="BC315">
        <v>348.773668249438</v>
      </c>
      <c r="BD315">
        <v>328.532971815081</v>
      </c>
      <c r="BE315">
        <v>330.86504954035001</v>
      </c>
      <c r="BF315">
        <v>333.16395266708599</v>
      </c>
      <c r="BG315">
        <v>322.33436125809402</v>
      </c>
      <c r="BH315">
        <v>326.15247004377198</v>
      </c>
      <c r="BI315">
        <v>328.076786382916</v>
      </c>
      <c r="BJ315">
        <v>335.10964986001102</v>
      </c>
      <c r="BK315">
        <v>328.62707684793702</v>
      </c>
      <c r="BL315">
        <v>326.356644823789</v>
      </c>
      <c r="BM315">
        <v>338.59951835261501</v>
      </c>
      <c r="BN315">
        <v>327.73215621340302</v>
      </c>
      <c r="BO315">
        <v>332.66347520362399</v>
      </c>
      <c r="BP315">
        <v>335.844851451539</v>
      </c>
      <c r="BQ315">
        <v>328.050967283185</v>
      </c>
      <c r="BR315">
        <v>336.18795190460798</v>
      </c>
      <c r="BS315">
        <v>333.68304252189</v>
      </c>
      <c r="BT315">
        <v>332.59397102021097</v>
      </c>
      <c r="BU315">
        <v>323.03088846601099</v>
      </c>
      <c r="BV315">
        <v>335.673800813215</v>
      </c>
      <c r="BW315">
        <v>336.10586021769302</v>
      </c>
      <c r="BX315">
        <v>329.48226955746901</v>
      </c>
      <c r="BY315">
        <v>331.924512402961</v>
      </c>
      <c r="BZ315">
        <v>323.05237854583402</v>
      </c>
      <c r="CA315">
        <v>329.04129024368098</v>
      </c>
      <c r="CB315">
        <v>332.94248586174899</v>
      </c>
      <c r="CC315">
        <v>329.706455681519</v>
      </c>
      <c r="CD315">
        <v>320.91759530049501</v>
      </c>
    </row>
    <row r="316" spans="1:82" x14ac:dyDescent="0.25">
      <c r="A316">
        <v>75.460614152202893</v>
      </c>
      <c r="B316">
        <v>308.54740742799203</v>
      </c>
      <c r="C316">
        <v>323.32705120469802</v>
      </c>
      <c r="D316">
        <v>331.20175652572698</v>
      </c>
      <c r="E316">
        <v>327.91757423776698</v>
      </c>
      <c r="F316">
        <v>322.54778040594198</v>
      </c>
      <c r="G316">
        <v>325.57695450713197</v>
      </c>
      <c r="H316">
        <v>337.51417182065398</v>
      </c>
      <c r="I316">
        <v>329.20619463922299</v>
      </c>
      <c r="J316">
        <v>337.16019713427301</v>
      </c>
      <c r="K316">
        <v>336.14573619489198</v>
      </c>
      <c r="L316">
        <v>336.53623797158502</v>
      </c>
      <c r="M316">
        <v>332.86228125418597</v>
      </c>
      <c r="N316">
        <v>334.540819561435</v>
      </c>
      <c r="O316">
        <v>331.20128158800998</v>
      </c>
      <c r="P316">
        <v>335.69950169467</v>
      </c>
      <c r="Q316">
        <v>329.542705938251</v>
      </c>
      <c r="R316">
        <v>334.59678830981801</v>
      </c>
      <c r="S316">
        <v>325.96999553306</v>
      </c>
      <c r="T316">
        <v>330.17559135630597</v>
      </c>
      <c r="U316">
        <v>333.80089144389001</v>
      </c>
      <c r="V316">
        <v>329.30561908694102</v>
      </c>
      <c r="W316">
        <v>339.51812195630401</v>
      </c>
      <c r="X316">
        <v>356.73219556652998</v>
      </c>
      <c r="Y316">
        <v>353.56389873911399</v>
      </c>
      <c r="Z316">
        <v>367.90231026935299</v>
      </c>
      <c r="AA316">
        <v>376.22151481784101</v>
      </c>
      <c r="AB316">
        <v>367.93789724221301</v>
      </c>
      <c r="AC316">
        <v>360.85628471534898</v>
      </c>
      <c r="AD316">
        <v>374.52430692448598</v>
      </c>
      <c r="AE316">
        <v>358.63002778824898</v>
      </c>
      <c r="AF316">
        <v>361.39566292142399</v>
      </c>
      <c r="AG316">
        <v>363.82526605316798</v>
      </c>
      <c r="AH316">
        <v>363.24854020481303</v>
      </c>
      <c r="AI316">
        <v>363.61419404627901</v>
      </c>
      <c r="AJ316">
        <v>363.67172126408298</v>
      </c>
      <c r="AK316">
        <v>347.83339235996999</v>
      </c>
      <c r="AL316">
        <v>368.60663361645601</v>
      </c>
      <c r="AM316">
        <v>352.36577301996198</v>
      </c>
      <c r="AN316">
        <v>351.415729330847</v>
      </c>
      <c r="AO316">
        <v>361.78780283167703</v>
      </c>
      <c r="AP316">
        <v>360.44836274659599</v>
      </c>
      <c r="AQ316">
        <v>354.63872975334601</v>
      </c>
      <c r="AR316">
        <v>328.92707891389301</v>
      </c>
      <c r="AS316">
        <v>338.64039638323698</v>
      </c>
      <c r="AT316">
        <v>328.17084914746999</v>
      </c>
      <c r="AU316">
        <v>343.28853624812302</v>
      </c>
      <c r="AV316">
        <v>331.64569346047301</v>
      </c>
      <c r="AW316">
        <v>339.77902917420801</v>
      </c>
      <c r="AX316">
        <v>346.84057943339502</v>
      </c>
      <c r="AY316">
        <v>353.26440060112702</v>
      </c>
      <c r="AZ316">
        <v>355.07938342317101</v>
      </c>
      <c r="BA316">
        <v>365.74190923487703</v>
      </c>
      <c r="BB316">
        <v>359.89806693544699</v>
      </c>
      <c r="BC316">
        <v>348.08324823838899</v>
      </c>
      <c r="BD316">
        <v>327.76282133256501</v>
      </c>
      <c r="BE316">
        <v>332.82759183298901</v>
      </c>
      <c r="BF316">
        <v>332.95832276205698</v>
      </c>
      <c r="BG316">
        <v>327.54286584104301</v>
      </c>
      <c r="BH316">
        <v>323.61883964549003</v>
      </c>
      <c r="BI316">
        <v>326.85606317608801</v>
      </c>
      <c r="BJ316">
        <v>336.13361412789902</v>
      </c>
      <c r="BK316">
        <v>328.02292619469</v>
      </c>
      <c r="BL316">
        <v>324.93817496292098</v>
      </c>
      <c r="BM316">
        <v>340.60351176049397</v>
      </c>
      <c r="BN316">
        <v>328.45488005957702</v>
      </c>
      <c r="BO316">
        <v>331.76602318415098</v>
      </c>
      <c r="BP316">
        <v>332.69524185805699</v>
      </c>
      <c r="BQ316">
        <v>326.63715532380201</v>
      </c>
      <c r="BR316">
        <v>334.06936341537198</v>
      </c>
      <c r="BS316">
        <v>333.46588792623697</v>
      </c>
      <c r="BT316">
        <v>332.14092366222599</v>
      </c>
      <c r="BU316">
        <v>322.65746321806</v>
      </c>
      <c r="BV316">
        <v>335.53628099280098</v>
      </c>
      <c r="BW316">
        <v>334.51825879095901</v>
      </c>
      <c r="BX316">
        <v>328.33425370572502</v>
      </c>
      <c r="BY316">
        <v>331.07016618019998</v>
      </c>
      <c r="BZ316">
        <v>324.35076969254197</v>
      </c>
      <c r="CA316">
        <v>327.836947753397</v>
      </c>
      <c r="CB316">
        <v>333.39601587733301</v>
      </c>
      <c r="CC316">
        <v>326.67720844287498</v>
      </c>
      <c r="CD316">
        <v>320.864252638452</v>
      </c>
    </row>
    <row r="317" spans="1:82" x14ac:dyDescent="0.25">
      <c r="A317">
        <v>75.700934579439206</v>
      </c>
      <c r="B317">
        <v>312.30904375470999</v>
      </c>
      <c r="C317">
        <v>322.84561433119501</v>
      </c>
      <c r="D317">
        <v>332.03572954201701</v>
      </c>
      <c r="E317">
        <v>326.99435849407303</v>
      </c>
      <c r="F317">
        <v>319.54507918323702</v>
      </c>
      <c r="G317">
        <v>325.59083264248801</v>
      </c>
      <c r="H317">
        <v>336.17798524671201</v>
      </c>
      <c r="I317">
        <v>331.94476267488699</v>
      </c>
      <c r="J317">
        <v>339.972342061657</v>
      </c>
      <c r="K317">
        <v>337.33970550924602</v>
      </c>
      <c r="L317">
        <v>336.57601343662901</v>
      </c>
      <c r="M317">
        <v>334.337243238074</v>
      </c>
      <c r="N317">
        <v>336.28440465185901</v>
      </c>
      <c r="O317">
        <v>335.78095927233801</v>
      </c>
      <c r="P317">
        <v>336.28500368048901</v>
      </c>
      <c r="Q317">
        <v>331.21632695944999</v>
      </c>
      <c r="R317">
        <v>340.83690513556098</v>
      </c>
      <c r="S317">
        <v>328.748464215186</v>
      </c>
      <c r="T317">
        <v>325.38409492142603</v>
      </c>
      <c r="U317">
        <v>332.74609457974299</v>
      </c>
      <c r="V317">
        <v>332.53509950086902</v>
      </c>
      <c r="W317">
        <v>336.25732226475299</v>
      </c>
      <c r="X317">
        <v>356.46677452209201</v>
      </c>
      <c r="Y317">
        <v>355.764498523535</v>
      </c>
      <c r="Z317">
        <v>370.04867298062999</v>
      </c>
      <c r="AA317">
        <v>372.570669389344</v>
      </c>
      <c r="AB317">
        <v>373.22444570325803</v>
      </c>
      <c r="AC317">
        <v>361.89770969216897</v>
      </c>
      <c r="AD317">
        <v>371.55973176172398</v>
      </c>
      <c r="AE317">
        <v>359.38151540011199</v>
      </c>
      <c r="AF317">
        <v>363.86035433834297</v>
      </c>
      <c r="AG317">
        <v>363.172508533871</v>
      </c>
      <c r="AH317">
        <v>362.07114992441501</v>
      </c>
      <c r="AI317">
        <v>367.96519193244399</v>
      </c>
      <c r="AJ317">
        <v>364.90370637827198</v>
      </c>
      <c r="AK317">
        <v>350.366279766611</v>
      </c>
      <c r="AL317">
        <v>366.55153611279297</v>
      </c>
      <c r="AM317">
        <v>354.88439619919501</v>
      </c>
      <c r="AN317">
        <v>353.96550070315902</v>
      </c>
      <c r="AO317">
        <v>361.68964993070699</v>
      </c>
      <c r="AP317">
        <v>358.30178969935201</v>
      </c>
      <c r="AQ317">
        <v>354.17152849098699</v>
      </c>
      <c r="AR317">
        <v>330.03760487476399</v>
      </c>
      <c r="AS317">
        <v>340.68636750608903</v>
      </c>
      <c r="AT317">
        <v>328.161353603468</v>
      </c>
      <c r="AU317">
        <v>342.20119160856802</v>
      </c>
      <c r="AV317">
        <v>333.05447661121099</v>
      </c>
      <c r="AW317">
        <v>337.253175300674</v>
      </c>
      <c r="AX317">
        <v>346.95778953668503</v>
      </c>
      <c r="AY317">
        <v>356.219328603223</v>
      </c>
      <c r="AZ317">
        <v>353.79446809799202</v>
      </c>
      <c r="BA317">
        <v>364.973947478757</v>
      </c>
      <c r="BB317">
        <v>361.65782634633803</v>
      </c>
      <c r="BC317">
        <v>347.15082826258998</v>
      </c>
      <c r="BD317">
        <v>325.78094275733901</v>
      </c>
      <c r="BE317">
        <v>336.60915457446498</v>
      </c>
      <c r="BF317">
        <v>329.80685166898201</v>
      </c>
      <c r="BG317">
        <v>330.97704843566498</v>
      </c>
      <c r="BH317">
        <v>325.07192644123302</v>
      </c>
      <c r="BI317">
        <v>325.81301439487697</v>
      </c>
      <c r="BJ317">
        <v>336.15525446609399</v>
      </c>
      <c r="BK317">
        <v>323.691198640256</v>
      </c>
      <c r="BL317">
        <v>324.03140307184799</v>
      </c>
      <c r="BM317">
        <v>344.65030931369</v>
      </c>
      <c r="BN317">
        <v>328.011807455108</v>
      </c>
      <c r="BO317">
        <v>334.01905007264202</v>
      </c>
      <c r="BP317">
        <v>329.10431206193402</v>
      </c>
      <c r="BQ317">
        <v>329.983174669542</v>
      </c>
      <c r="BR317">
        <v>329.93348864787799</v>
      </c>
      <c r="BS317">
        <v>333.89446547169899</v>
      </c>
      <c r="BT317">
        <v>338.13130581521602</v>
      </c>
      <c r="BU317">
        <v>324.39938761029299</v>
      </c>
      <c r="BV317">
        <v>334.70810100089801</v>
      </c>
      <c r="BW317">
        <v>333.32090702558099</v>
      </c>
      <c r="BX317">
        <v>324.02961931504899</v>
      </c>
      <c r="BY317">
        <v>333.78042040387197</v>
      </c>
      <c r="BZ317">
        <v>324.85678293900298</v>
      </c>
      <c r="CA317">
        <v>323.98976989492502</v>
      </c>
      <c r="CB317">
        <v>331.45428805001501</v>
      </c>
      <c r="CC317">
        <v>322.71328925506299</v>
      </c>
      <c r="CD317">
        <v>323.25413911392599</v>
      </c>
    </row>
    <row r="318" spans="1:82" x14ac:dyDescent="0.25">
      <c r="A318">
        <v>75.941255006675505</v>
      </c>
      <c r="B318">
        <v>315.06607770441099</v>
      </c>
      <c r="C318">
        <v>320.883169505539</v>
      </c>
      <c r="D318">
        <v>330.08489604150299</v>
      </c>
      <c r="E318">
        <v>324.940934187084</v>
      </c>
      <c r="F318">
        <v>323.05083971080501</v>
      </c>
      <c r="G318">
        <v>322.25379698517997</v>
      </c>
      <c r="H318">
        <v>334.97737435462301</v>
      </c>
      <c r="I318">
        <v>330.81933004637301</v>
      </c>
      <c r="J318">
        <v>335.294008348982</v>
      </c>
      <c r="K318">
        <v>336.24941788951298</v>
      </c>
      <c r="L318">
        <v>332.510332505934</v>
      </c>
      <c r="M318">
        <v>332.42590679208303</v>
      </c>
      <c r="N318">
        <v>327.201103718014</v>
      </c>
      <c r="O318">
        <v>332.83092774465501</v>
      </c>
      <c r="P318">
        <v>332.673121278427</v>
      </c>
      <c r="Q318">
        <v>330.94981880356602</v>
      </c>
      <c r="R318">
        <v>339.94740746352602</v>
      </c>
      <c r="S318">
        <v>329.406858988495</v>
      </c>
      <c r="T318">
        <v>325.554365106577</v>
      </c>
      <c r="U318">
        <v>330.52411998712302</v>
      </c>
      <c r="V318">
        <v>333.77709914777603</v>
      </c>
      <c r="W318">
        <v>335.10120632385701</v>
      </c>
      <c r="X318">
        <v>353.76497745810599</v>
      </c>
      <c r="Y318">
        <v>352.30255472863701</v>
      </c>
      <c r="Z318">
        <v>372.79038481899698</v>
      </c>
      <c r="AA318">
        <v>370.50772913180401</v>
      </c>
      <c r="AB318">
        <v>376.81443622012802</v>
      </c>
      <c r="AC318">
        <v>364.04777922275201</v>
      </c>
      <c r="AD318">
        <v>368.73816687461499</v>
      </c>
      <c r="AE318">
        <v>358.52902786627197</v>
      </c>
      <c r="AF318">
        <v>361.53278061199899</v>
      </c>
      <c r="AG318">
        <v>362.63192034459502</v>
      </c>
      <c r="AH318">
        <v>362.14724810485302</v>
      </c>
      <c r="AI318">
        <v>366.16246924489297</v>
      </c>
      <c r="AJ318">
        <v>363.57691836973498</v>
      </c>
      <c r="AK318">
        <v>350.38748980182203</v>
      </c>
      <c r="AL318">
        <v>363.21287027690499</v>
      </c>
      <c r="AM318">
        <v>351.45342784385502</v>
      </c>
      <c r="AN318">
        <v>356.48488615049598</v>
      </c>
      <c r="AO318">
        <v>362.98222015853003</v>
      </c>
      <c r="AP318">
        <v>358.33812774849702</v>
      </c>
      <c r="AQ318">
        <v>353.89118706746598</v>
      </c>
      <c r="AR318">
        <v>329.84655132530003</v>
      </c>
      <c r="AS318">
        <v>338.86192862021397</v>
      </c>
      <c r="AT318">
        <v>328.209248882091</v>
      </c>
      <c r="AU318">
        <v>343.90738933496903</v>
      </c>
      <c r="AV318">
        <v>329.82367229933499</v>
      </c>
      <c r="AW318">
        <v>335.38812765458601</v>
      </c>
      <c r="AX318">
        <v>346.33348667113398</v>
      </c>
      <c r="AY318">
        <v>355.84303158241801</v>
      </c>
      <c r="AZ318">
        <v>348.81662272634298</v>
      </c>
      <c r="BA318">
        <v>362.87294694320298</v>
      </c>
      <c r="BB318">
        <v>356.219837901186</v>
      </c>
      <c r="BC318">
        <v>348.62152176639802</v>
      </c>
      <c r="BD318">
        <v>330.48498401202897</v>
      </c>
      <c r="BE318">
        <v>333.77145963210199</v>
      </c>
      <c r="BF318">
        <v>322.00705144378099</v>
      </c>
      <c r="BG318">
        <v>332.01038223550199</v>
      </c>
      <c r="BH318">
        <v>326.28358712039898</v>
      </c>
      <c r="BI318">
        <v>324.07583895559998</v>
      </c>
      <c r="BJ318">
        <v>336.06974306313998</v>
      </c>
      <c r="BK318">
        <v>327.49054460078997</v>
      </c>
      <c r="BL318">
        <v>324.67363707267901</v>
      </c>
      <c r="BM318">
        <v>343.74938274883601</v>
      </c>
      <c r="BN318">
        <v>330.22635760536701</v>
      </c>
      <c r="BO318">
        <v>332.09662858313698</v>
      </c>
      <c r="BP318">
        <v>330.83688493215698</v>
      </c>
      <c r="BQ318">
        <v>326.524446543919</v>
      </c>
      <c r="BR318">
        <v>330.434388368263</v>
      </c>
      <c r="BS318">
        <v>336.65565841786503</v>
      </c>
      <c r="BT318">
        <v>338.40335915574502</v>
      </c>
      <c r="BU318">
        <v>323.874333640624</v>
      </c>
      <c r="BV318">
        <v>331.745497175818</v>
      </c>
      <c r="BW318">
        <v>332.19827779048398</v>
      </c>
      <c r="BX318">
        <v>321.11519165954297</v>
      </c>
      <c r="BY318">
        <v>334.18693258203501</v>
      </c>
      <c r="BZ318">
        <v>319.99398773739699</v>
      </c>
      <c r="CA318">
        <v>321.68958535862498</v>
      </c>
      <c r="CB318">
        <v>330.94078331172898</v>
      </c>
      <c r="CC318">
        <v>321.05010540518902</v>
      </c>
      <c r="CD318">
        <v>322.62227573082703</v>
      </c>
    </row>
    <row r="319" spans="1:82" x14ac:dyDescent="0.25">
      <c r="A319">
        <v>76.181575433911803</v>
      </c>
      <c r="B319">
        <v>316.61085932409401</v>
      </c>
      <c r="C319">
        <v>320.25054805202501</v>
      </c>
      <c r="D319">
        <v>331.40550491843902</v>
      </c>
      <c r="E319">
        <v>326.59192339670102</v>
      </c>
      <c r="F319">
        <v>327.36219028004001</v>
      </c>
      <c r="G319">
        <v>322.02954803516502</v>
      </c>
      <c r="H319">
        <v>334.10554187283299</v>
      </c>
      <c r="I319">
        <v>330.94899525183598</v>
      </c>
      <c r="J319">
        <v>332.94400534684399</v>
      </c>
      <c r="K319">
        <v>337.24070135027603</v>
      </c>
      <c r="L319">
        <v>333.865239204516</v>
      </c>
      <c r="M319">
        <v>334.72896798394498</v>
      </c>
      <c r="N319">
        <v>323.33462150957899</v>
      </c>
      <c r="O319">
        <v>330.74936230860601</v>
      </c>
      <c r="P319">
        <v>334.74420024077801</v>
      </c>
      <c r="Q319">
        <v>332.08595132671599</v>
      </c>
      <c r="R319">
        <v>342.17799308784998</v>
      </c>
      <c r="S319">
        <v>330.88611972727199</v>
      </c>
      <c r="T319">
        <v>328.540272290833</v>
      </c>
      <c r="U319">
        <v>329.68952266642498</v>
      </c>
      <c r="V319">
        <v>333.89649074662799</v>
      </c>
      <c r="W319">
        <v>333.58231168844799</v>
      </c>
      <c r="X319">
        <v>350.39252483607402</v>
      </c>
      <c r="Y319">
        <v>354.60688552302099</v>
      </c>
      <c r="Z319">
        <v>375.56360601656303</v>
      </c>
      <c r="AA319">
        <v>371.82270889109202</v>
      </c>
      <c r="AB319">
        <v>379.840949100123</v>
      </c>
      <c r="AC319">
        <v>366.924660562653</v>
      </c>
      <c r="AD319">
        <v>366.74094745629998</v>
      </c>
      <c r="AE319">
        <v>359.02776954028599</v>
      </c>
      <c r="AF319">
        <v>358.817915693526</v>
      </c>
      <c r="AG319">
        <v>362.98888938216601</v>
      </c>
      <c r="AH319">
        <v>364.26760371287099</v>
      </c>
      <c r="AI319">
        <v>365.41318167832998</v>
      </c>
      <c r="AJ319">
        <v>364.14678839031302</v>
      </c>
      <c r="AK319">
        <v>351.44639195560597</v>
      </c>
      <c r="AL319">
        <v>363.68593366143801</v>
      </c>
      <c r="AM319">
        <v>353.60231972719203</v>
      </c>
      <c r="AN319">
        <v>358.751908824944</v>
      </c>
      <c r="AO319">
        <v>365.266868554761</v>
      </c>
      <c r="AP319">
        <v>359.92903884296601</v>
      </c>
      <c r="AQ319">
        <v>354.112759515123</v>
      </c>
      <c r="AR319">
        <v>329.57223681166602</v>
      </c>
      <c r="AS319">
        <v>338.24878116486298</v>
      </c>
      <c r="AT319">
        <v>329.17684244129202</v>
      </c>
      <c r="AU319">
        <v>346.09683828377598</v>
      </c>
      <c r="AV319">
        <v>330.37080222916398</v>
      </c>
      <c r="AW319">
        <v>335.23860014487099</v>
      </c>
      <c r="AX319">
        <v>347.73904574138697</v>
      </c>
      <c r="AY319">
        <v>356.526638185531</v>
      </c>
      <c r="AZ319">
        <v>350.33810743720397</v>
      </c>
      <c r="BA319">
        <v>364.66177088409597</v>
      </c>
      <c r="BB319">
        <v>357.23603512022402</v>
      </c>
      <c r="BC319">
        <v>351.62004262289599</v>
      </c>
      <c r="BD319">
        <v>332.14757458193799</v>
      </c>
      <c r="BE319">
        <v>332.35935459457198</v>
      </c>
      <c r="BF319">
        <v>324.00155055111702</v>
      </c>
      <c r="BG319">
        <v>332.80541271859602</v>
      </c>
      <c r="BH319">
        <v>325.48667113810802</v>
      </c>
      <c r="BI319">
        <v>323.84042265931203</v>
      </c>
      <c r="BJ319">
        <v>336.50880432361998</v>
      </c>
      <c r="BK319">
        <v>328.39393411215099</v>
      </c>
      <c r="BL319">
        <v>326.312469647748</v>
      </c>
      <c r="BM319">
        <v>344.91140017523202</v>
      </c>
      <c r="BN319">
        <v>330.85652330695302</v>
      </c>
      <c r="BO319">
        <v>331.79640269106301</v>
      </c>
      <c r="BP319">
        <v>328.60518522249401</v>
      </c>
      <c r="BQ319">
        <v>328.91965413225103</v>
      </c>
      <c r="BR319">
        <v>333.166686318735</v>
      </c>
      <c r="BS319">
        <v>336.35834380826498</v>
      </c>
      <c r="BT319">
        <v>339.71531295193603</v>
      </c>
      <c r="BU319">
        <v>325.29112563388298</v>
      </c>
      <c r="BV319">
        <v>330.49997306343403</v>
      </c>
      <c r="BW319">
        <v>331.12055817901398</v>
      </c>
      <c r="BX319">
        <v>319.27929439527998</v>
      </c>
      <c r="BY319">
        <v>332.94765040076999</v>
      </c>
      <c r="BZ319">
        <v>319.713237083953</v>
      </c>
      <c r="CA319">
        <v>320.24396922370101</v>
      </c>
      <c r="CB319">
        <v>328.28088345822403</v>
      </c>
      <c r="CC319">
        <v>320.44382529709497</v>
      </c>
      <c r="CD319">
        <v>323.853844182057</v>
      </c>
    </row>
    <row r="320" spans="1:82" x14ac:dyDescent="0.25">
      <c r="A320">
        <v>76.421895861148201</v>
      </c>
      <c r="B320">
        <v>317.04178072140598</v>
      </c>
      <c r="C320">
        <v>319.58254935140297</v>
      </c>
      <c r="D320">
        <v>334.31879821447598</v>
      </c>
      <c r="E320">
        <v>328.62156159236798</v>
      </c>
      <c r="F320">
        <v>331.944535164277</v>
      </c>
      <c r="G320">
        <v>322.58935328930198</v>
      </c>
      <c r="H320">
        <v>333.72291178877299</v>
      </c>
      <c r="I320">
        <v>332.55414923677199</v>
      </c>
      <c r="J320">
        <v>331.76792971156101</v>
      </c>
      <c r="K320">
        <v>339.41838801294301</v>
      </c>
      <c r="L320">
        <v>336.58580133975101</v>
      </c>
      <c r="M320">
        <v>337.346510150791</v>
      </c>
      <c r="N320">
        <v>321.47747713504299</v>
      </c>
      <c r="O320">
        <v>329.92306481487901</v>
      </c>
      <c r="P320">
        <v>337.43100535008199</v>
      </c>
      <c r="Q320">
        <v>335.48389709652599</v>
      </c>
      <c r="R320">
        <v>345.63688002645102</v>
      </c>
      <c r="S320">
        <v>332.08580309213602</v>
      </c>
      <c r="T320">
        <v>332.89526948103003</v>
      </c>
      <c r="U320">
        <v>328.94381694347697</v>
      </c>
      <c r="V320">
        <v>333.42977834127799</v>
      </c>
      <c r="W320">
        <v>333.146214117223</v>
      </c>
      <c r="X320">
        <v>346.60667437788999</v>
      </c>
      <c r="Y320">
        <v>359.206761696461</v>
      </c>
      <c r="Z320">
        <v>377.84395487376099</v>
      </c>
      <c r="AA320">
        <v>375.26512360658597</v>
      </c>
      <c r="AB320">
        <v>384.43904881963101</v>
      </c>
      <c r="AC320">
        <v>371.39363986746997</v>
      </c>
      <c r="AD320">
        <v>363.35042656878102</v>
      </c>
      <c r="AE320">
        <v>358.37243691301597</v>
      </c>
      <c r="AF320">
        <v>357.07263788147998</v>
      </c>
      <c r="AG320">
        <v>363.61318996046998</v>
      </c>
      <c r="AH320">
        <v>366.29030816625698</v>
      </c>
      <c r="AI320">
        <v>364.726423514869</v>
      </c>
      <c r="AJ320">
        <v>365.58262979628302</v>
      </c>
      <c r="AK320">
        <v>352.98008970423598</v>
      </c>
      <c r="AL320">
        <v>365.88728525237798</v>
      </c>
      <c r="AM320">
        <v>357.56490957585697</v>
      </c>
      <c r="AN320">
        <v>362.586841093342</v>
      </c>
      <c r="AO320">
        <v>367.20908043546598</v>
      </c>
      <c r="AP320">
        <v>360.95976475324102</v>
      </c>
      <c r="AQ320">
        <v>354.11827019319901</v>
      </c>
      <c r="AR320">
        <v>329.27584484836501</v>
      </c>
      <c r="AS320">
        <v>337.80081449690499</v>
      </c>
      <c r="AT320">
        <v>330.34662625271</v>
      </c>
      <c r="AU320">
        <v>348.41698423641702</v>
      </c>
      <c r="AV320">
        <v>332.046481089591</v>
      </c>
      <c r="AW320">
        <v>335.70349950900902</v>
      </c>
      <c r="AX320">
        <v>351.15427463843599</v>
      </c>
      <c r="AY320">
        <v>358.95838570350003</v>
      </c>
      <c r="AZ320">
        <v>352.92457461455098</v>
      </c>
      <c r="BA320">
        <v>368.54135911626099</v>
      </c>
      <c r="BB320">
        <v>360.203994112271</v>
      </c>
      <c r="BC320">
        <v>353.935938209516</v>
      </c>
      <c r="BD320">
        <v>334.343503024097</v>
      </c>
      <c r="BE320">
        <v>330.63962498131099</v>
      </c>
      <c r="BF320">
        <v>329.48288542295302</v>
      </c>
      <c r="BG320">
        <v>333.84878256247703</v>
      </c>
      <c r="BH320">
        <v>325.26192695853598</v>
      </c>
      <c r="BI320">
        <v>324.66963602527801</v>
      </c>
      <c r="BJ320">
        <v>337.79381883586399</v>
      </c>
      <c r="BK320">
        <v>328.44954692905299</v>
      </c>
      <c r="BL320">
        <v>329.66952422568602</v>
      </c>
      <c r="BM320">
        <v>346.56947627448397</v>
      </c>
      <c r="BN320">
        <v>330.917142713045</v>
      </c>
      <c r="BO320">
        <v>332.21231624066598</v>
      </c>
      <c r="BP320">
        <v>326.69821573961002</v>
      </c>
      <c r="BQ320">
        <v>332.13633179927803</v>
      </c>
      <c r="BR320">
        <v>337.47519343863701</v>
      </c>
      <c r="BS320">
        <v>334.293848383034</v>
      </c>
      <c r="BT320">
        <v>339.898164427712</v>
      </c>
      <c r="BU320">
        <v>327.74780186023298</v>
      </c>
      <c r="BV320">
        <v>329.96801817531201</v>
      </c>
      <c r="BW320">
        <v>329.32979748155299</v>
      </c>
      <c r="BX320">
        <v>317.711446305957</v>
      </c>
      <c r="BY320">
        <v>330.51007069047603</v>
      </c>
      <c r="BZ320">
        <v>322.30437129867403</v>
      </c>
      <c r="CA320">
        <v>319.86979521089597</v>
      </c>
      <c r="CB320">
        <v>325.12527341476601</v>
      </c>
      <c r="CC320">
        <v>320.43047997149398</v>
      </c>
      <c r="CD320">
        <v>326.14792299976398</v>
      </c>
    </row>
    <row r="321" spans="1:82" x14ac:dyDescent="0.25">
      <c r="A321">
        <v>76.662216288384499</v>
      </c>
      <c r="B321">
        <v>314.96078176416</v>
      </c>
      <c r="C321">
        <v>318.32407659943101</v>
      </c>
      <c r="D321">
        <v>335.16644515113802</v>
      </c>
      <c r="E321">
        <v>327.18707768133697</v>
      </c>
      <c r="F321">
        <v>332.88027565970901</v>
      </c>
      <c r="G321">
        <v>321.87186804992899</v>
      </c>
      <c r="H321">
        <v>334.46624681625502</v>
      </c>
      <c r="I321">
        <v>330.62327868693399</v>
      </c>
      <c r="J321">
        <v>332.847002186493</v>
      </c>
      <c r="K321">
        <v>341.56037030744801</v>
      </c>
      <c r="L321">
        <v>336.049225302411</v>
      </c>
      <c r="M321">
        <v>340.46338966868501</v>
      </c>
      <c r="N321">
        <v>322.81575277795099</v>
      </c>
      <c r="O321">
        <v>330.46388307498597</v>
      </c>
      <c r="P321">
        <v>339.01020416910001</v>
      </c>
      <c r="Q321">
        <v>335.20206757055797</v>
      </c>
      <c r="R321">
        <v>341.92718995675699</v>
      </c>
      <c r="S321">
        <v>328.24703840553201</v>
      </c>
      <c r="T321">
        <v>333.18108192934898</v>
      </c>
      <c r="U321">
        <v>328.07980878740199</v>
      </c>
      <c r="V321">
        <v>335.82713549913001</v>
      </c>
      <c r="W321">
        <v>330.73807094070798</v>
      </c>
      <c r="X321">
        <v>340.30058201949498</v>
      </c>
      <c r="Y321">
        <v>366.00377906388098</v>
      </c>
      <c r="Z321">
        <v>380.053685962354</v>
      </c>
      <c r="AA321">
        <v>376.98159112360901</v>
      </c>
      <c r="AB321">
        <v>391.11854201998301</v>
      </c>
      <c r="AC321">
        <v>375.63866029049399</v>
      </c>
      <c r="AD321">
        <v>354.62998848552598</v>
      </c>
      <c r="AE321">
        <v>357.16886806113899</v>
      </c>
      <c r="AF321">
        <v>357.66014635697002</v>
      </c>
      <c r="AG321">
        <v>366.97585800301903</v>
      </c>
      <c r="AH321">
        <v>366.14307526162099</v>
      </c>
      <c r="AI321">
        <v>369.42984460833202</v>
      </c>
      <c r="AJ321">
        <v>363.48224697469198</v>
      </c>
      <c r="AK321">
        <v>357.34853765289898</v>
      </c>
      <c r="AL321">
        <v>366.26022815653602</v>
      </c>
      <c r="AM321">
        <v>357.64327487154401</v>
      </c>
      <c r="AN321">
        <v>365.75058993720103</v>
      </c>
      <c r="AO321">
        <v>365.79324766932899</v>
      </c>
      <c r="AP321">
        <v>355.85846807609101</v>
      </c>
      <c r="AQ321">
        <v>355.38193511728701</v>
      </c>
      <c r="AR321">
        <v>330.122807749495</v>
      </c>
      <c r="AS321">
        <v>337.86579441989301</v>
      </c>
      <c r="AT321">
        <v>328.81048394278997</v>
      </c>
      <c r="AU321">
        <v>349.65968183296502</v>
      </c>
      <c r="AV321">
        <v>331.82657582253103</v>
      </c>
      <c r="AW321">
        <v>340.543879308116</v>
      </c>
      <c r="AX321">
        <v>352.01320273953502</v>
      </c>
      <c r="AY321">
        <v>359.99547341415803</v>
      </c>
      <c r="AZ321">
        <v>352.77840759791098</v>
      </c>
      <c r="BA321">
        <v>371.37044887710601</v>
      </c>
      <c r="BB321">
        <v>361.63202517272401</v>
      </c>
      <c r="BC321">
        <v>349.48088577051499</v>
      </c>
      <c r="BD321">
        <v>337.89793956519702</v>
      </c>
      <c r="BE321">
        <v>327.61427303380702</v>
      </c>
      <c r="BF321">
        <v>329.81016856757299</v>
      </c>
      <c r="BG321">
        <v>333.64272761092099</v>
      </c>
      <c r="BH321">
        <v>326.95175006178499</v>
      </c>
      <c r="BI321">
        <v>329.05348888568301</v>
      </c>
      <c r="BJ321">
        <v>333.919200453538</v>
      </c>
      <c r="BK321">
        <v>331.83422130274897</v>
      </c>
      <c r="BL321">
        <v>331.28838872459301</v>
      </c>
      <c r="BM321">
        <v>343.579016813875</v>
      </c>
      <c r="BN321">
        <v>329.94039507187199</v>
      </c>
      <c r="BO321">
        <v>334.30265656100897</v>
      </c>
      <c r="BP321">
        <v>326.32476123081199</v>
      </c>
      <c r="BQ321">
        <v>334.68932478056701</v>
      </c>
      <c r="BR321">
        <v>332.88399166491899</v>
      </c>
      <c r="BS321">
        <v>334.15803115207001</v>
      </c>
      <c r="BT321">
        <v>330.83290140521501</v>
      </c>
      <c r="BU321">
        <v>326.58452393130199</v>
      </c>
      <c r="BV321">
        <v>329.66015749470398</v>
      </c>
      <c r="BW321">
        <v>326.170921143903</v>
      </c>
      <c r="BX321">
        <v>321.46298085849998</v>
      </c>
      <c r="BY321">
        <v>325.82047831466298</v>
      </c>
      <c r="BZ321">
        <v>322.44716458175299</v>
      </c>
      <c r="CA321">
        <v>319.95717880769598</v>
      </c>
      <c r="CB321">
        <v>328.47176731900902</v>
      </c>
      <c r="CC321">
        <v>320.95020602531002</v>
      </c>
      <c r="CD321">
        <v>323.54322990740201</v>
      </c>
    </row>
    <row r="322" spans="1:82" x14ac:dyDescent="0.25">
      <c r="A322">
        <v>76.902536715620798</v>
      </c>
      <c r="B322">
        <v>315.24979462820301</v>
      </c>
      <c r="C322">
        <v>317.13419575089603</v>
      </c>
      <c r="D322">
        <v>333.422549681509</v>
      </c>
      <c r="E322">
        <v>328.11475639491903</v>
      </c>
      <c r="F322">
        <v>334.66999968952899</v>
      </c>
      <c r="G322">
        <v>318.73275336478798</v>
      </c>
      <c r="H322">
        <v>336.37301812158103</v>
      </c>
      <c r="I322">
        <v>330.01863105431698</v>
      </c>
      <c r="J322">
        <v>330.69475924653801</v>
      </c>
      <c r="K322">
        <v>337.63730730034598</v>
      </c>
      <c r="L322">
        <v>338.02590658202303</v>
      </c>
      <c r="M322">
        <v>341.19507196321899</v>
      </c>
      <c r="N322">
        <v>321.37930516417799</v>
      </c>
      <c r="O322">
        <v>332.23378040236003</v>
      </c>
      <c r="P322">
        <v>344.900936317858</v>
      </c>
      <c r="Q322">
        <v>337.86300756845998</v>
      </c>
      <c r="R322">
        <v>338.58917071404699</v>
      </c>
      <c r="S322">
        <v>327.951861086365</v>
      </c>
      <c r="T322">
        <v>335.436212246764</v>
      </c>
      <c r="U322">
        <v>327.435116876211</v>
      </c>
      <c r="V322">
        <v>333.78473272261601</v>
      </c>
      <c r="W322">
        <v>330.36003503731399</v>
      </c>
      <c r="X322">
        <v>342.69564760384401</v>
      </c>
      <c r="Y322">
        <v>367.51869926418902</v>
      </c>
      <c r="Z322">
        <v>383.46306338133599</v>
      </c>
      <c r="AA322">
        <v>383.84156182211802</v>
      </c>
      <c r="AB322">
        <v>398.67125741632299</v>
      </c>
      <c r="AC322">
        <v>376.55022556007401</v>
      </c>
      <c r="AD322">
        <v>352.55732138955301</v>
      </c>
      <c r="AE322">
        <v>357.85135683184501</v>
      </c>
      <c r="AF322">
        <v>357.08146984743303</v>
      </c>
      <c r="AG322">
        <v>367.75940156368898</v>
      </c>
      <c r="AH322">
        <v>365.484593219565</v>
      </c>
      <c r="AI322">
        <v>371.914238237814</v>
      </c>
      <c r="AJ322">
        <v>360.14109184816402</v>
      </c>
      <c r="AK322">
        <v>356.18715826525698</v>
      </c>
      <c r="AL322">
        <v>362.39686514003</v>
      </c>
      <c r="AM322">
        <v>357.89260157566002</v>
      </c>
      <c r="AN322">
        <v>366.65683788698902</v>
      </c>
      <c r="AO322">
        <v>366.76062865247599</v>
      </c>
      <c r="AP322">
        <v>356.97064583802103</v>
      </c>
      <c r="AQ322">
        <v>359.05043822056098</v>
      </c>
      <c r="AR322">
        <v>331.96065238254101</v>
      </c>
      <c r="AS322">
        <v>337.78116947233099</v>
      </c>
      <c r="AT322">
        <v>331.25264063407099</v>
      </c>
      <c r="AU322">
        <v>348.57967324289098</v>
      </c>
      <c r="AV322">
        <v>332.63608029275701</v>
      </c>
      <c r="AW322">
        <v>340.44108803210599</v>
      </c>
      <c r="AX322">
        <v>351.70411272610102</v>
      </c>
      <c r="AY322">
        <v>361.72019597667901</v>
      </c>
      <c r="AZ322">
        <v>358.34051316351997</v>
      </c>
      <c r="BA322">
        <v>371.57082857795803</v>
      </c>
      <c r="BB322">
        <v>362.38763884226501</v>
      </c>
      <c r="BC322">
        <v>349.05399708348801</v>
      </c>
      <c r="BD322">
        <v>338.48173041602797</v>
      </c>
      <c r="BE322">
        <v>326.766682865375</v>
      </c>
      <c r="BF322">
        <v>329.94934086250902</v>
      </c>
      <c r="BG322">
        <v>336.49804954413997</v>
      </c>
      <c r="BH322">
        <v>328.90776946898802</v>
      </c>
      <c r="BI322">
        <v>328.30145857045602</v>
      </c>
      <c r="BJ322">
        <v>335.30232854497802</v>
      </c>
      <c r="BK322">
        <v>331.855569341928</v>
      </c>
      <c r="BL322">
        <v>333.99736162154602</v>
      </c>
      <c r="BM322">
        <v>344.657752222216</v>
      </c>
      <c r="BN322">
        <v>329.97101666145898</v>
      </c>
      <c r="BO322">
        <v>334.63875575635097</v>
      </c>
      <c r="BP322">
        <v>324.15245598605298</v>
      </c>
      <c r="BQ322">
        <v>336.87893058441398</v>
      </c>
      <c r="BR322">
        <v>332.48574023101702</v>
      </c>
      <c r="BS322">
        <v>333.72121470757003</v>
      </c>
      <c r="BT322">
        <v>333.68374225145601</v>
      </c>
      <c r="BU322">
        <v>326.37587194057301</v>
      </c>
      <c r="BV322">
        <v>329.65447720486497</v>
      </c>
      <c r="BW322">
        <v>325.732507714365</v>
      </c>
      <c r="BX322">
        <v>321.43030528220203</v>
      </c>
      <c r="BY322">
        <v>323.077035187886</v>
      </c>
      <c r="BZ322">
        <v>321.11765197033202</v>
      </c>
      <c r="CA322">
        <v>318.77881108129702</v>
      </c>
      <c r="CB322">
        <v>326.99992361173997</v>
      </c>
      <c r="CC322">
        <v>322.95228927902298</v>
      </c>
      <c r="CD322">
        <v>323.277442667103</v>
      </c>
    </row>
    <row r="323" spans="1:82" x14ac:dyDescent="0.25">
      <c r="A323">
        <v>77.142857142857096</v>
      </c>
      <c r="B323">
        <v>315.31691921798301</v>
      </c>
      <c r="C323">
        <v>313.38069300474399</v>
      </c>
      <c r="D323">
        <v>332.92992863400002</v>
      </c>
      <c r="E323">
        <v>330.04889690454598</v>
      </c>
      <c r="F323">
        <v>334.71820687945802</v>
      </c>
      <c r="G323">
        <v>319.510464794879</v>
      </c>
      <c r="H323">
        <v>337.22795251337402</v>
      </c>
      <c r="I323">
        <v>328.49334665235602</v>
      </c>
      <c r="J323">
        <v>331.46865376972198</v>
      </c>
      <c r="K323">
        <v>335.26915112918101</v>
      </c>
      <c r="L323">
        <v>338.64636579350599</v>
      </c>
      <c r="M323">
        <v>340.74032840161101</v>
      </c>
      <c r="N323">
        <v>322.182804127422</v>
      </c>
      <c r="O323">
        <v>332.19011833188</v>
      </c>
      <c r="P323">
        <v>347.414041577631</v>
      </c>
      <c r="Q323">
        <v>338.28693107361602</v>
      </c>
      <c r="R323">
        <v>336.02394917209602</v>
      </c>
      <c r="S323">
        <v>330.891298067359</v>
      </c>
      <c r="T323">
        <v>337.77043399574802</v>
      </c>
      <c r="U323">
        <v>329.63195089624099</v>
      </c>
      <c r="V323">
        <v>333.53010597814898</v>
      </c>
      <c r="W323">
        <v>331.63762663154802</v>
      </c>
      <c r="X323">
        <v>346.08667386301801</v>
      </c>
      <c r="Y323">
        <v>369.77892488726297</v>
      </c>
      <c r="Z323">
        <v>385.51768774473999</v>
      </c>
      <c r="AA323">
        <v>389.01090545507299</v>
      </c>
      <c r="AB323">
        <v>401.44527159882801</v>
      </c>
      <c r="AC323">
        <v>376.01497026389899</v>
      </c>
      <c r="AD323">
        <v>353.18098955406703</v>
      </c>
      <c r="AE323">
        <v>356.858540799271</v>
      </c>
      <c r="AF323">
        <v>360.14291473735301</v>
      </c>
      <c r="AG323">
        <v>367.84454093091699</v>
      </c>
      <c r="AH323">
        <v>363.15897452966402</v>
      </c>
      <c r="AI323">
        <v>375.66725622481903</v>
      </c>
      <c r="AJ323">
        <v>359.42615391842997</v>
      </c>
      <c r="AK323">
        <v>355.847085639591</v>
      </c>
      <c r="AL323">
        <v>361.35888099110099</v>
      </c>
      <c r="AM323">
        <v>356.55382201882998</v>
      </c>
      <c r="AN323">
        <v>366.82186802638603</v>
      </c>
      <c r="AO323">
        <v>370.13096883137098</v>
      </c>
      <c r="AP323">
        <v>357.29395810508601</v>
      </c>
      <c r="AQ323">
        <v>361.660034549268</v>
      </c>
      <c r="AR323">
        <v>331.05248099656001</v>
      </c>
      <c r="AS323">
        <v>336.97173102837797</v>
      </c>
      <c r="AT323">
        <v>333.68666162310899</v>
      </c>
      <c r="AU323">
        <v>347.66121287952097</v>
      </c>
      <c r="AV323">
        <v>334.03360654200799</v>
      </c>
      <c r="AW323">
        <v>339.63281362410402</v>
      </c>
      <c r="AX323">
        <v>352.62170764825999</v>
      </c>
      <c r="AY323">
        <v>361.80844168605199</v>
      </c>
      <c r="AZ323">
        <v>361.70461444563801</v>
      </c>
      <c r="BA323">
        <v>371.73130536202098</v>
      </c>
      <c r="BB323">
        <v>363.31400347310102</v>
      </c>
      <c r="BC323">
        <v>349.471012651541</v>
      </c>
      <c r="BD323">
        <v>337.00082640148599</v>
      </c>
      <c r="BE323">
        <v>326.46895784328501</v>
      </c>
      <c r="BF323">
        <v>331.278977503318</v>
      </c>
      <c r="BG323">
        <v>336.99591904599703</v>
      </c>
      <c r="BH323">
        <v>330.767616388752</v>
      </c>
      <c r="BI323">
        <v>328.51632650023203</v>
      </c>
      <c r="BJ323">
        <v>334.20968176465499</v>
      </c>
      <c r="BK323">
        <v>331.71147082026999</v>
      </c>
      <c r="BL323">
        <v>333.95093354012698</v>
      </c>
      <c r="BM323">
        <v>343.20163301699603</v>
      </c>
      <c r="BN323">
        <v>332.17299979080599</v>
      </c>
      <c r="BO323">
        <v>335.31415788861699</v>
      </c>
      <c r="BP323">
        <v>323.44704851107298</v>
      </c>
      <c r="BQ323">
        <v>337.75473946142603</v>
      </c>
      <c r="BR323">
        <v>332.38620338050401</v>
      </c>
      <c r="BS323">
        <v>333.85209643709101</v>
      </c>
      <c r="BT323">
        <v>332.94493124378403</v>
      </c>
      <c r="BU323">
        <v>330.164067582293</v>
      </c>
      <c r="BV323">
        <v>330.98885199175402</v>
      </c>
      <c r="BW323">
        <v>325.86508761037697</v>
      </c>
      <c r="BX323">
        <v>320.27475766918701</v>
      </c>
      <c r="BY323">
        <v>321.414028046949</v>
      </c>
      <c r="BZ323">
        <v>317.20259855209503</v>
      </c>
      <c r="CA323">
        <v>320.019893621618</v>
      </c>
      <c r="CB323">
        <v>327.74260130320602</v>
      </c>
      <c r="CC323">
        <v>323.290279820683</v>
      </c>
      <c r="CD323">
        <v>321.96056277701098</v>
      </c>
    </row>
    <row r="324" spans="1:82" x14ac:dyDescent="0.25">
      <c r="A324">
        <v>77.383177570093395</v>
      </c>
      <c r="B324">
        <v>316.03611955647801</v>
      </c>
      <c r="C324">
        <v>314.39305113364702</v>
      </c>
      <c r="D324">
        <v>330.71187566287199</v>
      </c>
      <c r="E324">
        <v>330.11624152759202</v>
      </c>
      <c r="F324">
        <v>333.69580447703498</v>
      </c>
      <c r="G324">
        <v>321.18167840310701</v>
      </c>
      <c r="H324">
        <v>337.28586647687598</v>
      </c>
      <c r="I324">
        <v>326.81003721087802</v>
      </c>
      <c r="J324">
        <v>333.02681742822699</v>
      </c>
      <c r="K324">
        <v>333.836069983171</v>
      </c>
      <c r="L324">
        <v>339.91872904713398</v>
      </c>
      <c r="M324">
        <v>339.44405587212401</v>
      </c>
      <c r="N324">
        <v>322.66516372460399</v>
      </c>
      <c r="O324">
        <v>328.894984283388</v>
      </c>
      <c r="P324">
        <v>344.24764075474002</v>
      </c>
      <c r="Q324">
        <v>335.85786622745798</v>
      </c>
      <c r="R324">
        <v>334.70673255099899</v>
      </c>
      <c r="S324">
        <v>330.97787398859401</v>
      </c>
      <c r="T324">
        <v>338.91041689247203</v>
      </c>
      <c r="U324">
        <v>333.98767523210199</v>
      </c>
      <c r="V324">
        <v>334.22144961493802</v>
      </c>
      <c r="W324">
        <v>335.89323637384598</v>
      </c>
      <c r="X324">
        <v>346.70899189562198</v>
      </c>
      <c r="Y324">
        <v>373.264211662413</v>
      </c>
      <c r="Z324">
        <v>390.756641634213</v>
      </c>
      <c r="AA324">
        <v>392.76405724576301</v>
      </c>
      <c r="AB324">
        <v>405.29579222516298</v>
      </c>
      <c r="AC324">
        <v>377.42090976606102</v>
      </c>
      <c r="AD324">
        <v>356.253508290875</v>
      </c>
      <c r="AE324">
        <v>355.439944884174</v>
      </c>
      <c r="AF324">
        <v>363.812870493925</v>
      </c>
      <c r="AG324">
        <v>371.10707021581601</v>
      </c>
      <c r="AH324">
        <v>363.26008083934698</v>
      </c>
      <c r="AI324">
        <v>373.45632784697398</v>
      </c>
      <c r="AJ324">
        <v>358.003746715131</v>
      </c>
      <c r="AK324">
        <v>355.71681890480198</v>
      </c>
      <c r="AL324">
        <v>368.03313048756399</v>
      </c>
      <c r="AM324">
        <v>354.14596099804999</v>
      </c>
      <c r="AN324">
        <v>371.18362833615799</v>
      </c>
      <c r="AO324">
        <v>369.43677286510899</v>
      </c>
      <c r="AP324">
        <v>353.85528512116701</v>
      </c>
      <c r="AQ324">
        <v>359.95674665850999</v>
      </c>
      <c r="AR324">
        <v>333.188586216884</v>
      </c>
      <c r="AS324">
        <v>337.01759195943703</v>
      </c>
      <c r="AT324">
        <v>332.132435366035</v>
      </c>
      <c r="AU324">
        <v>344.83553949269401</v>
      </c>
      <c r="AV324">
        <v>334.80777566515201</v>
      </c>
      <c r="AW324">
        <v>339.77482148617202</v>
      </c>
      <c r="AX324">
        <v>354.12391348576199</v>
      </c>
      <c r="AY324">
        <v>360.23303691690501</v>
      </c>
      <c r="AZ324">
        <v>366.61489644043502</v>
      </c>
      <c r="BA324">
        <v>373.31740046093802</v>
      </c>
      <c r="BB324">
        <v>364.87989462676501</v>
      </c>
      <c r="BC324">
        <v>351.63138514028702</v>
      </c>
      <c r="BD324">
        <v>336.41475762068899</v>
      </c>
      <c r="BE324">
        <v>327.06071536606498</v>
      </c>
      <c r="BF324">
        <v>333.58509206395701</v>
      </c>
      <c r="BG324">
        <v>331.05507910826299</v>
      </c>
      <c r="BH324">
        <v>331.42309513097098</v>
      </c>
      <c r="BI324">
        <v>325.21341943633797</v>
      </c>
      <c r="BJ324">
        <v>329.26465005661402</v>
      </c>
      <c r="BK324">
        <v>332.31945976749398</v>
      </c>
      <c r="BL324">
        <v>336.97554288466699</v>
      </c>
      <c r="BM324">
        <v>339.55676666497999</v>
      </c>
      <c r="BN324">
        <v>334.41029354318999</v>
      </c>
      <c r="BO324">
        <v>330.82718065520601</v>
      </c>
      <c r="BP324">
        <v>330.40267535788098</v>
      </c>
      <c r="BQ324">
        <v>337.07210275831397</v>
      </c>
      <c r="BR324">
        <v>333.86748462962299</v>
      </c>
      <c r="BS324">
        <v>335.91412269210798</v>
      </c>
      <c r="BT324">
        <v>331.38484047780599</v>
      </c>
      <c r="BU324">
        <v>333.03314526725899</v>
      </c>
      <c r="BV324">
        <v>328.77451471411098</v>
      </c>
      <c r="BW324">
        <v>327.13199490921397</v>
      </c>
      <c r="BX324">
        <v>322.72304831431001</v>
      </c>
      <c r="BY324">
        <v>317.68049012973199</v>
      </c>
      <c r="BZ324">
        <v>320.01416039382002</v>
      </c>
      <c r="CA324">
        <v>320.48850827276101</v>
      </c>
      <c r="CB324">
        <v>329.98148042974401</v>
      </c>
      <c r="CC324">
        <v>327.806191019317</v>
      </c>
      <c r="CD324">
        <v>321.95640172102497</v>
      </c>
    </row>
    <row r="325" spans="1:82" x14ac:dyDescent="0.25">
      <c r="A325">
        <v>77.623497997329693</v>
      </c>
      <c r="B325">
        <v>317.10543303959997</v>
      </c>
      <c r="C325">
        <v>316.404333804077</v>
      </c>
      <c r="D325">
        <v>331.054755459077</v>
      </c>
      <c r="E325">
        <v>327.25354686563099</v>
      </c>
      <c r="F325">
        <v>331.31074180237101</v>
      </c>
      <c r="G325">
        <v>323.57818784561499</v>
      </c>
      <c r="H325">
        <v>339.14152438092901</v>
      </c>
      <c r="I325">
        <v>327.66829571138499</v>
      </c>
      <c r="J325">
        <v>335.295875959245</v>
      </c>
      <c r="K325">
        <v>334.16386649727599</v>
      </c>
      <c r="L325">
        <v>342.72426508570601</v>
      </c>
      <c r="M325">
        <v>339.26869495132598</v>
      </c>
      <c r="N325">
        <v>329.74245392844102</v>
      </c>
      <c r="O325">
        <v>328.58413925387401</v>
      </c>
      <c r="P325">
        <v>344.89564006420397</v>
      </c>
      <c r="Q325">
        <v>336.76843967838602</v>
      </c>
      <c r="R325">
        <v>334.07544445506898</v>
      </c>
      <c r="S325">
        <v>329.46124155413798</v>
      </c>
      <c r="T325">
        <v>333.09291499800599</v>
      </c>
      <c r="U325">
        <v>335.678491071152</v>
      </c>
      <c r="V325">
        <v>335.731282744618</v>
      </c>
      <c r="W325">
        <v>336.003563030968</v>
      </c>
      <c r="X325">
        <v>347.52367127410298</v>
      </c>
      <c r="Y325">
        <v>375.70562471897301</v>
      </c>
      <c r="Z325">
        <v>392.30432427854998</v>
      </c>
      <c r="AA325">
        <v>398.08294572942998</v>
      </c>
      <c r="AB325">
        <v>406.57150764977098</v>
      </c>
      <c r="AC325">
        <v>380.332778284342</v>
      </c>
      <c r="AD325">
        <v>357.31933294813803</v>
      </c>
      <c r="AE325">
        <v>355.86043685329201</v>
      </c>
      <c r="AF325">
        <v>364.690184588953</v>
      </c>
      <c r="AG325">
        <v>372.77632198684603</v>
      </c>
      <c r="AH325">
        <v>362.57910782154897</v>
      </c>
      <c r="AI325">
        <v>369.71738250366099</v>
      </c>
      <c r="AJ325">
        <v>356.00485510826297</v>
      </c>
      <c r="AK325">
        <v>352.10023803444801</v>
      </c>
      <c r="AL325">
        <v>370.627426029996</v>
      </c>
      <c r="AM325">
        <v>351.65849485641297</v>
      </c>
      <c r="AN325">
        <v>371.88465035852499</v>
      </c>
      <c r="AO325">
        <v>367.95142048044698</v>
      </c>
      <c r="AP325">
        <v>352.43506207169003</v>
      </c>
      <c r="AQ325">
        <v>356.25753557896797</v>
      </c>
      <c r="AR325">
        <v>336.81493959414001</v>
      </c>
      <c r="AS325">
        <v>341.86393343754901</v>
      </c>
      <c r="AT325">
        <v>333.90310482900702</v>
      </c>
      <c r="AU325">
        <v>342.79434517299597</v>
      </c>
      <c r="AV325">
        <v>335.18792033266902</v>
      </c>
      <c r="AW325">
        <v>342.64548435793199</v>
      </c>
      <c r="AX325">
        <v>355.85765476661902</v>
      </c>
      <c r="AY325">
        <v>359.29173039094201</v>
      </c>
      <c r="AZ325">
        <v>373.14850958758001</v>
      </c>
      <c r="BA325">
        <v>376.52847381828798</v>
      </c>
      <c r="BB325">
        <v>368.81652179192901</v>
      </c>
      <c r="BC325">
        <v>346.98186029345402</v>
      </c>
      <c r="BD325">
        <v>333.73054231376301</v>
      </c>
      <c r="BE325">
        <v>326.95551934214399</v>
      </c>
      <c r="BF325">
        <v>336.178476455615</v>
      </c>
      <c r="BG325">
        <v>330.44676947422897</v>
      </c>
      <c r="BH325">
        <v>331.44653081197799</v>
      </c>
      <c r="BI325">
        <v>323.77237183695797</v>
      </c>
      <c r="BJ325">
        <v>327.82569558914599</v>
      </c>
      <c r="BK325">
        <v>333.81915487950698</v>
      </c>
      <c r="BL325">
        <v>336.96921815469699</v>
      </c>
      <c r="BM325">
        <v>337.079542516255</v>
      </c>
      <c r="BN325">
        <v>336.12938291568099</v>
      </c>
      <c r="BO325">
        <v>331.29511558651001</v>
      </c>
      <c r="BP325">
        <v>332.95092875518998</v>
      </c>
      <c r="BQ325">
        <v>333.92412938926498</v>
      </c>
      <c r="BR325">
        <v>332.49266368486599</v>
      </c>
      <c r="BS325">
        <v>332.99343012656101</v>
      </c>
      <c r="BT325">
        <v>325.82500010031703</v>
      </c>
      <c r="BU325">
        <v>333.01697437041599</v>
      </c>
      <c r="BV325">
        <v>333.17415744011703</v>
      </c>
      <c r="BW325">
        <v>324.48516310249801</v>
      </c>
      <c r="BX325">
        <v>324.53253008184299</v>
      </c>
      <c r="BY325">
        <v>318.323913156309</v>
      </c>
      <c r="BZ325">
        <v>323.63209889849799</v>
      </c>
      <c r="CA325">
        <v>319.849601204534</v>
      </c>
      <c r="CB325">
        <v>327.55109142890399</v>
      </c>
      <c r="CC325">
        <v>329.25336410459698</v>
      </c>
      <c r="CD325">
        <v>323.097261418676</v>
      </c>
    </row>
    <row r="326" spans="1:82" x14ac:dyDescent="0.25">
      <c r="A326">
        <v>77.863818424566006</v>
      </c>
      <c r="B326">
        <v>316.78815080269902</v>
      </c>
      <c r="C326">
        <v>317.24823335944802</v>
      </c>
      <c r="D326">
        <v>329.85115004067802</v>
      </c>
      <c r="E326">
        <v>329.88097399499799</v>
      </c>
      <c r="F326">
        <v>330.432246871796</v>
      </c>
      <c r="G326">
        <v>325.53077340629397</v>
      </c>
      <c r="H326">
        <v>337.94283733627998</v>
      </c>
      <c r="I326">
        <v>327.54883385108599</v>
      </c>
      <c r="J326">
        <v>337.12335455032797</v>
      </c>
      <c r="K326">
        <v>332.72940015068298</v>
      </c>
      <c r="L326">
        <v>340.91306206002702</v>
      </c>
      <c r="M326">
        <v>336.48183660797997</v>
      </c>
      <c r="N326">
        <v>329.44629182262099</v>
      </c>
      <c r="O326">
        <v>330.10665460096499</v>
      </c>
      <c r="P326">
        <v>342.14361813878401</v>
      </c>
      <c r="Q326">
        <v>338.70460433705802</v>
      </c>
      <c r="R326">
        <v>330.97371848004798</v>
      </c>
      <c r="S326">
        <v>327.33066142197202</v>
      </c>
      <c r="T326">
        <v>328.22054665201</v>
      </c>
      <c r="U326">
        <v>331.67691401981199</v>
      </c>
      <c r="V326">
        <v>335.745598002782</v>
      </c>
      <c r="W326">
        <v>339.44520521982298</v>
      </c>
      <c r="X326">
        <v>354.65599646025299</v>
      </c>
      <c r="Y326">
        <v>376.767587435895</v>
      </c>
      <c r="Z326">
        <v>398.40977329690099</v>
      </c>
      <c r="AA326">
        <v>402.75922556979401</v>
      </c>
      <c r="AB326">
        <v>405.32838961590198</v>
      </c>
      <c r="AC326">
        <v>379.61852710065199</v>
      </c>
      <c r="AD326">
        <v>360.97516524700097</v>
      </c>
      <c r="AE326">
        <v>358.51775973785902</v>
      </c>
      <c r="AF326">
        <v>367.29591399423202</v>
      </c>
      <c r="AG326">
        <v>371.44144852581798</v>
      </c>
      <c r="AH326">
        <v>362.84991741653602</v>
      </c>
      <c r="AI326">
        <v>367.66596170900698</v>
      </c>
      <c r="AJ326">
        <v>354.22873292848999</v>
      </c>
      <c r="AK326">
        <v>344.67311714069899</v>
      </c>
      <c r="AL326">
        <v>364.82080247859199</v>
      </c>
      <c r="AM326">
        <v>350.07444387893202</v>
      </c>
      <c r="AN326">
        <v>369.90932368415503</v>
      </c>
      <c r="AO326">
        <v>364.81896218828399</v>
      </c>
      <c r="AP326">
        <v>349.32281062589101</v>
      </c>
      <c r="AQ326">
        <v>357.694313556503</v>
      </c>
      <c r="AR326">
        <v>334.752209312236</v>
      </c>
      <c r="AS326">
        <v>345.10900178966801</v>
      </c>
      <c r="AT326">
        <v>332.67327168591601</v>
      </c>
      <c r="AU326">
        <v>339.26106293359101</v>
      </c>
      <c r="AV326">
        <v>335.29579146593301</v>
      </c>
      <c r="AW326">
        <v>348.61435356409299</v>
      </c>
      <c r="AX326">
        <v>359.61229653059502</v>
      </c>
      <c r="AY326">
        <v>359.740722758098</v>
      </c>
      <c r="AZ326">
        <v>377.93333061679499</v>
      </c>
      <c r="BA326">
        <v>371.63001944854398</v>
      </c>
      <c r="BB326">
        <v>376.86094539362</v>
      </c>
      <c r="BC326">
        <v>342.40461892657498</v>
      </c>
      <c r="BD326">
        <v>334.53002033319098</v>
      </c>
      <c r="BE326">
        <v>332.34524758336602</v>
      </c>
      <c r="BF326">
        <v>337.79179207078101</v>
      </c>
      <c r="BG326">
        <v>327.44506559423797</v>
      </c>
      <c r="BH326">
        <v>329.42736035121902</v>
      </c>
      <c r="BI326">
        <v>323.20499161442899</v>
      </c>
      <c r="BJ326">
        <v>329.56906453151203</v>
      </c>
      <c r="BK326">
        <v>335.92065942794301</v>
      </c>
      <c r="BL326">
        <v>334.102135364704</v>
      </c>
      <c r="BM326">
        <v>337.57362693607303</v>
      </c>
      <c r="BN326">
        <v>335.61888231878601</v>
      </c>
      <c r="BO326">
        <v>331.36015710947999</v>
      </c>
      <c r="BP326">
        <v>333.18352286204498</v>
      </c>
      <c r="BQ326">
        <v>335.80593630120097</v>
      </c>
      <c r="BR326">
        <v>329.88738876995899</v>
      </c>
      <c r="BS326">
        <v>329.49293937084599</v>
      </c>
      <c r="BT326">
        <v>324.17004458986401</v>
      </c>
      <c r="BU326">
        <v>333.59691676429702</v>
      </c>
      <c r="BV326">
        <v>335.33877138289</v>
      </c>
      <c r="BW326">
        <v>321.34178677457498</v>
      </c>
      <c r="BX326">
        <v>326.90570970249303</v>
      </c>
      <c r="BY326">
        <v>320.44587791565999</v>
      </c>
      <c r="BZ326">
        <v>324.84717806576498</v>
      </c>
      <c r="CA326">
        <v>321.92131688672902</v>
      </c>
      <c r="CB326">
        <v>324.31330032856499</v>
      </c>
      <c r="CC326">
        <v>329.10505254288398</v>
      </c>
      <c r="CD326">
        <v>323.05506063078002</v>
      </c>
    </row>
    <row r="327" spans="1:82" x14ac:dyDescent="0.25">
      <c r="A327">
        <v>78.104138851802404</v>
      </c>
      <c r="B327">
        <v>320.55123683806102</v>
      </c>
      <c r="C327">
        <v>314.95560827033802</v>
      </c>
      <c r="D327">
        <v>330.062655343708</v>
      </c>
      <c r="E327">
        <v>330.58879030772403</v>
      </c>
      <c r="F327">
        <v>331.92379867058003</v>
      </c>
      <c r="G327">
        <v>327.42970609277302</v>
      </c>
      <c r="H327">
        <v>338.202621987903</v>
      </c>
      <c r="I327">
        <v>326.95741268697901</v>
      </c>
      <c r="J327">
        <v>336.67014174840102</v>
      </c>
      <c r="K327">
        <v>330.402374237549</v>
      </c>
      <c r="L327">
        <v>339.93664182115498</v>
      </c>
      <c r="M327">
        <v>338.09462437642799</v>
      </c>
      <c r="N327">
        <v>329.02158973735101</v>
      </c>
      <c r="O327">
        <v>329.37116802413999</v>
      </c>
      <c r="P327">
        <v>343.83887831782499</v>
      </c>
      <c r="Q327">
        <v>340.09885756161998</v>
      </c>
      <c r="R327">
        <v>330.34504996033701</v>
      </c>
      <c r="S327">
        <v>329.83993088622998</v>
      </c>
      <c r="T327">
        <v>329.87709797562701</v>
      </c>
      <c r="U327">
        <v>330.314111462943</v>
      </c>
      <c r="V327">
        <v>334.437713182023</v>
      </c>
      <c r="W327">
        <v>339.272772664581</v>
      </c>
      <c r="X327">
        <v>361.16842680868598</v>
      </c>
      <c r="Y327">
        <v>375.66353269533403</v>
      </c>
      <c r="Z327">
        <v>405.459907714976</v>
      </c>
      <c r="AA327">
        <v>408.04273860815499</v>
      </c>
      <c r="AB327">
        <v>407.80120061156998</v>
      </c>
      <c r="AC327">
        <v>380.430929632247</v>
      </c>
      <c r="AD327">
        <v>366.413180864438</v>
      </c>
      <c r="AE327">
        <v>359.34162466818799</v>
      </c>
      <c r="AF327">
        <v>370.20715475075599</v>
      </c>
      <c r="AG327">
        <v>373.699442745167</v>
      </c>
      <c r="AH327">
        <v>366.26480940370601</v>
      </c>
      <c r="AI327">
        <v>364.172474672166</v>
      </c>
      <c r="AJ327">
        <v>350.03664569495902</v>
      </c>
      <c r="AK327">
        <v>345.07840180577199</v>
      </c>
      <c r="AL327">
        <v>361.892672274696</v>
      </c>
      <c r="AM327">
        <v>347.01875667593401</v>
      </c>
      <c r="AN327">
        <v>369.11702599234098</v>
      </c>
      <c r="AO327">
        <v>366.17031265845702</v>
      </c>
      <c r="AP327">
        <v>350.58072156595</v>
      </c>
      <c r="AQ327">
        <v>354.73846866251802</v>
      </c>
      <c r="AR327">
        <v>334.58363593978902</v>
      </c>
      <c r="AS327">
        <v>346.71966492329</v>
      </c>
      <c r="AT327">
        <v>333.844059486699</v>
      </c>
      <c r="AU327">
        <v>336.93948417103599</v>
      </c>
      <c r="AV327">
        <v>335.00481847591402</v>
      </c>
      <c r="AW327">
        <v>348.36632048602598</v>
      </c>
      <c r="AX327">
        <v>357.48269993716798</v>
      </c>
      <c r="AY327">
        <v>358.26308881022698</v>
      </c>
      <c r="AZ327">
        <v>379.10799014020699</v>
      </c>
      <c r="BA327">
        <v>367.24973258449398</v>
      </c>
      <c r="BB327">
        <v>374.74561069409202</v>
      </c>
      <c r="BC327">
        <v>349.12759242853201</v>
      </c>
      <c r="BD327">
        <v>336.53887208174098</v>
      </c>
      <c r="BE327">
        <v>333.16698636958199</v>
      </c>
      <c r="BF327">
        <v>335.25090657046098</v>
      </c>
      <c r="BG327">
        <v>325.871237829915</v>
      </c>
      <c r="BH327">
        <v>328.13156741179199</v>
      </c>
      <c r="BI327">
        <v>324.35799062648999</v>
      </c>
      <c r="BJ327">
        <v>329.78858511765299</v>
      </c>
      <c r="BK327">
        <v>336.25744482496498</v>
      </c>
      <c r="BL327">
        <v>333.64802628920501</v>
      </c>
      <c r="BM327">
        <v>338.98956980959701</v>
      </c>
      <c r="BN327">
        <v>333.69247708301401</v>
      </c>
      <c r="BO327">
        <v>333.22555373534601</v>
      </c>
      <c r="BP327">
        <v>333.00338937191702</v>
      </c>
      <c r="BQ327">
        <v>336.84834792344401</v>
      </c>
      <c r="BR327">
        <v>327.85901417735499</v>
      </c>
      <c r="BS327">
        <v>332.34909694595302</v>
      </c>
      <c r="BT327">
        <v>328.539204299814</v>
      </c>
      <c r="BU327">
        <v>333.45015166703303</v>
      </c>
      <c r="BV327">
        <v>336.95506465959897</v>
      </c>
      <c r="BW327">
        <v>324.378584655449</v>
      </c>
      <c r="BX327">
        <v>326.20178456342597</v>
      </c>
      <c r="BY327">
        <v>320.954001928352</v>
      </c>
      <c r="BZ327">
        <v>325.48191230885902</v>
      </c>
      <c r="CA327">
        <v>320.943692485437</v>
      </c>
      <c r="CB327">
        <v>326.14600002043301</v>
      </c>
      <c r="CC327">
        <v>327.954270710689</v>
      </c>
      <c r="CD327">
        <v>321.04709783377598</v>
      </c>
    </row>
    <row r="328" spans="1:82" x14ac:dyDescent="0.25">
      <c r="A328">
        <v>78.344459279038702</v>
      </c>
      <c r="B328">
        <v>319.87595139813197</v>
      </c>
      <c r="C328">
        <v>313.56581249615698</v>
      </c>
      <c r="D328">
        <v>330.94172822111398</v>
      </c>
      <c r="E328">
        <v>331.64045237664402</v>
      </c>
      <c r="F328">
        <v>332.66204533786703</v>
      </c>
      <c r="G328">
        <v>332.64670680091803</v>
      </c>
      <c r="H328">
        <v>336.12397059537102</v>
      </c>
      <c r="I328">
        <v>328.62183178203799</v>
      </c>
      <c r="J328">
        <v>338.35696817604702</v>
      </c>
      <c r="K328">
        <v>329.79500464959102</v>
      </c>
      <c r="L328">
        <v>340.217817510651</v>
      </c>
      <c r="M328">
        <v>336.850309627863</v>
      </c>
      <c r="N328">
        <v>328.22043042738801</v>
      </c>
      <c r="O328">
        <v>328.442216303762</v>
      </c>
      <c r="P328">
        <v>341.67493950650601</v>
      </c>
      <c r="Q328">
        <v>341.66354510543499</v>
      </c>
      <c r="R328">
        <v>332.92327445893102</v>
      </c>
      <c r="S328">
        <v>333.24972124525999</v>
      </c>
      <c r="T328">
        <v>331.1682802464</v>
      </c>
      <c r="U328">
        <v>333.313930536383</v>
      </c>
      <c r="V328">
        <v>332.41482398500199</v>
      </c>
      <c r="W328">
        <v>342.34969791747801</v>
      </c>
      <c r="X328">
        <v>364.97416630317701</v>
      </c>
      <c r="Y328">
        <v>375.31531033867799</v>
      </c>
      <c r="Z328">
        <v>407.93761586461898</v>
      </c>
      <c r="AA328">
        <v>409.43085437196601</v>
      </c>
      <c r="AB328">
        <v>408.09746822993202</v>
      </c>
      <c r="AC328">
        <v>381.61619448409999</v>
      </c>
      <c r="AD328">
        <v>371.36818906032101</v>
      </c>
      <c r="AE328">
        <v>360.24471253850498</v>
      </c>
      <c r="AF328">
        <v>375.21364739970198</v>
      </c>
      <c r="AG328">
        <v>373.848606424325</v>
      </c>
      <c r="AH328">
        <v>369.93270961376402</v>
      </c>
      <c r="AI328">
        <v>359.45211448504398</v>
      </c>
      <c r="AJ328">
        <v>347.20329769727903</v>
      </c>
      <c r="AK328">
        <v>347.46685160577499</v>
      </c>
      <c r="AL328">
        <v>361.37045124517402</v>
      </c>
      <c r="AM328">
        <v>348.32855486161498</v>
      </c>
      <c r="AN328">
        <v>369.01965649382203</v>
      </c>
      <c r="AO328">
        <v>365.51046107208703</v>
      </c>
      <c r="AP328">
        <v>352.78001832627399</v>
      </c>
      <c r="AQ328">
        <v>351.70056157155801</v>
      </c>
      <c r="AR328">
        <v>333.06020456854401</v>
      </c>
      <c r="AS328">
        <v>347.39546539328501</v>
      </c>
      <c r="AT328">
        <v>335.38236067414402</v>
      </c>
      <c r="AU328">
        <v>337.26836012438901</v>
      </c>
      <c r="AV328">
        <v>334.22133737728501</v>
      </c>
      <c r="AW328">
        <v>349.64819487258501</v>
      </c>
      <c r="AX328">
        <v>358.83455147524</v>
      </c>
      <c r="AY328">
        <v>360.28073819782202</v>
      </c>
      <c r="AZ328">
        <v>378.18976129831498</v>
      </c>
      <c r="BA328">
        <v>369.15777720151999</v>
      </c>
      <c r="BB328">
        <v>375.67924331216</v>
      </c>
      <c r="BC328">
        <v>353.03897179100198</v>
      </c>
      <c r="BD328">
        <v>336.32767199129199</v>
      </c>
      <c r="BE328">
        <v>333.66079735491002</v>
      </c>
      <c r="BF328">
        <v>334.62465535739801</v>
      </c>
      <c r="BG328">
        <v>328.77877546442602</v>
      </c>
      <c r="BH328">
        <v>326.72666077091901</v>
      </c>
      <c r="BI328">
        <v>325.05824782562399</v>
      </c>
      <c r="BJ328">
        <v>332.321850906522</v>
      </c>
      <c r="BK328">
        <v>337.354422598859</v>
      </c>
      <c r="BL328">
        <v>333.37068966457798</v>
      </c>
      <c r="BM328">
        <v>342.01274334786302</v>
      </c>
      <c r="BN328">
        <v>334.09813448735599</v>
      </c>
      <c r="BO328">
        <v>337.16547677758803</v>
      </c>
      <c r="BP328">
        <v>334.56285400604003</v>
      </c>
      <c r="BQ328">
        <v>336.48896317261</v>
      </c>
      <c r="BR328">
        <v>328.38260065355399</v>
      </c>
      <c r="BS328">
        <v>334.77469630782002</v>
      </c>
      <c r="BT328">
        <v>332.11473270314701</v>
      </c>
      <c r="BU328">
        <v>333.32038676388299</v>
      </c>
      <c r="BV328">
        <v>336.27094073641399</v>
      </c>
      <c r="BW328">
        <v>325.54919320832403</v>
      </c>
      <c r="BX328">
        <v>328.115144734838</v>
      </c>
      <c r="BY328">
        <v>320.07456480949998</v>
      </c>
      <c r="BZ328">
        <v>329.51382323657702</v>
      </c>
      <c r="CA328">
        <v>320.57100155527098</v>
      </c>
      <c r="CB328">
        <v>324.65982395012702</v>
      </c>
      <c r="CC328">
        <v>325.25175983239302</v>
      </c>
      <c r="CD328">
        <v>320.58472644085498</v>
      </c>
    </row>
    <row r="329" spans="1:82" x14ac:dyDescent="0.25">
      <c r="A329">
        <v>78.584779706275</v>
      </c>
      <c r="B329">
        <v>318.445456432068</v>
      </c>
      <c r="C329">
        <v>314.85212581326101</v>
      </c>
      <c r="D329">
        <v>331.18609184955199</v>
      </c>
      <c r="E329">
        <v>332.90245647765499</v>
      </c>
      <c r="F329">
        <v>330.618743543439</v>
      </c>
      <c r="G329">
        <v>334.649189001308</v>
      </c>
      <c r="H329">
        <v>332.10377242749701</v>
      </c>
      <c r="I329">
        <v>328.24884938643999</v>
      </c>
      <c r="J329">
        <v>337.83578765156102</v>
      </c>
      <c r="K329">
        <v>331.524764386242</v>
      </c>
      <c r="L329">
        <v>338.59470814909901</v>
      </c>
      <c r="M329">
        <v>334.97371915327102</v>
      </c>
      <c r="N329">
        <v>331.27926128324901</v>
      </c>
      <c r="O329">
        <v>327.112714482564</v>
      </c>
      <c r="P329">
        <v>338.70121330708099</v>
      </c>
      <c r="Q329">
        <v>343.17541516549198</v>
      </c>
      <c r="R329">
        <v>332.58476237576502</v>
      </c>
      <c r="S329">
        <v>334.47694587459898</v>
      </c>
      <c r="T329">
        <v>329.42163677046</v>
      </c>
      <c r="U329">
        <v>334.20380112394798</v>
      </c>
      <c r="V329">
        <v>333.58006576868701</v>
      </c>
      <c r="W329">
        <v>344.21303052882803</v>
      </c>
      <c r="X329">
        <v>365.64753562873602</v>
      </c>
      <c r="Y329">
        <v>375.73204090610898</v>
      </c>
      <c r="Z329">
        <v>410.08087130424099</v>
      </c>
      <c r="AA329">
        <v>409.00172921386201</v>
      </c>
      <c r="AB329">
        <v>412.62559171759898</v>
      </c>
      <c r="AC329">
        <v>385.46410504072202</v>
      </c>
      <c r="AD329">
        <v>371.09204313374602</v>
      </c>
      <c r="AE329">
        <v>360.79516088992801</v>
      </c>
      <c r="AF329">
        <v>377.23806456686202</v>
      </c>
      <c r="AG329">
        <v>371.86257633439999</v>
      </c>
      <c r="AH329">
        <v>373.79368334109699</v>
      </c>
      <c r="AI329">
        <v>358.40019203637797</v>
      </c>
      <c r="AJ329">
        <v>346.39367175031703</v>
      </c>
      <c r="AK329">
        <v>350.99303648330499</v>
      </c>
      <c r="AL329">
        <v>363.95460340347501</v>
      </c>
      <c r="AM329">
        <v>350.50086792049899</v>
      </c>
      <c r="AN329">
        <v>368.24281037884498</v>
      </c>
      <c r="AO329">
        <v>363.99828876982701</v>
      </c>
      <c r="AP329">
        <v>354.10114795549799</v>
      </c>
      <c r="AQ329">
        <v>349.57144524378202</v>
      </c>
      <c r="AR329">
        <v>328.48343995833602</v>
      </c>
      <c r="AS329">
        <v>344.89407951802099</v>
      </c>
      <c r="AT329">
        <v>334.478083183021</v>
      </c>
      <c r="AU329">
        <v>337.552252340856</v>
      </c>
      <c r="AV329">
        <v>334.50687406212501</v>
      </c>
      <c r="AW329">
        <v>347.619595613912</v>
      </c>
      <c r="AX329">
        <v>357.12821509265302</v>
      </c>
      <c r="AY329">
        <v>364.36042816606903</v>
      </c>
      <c r="AZ329">
        <v>378.28913888035402</v>
      </c>
      <c r="BA329">
        <v>373.63844700677703</v>
      </c>
      <c r="BB329">
        <v>377.95262998705601</v>
      </c>
      <c r="BC329">
        <v>351.15990399968399</v>
      </c>
      <c r="BD329">
        <v>338.211255635182</v>
      </c>
      <c r="BE329">
        <v>333.27195344267699</v>
      </c>
      <c r="BF329">
        <v>335.77706427651498</v>
      </c>
      <c r="BG329">
        <v>330.74757506119198</v>
      </c>
      <c r="BH329">
        <v>326.500981580661</v>
      </c>
      <c r="BI329">
        <v>326.83733009963498</v>
      </c>
      <c r="BJ329">
        <v>333.42129538811599</v>
      </c>
      <c r="BK329">
        <v>339.155466010476</v>
      </c>
      <c r="BL329">
        <v>330.67814159962302</v>
      </c>
      <c r="BM329">
        <v>344.92057025286499</v>
      </c>
      <c r="BN329">
        <v>335.39036806486098</v>
      </c>
      <c r="BO329">
        <v>341.02801831885199</v>
      </c>
      <c r="BP329">
        <v>339.11083663775599</v>
      </c>
      <c r="BQ329">
        <v>337.13892105913101</v>
      </c>
      <c r="BR329">
        <v>329.37978050842401</v>
      </c>
      <c r="BS329">
        <v>332.76568856007998</v>
      </c>
      <c r="BT329">
        <v>331.51031479589602</v>
      </c>
      <c r="BU329">
        <v>333.087007691743</v>
      </c>
      <c r="BV329">
        <v>336.25784827800697</v>
      </c>
      <c r="BW329">
        <v>325.13435957792001</v>
      </c>
      <c r="BX329">
        <v>330.25321930761601</v>
      </c>
      <c r="BY329">
        <v>318.80472734507299</v>
      </c>
      <c r="BZ329">
        <v>332.42890909611498</v>
      </c>
      <c r="CA329">
        <v>319.97966782520598</v>
      </c>
      <c r="CB329">
        <v>323.03844777646702</v>
      </c>
      <c r="CC329">
        <v>322.06158999005402</v>
      </c>
      <c r="CD329">
        <v>321.30089960162297</v>
      </c>
    </row>
    <row r="330" spans="1:82" x14ac:dyDescent="0.25">
      <c r="A330">
        <v>78.825100133511299</v>
      </c>
      <c r="B330">
        <v>315.374047065382</v>
      </c>
      <c r="C330">
        <v>319.16048872662901</v>
      </c>
      <c r="D330">
        <v>332.06628099221803</v>
      </c>
      <c r="E330">
        <v>334.68484752821303</v>
      </c>
      <c r="F330">
        <v>330.30116567445202</v>
      </c>
      <c r="G330">
        <v>331.62687961901599</v>
      </c>
      <c r="H330">
        <v>333.33971068505201</v>
      </c>
      <c r="I330">
        <v>331.939821259486</v>
      </c>
      <c r="J330">
        <v>332.78513211438099</v>
      </c>
      <c r="K330">
        <v>332.31788988202499</v>
      </c>
      <c r="L330">
        <v>339.14374006351102</v>
      </c>
      <c r="M330">
        <v>337.81908282473597</v>
      </c>
      <c r="N330">
        <v>334.35579151703303</v>
      </c>
      <c r="O330">
        <v>330.19988316753501</v>
      </c>
      <c r="P330">
        <v>337.38916150296899</v>
      </c>
      <c r="Q330">
        <v>346.31046822117798</v>
      </c>
      <c r="R330">
        <v>335.65551363515101</v>
      </c>
      <c r="S330">
        <v>332.268146112002</v>
      </c>
      <c r="T330">
        <v>330.51108873158103</v>
      </c>
      <c r="U330">
        <v>336.90477444726298</v>
      </c>
      <c r="V330">
        <v>334.306408531579</v>
      </c>
      <c r="W330">
        <v>339.41221867289801</v>
      </c>
      <c r="X330">
        <v>366.65509947101901</v>
      </c>
      <c r="Y330">
        <v>371.15769026849699</v>
      </c>
      <c r="Z330">
        <v>411.51858118555901</v>
      </c>
      <c r="AA330">
        <v>410.35755244487098</v>
      </c>
      <c r="AB330">
        <v>412.53172747821202</v>
      </c>
      <c r="AC330">
        <v>386.322820394546</v>
      </c>
      <c r="AD330">
        <v>369.41243493255701</v>
      </c>
      <c r="AE330">
        <v>363.242706691585</v>
      </c>
      <c r="AF330">
        <v>371.95170810062501</v>
      </c>
      <c r="AG330">
        <v>370.35655616235903</v>
      </c>
      <c r="AH330">
        <v>376.96535635477102</v>
      </c>
      <c r="AI330">
        <v>355.34141106546701</v>
      </c>
      <c r="AJ330">
        <v>346.80945610364898</v>
      </c>
      <c r="AK330">
        <v>348.840189002035</v>
      </c>
      <c r="AL330">
        <v>359.54823578206799</v>
      </c>
      <c r="AM330">
        <v>349.61150453267499</v>
      </c>
      <c r="AN330">
        <v>366.28086708786299</v>
      </c>
      <c r="AO330">
        <v>366.205461853043</v>
      </c>
      <c r="AP330">
        <v>358.64088298626001</v>
      </c>
      <c r="AQ330">
        <v>347.18281505315798</v>
      </c>
      <c r="AR330">
        <v>332.14852011020599</v>
      </c>
      <c r="AS330">
        <v>344.55933204822901</v>
      </c>
      <c r="AT330">
        <v>330.39652006700902</v>
      </c>
      <c r="AU330">
        <v>338.225907775613</v>
      </c>
      <c r="AV330">
        <v>336.95068112588001</v>
      </c>
      <c r="AW330">
        <v>349.81111150984299</v>
      </c>
      <c r="AX330">
        <v>355.796374877527</v>
      </c>
      <c r="AY330">
        <v>368.996126111698</v>
      </c>
      <c r="AZ330">
        <v>383.445307699757</v>
      </c>
      <c r="BA330">
        <v>377.93625295732301</v>
      </c>
      <c r="BB330">
        <v>379.129858816379</v>
      </c>
      <c r="BC330">
        <v>350.33237905701702</v>
      </c>
      <c r="BD330">
        <v>341.910292275828</v>
      </c>
      <c r="BE330">
        <v>333.30644997855001</v>
      </c>
      <c r="BF330">
        <v>334.02027734648902</v>
      </c>
      <c r="BG330">
        <v>331.94310489752399</v>
      </c>
      <c r="BH330">
        <v>329.01246023940303</v>
      </c>
      <c r="BI330">
        <v>326.912135237104</v>
      </c>
      <c r="BJ330">
        <v>333.00877360099798</v>
      </c>
      <c r="BK330">
        <v>340.74839990276502</v>
      </c>
      <c r="BL330">
        <v>331.84944177123998</v>
      </c>
      <c r="BM330">
        <v>342.22181697749301</v>
      </c>
      <c r="BN330">
        <v>337.80868314743498</v>
      </c>
      <c r="BO330">
        <v>339.99387879359199</v>
      </c>
      <c r="BP330">
        <v>341.92175079790201</v>
      </c>
      <c r="BQ330">
        <v>335.01686743777799</v>
      </c>
      <c r="BR330">
        <v>330.56934186980402</v>
      </c>
      <c r="BS330">
        <v>330.92998624802698</v>
      </c>
      <c r="BT330">
        <v>335.00841258619101</v>
      </c>
      <c r="BU330">
        <v>331.09198997126799</v>
      </c>
      <c r="BV330">
        <v>335.55132552149598</v>
      </c>
      <c r="BW330">
        <v>326.51534899553099</v>
      </c>
      <c r="BX330">
        <v>330.726392753033</v>
      </c>
      <c r="BY330">
        <v>322.089453699898</v>
      </c>
      <c r="BZ330">
        <v>331.68791648186902</v>
      </c>
      <c r="CA330">
        <v>321.86679665173898</v>
      </c>
      <c r="CB330">
        <v>320.10245088960198</v>
      </c>
      <c r="CC330">
        <v>321.90034583168102</v>
      </c>
      <c r="CD330">
        <v>322.34176492118098</v>
      </c>
    </row>
    <row r="331" spans="1:82" x14ac:dyDescent="0.25">
      <c r="A331">
        <v>79.065420560747597</v>
      </c>
      <c r="B331">
        <v>315.56046445429598</v>
      </c>
      <c r="C331">
        <v>319.58832454783601</v>
      </c>
      <c r="D331">
        <v>326.66529677372398</v>
      </c>
      <c r="E331">
        <v>333.26452378029097</v>
      </c>
      <c r="F331">
        <v>328.317975031674</v>
      </c>
      <c r="G331">
        <v>332.02120414816898</v>
      </c>
      <c r="H331">
        <v>331.48149888740801</v>
      </c>
      <c r="I331">
        <v>334.74102994445201</v>
      </c>
      <c r="J331">
        <v>334.364333358068</v>
      </c>
      <c r="K331">
        <v>333.78820313117399</v>
      </c>
      <c r="L331">
        <v>338.513175255916</v>
      </c>
      <c r="M331">
        <v>338.66327584893202</v>
      </c>
      <c r="N331">
        <v>337.89312675880399</v>
      </c>
      <c r="O331">
        <v>334.64699194613598</v>
      </c>
      <c r="P331">
        <v>339.14127294664797</v>
      </c>
      <c r="Q331">
        <v>346.03805950133199</v>
      </c>
      <c r="R331">
        <v>337.64036924689702</v>
      </c>
      <c r="S331">
        <v>334.45585554148897</v>
      </c>
      <c r="T331">
        <v>334.08359045165702</v>
      </c>
      <c r="U331">
        <v>335.24906755141097</v>
      </c>
      <c r="V331">
        <v>337.80583241223798</v>
      </c>
      <c r="W331">
        <v>340.81061135546997</v>
      </c>
      <c r="X331">
        <v>365.41201782581999</v>
      </c>
      <c r="Y331">
        <v>376.28880506894501</v>
      </c>
      <c r="Z331">
        <v>410.88939746300002</v>
      </c>
      <c r="AA331">
        <v>415.47181242100697</v>
      </c>
      <c r="AB331">
        <v>407.52034678411599</v>
      </c>
      <c r="AC331">
        <v>384.62819710398702</v>
      </c>
      <c r="AD331">
        <v>370.16806197620599</v>
      </c>
      <c r="AE331">
        <v>364.687806669493</v>
      </c>
      <c r="AF331">
        <v>368.80571537671301</v>
      </c>
      <c r="AG331">
        <v>368.71320022822198</v>
      </c>
      <c r="AH331">
        <v>377.71873790763101</v>
      </c>
      <c r="AI331">
        <v>353.46713832539399</v>
      </c>
      <c r="AJ331">
        <v>350.24122920361799</v>
      </c>
      <c r="AK331">
        <v>346.180785838666</v>
      </c>
      <c r="AL331">
        <v>357.790349129248</v>
      </c>
      <c r="AM331">
        <v>351.44374728779502</v>
      </c>
      <c r="AN331">
        <v>363.44537285203398</v>
      </c>
      <c r="AO331">
        <v>368.39389345924798</v>
      </c>
      <c r="AP331">
        <v>361.05317813406799</v>
      </c>
      <c r="AQ331">
        <v>349.460448720638</v>
      </c>
      <c r="AR331">
        <v>334.65426476447101</v>
      </c>
      <c r="AS331">
        <v>340.37245788369898</v>
      </c>
      <c r="AT331">
        <v>333.26431764806603</v>
      </c>
      <c r="AU331">
        <v>333.54613827855701</v>
      </c>
      <c r="AV331">
        <v>334.95667569396898</v>
      </c>
      <c r="AW331">
        <v>352.04347813547997</v>
      </c>
      <c r="AX331">
        <v>356.33095435584698</v>
      </c>
      <c r="AY331">
        <v>374.73334590594499</v>
      </c>
      <c r="AZ331">
        <v>383.55114457635699</v>
      </c>
      <c r="BA331">
        <v>383.52947547202899</v>
      </c>
      <c r="BB331">
        <v>382.79665026968303</v>
      </c>
      <c r="BC331">
        <v>354.77154051642998</v>
      </c>
      <c r="BD331">
        <v>340.52085893702701</v>
      </c>
      <c r="BE331">
        <v>329.21930128947599</v>
      </c>
      <c r="BF331">
        <v>331.73281450549899</v>
      </c>
      <c r="BG331">
        <v>334.51735615801198</v>
      </c>
      <c r="BH331">
        <v>330.31916937867902</v>
      </c>
      <c r="BI331">
        <v>333.06122529835602</v>
      </c>
      <c r="BJ331">
        <v>333.63671992122698</v>
      </c>
      <c r="BK331">
        <v>345.29741773222901</v>
      </c>
      <c r="BL331">
        <v>329.675716772893</v>
      </c>
      <c r="BM331">
        <v>342.91477405484102</v>
      </c>
      <c r="BN331">
        <v>336.98388127375199</v>
      </c>
      <c r="BO331">
        <v>343.77916988385198</v>
      </c>
      <c r="BP331">
        <v>338.94019111897597</v>
      </c>
      <c r="BQ331">
        <v>337.35425917985401</v>
      </c>
      <c r="BR331">
        <v>334.93917069739399</v>
      </c>
      <c r="BS331">
        <v>331.11742216297</v>
      </c>
      <c r="BT331">
        <v>334.75489944446298</v>
      </c>
      <c r="BU331">
        <v>330.71112869476599</v>
      </c>
      <c r="BV331">
        <v>334.24463251909998</v>
      </c>
      <c r="BW331">
        <v>326.51192173873699</v>
      </c>
      <c r="BX331">
        <v>326.95050005329199</v>
      </c>
      <c r="BY331">
        <v>324.68341071351102</v>
      </c>
      <c r="BZ331">
        <v>334.468788950847</v>
      </c>
      <c r="CA331">
        <v>322.326057763081</v>
      </c>
      <c r="CB331">
        <v>320.03647723888997</v>
      </c>
      <c r="CC331">
        <v>319.72087183641003</v>
      </c>
      <c r="CD331">
        <v>321.44872453097997</v>
      </c>
    </row>
    <row r="332" spans="1:82" x14ac:dyDescent="0.25">
      <c r="A332">
        <v>79.305740987983896</v>
      </c>
      <c r="B332">
        <v>314.65490543327502</v>
      </c>
      <c r="C332">
        <v>317.43802018277501</v>
      </c>
      <c r="D332">
        <v>326.36853963243499</v>
      </c>
      <c r="E332">
        <v>334.33586473985298</v>
      </c>
      <c r="F332">
        <v>324.52817447155098</v>
      </c>
      <c r="G332">
        <v>334.76772719628201</v>
      </c>
      <c r="H332">
        <v>331.84133420738601</v>
      </c>
      <c r="I332">
        <v>335.68370740622203</v>
      </c>
      <c r="J332">
        <v>339.481656978346</v>
      </c>
      <c r="K332">
        <v>331.64747934270599</v>
      </c>
      <c r="L332">
        <v>334.09937797946998</v>
      </c>
      <c r="M332">
        <v>341.50205176300398</v>
      </c>
      <c r="N332">
        <v>336.04778934289197</v>
      </c>
      <c r="O332">
        <v>334.76820334920097</v>
      </c>
      <c r="P332">
        <v>337.93102050912802</v>
      </c>
      <c r="Q332">
        <v>347.50366714355698</v>
      </c>
      <c r="R332">
        <v>340.74417595625101</v>
      </c>
      <c r="S332">
        <v>331.972650153372</v>
      </c>
      <c r="T332">
        <v>337.45095695927699</v>
      </c>
      <c r="U332">
        <v>338.36450327031599</v>
      </c>
      <c r="V332">
        <v>335.26128042539602</v>
      </c>
      <c r="W332">
        <v>345.14420829893601</v>
      </c>
      <c r="X332">
        <v>366.24595095982897</v>
      </c>
      <c r="Y332">
        <v>378.16576758115298</v>
      </c>
      <c r="Z332">
        <v>417.35961933871903</v>
      </c>
      <c r="AA332">
        <v>417.22180341660999</v>
      </c>
      <c r="AB332">
        <v>419.26500413197601</v>
      </c>
      <c r="AC332">
        <v>382.41999864292598</v>
      </c>
      <c r="AD332">
        <v>373.07341532138503</v>
      </c>
      <c r="AE332">
        <v>362.57874057239701</v>
      </c>
      <c r="AF332">
        <v>370.378173464832</v>
      </c>
      <c r="AG332">
        <v>367.80241200426002</v>
      </c>
      <c r="AH332">
        <v>377.88958077357302</v>
      </c>
      <c r="AI332">
        <v>350.94448530412302</v>
      </c>
      <c r="AJ332">
        <v>353.29023135516502</v>
      </c>
      <c r="AK332">
        <v>349.24179406297498</v>
      </c>
      <c r="AL332">
        <v>354.54171153056302</v>
      </c>
      <c r="AM332">
        <v>355.75872930578498</v>
      </c>
      <c r="AN332">
        <v>368.03608930212198</v>
      </c>
      <c r="AO332">
        <v>367.951868647244</v>
      </c>
      <c r="AP332">
        <v>364.68707816166199</v>
      </c>
      <c r="AQ332">
        <v>349.23092112409802</v>
      </c>
      <c r="AR332">
        <v>333.93699461140102</v>
      </c>
      <c r="AS332">
        <v>334.200093654564</v>
      </c>
      <c r="AT332">
        <v>335.67786027333602</v>
      </c>
      <c r="AU332">
        <v>332.11994224705501</v>
      </c>
      <c r="AV332">
        <v>336.50584852669903</v>
      </c>
      <c r="AW332">
        <v>344.37806992526998</v>
      </c>
      <c r="AX332">
        <v>352.70623727655601</v>
      </c>
      <c r="AY332">
        <v>377.80977790132198</v>
      </c>
      <c r="AZ332">
        <v>382.048159400131</v>
      </c>
      <c r="BA332">
        <v>388.42936687131697</v>
      </c>
      <c r="BB332">
        <v>379.35391734765199</v>
      </c>
      <c r="BC332">
        <v>356.646796646528</v>
      </c>
      <c r="BD332">
        <v>341.56001463838498</v>
      </c>
      <c r="BE332">
        <v>327.99719692048097</v>
      </c>
      <c r="BF332">
        <v>331.16120837273297</v>
      </c>
      <c r="BG332">
        <v>336.67761548985902</v>
      </c>
      <c r="BH332">
        <v>333.74707455558303</v>
      </c>
      <c r="BI332">
        <v>333.82959692226501</v>
      </c>
      <c r="BJ332">
        <v>335.37584435889403</v>
      </c>
      <c r="BK332">
        <v>339.59849404971101</v>
      </c>
      <c r="BL332">
        <v>330.54572371338702</v>
      </c>
      <c r="BM332">
        <v>342.36779535537198</v>
      </c>
      <c r="BN332">
        <v>338.72591758579301</v>
      </c>
      <c r="BO332">
        <v>349.40355903171701</v>
      </c>
      <c r="BP332">
        <v>340.116839063437</v>
      </c>
      <c r="BQ332">
        <v>335.83651345630801</v>
      </c>
      <c r="BR332">
        <v>336.29895901101003</v>
      </c>
      <c r="BS332">
        <v>332.30956153738202</v>
      </c>
      <c r="BT332">
        <v>337.49284176597001</v>
      </c>
      <c r="BU332">
        <v>330.52320420530299</v>
      </c>
      <c r="BV332">
        <v>328.74273289251698</v>
      </c>
      <c r="BW332">
        <v>328.59281990945402</v>
      </c>
      <c r="BX332">
        <v>324.63305179348299</v>
      </c>
      <c r="BY332">
        <v>325.06599984678297</v>
      </c>
      <c r="BZ332">
        <v>332.99899916247898</v>
      </c>
      <c r="CA332">
        <v>322.63347532387797</v>
      </c>
      <c r="CB332">
        <v>321.258314206997</v>
      </c>
      <c r="CC332">
        <v>319.50056624394199</v>
      </c>
      <c r="CD332">
        <v>317.46879546973599</v>
      </c>
    </row>
    <row r="333" spans="1:82" x14ac:dyDescent="0.25">
      <c r="A333">
        <v>79.546061415220294</v>
      </c>
      <c r="B333">
        <v>314.04745556057202</v>
      </c>
      <c r="C333">
        <v>318.09596971738102</v>
      </c>
      <c r="D333">
        <v>323.39635782081803</v>
      </c>
      <c r="E333">
        <v>332.558284122251</v>
      </c>
      <c r="F333">
        <v>324.21804286546501</v>
      </c>
      <c r="G333">
        <v>335.37172333366402</v>
      </c>
      <c r="H333">
        <v>333.79659189442998</v>
      </c>
      <c r="I333">
        <v>335.71389562614002</v>
      </c>
      <c r="J333">
        <v>340.002416514294</v>
      </c>
      <c r="K333">
        <v>331.99473550615397</v>
      </c>
      <c r="L333">
        <v>333.32843902132601</v>
      </c>
      <c r="M333">
        <v>341.29488589715203</v>
      </c>
      <c r="N333">
        <v>341.504533892815</v>
      </c>
      <c r="O333">
        <v>331.51398358538</v>
      </c>
      <c r="P333">
        <v>336.24561786893298</v>
      </c>
      <c r="Q333">
        <v>343.52799117028297</v>
      </c>
      <c r="R333">
        <v>344.293965336837</v>
      </c>
      <c r="S333">
        <v>333.06777010938498</v>
      </c>
      <c r="T333">
        <v>341.33586720444799</v>
      </c>
      <c r="U333">
        <v>338.8323012354</v>
      </c>
      <c r="V333">
        <v>338.13499533257902</v>
      </c>
      <c r="W333">
        <v>348.01520963239398</v>
      </c>
      <c r="X333">
        <v>364.65578074938099</v>
      </c>
      <c r="Y333">
        <v>383.42394259320997</v>
      </c>
      <c r="Z333">
        <v>415.46611021589098</v>
      </c>
      <c r="AA333">
        <v>420.69625918359702</v>
      </c>
      <c r="AB333">
        <v>425.84659054324601</v>
      </c>
      <c r="AC333">
        <v>380.39969590878002</v>
      </c>
      <c r="AD333">
        <v>375.93644230921501</v>
      </c>
      <c r="AE333">
        <v>359.25554900225598</v>
      </c>
      <c r="AF333">
        <v>370.99230499468098</v>
      </c>
      <c r="AG333">
        <v>367.40491699017002</v>
      </c>
      <c r="AH333">
        <v>374.89870972252402</v>
      </c>
      <c r="AI333">
        <v>349.887317156059</v>
      </c>
      <c r="AJ333">
        <v>352.99342778247097</v>
      </c>
      <c r="AK333">
        <v>350.31004499004899</v>
      </c>
      <c r="AL333">
        <v>355.97383145491699</v>
      </c>
      <c r="AM333">
        <v>356.16234108921901</v>
      </c>
      <c r="AN333">
        <v>366.93064481409198</v>
      </c>
      <c r="AO333">
        <v>369.15997262014099</v>
      </c>
      <c r="AP333">
        <v>368.044055571162</v>
      </c>
      <c r="AQ333">
        <v>348.15962763135002</v>
      </c>
      <c r="AR333">
        <v>331.587268242042</v>
      </c>
      <c r="AS333">
        <v>330.64283486877298</v>
      </c>
      <c r="AT333">
        <v>338.83575164430101</v>
      </c>
      <c r="AU333">
        <v>334.55853002028101</v>
      </c>
      <c r="AV333">
        <v>335.62408140625502</v>
      </c>
      <c r="AW333">
        <v>342.81226869722298</v>
      </c>
      <c r="AX333">
        <v>349.914458148758</v>
      </c>
      <c r="AY333">
        <v>374.09028566447398</v>
      </c>
      <c r="AZ333">
        <v>384.95552946000299</v>
      </c>
      <c r="BA333">
        <v>393.02455882928399</v>
      </c>
      <c r="BB333">
        <v>377.569552457535</v>
      </c>
      <c r="BC333">
        <v>356.29796178392399</v>
      </c>
      <c r="BD333">
        <v>339.29648605974597</v>
      </c>
      <c r="BE333">
        <v>328.61601426419099</v>
      </c>
      <c r="BF333">
        <v>332.43174337978098</v>
      </c>
      <c r="BG333">
        <v>337.74844813560702</v>
      </c>
      <c r="BH333">
        <v>334.68417146610602</v>
      </c>
      <c r="BI333">
        <v>333.45976669253201</v>
      </c>
      <c r="BJ333">
        <v>335.648115026879</v>
      </c>
      <c r="BK333">
        <v>337.75540076216703</v>
      </c>
      <c r="BL333">
        <v>331.72992278403802</v>
      </c>
      <c r="BM333">
        <v>340.51990375244202</v>
      </c>
      <c r="BN333">
        <v>339.12988308854699</v>
      </c>
      <c r="BO333">
        <v>350.112787350492</v>
      </c>
      <c r="BP333">
        <v>341.66088946435298</v>
      </c>
      <c r="BQ333">
        <v>331.77374217353599</v>
      </c>
      <c r="BR333">
        <v>340.433114167486</v>
      </c>
      <c r="BS333">
        <v>332.61232233609701</v>
      </c>
      <c r="BT333">
        <v>337.767523115627</v>
      </c>
      <c r="BU333">
        <v>329.050107061375</v>
      </c>
      <c r="BV333">
        <v>328.07562691777599</v>
      </c>
      <c r="BW333">
        <v>328.91423644944899</v>
      </c>
      <c r="BX333">
        <v>323.949267433221</v>
      </c>
      <c r="BY333">
        <v>328.65037284609502</v>
      </c>
      <c r="BZ333">
        <v>332.849476338606</v>
      </c>
      <c r="CA333">
        <v>322.01240893569297</v>
      </c>
      <c r="CB333">
        <v>318.84802981354301</v>
      </c>
      <c r="CC333">
        <v>320.381368809923</v>
      </c>
      <c r="CD333">
        <v>316.521044931056</v>
      </c>
    </row>
    <row r="334" spans="1:82" x14ac:dyDescent="0.25">
      <c r="A334">
        <v>79.786381842456606</v>
      </c>
      <c r="B334">
        <v>315.61102247784498</v>
      </c>
      <c r="C334">
        <v>321.98025073599399</v>
      </c>
      <c r="D334">
        <v>319.23219793978899</v>
      </c>
      <c r="E334">
        <v>334.22392821691801</v>
      </c>
      <c r="F334">
        <v>320.55849904696498</v>
      </c>
      <c r="G334">
        <v>334.97679612089701</v>
      </c>
      <c r="H334">
        <v>334.51305342928799</v>
      </c>
      <c r="I334">
        <v>333.40936567102398</v>
      </c>
      <c r="J334">
        <v>338.40730756329702</v>
      </c>
      <c r="K334">
        <v>332.173451725164</v>
      </c>
      <c r="L334">
        <v>332.26460593951498</v>
      </c>
      <c r="M334">
        <v>341.321119391087</v>
      </c>
      <c r="N334">
        <v>342.17102977736602</v>
      </c>
      <c r="O334">
        <v>334.090731322507</v>
      </c>
      <c r="P334">
        <v>335.96508921813103</v>
      </c>
      <c r="Q334">
        <v>341.75684799912199</v>
      </c>
      <c r="R334">
        <v>341.37498436102499</v>
      </c>
      <c r="S334">
        <v>334.03154844716198</v>
      </c>
      <c r="T334">
        <v>340.33232541024501</v>
      </c>
      <c r="U334">
        <v>340.03470560754403</v>
      </c>
      <c r="V334">
        <v>343.01572080050897</v>
      </c>
      <c r="W334">
        <v>348.76094909030599</v>
      </c>
      <c r="X334">
        <v>366.36622057525102</v>
      </c>
      <c r="Y334">
        <v>390.49276995099399</v>
      </c>
      <c r="Z334">
        <v>419.58491305301698</v>
      </c>
      <c r="AA334">
        <v>425.90489845621101</v>
      </c>
      <c r="AB334">
        <v>435.48852655497802</v>
      </c>
      <c r="AC334">
        <v>383.90828030157701</v>
      </c>
      <c r="AD334">
        <v>374.08717509927101</v>
      </c>
      <c r="AE334">
        <v>360.43026104441799</v>
      </c>
      <c r="AF334">
        <v>368.66808317920197</v>
      </c>
      <c r="AG334">
        <v>366.37524185284201</v>
      </c>
      <c r="AH334">
        <v>374.83443913725802</v>
      </c>
      <c r="AI334">
        <v>352.17888412313903</v>
      </c>
      <c r="AJ334">
        <v>352.94306171205102</v>
      </c>
      <c r="AK334">
        <v>351.02759387913898</v>
      </c>
      <c r="AL334">
        <v>362.612794054196</v>
      </c>
      <c r="AM334">
        <v>355.86946104594398</v>
      </c>
      <c r="AN334">
        <v>364.60012634327302</v>
      </c>
      <c r="AO334">
        <v>372.55036925176603</v>
      </c>
      <c r="AP334">
        <v>370.142861774501</v>
      </c>
      <c r="AQ334">
        <v>346.70876635918</v>
      </c>
      <c r="AR334">
        <v>330.45531360128001</v>
      </c>
      <c r="AS334">
        <v>327.938603437648</v>
      </c>
      <c r="AT334">
        <v>336.48967279041898</v>
      </c>
      <c r="AU334">
        <v>335.24445945474099</v>
      </c>
      <c r="AV334">
        <v>334.08545909511901</v>
      </c>
      <c r="AW334">
        <v>341.13493743142902</v>
      </c>
      <c r="AX334">
        <v>344.82018208589801</v>
      </c>
      <c r="AY334">
        <v>372.47688866167601</v>
      </c>
      <c r="AZ334">
        <v>384.481052472557</v>
      </c>
      <c r="BA334">
        <v>395.30802726005697</v>
      </c>
      <c r="BB334">
        <v>379.08124364222999</v>
      </c>
      <c r="BC334">
        <v>354.91023158811799</v>
      </c>
      <c r="BD334">
        <v>342.367395348792</v>
      </c>
      <c r="BE334">
        <v>330.80092474706299</v>
      </c>
      <c r="BF334">
        <v>331.27819776643298</v>
      </c>
      <c r="BG334">
        <v>337.47625284307497</v>
      </c>
      <c r="BH334">
        <v>336.673535140166</v>
      </c>
      <c r="BI334">
        <v>332.27769981662499</v>
      </c>
      <c r="BJ334">
        <v>335.11320990600899</v>
      </c>
      <c r="BK334">
        <v>335.470364499548</v>
      </c>
      <c r="BL334">
        <v>330.33373687291902</v>
      </c>
      <c r="BM334">
        <v>338.11709187948799</v>
      </c>
      <c r="BN334">
        <v>341.02688045192502</v>
      </c>
      <c r="BO334">
        <v>348.73655881305598</v>
      </c>
      <c r="BP334">
        <v>339.70654014695998</v>
      </c>
      <c r="BQ334">
        <v>332.78784484297199</v>
      </c>
      <c r="BR334">
        <v>341.12354901420503</v>
      </c>
      <c r="BS334">
        <v>330.78208032093698</v>
      </c>
      <c r="BT334">
        <v>333.25862979091698</v>
      </c>
      <c r="BU334">
        <v>329.35428441316799</v>
      </c>
      <c r="BV334">
        <v>332.08858250969098</v>
      </c>
      <c r="BW334">
        <v>332.72132382595697</v>
      </c>
      <c r="BX334">
        <v>320.54563235384001</v>
      </c>
      <c r="BY334">
        <v>329.39209512887498</v>
      </c>
      <c r="BZ334">
        <v>330.65824657874202</v>
      </c>
      <c r="CA334">
        <v>320.32580021456698</v>
      </c>
      <c r="CB334">
        <v>320.45724066179002</v>
      </c>
      <c r="CC334">
        <v>320.86912080723198</v>
      </c>
      <c r="CD334">
        <v>320.37762555027302</v>
      </c>
    </row>
    <row r="335" spans="1:82" x14ac:dyDescent="0.25">
      <c r="A335">
        <v>80.026702269692905</v>
      </c>
      <c r="B335">
        <v>317.29759369960601</v>
      </c>
      <c r="C335">
        <v>323.77220399916001</v>
      </c>
      <c r="D335">
        <v>318.67790734163702</v>
      </c>
      <c r="E335">
        <v>332.57358500327399</v>
      </c>
      <c r="F335">
        <v>319.90993768653902</v>
      </c>
      <c r="G335">
        <v>334.167659940166</v>
      </c>
      <c r="H335">
        <v>337.58132748257901</v>
      </c>
      <c r="I335">
        <v>333.68646275554897</v>
      </c>
      <c r="J335">
        <v>337.76558485230902</v>
      </c>
      <c r="K335">
        <v>335.17664370498602</v>
      </c>
      <c r="L335">
        <v>333.007935388139</v>
      </c>
      <c r="M335">
        <v>341.33282322723301</v>
      </c>
      <c r="N335">
        <v>345.86853028707401</v>
      </c>
      <c r="O335">
        <v>335.69127006928898</v>
      </c>
      <c r="P335">
        <v>337.921736922028</v>
      </c>
      <c r="Q335">
        <v>340.64675237411001</v>
      </c>
      <c r="R335">
        <v>342.37737779267701</v>
      </c>
      <c r="S335">
        <v>331.74314163553402</v>
      </c>
      <c r="T335">
        <v>344.199387111026</v>
      </c>
      <c r="U335">
        <v>340.36852716364899</v>
      </c>
      <c r="V335">
        <v>342.00730304589302</v>
      </c>
      <c r="W335">
        <v>350.178637199631</v>
      </c>
      <c r="X335">
        <v>370.91284950498999</v>
      </c>
      <c r="Y335">
        <v>395.76206772901702</v>
      </c>
      <c r="Z335">
        <v>421.82996729742001</v>
      </c>
      <c r="AA335">
        <v>425.81663546397402</v>
      </c>
      <c r="AB335">
        <v>432.95816137576099</v>
      </c>
      <c r="AC335">
        <v>380.03771177662799</v>
      </c>
      <c r="AD335">
        <v>377.30212843687599</v>
      </c>
      <c r="AE335">
        <v>359.70552831185699</v>
      </c>
      <c r="AF335">
        <v>365.09818252845099</v>
      </c>
      <c r="AG335">
        <v>367.73461718372897</v>
      </c>
      <c r="AH335">
        <v>372.93385847442403</v>
      </c>
      <c r="AI335">
        <v>349.749529513337</v>
      </c>
      <c r="AJ335">
        <v>357.41500411758</v>
      </c>
      <c r="AK335">
        <v>351.56454389167197</v>
      </c>
      <c r="AL335">
        <v>365.27178812987802</v>
      </c>
      <c r="AM335">
        <v>355.75287353842401</v>
      </c>
      <c r="AN335">
        <v>363.92017497650801</v>
      </c>
      <c r="AO335">
        <v>376.22553040887499</v>
      </c>
      <c r="AP335">
        <v>371.78332015691501</v>
      </c>
      <c r="AQ335">
        <v>347.32507288102801</v>
      </c>
      <c r="AR335">
        <v>336.03109959337502</v>
      </c>
      <c r="AS335">
        <v>327.619265500464</v>
      </c>
      <c r="AT335">
        <v>337.12917697571203</v>
      </c>
      <c r="AU335">
        <v>334.13458439129801</v>
      </c>
      <c r="AV335">
        <v>334.93246391370798</v>
      </c>
      <c r="AW335">
        <v>341.59218543643601</v>
      </c>
      <c r="AX335">
        <v>344.78907447732098</v>
      </c>
      <c r="AY335">
        <v>372.12101425107602</v>
      </c>
      <c r="AZ335">
        <v>386.09398043946601</v>
      </c>
      <c r="BA335">
        <v>395.27197674367801</v>
      </c>
      <c r="BB335">
        <v>381.50274982050303</v>
      </c>
      <c r="BC335">
        <v>354.915845573875</v>
      </c>
      <c r="BD335">
        <v>342.123688894498</v>
      </c>
      <c r="BE335">
        <v>330.02744055439501</v>
      </c>
      <c r="BF335">
        <v>331.99597399379002</v>
      </c>
      <c r="BG335">
        <v>335.08018001805101</v>
      </c>
      <c r="BH335">
        <v>335.85536517387402</v>
      </c>
      <c r="BI335">
        <v>328.36888686712598</v>
      </c>
      <c r="BJ335">
        <v>333.699758090123</v>
      </c>
      <c r="BK335">
        <v>334.24724889773398</v>
      </c>
      <c r="BL335">
        <v>331.44387735327598</v>
      </c>
      <c r="BM335">
        <v>335.22637517675702</v>
      </c>
      <c r="BN335">
        <v>343.00134262879402</v>
      </c>
      <c r="BO335">
        <v>348.55131574255898</v>
      </c>
      <c r="BP335">
        <v>335.04945814587097</v>
      </c>
      <c r="BQ335">
        <v>331.08323097751003</v>
      </c>
      <c r="BR335">
        <v>347.48832418499398</v>
      </c>
      <c r="BS335">
        <v>330.25137919673801</v>
      </c>
      <c r="BT335">
        <v>338.07258483608803</v>
      </c>
      <c r="BU335">
        <v>332.46516902136898</v>
      </c>
      <c r="BV335">
        <v>332.56863014537601</v>
      </c>
      <c r="BW335">
        <v>334.25601014272098</v>
      </c>
      <c r="BX335">
        <v>317.002802559933</v>
      </c>
      <c r="BY335">
        <v>334.86229921920699</v>
      </c>
      <c r="BZ335">
        <v>329.55378155949199</v>
      </c>
      <c r="CA335">
        <v>321.89233713339701</v>
      </c>
      <c r="CB335">
        <v>322.10637661835</v>
      </c>
      <c r="CC335">
        <v>321.624020242619</v>
      </c>
      <c r="CD335">
        <v>319.47973882641497</v>
      </c>
    </row>
    <row r="336" spans="1:82" x14ac:dyDescent="0.25">
      <c r="A336">
        <v>80.267022696929203</v>
      </c>
      <c r="B336">
        <v>321.15421016103102</v>
      </c>
      <c r="C336">
        <v>318.38463792159303</v>
      </c>
      <c r="D336">
        <v>321.32292452391698</v>
      </c>
      <c r="E336">
        <v>332.24962361297702</v>
      </c>
      <c r="F336">
        <v>323.37074247354201</v>
      </c>
      <c r="G336">
        <v>332.83642175151698</v>
      </c>
      <c r="H336">
        <v>337.031759762874</v>
      </c>
      <c r="I336">
        <v>336.38499265760902</v>
      </c>
      <c r="J336">
        <v>342.44635754979402</v>
      </c>
      <c r="K336">
        <v>332.67695974520399</v>
      </c>
      <c r="L336">
        <v>335.200880547738</v>
      </c>
      <c r="M336">
        <v>338.40928447834898</v>
      </c>
      <c r="N336">
        <v>341.73293844444902</v>
      </c>
      <c r="O336">
        <v>332.56562952451702</v>
      </c>
      <c r="P336">
        <v>340.07865879300402</v>
      </c>
      <c r="Q336">
        <v>336.85694339801699</v>
      </c>
      <c r="R336">
        <v>342.70170188480802</v>
      </c>
      <c r="S336">
        <v>332.07950253950798</v>
      </c>
      <c r="T336">
        <v>346.23822884301501</v>
      </c>
      <c r="U336">
        <v>336.49155669745801</v>
      </c>
      <c r="V336">
        <v>343.81506109721602</v>
      </c>
      <c r="W336">
        <v>347.94727719873498</v>
      </c>
      <c r="X336">
        <v>371.459690912241</v>
      </c>
      <c r="Y336">
        <v>403.62494740413302</v>
      </c>
      <c r="Z336">
        <v>429.18126846117599</v>
      </c>
      <c r="AA336">
        <v>425.549340734216</v>
      </c>
      <c r="AB336">
        <v>434.79887817322299</v>
      </c>
      <c r="AC336">
        <v>381.58617599326197</v>
      </c>
      <c r="AD336">
        <v>379.63051090440098</v>
      </c>
      <c r="AE336">
        <v>357.21837932697599</v>
      </c>
      <c r="AF336">
        <v>366.33038527562502</v>
      </c>
      <c r="AG336">
        <v>364.37147956682298</v>
      </c>
      <c r="AH336">
        <v>374.84167534964098</v>
      </c>
      <c r="AI336">
        <v>349.62143688354399</v>
      </c>
      <c r="AJ336">
        <v>356.64689668262002</v>
      </c>
      <c r="AK336">
        <v>355.39527800049802</v>
      </c>
      <c r="AL336">
        <v>368.32860734712398</v>
      </c>
      <c r="AM336">
        <v>357.09003988702898</v>
      </c>
      <c r="AN336">
        <v>361.379935341877</v>
      </c>
      <c r="AO336">
        <v>378.39196356361703</v>
      </c>
      <c r="AP336">
        <v>370.21811129932797</v>
      </c>
      <c r="AQ336">
        <v>346.422497707133</v>
      </c>
      <c r="AR336">
        <v>337.28651547035997</v>
      </c>
      <c r="AS336">
        <v>329.22802493646702</v>
      </c>
      <c r="AT336">
        <v>336.87160813401698</v>
      </c>
      <c r="AU336">
        <v>334.26140489426302</v>
      </c>
      <c r="AV336">
        <v>333.68478458533099</v>
      </c>
      <c r="AW336">
        <v>348.16630448644497</v>
      </c>
      <c r="AX336">
        <v>348.08391966076499</v>
      </c>
      <c r="AY336">
        <v>373.49506494478999</v>
      </c>
      <c r="AZ336">
        <v>391.992273911035</v>
      </c>
      <c r="BA336">
        <v>403.76392030240203</v>
      </c>
      <c r="BB336">
        <v>385.97125321539198</v>
      </c>
      <c r="BC336">
        <v>354.62265666160499</v>
      </c>
      <c r="BD336">
        <v>341.10798160932302</v>
      </c>
      <c r="BE336">
        <v>329.57701691597401</v>
      </c>
      <c r="BF336">
        <v>332.075992644704</v>
      </c>
      <c r="BG336">
        <v>340.16344989387397</v>
      </c>
      <c r="BH336">
        <v>334.69630990933098</v>
      </c>
      <c r="BI336">
        <v>331.722341453284</v>
      </c>
      <c r="BJ336">
        <v>335.01897335744701</v>
      </c>
      <c r="BK336">
        <v>336.92689132258801</v>
      </c>
      <c r="BL336">
        <v>333.76463057221099</v>
      </c>
      <c r="BM336">
        <v>337.05363927740302</v>
      </c>
      <c r="BN336">
        <v>343.13656127958399</v>
      </c>
      <c r="BO336">
        <v>345.112709252907</v>
      </c>
      <c r="BP336">
        <v>330.71523765074102</v>
      </c>
      <c r="BQ336">
        <v>332.547306001104</v>
      </c>
      <c r="BR336">
        <v>349.71420414617199</v>
      </c>
      <c r="BS336">
        <v>331.78266099322002</v>
      </c>
      <c r="BT336">
        <v>338.64486540704701</v>
      </c>
      <c r="BU336">
        <v>334.45000112516101</v>
      </c>
      <c r="BV336">
        <v>333.041534767619</v>
      </c>
      <c r="BW336">
        <v>335.801310661505</v>
      </c>
      <c r="BX336">
        <v>321.77593570256801</v>
      </c>
      <c r="BY336">
        <v>334.81301107185601</v>
      </c>
      <c r="BZ336">
        <v>333.529260326589</v>
      </c>
      <c r="CA336">
        <v>322.62862125603101</v>
      </c>
      <c r="CB336">
        <v>326.07857996264198</v>
      </c>
      <c r="CC336">
        <v>323.09396054027297</v>
      </c>
      <c r="CD336">
        <v>319.33619704547698</v>
      </c>
    </row>
    <row r="337" spans="1:82" x14ac:dyDescent="0.25">
      <c r="A337">
        <v>80.507343124165502</v>
      </c>
      <c r="B337">
        <v>318.63165528303</v>
      </c>
      <c r="C337">
        <v>318.44218923325502</v>
      </c>
      <c r="D337">
        <v>325.58286460416701</v>
      </c>
      <c r="E337">
        <v>331.91405582452097</v>
      </c>
      <c r="F337">
        <v>325.09855342817201</v>
      </c>
      <c r="G337">
        <v>331.01254166942198</v>
      </c>
      <c r="H337">
        <v>335.72123689108003</v>
      </c>
      <c r="I337">
        <v>333.58568553069199</v>
      </c>
      <c r="J337">
        <v>339.99024681072899</v>
      </c>
      <c r="K337">
        <v>333.77702238113699</v>
      </c>
      <c r="L337">
        <v>339.49926460382801</v>
      </c>
      <c r="M337">
        <v>335.543880221454</v>
      </c>
      <c r="N337">
        <v>336.09780938778101</v>
      </c>
      <c r="O337">
        <v>335.40285081319598</v>
      </c>
      <c r="P337">
        <v>338.079376315601</v>
      </c>
      <c r="Q337">
        <v>341.01632304966199</v>
      </c>
      <c r="R337">
        <v>342.05996414537998</v>
      </c>
      <c r="S337">
        <v>333.96065778386401</v>
      </c>
      <c r="T337">
        <v>346.78666010224902</v>
      </c>
      <c r="U337">
        <v>335.85352404187699</v>
      </c>
      <c r="V337">
        <v>338.40352407525597</v>
      </c>
      <c r="W337">
        <v>350.27264381674399</v>
      </c>
      <c r="X337">
        <v>376.25993360320803</v>
      </c>
      <c r="Y337">
        <v>407.42785319769001</v>
      </c>
      <c r="Z337">
        <v>437.06808803239397</v>
      </c>
      <c r="AA337">
        <v>433.54074237352302</v>
      </c>
      <c r="AB337">
        <v>446.21436309165603</v>
      </c>
      <c r="AC337">
        <v>384.52044694990201</v>
      </c>
      <c r="AD337">
        <v>380.17059644471402</v>
      </c>
      <c r="AE337">
        <v>355.22681563272602</v>
      </c>
      <c r="AF337">
        <v>366.86075486483497</v>
      </c>
      <c r="AG337">
        <v>365.72420957234698</v>
      </c>
      <c r="AH337">
        <v>373.87064359964302</v>
      </c>
      <c r="AI337">
        <v>349.24829919562097</v>
      </c>
      <c r="AJ337">
        <v>356.43751328156998</v>
      </c>
      <c r="AK337">
        <v>357.63310082644398</v>
      </c>
      <c r="AL337">
        <v>368.63851764297698</v>
      </c>
      <c r="AM337">
        <v>358.25205115120701</v>
      </c>
      <c r="AN337">
        <v>366.40315701111098</v>
      </c>
      <c r="AO337">
        <v>375.006126291984</v>
      </c>
      <c r="AP337">
        <v>368.797748563666</v>
      </c>
      <c r="AQ337">
        <v>343.88239392873999</v>
      </c>
      <c r="AR337">
        <v>335.60304714573999</v>
      </c>
      <c r="AS337">
        <v>332.06282623861301</v>
      </c>
      <c r="AT337">
        <v>339.807920548742</v>
      </c>
      <c r="AU337">
        <v>339.23433122070702</v>
      </c>
      <c r="AV337">
        <v>332.25525381813702</v>
      </c>
      <c r="AW337">
        <v>343.31734754001701</v>
      </c>
      <c r="AX337">
        <v>345.98908794012499</v>
      </c>
      <c r="AY337">
        <v>369.038517400025</v>
      </c>
      <c r="AZ337">
        <v>392.99584746121701</v>
      </c>
      <c r="BA337">
        <v>405.910033923355</v>
      </c>
      <c r="BB337">
        <v>386.89587704489497</v>
      </c>
      <c r="BC337">
        <v>353.54962663231697</v>
      </c>
      <c r="BD337">
        <v>341.47179304632101</v>
      </c>
      <c r="BE337">
        <v>332.32489367743301</v>
      </c>
      <c r="BF337">
        <v>335.38163067001898</v>
      </c>
      <c r="BG337">
        <v>339.7083879832</v>
      </c>
      <c r="BH337">
        <v>333.48602111817502</v>
      </c>
      <c r="BI337">
        <v>332.04509804665003</v>
      </c>
      <c r="BJ337">
        <v>340.46702230920499</v>
      </c>
      <c r="BK337">
        <v>336.70099635631601</v>
      </c>
      <c r="BL337">
        <v>334.74102238568901</v>
      </c>
      <c r="BM337">
        <v>336.00716703925298</v>
      </c>
      <c r="BN337">
        <v>340.75103350342499</v>
      </c>
      <c r="BO337">
        <v>341.13209254319901</v>
      </c>
      <c r="BP337">
        <v>329.81909647985901</v>
      </c>
      <c r="BQ337">
        <v>334.51387898334002</v>
      </c>
      <c r="BR337">
        <v>349.56126984923299</v>
      </c>
      <c r="BS337">
        <v>334.44832437404898</v>
      </c>
      <c r="BT337">
        <v>335.47437119694501</v>
      </c>
      <c r="BU337">
        <v>332.34580306367297</v>
      </c>
      <c r="BV337">
        <v>333.15409769971302</v>
      </c>
      <c r="BW337">
        <v>332.94166207529702</v>
      </c>
      <c r="BX337">
        <v>323.71682369972802</v>
      </c>
      <c r="BY337">
        <v>334.05688626161401</v>
      </c>
      <c r="BZ337">
        <v>331.76039961401199</v>
      </c>
      <c r="CA337">
        <v>323.37771850014798</v>
      </c>
      <c r="CB337">
        <v>325.32705040900498</v>
      </c>
      <c r="CC337">
        <v>322.53923938538799</v>
      </c>
      <c r="CD337">
        <v>320.03770026025501</v>
      </c>
    </row>
    <row r="338" spans="1:82" x14ac:dyDescent="0.25">
      <c r="A338">
        <v>80.7476635514018</v>
      </c>
      <c r="B338">
        <v>316.267091475239</v>
      </c>
      <c r="C338">
        <v>317.370368001874</v>
      </c>
      <c r="D338">
        <v>326.70309638154998</v>
      </c>
      <c r="E338">
        <v>330.52724780124299</v>
      </c>
      <c r="F338">
        <v>325.76080022877301</v>
      </c>
      <c r="G338">
        <v>327.06811549573501</v>
      </c>
      <c r="H338">
        <v>334.39221007638901</v>
      </c>
      <c r="I338">
        <v>333.97090405296001</v>
      </c>
      <c r="J338">
        <v>336.98963300406399</v>
      </c>
      <c r="K338">
        <v>332.90154504200899</v>
      </c>
      <c r="L338">
        <v>340.51225351258</v>
      </c>
      <c r="M338">
        <v>335.30064027177002</v>
      </c>
      <c r="N338">
        <v>333.74202497354997</v>
      </c>
      <c r="O338">
        <v>336.112995909169</v>
      </c>
      <c r="P338">
        <v>340.24307212159198</v>
      </c>
      <c r="Q338">
        <v>339.16696690912698</v>
      </c>
      <c r="R338">
        <v>343.18536211085097</v>
      </c>
      <c r="S338">
        <v>333.32855121016001</v>
      </c>
      <c r="T338">
        <v>344.37787853330599</v>
      </c>
      <c r="U338">
        <v>334.61401998320798</v>
      </c>
      <c r="V338">
        <v>335.68736304111297</v>
      </c>
      <c r="W338">
        <v>350.975962641357</v>
      </c>
      <c r="X338">
        <v>377.30180248228697</v>
      </c>
      <c r="Y338">
        <v>409.31883277071802</v>
      </c>
      <c r="Z338">
        <v>440.15197780804499</v>
      </c>
      <c r="AA338">
        <v>438.95219154189999</v>
      </c>
      <c r="AB338">
        <v>454.54714382465102</v>
      </c>
      <c r="AC338">
        <v>384.17765834723599</v>
      </c>
      <c r="AD338">
        <v>378.02042632751602</v>
      </c>
      <c r="AE338">
        <v>354.811516600978</v>
      </c>
      <c r="AF338">
        <v>364.58104075804499</v>
      </c>
      <c r="AG338">
        <v>361.21785326408002</v>
      </c>
      <c r="AH338">
        <v>369.77272771508598</v>
      </c>
      <c r="AI338">
        <v>352.34634394085299</v>
      </c>
      <c r="AJ338">
        <v>354.097983353399</v>
      </c>
      <c r="AK338">
        <v>357.83787326166299</v>
      </c>
      <c r="AL338">
        <v>369.16208768709203</v>
      </c>
      <c r="AM338">
        <v>359.90838462073299</v>
      </c>
      <c r="AN338">
        <v>365.00757570642401</v>
      </c>
      <c r="AO338">
        <v>373.82605371679699</v>
      </c>
      <c r="AP338">
        <v>367.61042214515697</v>
      </c>
      <c r="AQ338">
        <v>343.013166469814</v>
      </c>
      <c r="AR338">
        <v>337.46835093836398</v>
      </c>
      <c r="AS338">
        <v>331.49813725984302</v>
      </c>
      <c r="AT338">
        <v>337.70187326516498</v>
      </c>
      <c r="AU338">
        <v>339.47983716854498</v>
      </c>
      <c r="AV338">
        <v>333.29180645716201</v>
      </c>
      <c r="AW338">
        <v>340.70256471334801</v>
      </c>
      <c r="AX338">
        <v>346.95522386584901</v>
      </c>
      <c r="AY338">
        <v>368.11936943052001</v>
      </c>
      <c r="AZ338">
        <v>394.40573665651698</v>
      </c>
      <c r="BA338">
        <v>404.72381042145901</v>
      </c>
      <c r="BB338">
        <v>387.465524425512</v>
      </c>
      <c r="BC338">
        <v>357.046614353358</v>
      </c>
      <c r="BD338">
        <v>343.62276195398903</v>
      </c>
      <c r="BE338">
        <v>331.58459018393802</v>
      </c>
      <c r="BF338">
        <v>335.415390749609</v>
      </c>
      <c r="BG338">
        <v>339.27602724712199</v>
      </c>
      <c r="BH338">
        <v>332.79691387475498</v>
      </c>
      <c r="BI338">
        <v>330.40352828854901</v>
      </c>
      <c r="BJ338">
        <v>339.99044788661701</v>
      </c>
      <c r="BK338">
        <v>339.25928218131099</v>
      </c>
      <c r="BL338">
        <v>333.8317137757</v>
      </c>
      <c r="BM338">
        <v>337.40188992760397</v>
      </c>
      <c r="BN338">
        <v>338.34863795479299</v>
      </c>
      <c r="BO338">
        <v>339.67664703715201</v>
      </c>
      <c r="BP338">
        <v>328.75649556102701</v>
      </c>
      <c r="BQ338">
        <v>337.85838830858302</v>
      </c>
      <c r="BR338">
        <v>348.89512732547701</v>
      </c>
      <c r="BS338">
        <v>335.78584302159601</v>
      </c>
      <c r="BT338">
        <v>334.588007209051</v>
      </c>
      <c r="BU338">
        <v>330.92239509702</v>
      </c>
      <c r="BV338">
        <v>334.04157557207299</v>
      </c>
      <c r="BW338">
        <v>333.14271319483697</v>
      </c>
      <c r="BX338">
        <v>323.41684939918599</v>
      </c>
      <c r="BY338">
        <v>330.753840590979</v>
      </c>
      <c r="BZ338">
        <v>330.08410591250203</v>
      </c>
      <c r="CA338">
        <v>322.67394213780199</v>
      </c>
      <c r="CB338">
        <v>324.53337156068199</v>
      </c>
      <c r="CC338">
        <v>324.82652314034698</v>
      </c>
      <c r="CD338">
        <v>319.67623623848402</v>
      </c>
    </row>
    <row r="339" spans="1:82" x14ac:dyDescent="0.25">
      <c r="A339">
        <v>80.987983978638098</v>
      </c>
      <c r="B339">
        <v>316.28159549394502</v>
      </c>
      <c r="C339">
        <v>317.36412775048302</v>
      </c>
      <c r="D339">
        <v>330.17346928558101</v>
      </c>
      <c r="E339">
        <v>330.51676261371301</v>
      </c>
      <c r="F339">
        <v>327.19639704455699</v>
      </c>
      <c r="G339">
        <v>323.59273032672297</v>
      </c>
      <c r="H339">
        <v>332.630886947975</v>
      </c>
      <c r="I339">
        <v>335.916782852739</v>
      </c>
      <c r="J339">
        <v>335.98976588395999</v>
      </c>
      <c r="K339">
        <v>331.97065921583498</v>
      </c>
      <c r="L339">
        <v>343.63389201181099</v>
      </c>
      <c r="M339">
        <v>335.82574184129498</v>
      </c>
      <c r="N339">
        <v>333.74164522964497</v>
      </c>
      <c r="O339">
        <v>338.18630211196302</v>
      </c>
      <c r="P339">
        <v>341.51201035028498</v>
      </c>
      <c r="Q339">
        <v>335.852210388336</v>
      </c>
      <c r="R339">
        <v>340.17762449000298</v>
      </c>
      <c r="S339">
        <v>332.67994732108701</v>
      </c>
      <c r="T339">
        <v>340.07221780430598</v>
      </c>
      <c r="U339">
        <v>331.82758841500799</v>
      </c>
      <c r="V339">
        <v>334.315235528752</v>
      </c>
      <c r="W339">
        <v>350.34263392371702</v>
      </c>
      <c r="X339">
        <v>377.20251381923703</v>
      </c>
      <c r="Y339">
        <v>410.549877136384</v>
      </c>
      <c r="Z339">
        <v>439.38859751029997</v>
      </c>
      <c r="AA339">
        <v>442.02865801934598</v>
      </c>
      <c r="AB339">
        <v>454.45337260620801</v>
      </c>
      <c r="AC339">
        <v>384.82446147223999</v>
      </c>
      <c r="AD339">
        <v>377.952472740877</v>
      </c>
      <c r="AE339">
        <v>355.426825612465</v>
      </c>
      <c r="AF339">
        <v>360.600144942464</v>
      </c>
      <c r="AG339">
        <v>356.769047997342</v>
      </c>
      <c r="AH339">
        <v>366.39273941101499</v>
      </c>
      <c r="AI339">
        <v>350.94830173241002</v>
      </c>
      <c r="AJ339">
        <v>351.59223706704199</v>
      </c>
      <c r="AK339">
        <v>354.344322779751</v>
      </c>
      <c r="AL339">
        <v>370.119482212474</v>
      </c>
      <c r="AM339">
        <v>357.91669895450502</v>
      </c>
      <c r="AN339">
        <v>364.14783449316297</v>
      </c>
      <c r="AO339">
        <v>373.45077142510303</v>
      </c>
      <c r="AP339">
        <v>365.46537085203801</v>
      </c>
      <c r="AQ339">
        <v>341.70899938450998</v>
      </c>
      <c r="AR339">
        <v>339.60126406833399</v>
      </c>
      <c r="AS339">
        <v>331.10759297136798</v>
      </c>
      <c r="AT339">
        <v>335.42904619120498</v>
      </c>
      <c r="AU339">
        <v>338.15828820943301</v>
      </c>
      <c r="AV339">
        <v>335.11931684160299</v>
      </c>
      <c r="AW339">
        <v>335.99932065442601</v>
      </c>
      <c r="AX339">
        <v>346.54792230905599</v>
      </c>
      <c r="AY339">
        <v>369.68058458868001</v>
      </c>
      <c r="AZ339">
        <v>394.27046776696898</v>
      </c>
      <c r="BA339">
        <v>401.86538324360498</v>
      </c>
      <c r="BB339">
        <v>388.899542901205</v>
      </c>
      <c r="BC339">
        <v>360.84362324218199</v>
      </c>
      <c r="BD339">
        <v>344.56115222152903</v>
      </c>
      <c r="BE339">
        <v>331.35221503485201</v>
      </c>
      <c r="BF339">
        <v>332.80314495507997</v>
      </c>
      <c r="BG339">
        <v>339.27806910220801</v>
      </c>
      <c r="BH339">
        <v>331.69781457432703</v>
      </c>
      <c r="BI339">
        <v>330.131005114071</v>
      </c>
      <c r="BJ339">
        <v>340.80438878223401</v>
      </c>
      <c r="BK339">
        <v>341.23084541455199</v>
      </c>
      <c r="BL339">
        <v>334.31143802192997</v>
      </c>
      <c r="BM339">
        <v>337.61776625060702</v>
      </c>
      <c r="BN339">
        <v>337.25859378352999</v>
      </c>
      <c r="BO339">
        <v>338.24226582798201</v>
      </c>
      <c r="BP339">
        <v>329.07105683486202</v>
      </c>
      <c r="BQ339">
        <v>339.293318007506</v>
      </c>
      <c r="BR339">
        <v>346.78056226416197</v>
      </c>
      <c r="BS339">
        <v>337.02419437737598</v>
      </c>
      <c r="BT339">
        <v>332.483800494783</v>
      </c>
      <c r="BU339">
        <v>329.791351417817</v>
      </c>
      <c r="BV339">
        <v>335.712819964456</v>
      </c>
      <c r="BW339">
        <v>329.36221946867499</v>
      </c>
      <c r="BX339">
        <v>322.42833112527899</v>
      </c>
      <c r="BY339">
        <v>329.47630938868099</v>
      </c>
      <c r="BZ339">
        <v>330.341943122548</v>
      </c>
      <c r="CA339">
        <v>318.601609338343</v>
      </c>
      <c r="CB339">
        <v>324.22339743891899</v>
      </c>
      <c r="CC339">
        <v>326.85189021097699</v>
      </c>
      <c r="CD339">
        <v>318.84729251026801</v>
      </c>
    </row>
    <row r="340" spans="1:82" x14ac:dyDescent="0.25">
      <c r="A340">
        <v>81.228304405874496</v>
      </c>
      <c r="B340">
        <v>314.74152006505699</v>
      </c>
      <c r="C340">
        <v>316.74097593481099</v>
      </c>
      <c r="D340">
        <v>332.267438981802</v>
      </c>
      <c r="E340">
        <v>329.261232977715</v>
      </c>
      <c r="F340">
        <v>328.28894890000299</v>
      </c>
      <c r="G340">
        <v>320.07393278834098</v>
      </c>
      <c r="H340">
        <v>332.69525251597003</v>
      </c>
      <c r="I340">
        <v>336.21321648111302</v>
      </c>
      <c r="J340">
        <v>336.75522864657103</v>
      </c>
      <c r="K340">
        <v>330.73559899295799</v>
      </c>
      <c r="L340">
        <v>347.86005143994601</v>
      </c>
      <c r="M340">
        <v>336.97006245438303</v>
      </c>
      <c r="N340">
        <v>335.144266855936</v>
      </c>
      <c r="O340">
        <v>340.95681021155599</v>
      </c>
      <c r="P340">
        <v>342.895110665076</v>
      </c>
      <c r="Q340">
        <v>332.47628160389598</v>
      </c>
      <c r="R340">
        <v>339.76519969828399</v>
      </c>
      <c r="S340">
        <v>332.981378105891</v>
      </c>
      <c r="T340">
        <v>338.25212561145798</v>
      </c>
      <c r="U340">
        <v>329.04842652815699</v>
      </c>
      <c r="V340">
        <v>334.07489326442101</v>
      </c>
      <c r="W340">
        <v>350.683394332087</v>
      </c>
      <c r="X340">
        <v>379.88542271025301</v>
      </c>
      <c r="Y340">
        <v>415.091759929425</v>
      </c>
      <c r="Z340">
        <v>443.71796003409202</v>
      </c>
      <c r="AA340">
        <v>443.89166694629301</v>
      </c>
      <c r="AB340">
        <v>448.98752035676802</v>
      </c>
      <c r="AC340">
        <v>385.66818577138702</v>
      </c>
      <c r="AD340">
        <v>377.682344394876</v>
      </c>
      <c r="AE340">
        <v>353.80741913594699</v>
      </c>
      <c r="AF340">
        <v>357.64511138472102</v>
      </c>
      <c r="AG340">
        <v>353.88635084968598</v>
      </c>
      <c r="AH340">
        <v>365.91441400045397</v>
      </c>
      <c r="AI340">
        <v>351.46564164422301</v>
      </c>
      <c r="AJ340">
        <v>349.20193079228</v>
      </c>
      <c r="AK340">
        <v>354.43502536023402</v>
      </c>
      <c r="AL340">
        <v>369.454309254002</v>
      </c>
      <c r="AM340">
        <v>358.83999767852401</v>
      </c>
      <c r="AN340">
        <v>364.42065170949201</v>
      </c>
      <c r="AO340">
        <v>373.87371795968801</v>
      </c>
      <c r="AP340">
        <v>366.54020290523601</v>
      </c>
      <c r="AQ340">
        <v>341.68194590771702</v>
      </c>
      <c r="AR340">
        <v>343.308302699531</v>
      </c>
      <c r="AS340">
        <v>334.30632497496498</v>
      </c>
      <c r="AT340">
        <v>337.19055538130903</v>
      </c>
      <c r="AU340">
        <v>339.29880834325598</v>
      </c>
      <c r="AV340">
        <v>337.73174877611802</v>
      </c>
      <c r="AW340">
        <v>333.48751747307898</v>
      </c>
      <c r="AX340">
        <v>352.36792401475901</v>
      </c>
      <c r="AY340">
        <v>373.516133238333</v>
      </c>
      <c r="AZ340">
        <v>397.08566808272002</v>
      </c>
      <c r="BA340">
        <v>404.43176560047198</v>
      </c>
      <c r="BB340">
        <v>390.83546308485597</v>
      </c>
      <c r="BC340">
        <v>360.38037409040999</v>
      </c>
      <c r="BD340">
        <v>344.37435753190499</v>
      </c>
      <c r="BE340">
        <v>331.80380542661902</v>
      </c>
      <c r="BF340">
        <v>333.94905822905901</v>
      </c>
      <c r="BG340">
        <v>339.17350185825097</v>
      </c>
      <c r="BH340">
        <v>333.38746199535399</v>
      </c>
      <c r="BI340">
        <v>331.93296545829202</v>
      </c>
      <c r="BJ340">
        <v>342.36446981757302</v>
      </c>
      <c r="BK340">
        <v>342.968953287104</v>
      </c>
      <c r="BL340">
        <v>333.90549394984401</v>
      </c>
      <c r="BM340">
        <v>339.34888080108198</v>
      </c>
      <c r="BN340">
        <v>335.89768992569202</v>
      </c>
      <c r="BO340">
        <v>337.411318294404</v>
      </c>
      <c r="BP340">
        <v>330.913507977829</v>
      </c>
      <c r="BQ340">
        <v>342.065791648919</v>
      </c>
      <c r="BR340">
        <v>343.81884297418901</v>
      </c>
      <c r="BS340">
        <v>341.64206388645403</v>
      </c>
      <c r="BT340">
        <v>337.46035441643198</v>
      </c>
      <c r="BU340">
        <v>327.85125885313698</v>
      </c>
      <c r="BV340">
        <v>335.17656181325498</v>
      </c>
      <c r="BW340">
        <v>323.18931079822698</v>
      </c>
      <c r="BX340">
        <v>319.23247053687101</v>
      </c>
      <c r="BY340">
        <v>324.98934783315201</v>
      </c>
      <c r="BZ340">
        <v>329.23440198782203</v>
      </c>
      <c r="CA340">
        <v>317.97905993984199</v>
      </c>
      <c r="CB340">
        <v>325.82792823250702</v>
      </c>
      <c r="CC340">
        <v>329.53602410470597</v>
      </c>
      <c r="CD340">
        <v>317.86081043971501</v>
      </c>
    </row>
    <row r="341" spans="1:82" x14ac:dyDescent="0.25">
      <c r="A341">
        <v>81.468624833110795</v>
      </c>
      <c r="B341">
        <v>314.82233374469399</v>
      </c>
      <c r="C341">
        <v>313.66593616023101</v>
      </c>
      <c r="D341">
        <v>332.849323052633</v>
      </c>
      <c r="E341">
        <v>330.65642346378502</v>
      </c>
      <c r="F341">
        <v>329.07635420175501</v>
      </c>
      <c r="G341">
        <v>315.71339878079903</v>
      </c>
      <c r="H341">
        <v>334.80528038851003</v>
      </c>
      <c r="I341">
        <v>339.27793996873697</v>
      </c>
      <c r="J341">
        <v>339.45191455103998</v>
      </c>
      <c r="K341">
        <v>330.89817070252502</v>
      </c>
      <c r="L341">
        <v>353.68871944443799</v>
      </c>
      <c r="M341">
        <v>334.12146669591402</v>
      </c>
      <c r="N341">
        <v>335.47525073316802</v>
      </c>
      <c r="O341">
        <v>339.21164110804898</v>
      </c>
      <c r="P341">
        <v>337.54628935853299</v>
      </c>
      <c r="Q341">
        <v>331.70088672652798</v>
      </c>
      <c r="R341">
        <v>340.65157630578898</v>
      </c>
      <c r="S341">
        <v>332.60430706543002</v>
      </c>
      <c r="T341">
        <v>333.95877867053503</v>
      </c>
      <c r="U341">
        <v>330.15701434647701</v>
      </c>
      <c r="V341">
        <v>333.23342561537498</v>
      </c>
      <c r="W341">
        <v>348.03138465031998</v>
      </c>
      <c r="X341">
        <v>378.13895671747099</v>
      </c>
      <c r="Y341">
        <v>415.063524795533</v>
      </c>
      <c r="Z341">
        <v>448.03714693373303</v>
      </c>
      <c r="AA341">
        <v>437.75514297548801</v>
      </c>
      <c r="AB341">
        <v>449.00409714032003</v>
      </c>
      <c r="AC341">
        <v>386.65963282173999</v>
      </c>
      <c r="AD341">
        <v>378.338683449401</v>
      </c>
      <c r="AE341">
        <v>357.312707903785</v>
      </c>
      <c r="AF341">
        <v>358.79792198863601</v>
      </c>
      <c r="AG341">
        <v>350.65542903407402</v>
      </c>
      <c r="AH341">
        <v>360.59955899092802</v>
      </c>
      <c r="AI341">
        <v>356.12990241040399</v>
      </c>
      <c r="AJ341">
        <v>344.386267972334</v>
      </c>
      <c r="AK341">
        <v>353.01961728248699</v>
      </c>
      <c r="AL341">
        <v>370.068214888478</v>
      </c>
      <c r="AM341">
        <v>357.69789839822499</v>
      </c>
      <c r="AN341">
        <v>370.71090350758499</v>
      </c>
      <c r="AO341">
        <v>376.05131027132899</v>
      </c>
      <c r="AP341">
        <v>365.29986031630602</v>
      </c>
      <c r="AQ341">
        <v>344.11444654092003</v>
      </c>
      <c r="AR341">
        <v>341.500427415746</v>
      </c>
      <c r="AS341">
        <v>332.005750927299</v>
      </c>
      <c r="AT341">
        <v>339.73970902370098</v>
      </c>
      <c r="AU341">
        <v>334.86465358822602</v>
      </c>
      <c r="AV341">
        <v>342.91022726635703</v>
      </c>
      <c r="AW341">
        <v>335.59830566965502</v>
      </c>
      <c r="AX341">
        <v>357.291180647082</v>
      </c>
      <c r="AY341">
        <v>378.06216653414498</v>
      </c>
      <c r="AZ341">
        <v>407.371194417928</v>
      </c>
      <c r="BA341">
        <v>409.60084438841199</v>
      </c>
      <c r="BB341">
        <v>394.37905912898401</v>
      </c>
      <c r="BC341">
        <v>359.32853803245899</v>
      </c>
      <c r="BD341">
        <v>342.90354212525898</v>
      </c>
      <c r="BE341">
        <v>332.82573955881497</v>
      </c>
      <c r="BF341">
        <v>335.27832745617599</v>
      </c>
      <c r="BG341">
        <v>338.90390892553802</v>
      </c>
      <c r="BH341">
        <v>333.715016291327</v>
      </c>
      <c r="BI341">
        <v>332.24425485481999</v>
      </c>
      <c r="BJ341">
        <v>342.83339242189197</v>
      </c>
      <c r="BK341">
        <v>346.29447197814898</v>
      </c>
      <c r="BL341">
        <v>332.70728566710102</v>
      </c>
      <c r="BM341">
        <v>341.08520339766898</v>
      </c>
      <c r="BN341">
        <v>335.60792375708098</v>
      </c>
      <c r="BO341">
        <v>335.961844941896</v>
      </c>
      <c r="BP341">
        <v>331.54553066013</v>
      </c>
      <c r="BQ341">
        <v>343.35988590808898</v>
      </c>
      <c r="BR341">
        <v>334.94545693540402</v>
      </c>
      <c r="BS341">
        <v>341.46369594248102</v>
      </c>
      <c r="BT341">
        <v>338.92144336552002</v>
      </c>
      <c r="BU341">
        <v>325.488181718607</v>
      </c>
      <c r="BV341">
        <v>330.95789198134202</v>
      </c>
      <c r="BW341">
        <v>325.29060933316401</v>
      </c>
      <c r="BX341">
        <v>318.47653002451398</v>
      </c>
      <c r="BY341">
        <v>324.23766126218902</v>
      </c>
      <c r="BZ341">
        <v>326.31418397193698</v>
      </c>
      <c r="CA341">
        <v>319.73626171382301</v>
      </c>
      <c r="CB341">
        <v>324.71081101142101</v>
      </c>
      <c r="CC341">
        <v>330.91360079427898</v>
      </c>
      <c r="CD341">
        <v>318.328628942026</v>
      </c>
    </row>
    <row r="342" spans="1:82" x14ac:dyDescent="0.25">
      <c r="A342">
        <v>81.708945260347093</v>
      </c>
      <c r="B342">
        <v>312.40682344248</v>
      </c>
      <c r="C342">
        <v>315.12962815892399</v>
      </c>
      <c r="D342">
        <v>330.55923743731302</v>
      </c>
      <c r="E342">
        <v>330.90016952996899</v>
      </c>
      <c r="F342">
        <v>328.302599858934</v>
      </c>
      <c r="G342">
        <v>316.68729753295003</v>
      </c>
      <c r="H342">
        <v>335.19320236683097</v>
      </c>
      <c r="I342">
        <v>339.08378510460602</v>
      </c>
      <c r="J342">
        <v>338.43783121044203</v>
      </c>
      <c r="K342">
        <v>333.20760779799502</v>
      </c>
      <c r="L342">
        <v>355.48883072345598</v>
      </c>
      <c r="M342">
        <v>337.41623308665299</v>
      </c>
      <c r="N342">
        <v>338.76558499585701</v>
      </c>
      <c r="O342">
        <v>343.02004030558402</v>
      </c>
      <c r="P342">
        <v>335.586062291519</v>
      </c>
      <c r="Q342">
        <v>332.60140774511899</v>
      </c>
      <c r="R342">
        <v>339.655762308009</v>
      </c>
      <c r="S342">
        <v>333.01318487210102</v>
      </c>
      <c r="T342">
        <v>334.39159916551102</v>
      </c>
      <c r="U342">
        <v>332.923640493091</v>
      </c>
      <c r="V342">
        <v>333.17235739304698</v>
      </c>
      <c r="W342">
        <v>350.745665025775</v>
      </c>
      <c r="X342">
        <v>380.00005760558298</v>
      </c>
      <c r="Y342">
        <v>416.131005272246</v>
      </c>
      <c r="Z342">
        <v>452.97485384115299</v>
      </c>
      <c r="AA342">
        <v>442.58223203871199</v>
      </c>
      <c r="AB342">
        <v>457.15546081435502</v>
      </c>
      <c r="AC342">
        <v>390.42172734026599</v>
      </c>
      <c r="AD342">
        <v>380.90189011474899</v>
      </c>
      <c r="AE342">
        <v>360.70911546985201</v>
      </c>
      <c r="AF342">
        <v>359.37738347876399</v>
      </c>
      <c r="AG342">
        <v>351.70309404795898</v>
      </c>
      <c r="AH342">
        <v>361.36887091347302</v>
      </c>
      <c r="AI342">
        <v>357.27694899266402</v>
      </c>
      <c r="AJ342">
        <v>344.20364514640897</v>
      </c>
      <c r="AK342">
        <v>348.44370252600697</v>
      </c>
      <c r="AL342">
        <v>372.17167749535901</v>
      </c>
      <c r="AM342">
        <v>359.78157589159298</v>
      </c>
      <c r="AN342">
        <v>376.21878104239698</v>
      </c>
      <c r="AO342">
        <v>377.27736481776299</v>
      </c>
      <c r="AP342">
        <v>367.543527150866</v>
      </c>
      <c r="AQ342">
        <v>342.77905464726899</v>
      </c>
      <c r="AR342">
        <v>342.97855084608602</v>
      </c>
      <c r="AS342">
        <v>331.08607346397702</v>
      </c>
      <c r="AT342">
        <v>342.72164375216499</v>
      </c>
      <c r="AU342">
        <v>333.08453445534798</v>
      </c>
      <c r="AV342">
        <v>344.36418024800798</v>
      </c>
      <c r="AW342">
        <v>331.832680825404</v>
      </c>
      <c r="AX342">
        <v>354.53102278445903</v>
      </c>
      <c r="AY342">
        <v>379.47552738098801</v>
      </c>
      <c r="AZ342">
        <v>409.93240737200199</v>
      </c>
      <c r="BA342">
        <v>409.80061773741897</v>
      </c>
      <c r="BB342">
        <v>395.15980172518999</v>
      </c>
      <c r="BC342">
        <v>360.93437343757302</v>
      </c>
      <c r="BD342">
        <v>344.32163598775003</v>
      </c>
      <c r="BE342">
        <v>334.16770169072299</v>
      </c>
      <c r="BF342">
        <v>337.42381242988398</v>
      </c>
      <c r="BG342">
        <v>334.93013368420202</v>
      </c>
      <c r="BH342">
        <v>335.47671180391001</v>
      </c>
      <c r="BI342">
        <v>333.43336066492901</v>
      </c>
      <c r="BJ342">
        <v>342.215614923271</v>
      </c>
      <c r="BK342">
        <v>346.78881858582201</v>
      </c>
      <c r="BL342">
        <v>333.16391762642797</v>
      </c>
      <c r="BM342">
        <v>340.63903611292397</v>
      </c>
      <c r="BN342">
        <v>331.792102263647</v>
      </c>
      <c r="BO342">
        <v>337.03403136703997</v>
      </c>
      <c r="BP342">
        <v>336.31905440778502</v>
      </c>
      <c r="BQ342">
        <v>341.534940262578</v>
      </c>
      <c r="BR342">
        <v>329.75663699912099</v>
      </c>
      <c r="BS342">
        <v>344.14918064245097</v>
      </c>
      <c r="BT342">
        <v>339.061839630284</v>
      </c>
      <c r="BU342">
        <v>323.73723583483002</v>
      </c>
      <c r="BV342">
        <v>327.48046613747999</v>
      </c>
      <c r="BW342">
        <v>323.18191714920601</v>
      </c>
      <c r="BX342">
        <v>317.34929397580402</v>
      </c>
      <c r="BY342">
        <v>323.20105756671899</v>
      </c>
      <c r="BZ342">
        <v>324.99180769892001</v>
      </c>
      <c r="CA342">
        <v>320.38883129789502</v>
      </c>
      <c r="CB342">
        <v>319.56859156121197</v>
      </c>
      <c r="CC342">
        <v>329.01479671433998</v>
      </c>
      <c r="CD342">
        <v>319.83413710419399</v>
      </c>
    </row>
    <row r="343" spans="1:82" x14ac:dyDescent="0.25">
      <c r="A343">
        <v>81.949265687583406</v>
      </c>
      <c r="B343">
        <v>314.25724919587498</v>
      </c>
      <c r="C343">
        <v>316.16952306933501</v>
      </c>
      <c r="D343">
        <v>328.58213128755699</v>
      </c>
      <c r="E343">
        <v>332.39987739564498</v>
      </c>
      <c r="F343">
        <v>329.29346702636798</v>
      </c>
      <c r="G343">
        <v>316.36938776334802</v>
      </c>
      <c r="H343">
        <v>336.54408835388102</v>
      </c>
      <c r="I343">
        <v>336.743419487263</v>
      </c>
      <c r="J343">
        <v>337.075318526986</v>
      </c>
      <c r="K343">
        <v>335.69009941348003</v>
      </c>
      <c r="L343">
        <v>352.217556977676</v>
      </c>
      <c r="M343">
        <v>342.24201571555398</v>
      </c>
      <c r="N343">
        <v>341.98304504200598</v>
      </c>
      <c r="O343">
        <v>341.88455581163601</v>
      </c>
      <c r="P343">
        <v>338.35961040433699</v>
      </c>
      <c r="Q343">
        <v>335.92233694852399</v>
      </c>
      <c r="R343">
        <v>338.095673037805</v>
      </c>
      <c r="S343">
        <v>330.32910856864601</v>
      </c>
      <c r="T343">
        <v>332.54552826733698</v>
      </c>
      <c r="U343">
        <v>336.48273808005098</v>
      </c>
      <c r="V343">
        <v>332.997907487595</v>
      </c>
      <c r="W343">
        <v>353.69759985673699</v>
      </c>
      <c r="X343">
        <v>382.40944477525198</v>
      </c>
      <c r="Y343">
        <v>419.989874309448</v>
      </c>
      <c r="Z343">
        <v>461.65928923333001</v>
      </c>
      <c r="AA343">
        <v>450.84298241699003</v>
      </c>
      <c r="AB343">
        <v>469.17901259021102</v>
      </c>
      <c r="AC343">
        <v>392.39365109947499</v>
      </c>
      <c r="AD343">
        <v>381.75440093354598</v>
      </c>
      <c r="AE343">
        <v>363.81454015163098</v>
      </c>
      <c r="AF343">
        <v>359.90800515802198</v>
      </c>
      <c r="AG343">
        <v>351.83519121729802</v>
      </c>
      <c r="AH343">
        <v>364.37423084172201</v>
      </c>
      <c r="AI343">
        <v>359.15681435296301</v>
      </c>
      <c r="AJ343">
        <v>342.78730189505302</v>
      </c>
      <c r="AK343">
        <v>347.609617157044</v>
      </c>
      <c r="AL343">
        <v>373.29054833398698</v>
      </c>
      <c r="AM343">
        <v>361.85294147357899</v>
      </c>
      <c r="AN343">
        <v>379.24344464204103</v>
      </c>
      <c r="AO343">
        <v>382.86896559938498</v>
      </c>
      <c r="AP343">
        <v>367.45392507199898</v>
      </c>
      <c r="AQ343">
        <v>343.33563831988101</v>
      </c>
      <c r="AR343">
        <v>342.22849050698301</v>
      </c>
      <c r="AS343">
        <v>330.24262271337102</v>
      </c>
      <c r="AT343">
        <v>345.12520325365699</v>
      </c>
      <c r="AU343">
        <v>332.84769163272699</v>
      </c>
      <c r="AV343">
        <v>344.80613347032602</v>
      </c>
      <c r="AW343">
        <v>330.49289471253599</v>
      </c>
      <c r="AX343">
        <v>354.45397421162801</v>
      </c>
      <c r="AY343">
        <v>380.87155409935701</v>
      </c>
      <c r="AZ343">
        <v>411.74589090419801</v>
      </c>
      <c r="BA343">
        <v>415.074338909365</v>
      </c>
      <c r="BB343">
        <v>399.311746249132</v>
      </c>
      <c r="BC343">
        <v>362.655458505512</v>
      </c>
      <c r="BD343">
        <v>342.784319157205</v>
      </c>
      <c r="BE343">
        <v>332.58813007852001</v>
      </c>
      <c r="BF343">
        <v>336.53850550843401</v>
      </c>
      <c r="BG343">
        <v>333.880640565725</v>
      </c>
      <c r="BH343">
        <v>334.02859019647599</v>
      </c>
      <c r="BI343">
        <v>330.682185708894</v>
      </c>
      <c r="BJ343">
        <v>340.68400540449898</v>
      </c>
      <c r="BK343">
        <v>340.79833729030503</v>
      </c>
      <c r="BL343">
        <v>333.23489324550201</v>
      </c>
      <c r="BM343">
        <v>340.92219072733297</v>
      </c>
      <c r="BN343">
        <v>328.79823552901001</v>
      </c>
      <c r="BO343">
        <v>336.43499708680599</v>
      </c>
      <c r="BP343">
        <v>338.44771256985803</v>
      </c>
      <c r="BQ343">
        <v>345.01120798360802</v>
      </c>
      <c r="BR343">
        <v>329.44127827087101</v>
      </c>
      <c r="BS343">
        <v>347.36516946788299</v>
      </c>
      <c r="BT343">
        <v>338.56853046882702</v>
      </c>
      <c r="BU343">
        <v>325.11840953306501</v>
      </c>
      <c r="BV343">
        <v>326.794146959003</v>
      </c>
      <c r="BW343">
        <v>321.00161505044099</v>
      </c>
      <c r="BX343">
        <v>317.70617827046499</v>
      </c>
      <c r="BY343">
        <v>321.99337233843897</v>
      </c>
      <c r="BZ343">
        <v>324.74715116334897</v>
      </c>
      <c r="CA343">
        <v>319.83800211896101</v>
      </c>
      <c r="CB343">
        <v>318.70997500655898</v>
      </c>
      <c r="CC343">
        <v>327.46643241221398</v>
      </c>
      <c r="CD343">
        <v>319.34422458695099</v>
      </c>
    </row>
    <row r="344" spans="1:82" x14ac:dyDescent="0.25">
      <c r="A344">
        <v>82.189586114819704</v>
      </c>
      <c r="B344">
        <v>314.37787031184598</v>
      </c>
      <c r="C344">
        <v>316.36163392056102</v>
      </c>
      <c r="D344">
        <v>327.86171546090401</v>
      </c>
      <c r="E344">
        <v>333.22141625882898</v>
      </c>
      <c r="F344">
        <v>327.33802238659598</v>
      </c>
      <c r="G344">
        <v>318.593984254021</v>
      </c>
      <c r="H344">
        <v>335.550956523656</v>
      </c>
      <c r="I344">
        <v>338.47977625380798</v>
      </c>
      <c r="J344">
        <v>340.853134207153</v>
      </c>
      <c r="K344">
        <v>336.95479338224698</v>
      </c>
      <c r="L344">
        <v>351.63344958015699</v>
      </c>
      <c r="M344">
        <v>345.68177779606901</v>
      </c>
      <c r="N344">
        <v>347.65703071636801</v>
      </c>
      <c r="O344">
        <v>339.348973373815</v>
      </c>
      <c r="P344">
        <v>338.51302203053399</v>
      </c>
      <c r="Q344">
        <v>336.76581873424698</v>
      </c>
      <c r="R344">
        <v>337.325101712829</v>
      </c>
      <c r="S344">
        <v>329.633739816061</v>
      </c>
      <c r="T344">
        <v>333.73932424698597</v>
      </c>
      <c r="U344">
        <v>337.24878835842901</v>
      </c>
      <c r="V344">
        <v>333.37538003829798</v>
      </c>
      <c r="W344">
        <v>352.15652532269797</v>
      </c>
      <c r="X344">
        <v>383.20731768031698</v>
      </c>
      <c r="Y344">
        <v>429.693331129402</v>
      </c>
      <c r="Z344">
        <v>470.84305940264301</v>
      </c>
      <c r="AA344">
        <v>462.22813558327101</v>
      </c>
      <c r="AB344">
        <v>478.21063034228303</v>
      </c>
      <c r="AC344">
        <v>398.48658057146298</v>
      </c>
      <c r="AD344">
        <v>381.31167509156199</v>
      </c>
      <c r="AE344">
        <v>363.55478877889999</v>
      </c>
      <c r="AF344">
        <v>359.28994424776198</v>
      </c>
      <c r="AG344">
        <v>356.27215925978101</v>
      </c>
      <c r="AH344">
        <v>364.41135801505499</v>
      </c>
      <c r="AI344">
        <v>360.99787952791002</v>
      </c>
      <c r="AJ344">
        <v>344.31981240577898</v>
      </c>
      <c r="AK344">
        <v>343.00531773933699</v>
      </c>
      <c r="AL344">
        <v>372.882325900843</v>
      </c>
      <c r="AM344">
        <v>361.42580637459798</v>
      </c>
      <c r="AN344">
        <v>381.84183715396</v>
      </c>
      <c r="AO344">
        <v>388.697004866442</v>
      </c>
      <c r="AP344">
        <v>369.94161277588898</v>
      </c>
      <c r="AQ344">
        <v>342.643919805672</v>
      </c>
      <c r="AR344">
        <v>338.30429387917297</v>
      </c>
      <c r="AS344">
        <v>329.93457976653599</v>
      </c>
      <c r="AT344">
        <v>346.028933000726</v>
      </c>
      <c r="AU344">
        <v>329.54696127811701</v>
      </c>
      <c r="AV344">
        <v>343.665520127734</v>
      </c>
      <c r="AW344">
        <v>329.61759675412799</v>
      </c>
      <c r="AX344">
        <v>350.54156709795501</v>
      </c>
      <c r="AY344">
        <v>383.718019357358</v>
      </c>
      <c r="AZ344">
        <v>415.21121826021601</v>
      </c>
      <c r="BA344">
        <v>421.937501742238</v>
      </c>
      <c r="BB344">
        <v>406.63299419566698</v>
      </c>
      <c r="BC344">
        <v>367.76126396510898</v>
      </c>
      <c r="BD344">
        <v>341.23312744677997</v>
      </c>
      <c r="BE344">
        <v>335.01958194493199</v>
      </c>
      <c r="BF344">
        <v>335.51473392135898</v>
      </c>
      <c r="BG344">
        <v>330.50038280292898</v>
      </c>
      <c r="BH344">
        <v>331.48370147341097</v>
      </c>
      <c r="BI344">
        <v>329.92496021476001</v>
      </c>
      <c r="BJ344">
        <v>341.08457817154698</v>
      </c>
      <c r="BK344">
        <v>338.06488784049202</v>
      </c>
      <c r="BL344">
        <v>335.11978583205098</v>
      </c>
      <c r="BM344">
        <v>341.71916978399202</v>
      </c>
      <c r="BN344">
        <v>329.77687238257198</v>
      </c>
      <c r="BO344">
        <v>339.65423947933198</v>
      </c>
      <c r="BP344">
        <v>339.91553847234701</v>
      </c>
      <c r="BQ344">
        <v>345.31699903696898</v>
      </c>
      <c r="BR344">
        <v>328.88193622587698</v>
      </c>
      <c r="BS344">
        <v>348.00791442437901</v>
      </c>
      <c r="BT344">
        <v>339.73404431833399</v>
      </c>
      <c r="BU344">
        <v>325.46008704447399</v>
      </c>
      <c r="BV344">
        <v>325.67850728717502</v>
      </c>
      <c r="BW344">
        <v>317.80775390370297</v>
      </c>
      <c r="BX344">
        <v>318.25725465331197</v>
      </c>
      <c r="BY344">
        <v>323.13221566615601</v>
      </c>
      <c r="BZ344">
        <v>326.81081738152801</v>
      </c>
      <c r="CA344">
        <v>317.99565766196997</v>
      </c>
      <c r="CB344">
        <v>319.47520604061901</v>
      </c>
      <c r="CC344">
        <v>325.25357076293801</v>
      </c>
      <c r="CD344">
        <v>317.44695935312399</v>
      </c>
    </row>
    <row r="345" spans="1:82" x14ac:dyDescent="0.25">
      <c r="A345">
        <v>82.429906542056003</v>
      </c>
      <c r="B345">
        <v>316.207874266023</v>
      </c>
      <c r="C345">
        <v>316.32075261906601</v>
      </c>
      <c r="D345">
        <v>326.891522953454</v>
      </c>
      <c r="E345">
        <v>326.28100729422601</v>
      </c>
      <c r="F345">
        <v>324.58292387346802</v>
      </c>
      <c r="G345">
        <v>320.94004679890998</v>
      </c>
      <c r="H345">
        <v>333.96642810320702</v>
      </c>
      <c r="I345">
        <v>340.19548239179801</v>
      </c>
      <c r="J345">
        <v>342.91779750532697</v>
      </c>
      <c r="K345">
        <v>335.61351553844202</v>
      </c>
      <c r="L345">
        <v>352.03408097269897</v>
      </c>
      <c r="M345">
        <v>346.65391901827502</v>
      </c>
      <c r="N345">
        <v>349.72648834099499</v>
      </c>
      <c r="O345">
        <v>339.65148602898898</v>
      </c>
      <c r="P345">
        <v>339.40076737216799</v>
      </c>
      <c r="Q345">
        <v>340.24936117035901</v>
      </c>
      <c r="R345">
        <v>337.43091819633298</v>
      </c>
      <c r="S345">
        <v>330.48601637163802</v>
      </c>
      <c r="T345">
        <v>338.77786199464998</v>
      </c>
      <c r="U345">
        <v>340.43877730715599</v>
      </c>
      <c r="V345">
        <v>333.39063139525001</v>
      </c>
      <c r="W345">
        <v>347.14404077201101</v>
      </c>
      <c r="X345">
        <v>383.60958303356898</v>
      </c>
      <c r="Y345">
        <v>429.79614586332502</v>
      </c>
      <c r="Z345">
        <v>472.82556683901902</v>
      </c>
      <c r="AA345">
        <v>460.479529256001</v>
      </c>
      <c r="AB345">
        <v>480.16508980921901</v>
      </c>
      <c r="AC345">
        <v>397.621720778981</v>
      </c>
      <c r="AD345">
        <v>375.85796992341199</v>
      </c>
      <c r="AE345">
        <v>362.32427809374298</v>
      </c>
      <c r="AF345">
        <v>360.47035484442398</v>
      </c>
      <c r="AG345">
        <v>357.631885625753</v>
      </c>
      <c r="AH345">
        <v>365.397563899305</v>
      </c>
      <c r="AI345">
        <v>360.35313867396502</v>
      </c>
      <c r="AJ345">
        <v>344.141973073771</v>
      </c>
      <c r="AK345">
        <v>344.00699677424899</v>
      </c>
      <c r="AL345">
        <v>368.73049338189497</v>
      </c>
      <c r="AM345">
        <v>356.97112466110201</v>
      </c>
      <c r="AN345">
        <v>380.60920102238703</v>
      </c>
      <c r="AO345">
        <v>388.533452252578</v>
      </c>
      <c r="AP345">
        <v>370.27896538076601</v>
      </c>
      <c r="AQ345">
        <v>340.40660459006199</v>
      </c>
      <c r="AR345">
        <v>338.54936414967699</v>
      </c>
      <c r="AS345">
        <v>332.41038882304099</v>
      </c>
      <c r="AT345">
        <v>345.43176201375599</v>
      </c>
      <c r="AU345">
        <v>327.96957956684298</v>
      </c>
      <c r="AV345">
        <v>345.42676022630297</v>
      </c>
      <c r="AW345">
        <v>331.20699612520599</v>
      </c>
      <c r="AX345">
        <v>349.42819815219599</v>
      </c>
      <c r="AY345">
        <v>383.04930519641499</v>
      </c>
      <c r="AZ345">
        <v>413.44244535658402</v>
      </c>
      <c r="BA345">
        <v>422.55577724511699</v>
      </c>
      <c r="BB345">
        <v>410.245676269017</v>
      </c>
      <c r="BC345">
        <v>366.54206102616899</v>
      </c>
      <c r="BD345">
        <v>339.27822194244197</v>
      </c>
      <c r="BE345">
        <v>334.19575301046399</v>
      </c>
      <c r="BF345">
        <v>341.92410632585103</v>
      </c>
      <c r="BG345">
        <v>329.63506631135402</v>
      </c>
      <c r="BH345">
        <v>328.17279517341802</v>
      </c>
      <c r="BI345">
        <v>330.49718794559698</v>
      </c>
      <c r="BJ345">
        <v>340.85308984828703</v>
      </c>
      <c r="BK345">
        <v>337.41420599564799</v>
      </c>
      <c r="BL345">
        <v>335.20222604403301</v>
      </c>
      <c r="BM345">
        <v>339.07984804651102</v>
      </c>
      <c r="BN345">
        <v>333.05950170615398</v>
      </c>
      <c r="BO345">
        <v>342.30792944612801</v>
      </c>
      <c r="BP345">
        <v>341.32666666450802</v>
      </c>
      <c r="BQ345">
        <v>345.53471423837402</v>
      </c>
      <c r="BR345">
        <v>332.00275692392597</v>
      </c>
      <c r="BS345">
        <v>348.56710742033403</v>
      </c>
      <c r="BT345">
        <v>340.41212808857199</v>
      </c>
      <c r="BU345">
        <v>326.41422379626601</v>
      </c>
      <c r="BV345">
        <v>323.11784034947101</v>
      </c>
      <c r="BW345">
        <v>312.28768444840802</v>
      </c>
      <c r="BX345">
        <v>323.07335102199499</v>
      </c>
      <c r="BY345">
        <v>323.09184087622702</v>
      </c>
      <c r="BZ345">
        <v>326.929856448686</v>
      </c>
      <c r="CA345">
        <v>317.99419418216002</v>
      </c>
      <c r="CB345">
        <v>325.840412177492</v>
      </c>
      <c r="CC345">
        <v>322.03095643408301</v>
      </c>
      <c r="CD345">
        <v>317.738823609007</v>
      </c>
    </row>
    <row r="346" spans="1:82" x14ac:dyDescent="0.25">
      <c r="A346">
        <v>82.670226969292301</v>
      </c>
      <c r="B346">
        <v>317.67544926211798</v>
      </c>
      <c r="C346">
        <v>316.50665116738099</v>
      </c>
      <c r="D346">
        <v>325.355670690056</v>
      </c>
      <c r="E346">
        <v>321.65079281537402</v>
      </c>
      <c r="F346">
        <v>322.56283465190302</v>
      </c>
      <c r="G346">
        <v>325.53444716715597</v>
      </c>
      <c r="H346">
        <v>334.27124513854102</v>
      </c>
      <c r="I346">
        <v>345.42438198812499</v>
      </c>
      <c r="J346">
        <v>340.01754621340302</v>
      </c>
      <c r="K346">
        <v>338.58158241558999</v>
      </c>
      <c r="L346">
        <v>351.04982648934202</v>
      </c>
      <c r="M346">
        <v>347.169267746701</v>
      </c>
      <c r="N346">
        <v>352.35679256892502</v>
      </c>
      <c r="O346">
        <v>341.68694583314101</v>
      </c>
      <c r="P346">
        <v>342.809538836961</v>
      </c>
      <c r="Q346">
        <v>342.54062316326298</v>
      </c>
      <c r="R346">
        <v>337.51425809541797</v>
      </c>
      <c r="S346">
        <v>331.94856337239798</v>
      </c>
      <c r="T346">
        <v>341.31461957483202</v>
      </c>
      <c r="U346">
        <v>342.02771870393599</v>
      </c>
      <c r="V346">
        <v>332.39039154159798</v>
      </c>
      <c r="W346">
        <v>345.24603115022302</v>
      </c>
      <c r="X346">
        <v>381.81541843410201</v>
      </c>
      <c r="Y346">
        <v>428.42655784389802</v>
      </c>
      <c r="Z346">
        <v>463.89354419598197</v>
      </c>
      <c r="AA346">
        <v>457.246662184824</v>
      </c>
      <c r="AB346">
        <v>479.12600119038302</v>
      </c>
      <c r="AC346">
        <v>400.98698148480901</v>
      </c>
      <c r="AD346">
        <v>376.07781383755099</v>
      </c>
      <c r="AE346">
        <v>362.70081145839299</v>
      </c>
      <c r="AF346">
        <v>361.453418893687</v>
      </c>
      <c r="AG346">
        <v>360.72536067732102</v>
      </c>
      <c r="AH346">
        <v>363.56557147627899</v>
      </c>
      <c r="AI346">
        <v>359.14206661944701</v>
      </c>
      <c r="AJ346">
        <v>345.47871213236999</v>
      </c>
      <c r="AK346">
        <v>349.46397535087601</v>
      </c>
      <c r="AL346">
        <v>370.356988669646</v>
      </c>
      <c r="AM346">
        <v>360.441111837687</v>
      </c>
      <c r="AN346">
        <v>381.38315523976098</v>
      </c>
      <c r="AO346">
        <v>387.99618458497201</v>
      </c>
      <c r="AP346">
        <v>370.83826511513098</v>
      </c>
      <c r="AQ346">
        <v>342.54951570805099</v>
      </c>
      <c r="AR346">
        <v>344.53402969718201</v>
      </c>
      <c r="AS346">
        <v>334.349596430004</v>
      </c>
      <c r="AT346">
        <v>345.963063096376</v>
      </c>
      <c r="AU346">
        <v>328.48740248030202</v>
      </c>
      <c r="AV346">
        <v>346.233810821004</v>
      </c>
      <c r="AW346">
        <v>338.77256593220801</v>
      </c>
      <c r="AX346">
        <v>349.83081531439598</v>
      </c>
      <c r="AY346">
        <v>389.32202482495001</v>
      </c>
      <c r="AZ346">
        <v>418.956236225439</v>
      </c>
      <c r="BA346">
        <v>428.33267103220902</v>
      </c>
      <c r="BB346">
        <v>414.63324829979098</v>
      </c>
      <c r="BC346">
        <v>364.20349168380102</v>
      </c>
      <c r="BD346">
        <v>337.261319223079</v>
      </c>
      <c r="BE346">
        <v>337.79255305866599</v>
      </c>
      <c r="BF346">
        <v>344.97651432777099</v>
      </c>
      <c r="BG346">
        <v>329.041408553667</v>
      </c>
      <c r="BH346">
        <v>328.60295636958699</v>
      </c>
      <c r="BI346">
        <v>332.36699486198398</v>
      </c>
      <c r="BJ346">
        <v>338.53613075255902</v>
      </c>
      <c r="BK346">
        <v>339.30573294918997</v>
      </c>
      <c r="BL346">
        <v>337.07190664955499</v>
      </c>
      <c r="BM346">
        <v>343.041532674812</v>
      </c>
      <c r="BN346">
        <v>333.61763093341199</v>
      </c>
      <c r="BO346">
        <v>344.46772269413202</v>
      </c>
      <c r="BP346">
        <v>340.00333388801801</v>
      </c>
      <c r="BQ346">
        <v>345.11358391362899</v>
      </c>
      <c r="BR346">
        <v>334.90765312035097</v>
      </c>
      <c r="BS346">
        <v>342.46201951875099</v>
      </c>
      <c r="BT346">
        <v>342.242420834575</v>
      </c>
      <c r="BU346">
        <v>329.05882625499697</v>
      </c>
      <c r="BV346">
        <v>321.05505916414398</v>
      </c>
      <c r="BW346">
        <v>313.32107410958997</v>
      </c>
      <c r="BX346">
        <v>328.92153738741303</v>
      </c>
      <c r="BY346">
        <v>322.394516727054</v>
      </c>
      <c r="BZ346">
        <v>325.850525600004</v>
      </c>
      <c r="CA346">
        <v>322.08606313438202</v>
      </c>
      <c r="CB346">
        <v>323.43001788155402</v>
      </c>
      <c r="CC346">
        <v>320.296326417155</v>
      </c>
      <c r="CD346">
        <v>319.44113576501201</v>
      </c>
    </row>
    <row r="347" spans="1:82" x14ac:dyDescent="0.25">
      <c r="A347">
        <v>82.910547396528699</v>
      </c>
      <c r="B347">
        <v>319.86976051179602</v>
      </c>
      <c r="C347">
        <v>318.160138568126</v>
      </c>
      <c r="D347">
        <v>322.90988193019302</v>
      </c>
      <c r="E347">
        <v>320.97908635758102</v>
      </c>
      <c r="F347">
        <v>323.88990260338602</v>
      </c>
      <c r="G347">
        <v>329.80254836669201</v>
      </c>
      <c r="H347">
        <v>334.32586775959498</v>
      </c>
      <c r="I347">
        <v>345.48963950059402</v>
      </c>
      <c r="J347">
        <v>340.62521536454699</v>
      </c>
      <c r="K347">
        <v>341.51514435852999</v>
      </c>
      <c r="L347">
        <v>348.96063549698903</v>
      </c>
      <c r="M347">
        <v>352.33006334331202</v>
      </c>
      <c r="N347">
        <v>352.53734762646599</v>
      </c>
      <c r="O347">
        <v>342.55689871972498</v>
      </c>
      <c r="P347">
        <v>342.30109693748102</v>
      </c>
      <c r="Q347">
        <v>345.943736537848</v>
      </c>
      <c r="R347">
        <v>340.11481481419798</v>
      </c>
      <c r="S347">
        <v>329.83826466915701</v>
      </c>
      <c r="T347">
        <v>344.04824579607202</v>
      </c>
      <c r="U347">
        <v>341.053921353568</v>
      </c>
      <c r="V347">
        <v>331.68709751447301</v>
      </c>
      <c r="W347">
        <v>343.03224270943798</v>
      </c>
      <c r="X347">
        <v>380.93349288643799</v>
      </c>
      <c r="Y347">
        <v>428.29449770340199</v>
      </c>
      <c r="Z347">
        <v>462.82589422711402</v>
      </c>
      <c r="AA347">
        <v>466.21666672837802</v>
      </c>
      <c r="AB347">
        <v>485.44111100530802</v>
      </c>
      <c r="AC347">
        <v>403.519208852242</v>
      </c>
      <c r="AD347">
        <v>376.14598928027999</v>
      </c>
      <c r="AE347">
        <v>363.49508217683501</v>
      </c>
      <c r="AF347">
        <v>357.96106354573402</v>
      </c>
      <c r="AG347">
        <v>361.69037418582798</v>
      </c>
      <c r="AH347">
        <v>361.51041225498301</v>
      </c>
      <c r="AI347">
        <v>357.16682037658802</v>
      </c>
      <c r="AJ347">
        <v>350.44675560578901</v>
      </c>
      <c r="AK347">
        <v>351.17431810037101</v>
      </c>
      <c r="AL347">
        <v>363.615468200706</v>
      </c>
      <c r="AM347">
        <v>365.38349116984</v>
      </c>
      <c r="AN347">
        <v>379.83983194468499</v>
      </c>
      <c r="AO347">
        <v>384.53855582979901</v>
      </c>
      <c r="AP347">
        <v>367.36959860006601</v>
      </c>
      <c r="AQ347">
        <v>346.49428762153798</v>
      </c>
      <c r="AR347">
        <v>346.44066392629497</v>
      </c>
      <c r="AS347">
        <v>336.95044384546298</v>
      </c>
      <c r="AT347">
        <v>339.11095723137299</v>
      </c>
      <c r="AU347">
        <v>330.31813024928101</v>
      </c>
      <c r="AV347">
        <v>341.29734917543601</v>
      </c>
      <c r="AW347">
        <v>341.83357708181302</v>
      </c>
      <c r="AX347">
        <v>345.39409032850301</v>
      </c>
      <c r="AY347">
        <v>390.724117418275</v>
      </c>
      <c r="AZ347">
        <v>421.48721901864099</v>
      </c>
      <c r="BA347">
        <v>430.38107222227802</v>
      </c>
      <c r="BB347">
        <v>414.21097496715601</v>
      </c>
      <c r="BC347">
        <v>366.23688562292801</v>
      </c>
      <c r="BD347">
        <v>335.97467650371902</v>
      </c>
      <c r="BE347">
        <v>335.22644067339297</v>
      </c>
      <c r="BF347">
        <v>341.67785777079098</v>
      </c>
      <c r="BG347">
        <v>331.46130145148697</v>
      </c>
      <c r="BH347">
        <v>328.71314352419898</v>
      </c>
      <c r="BI347">
        <v>334.87598691119598</v>
      </c>
      <c r="BJ347">
        <v>338.61586135474403</v>
      </c>
      <c r="BK347">
        <v>338.37540621886899</v>
      </c>
      <c r="BL347">
        <v>339.39221852534899</v>
      </c>
      <c r="BM347">
        <v>348.701047002275</v>
      </c>
      <c r="BN347">
        <v>334.74213533020702</v>
      </c>
      <c r="BO347">
        <v>349.49856925941799</v>
      </c>
      <c r="BP347">
        <v>343.06957982762998</v>
      </c>
      <c r="BQ347">
        <v>345.32041303251498</v>
      </c>
      <c r="BR347">
        <v>339.02457008195</v>
      </c>
      <c r="BS347">
        <v>341.07784059212798</v>
      </c>
      <c r="BT347">
        <v>341.43455309673999</v>
      </c>
      <c r="BU347">
        <v>332.715010756607</v>
      </c>
      <c r="BV347">
        <v>323.67394998801802</v>
      </c>
      <c r="BW347">
        <v>312.20002419579498</v>
      </c>
      <c r="BX347">
        <v>329.41068476141697</v>
      </c>
      <c r="BY347">
        <v>318.23658054270197</v>
      </c>
      <c r="BZ347">
        <v>326.27514463570498</v>
      </c>
      <c r="CA347">
        <v>318.49691258667201</v>
      </c>
      <c r="CB347">
        <v>322.14218816687497</v>
      </c>
      <c r="CC347">
        <v>315.81246685042697</v>
      </c>
      <c r="CD347">
        <v>317.78212842980997</v>
      </c>
    </row>
    <row r="348" spans="1:82" x14ac:dyDescent="0.25">
      <c r="A348">
        <v>83.150867823764997</v>
      </c>
      <c r="B348">
        <v>319.97148953969702</v>
      </c>
      <c r="C348">
        <v>315.12735916863198</v>
      </c>
      <c r="D348">
        <v>325.22174399034702</v>
      </c>
      <c r="E348">
        <v>316.74396756445498</v>
      </c>
      <c r="F348">
        <v>324.08476494280598</v>
      </c>
      <c r="G348">
        <v>330.31372698846201</v>
      </c>
      <c r="H348">
        <v>333.61168851030601</v>
      </c>
      <c r="I348">
        <v>343.19127163860099</v>
      </c>
      <c r="J348">
        <v>343.25240046924802</v>
      </c>
      <c r="K348">
        <v>341.35280907304599</v>
      </c>
      <c r="L348">
        <v>347.06218907405599</v>
      </c>
      <c r="M348">
        <v>356.313362129148</v>
      </c>
      <c r="N348">
        <v>352.51049343665602</v>
      </c>
      <c r="O348">
        <v>342.973189644792</v>
      </c>
      <c r="P348">
        <v>341.71083532365702</v>
      </c>
      <c r="Q348">
        <v>348.236688482771</v>
      </c>
      <c r="R348">
        <v>342.71445031008102</v>
      </c>
      <c r="S348">
        <v>329.10254557460098</v>
      </c>
      <c r="T348">
        <v>342.99415643311602</v>
      </c>
      <c r="U348">
        <v>339.90647027994999</v>
      </c>
      <c r="V348">
        <v>332.96589128207302</v>
      </c>
      <c r="W348">
        <v>340.06752002905301</v>
      </c>
      <c r="X348">
        <v>379.95655742132999</v>
      </c>
      <c r="Y348">
        <v>428.90355474168899</v>
      </c>
      <c r="Z348">
        <v>464.40799982179198</v>
      </c>
      <c r="AA348">
        <v>472.228121035752</v>
      </c>
      <c r="AB348">
        <v>492.65454758028102</v>
      </c>
      <c r="AC348">
        <v>402.08406252088503</v>
      </c>
      <c r="AD348">
        <v>375.448985700354</v>
      </c>
      <c r="AE348">
        <v>360.81250278132899</v>
      </c>
      <c r="AF348">
        <v>353.08105739111699</v>
      </c>
      <c r="AG348">
        <v>360.20126266973301</v>
      </c>
      <c r="AH348">
        <v>359.586284113678</v>
      </c>
      <c r="AI348">
        <v>356.75809735067099</v>
      </c>
      <c r="AJ348">
        <v>354.95315601659399</v>
      </c>
      <c r="AK348">
        <v>351.92393855461302</v>
      </c>
      <c r="AL348">
        <v>360.336183452873</v>
      </c>
      <c r="AM348">
        <v>366.40724621988699</v>
      </c>
      <c r="AN348">
        <v>385.45769117475299</v>
      </c>
      <c r="AO348">
        <v>382.95096357413502</v>
      </c>
      <c r="AP348">
        <v>364.600033699005</v>
      </c>
      <c r="AQ348">
        <v>349.11689744619298</v>
      </c>
      <c r="AR348">
        <v>344.73020025405998</v>
      </c>
      <c r="AS348">
        <v>336.61394227069002</v>
      </c>
      <c r="AT348">
        <v>340.24738899355702</v>
      </c>
      <c r="AU348">
        <v>331.75955118630998</v>
      </c>
      <c r="AV348">
        <v>339.21375052734999</v>
      </c>
      <c r="AW348">
        <v>341.727607135852</v>
      </c>
      <c r="AX348">
        <v>343.444258841877</v>
      </c>
      <c r="AY348">
        <v>387.98847590186801</v>
      </c>
      <c r="AZ348">
        <v>422.61651715068001</v>
      </c>
      <c r="BA348">
        <v>427.86037742812402</v>
      </c>
      <c r="BB348">
        <v>415.39061026637398</v>
      </c>
      <c r="BC348">
        <v>369.57046175427598</v>
      </c>
      <c r="BD348">
        <v>335.683965820114</v>
      </c>
      <c r="BE348">
        <v>337.03504713477702</v>
      </c>
      <c r="BF348">
        <v>341.52851487806601</v>
      </c>
      <c r="BG348">
        <v>329.70035513521299</v>
      </c>
      <c r="BH348">
        <v>328.08266794776802</v>
      </c>
      <c r="BI348">
        <v>337.15644397872398</v>
      </c>
      <c r="BJ348">
        <v>339.47017500146097</v>
      </c>
      <c r="BK348">
        <v>337.15798364440002</v>
      </c>
      <c r="BL348">
        <v>338.83258104687798</v>
      </c>
      <c r="BM348">
        <v>352.22913110581601</v>
      </c>
      <c r="BN348">
        <v>336.764103339352</v>
      </c>
      <c r="BO348">
        <v>349.21398839272098</v>
      </c>
      <c r="BP348">
        <v>343.17592891821101</v>
      </c>
      <c r="BQ348">
        <v>348.96951786929498</v>
      </c>
      <c r="BR348">
        <v>343.27948335342398</v>
      </c>
      <c r="BS348">
        <v>344.03827637920699</v>
      </c>
      <c r="BT348">
        <v>338.39086714593799</v>
      </c>
      <c r="BU348">
        <v>334.831037722855</v>
      </c>
      <c r="BV348">
        <v>322.37512134951402</v>
      </c>
      <c r="BW348">
        <v>309.611575239893</v>
      </c>
      <c r="BX348">
        <v>329.22936138822098</v>
      </c>
      <c r="BY348">
        <v>316.902163033958</v>
      </c>
      <c r="BZ348">
        <v>325.746700448502</v>
      </c>
      <c r="CA348">
        <v>317.19119143675698</v>
      </c>
      <c r="CB348">
        <v>323.77791122020301</v>
      </c>
      <c r="CC348">
        <v>315.70583908908401</v>
      </c>
      <c r="CD348">
        <v>319.21685853630697</v>
      </c>
    </row>
    <row r="349" spans="1:82" x14ac:dyDescent="0.25">
      <c r="A349">
        <v>83.391188251001296</v>
      </c>
      <c r="B349">
        <v>320.22389833749401</v>
      </c>
      <c r="C349">
        <v>312.01221436633199</v>
      </c>
      <c r="D349">
        <v>326.22161807373902</v>
      </c>
      <c r="E349">
        <v>309.28515055609802</v>
      </c>
      <c r="F349">
        <v>324.37997633037003</v>
      </c>
      <c r="G349">
        <v>331.018504010284</v>
      </c>
      <c r="H349">
        <v>336.99934980983898</v>
      </c>
      <c r="I349">
        <v>347.20374617619302</v>
      </c>
      <c r="J349">
        <v>346.68312295374102</v>
      </c>
      <c r="K349">
        <v>346.35268265445001</v>
      </c>
      <c r="L349">
        <v>349.19818834439701</v>
      </c>
      <c r="M349">
        <v>355.94931738205702</v>
      </c>
      <c r="N349">
        <v>353.87530872613303</v>
      </c>
      <c r="O349">
        <v>343.990461609889</v>
      </c>
      <c r="P349">
        <v>337.58827497279998</v>
      </c>
      <c r="Q349">
        <v>345.77245067632703</v>
      </c>
      <c r="R349">
        <v>344.92495607033197</v>
      </c>
      <c r="S349">
        <v>331.36372646690802</v>
      </c>
      <c r="T349">
        <v>344.49924623199098</v>
      </c>
      <c r="U349">
        <v>340.47540593926999</v>
      </c>
      <c r="V349">
        <v>333.22813839558398</v>
      </c>
      <c r="W349">
        <v>338.48714875059602</v>
      </c>
      <c r="X349">
        <v>377.98875183111898</v>
      </c>
      <c r="Y349">
        <v>435.03465528724797</v>
      </c>
      <c r="Z349">
        <v>470.429286953249</v>
      </c>
      <c r="AA349">
        <v>484.17615819317803</v>
      </c>
      <c r="AB349">
        <v>500.938054591769</v>
      </c>
      <c r="AC349">
        <v>410.173112953123</v>
      </c>
      <c r="AD349">
        <v>375.48803185387902</v>
      </c>
      <c r="AE349">
        <v>361.01993285152901</v>
      </c>
      <c r="AF349">
        <v>344.551077672372</v>
      </c>
      <c r="AG349">
        <v>360.60403970433902</v>
      </c>
      <c r="AH349">
        <v>357.76146854497102</v>
      </c>
      <c r="AI349">
        <v>354.00985739366098</v>
      </c>
      <c r="AJ349">
        <v>354.67577394305903</v>
      </c>
      <c r="AK349">
        <v>353.17897558924199</v>
      </c>
      <c r="AL349">
        <v>360.182078000861</v>
      </c>
      <c r="AM349">
        <v>369.91065743678098</v>
      </c>
      <c r="AN349">
        <v>388.92298406180498</v>
      </c>
      <c r="AO349">
        <v>387.71365113954602</v>
      </c>
      <c r="AP349">
        <v>364.01672533815798</v>
      </c>
      <c r="AQ349">
        <v>345.360271171318</v>
      </c>
      <c r="AR349">
        <v>343.94211623037899</v>
      </c>
      <c r="AS349">
        <v>336.92134441026502</v>
      </c>
      <c r="AT349">
        <v>336.10442446498803</v>
      </c>
      <c r="AU349">
        <v>329.71139018420098</v>
      </c>
      <c r="AV349">
        <v>338.16182587711501</v>
      </c>
      <c r="AW349">
        <v>343.68484984155498</v>
      </c>
      <c r="AX349">
        <v>341.98322274581699</v>
      </c>
      <c r="AY349">
        <v>392.34759738379302</v>
      </c>
      <c r="AZ349">
        <v>427.12530269601501</v>
      </c>
      <c r="BA349">
        <v>436.18281566829103</v>
      </c>
      <c r="BB349">
        <v>423.31879553883999</v>
      </c>
      <c r="BC349">
        <v>384.27172652565798</v>
      </c>
      <c r="BD349">
        <v>336.24994135661001</v>
      </c>
      <c r="BE349">
        <v>342.40299990971499</v>
      </c>
      <c r="BF349">
        <v>340.33128134244203</v>
      </c>
      <c r="BG349">
        <v>329.82777276940402</v>
      </c>
      <c r="BH349">
        <v>327.90334884359402</v>
      </c>
      <c r="BI349">
        <v>338.34032474068698</v>
      </c>
      <c r="BJ349">
        <v>339.527143312188</v>
      </c>
      <c r="BK349">
        <v>339.16739699365303</v>
      </c>
      <c r="BL349">
        <v>337.15774656341</v>
      </c>
      <c r="BM349">
        <v>353.68938934772001</v>
      </c>
      <c r="BN349">
        <v>341.65958242137498</v>
      </c>
      <c r="BO349">
        <v>354.15505446677798</v>
      </c>
      <c r="BP349">
        <v>341.63796480199699</v>
      </c>
      <c r="BQ349">
        <v>346.52459465203498</v>
      </c>
      <c r="BR349">
        <v>346.88777207620399</v>
      </c>
      <c r="BS349">
        <v>341.935824476937</v>
      </c>
      <c r="BT349">
        <v>337.01892319839499</v>
      </c>
      <c r="BU349">
        <v>335.72224440554498</v>
      </c>
      <c r="BV349">
        <v>324.80310794921297</v>
      </c>
      <c r="BW349">
        <v>311.55357931208999</v>
      </c>
      <c r="BX349">
        <v>328.40945604149499</v>
      </c>
      <c r="BY349">
        <v>318.68836391957097</v>
      </c>
      <c r="BZ349">
        <v>322.280384609169</v>
      </c>
      <c r="CA349">
        <v>318.10373835355199</v>
      </c>
      <c r="CB349">
        <v>327.57867601190401</v>
      </c>
      <c r="CC349">
        <v>318.494846159166</v>
      </c>
      <c r="CD349">
        <v>319.460246157222</v>
      </c>
    </row>
    <row r="350" spans="1:82" x14ac:dyDescent="0.25">
      <c r="A350">
        <v>83.631508678237594</v>
      </c>
      <c r="B350">
        <v>320.70794924323297</v>
      </c>
      <c r="C350">
        <v>312.47974556723398</v>
      </c>
      <c r="D350">
        <v>326.58038852758398</v>
      </c>
      <c r="E350">
        <v>305.71373080554798</v>
      </c>
      <c r="F350">
        <v>323.79803783355902</v>
      </c>
      <c r="G350">
        <v>328.908530635315</v>
      </c>
      <c r="H350">
        <v>339.21264321903101</v>
      </c>
      <c r="I350">
        <v>347.15539109346201</v>
      </c>
      <c r="J350">
        <v>346.70694606412701</v>
      </c>
      <c r="K350">
        <v>346.66565728863299</v>
      </c>
      <c r="L350">
        <v>349.05947190224902</v>
      </c>
      <c r="M350">
        <v>356.66011962771302</v>
      </c>
      <c r="N350">
        <v>354.02604066655698</v>
      </c>
      <c r="O350">
        <v>347.20300342146197</v>
      </c>
      <c r="P350">
        <v>337.75132115922099</v>
      </c>
      <c r="Q350">
        <v>344.79578542423798</v>
      </c>
      <c r="R350">
        <v>344.33754329670899</v>
      </c>
      <c r="S350">
        <v>336.41477858749198</v>
      </c>
      <c r="T350">
        <v>346.506064797433</v>
      </c>
      <c r="U350">
        <v>340.80131611983097</v>
      </c>
      <c r="V350">
        <v>335.33721720115898</v>
      </c>
      <c r="W350">
        <v>338.68504473828</v>
      </c>
      <c r="X350">
        <v>381.617467705065</v>
      </c>
      <c r="Y350">
        <v>444.98034404287199</v>
      </c>
      <c r="Z350">
        <v>482.878056115562</v>
      </c>
      <c r="AA350">
        <v>484.44510541186497</v>
      </c>
      <c r="AB350">
        <v>506.59442602037399</v>
      </c>
      <c r="AC350">
        <v>416.07378943041903</v>
      </c>
      <c r="AD350">
        <v>377.98401929698099</v>
      </c>
      <c r="AE350">
        <v>357.530761035051</v>
      </c>
      <c r="AF350">
        <v>343.084650830226</v>
      </c>
      <c r="AG350">
        <v>359.24054963848198</v>
      </c>
      <c r="AH350">
        <v>358.47686240984001</v>
      </c>
      <c r="AI350">
        <v>351.575276405718</v>
      </c>
      <c r="AJ350">
        <v>353.710989359775</v>
      </c>
      <c r="AK350">
        <v>356.03430734139198</v>
      </c>
      <c r="AL350">
        <v>360.50473440560597</v>
      </c>
      <c r="AM350">
        <v>372.87409504111798</v>
      </c>
      <c r="AN350">
        <v>389.38353998604902</v>
      </c>
      <c r="AO350">
        <v>388.17795478969902</v>
      </c>
      <c r="AP350">
        <v>362.55502868520603</v>
      </c>
      <c r="AQ350">
        <v>347.59238504161101</v>
      </c>
      <c r="AR350">
        <v>343.21021186189398</v>
      </c>
      <c r="AS350">
        <v>340.825949407265</v>
      </c>
      <c r="AT350">
        <v>336.847365574918</v>
      </c>
      <c r="AU350">
        <v>329.97679860021299</v>
      </c>
      <c r="AV350">
        <v>340.34836395938999</v>
      </c>
      <c r="AW350">
        <v>344.21928811801303</v>
      </c>
      <c r="AX350">
        <v>345.175619637019</v>
      </c>
      <c r="AY350">
        <v>401.21765840065598</v>
      </c>
      <c r="AZ350">
        <v>432.81717016196001</v>
      </c>
      <c r="BA350">
        <v>445.39365405361002</v>
      </c>
      <c r="BB350">
        <v>425.70745431440901</v>
      </c>
      <c r="BC350">
        <v>391.27337277941598</v>
      </c>
      <c r="BD350">
        <v>338.15525256254801</v>
      </c>
      <c r="BE350">
        <v>342.621792691434</v>
      </c>
      <c r="BF350">
        <v>342.44595814071999</v>
      </c>
      <c r="BG350">
        <v>330.90423726875503</v>
      </c>
      <c r="BH350">
        <v>333.61589621110397</v>
      </c>
      <c r="BI350">
        <v>340.88693636842498</v>
      </c>
      <c r="BJ350">
        <v>339.45469337006199</v>
      </c>
      <c r="BK350">
        <v>336.22892427710701</v>
      </c>
      <c r="BL350">
        <v>337.46044851783199</v>
      </c>
      <c r="BM350">
        <v>353.324133963522</v>
      </c>
      <c r="BN350">
        <v>344.67304667232401</v>
      </c>
      <c r="BO350">
        <v>355.13118134921001</v>
      </c>
      <c r="BP350">
        <v>341.78556453489199</v>
      </c>
      <c r="BQ350">
        <v>346.867435946819</v>
      </c>
      <c r="BR350">
        <v>349.40459743001998</v>
      </c>
      <c r="BS350">
        <v>344.62500085761798</v>
      </c>
      <c r="BT350">
        <v>339.88805540976301</v>
      </c>
      <c r="BU350">
        <v>337.06459451969499</v>
      </c>
      <c r="BV350">
        <v>325.34905405292898</v>
      </c>
      <c r="BW350">
        <v>314.72692825114302</v>
      </c>
      <c r="BX350">
        <v>327.76306173187203</v>
      </c>
      <c r="BY350">
        <v>317.82528432556597</v>
      </c>
      <c r="BZ350">
        <v>319.92436847058201</v>
      </c>
      <c r="CA350">
        <v>319.99431061308798</v>
      </c>
      <c r="CB350">
        <v>329.826829325304</v>
      </c>
      <c r="CC350">
        <v>320.77312992547701</v>
      </c>
      <c r="CD350">
        <v>321.263300223996</v>
      </c>
    </row>
    <row r="351" spans="1:82" x14ac:dyDescent="0.25">
      <c r="A351">
        <v>83.871829105473907</v>
      </c>
      <c r="B351">
        <v>317.67594698484999</v>
      </c>
      <c r="C351">
        <v>313.027697415315</v>
      </c>
      <c r="D351">
        <v>324.959044601541</v>
      </c>
      <c r="E351">
        <v>309.14267581795099</v>
      </c>
      <c r="F351">
        <v>322.52164350463198</v>
      </c>
      <c r="G351">
        <v>327.75132316930598</v>
      </c>
      <c r="H351">
        <v>340.103456165502</v>
      </c>
      <c r="I351">
        <v>346.98409136816002</v>
      </c>
      <c r="J351">
        <v>346.70112386616199</v>
      </c>
      <c r="K351">
        <v>351.13541283532498</v>
      </c>
      <c r="L351">
        <v>349.25467099379</v>
      </c>
      <c r="M351">
        <v>358.262182456353</v>
      </c>
      <c r="N351">
        <v>351.41163903811201</v>
      </c>
      <c r="O351">
        <v>347.82968866918202</v>
      </c>
      <c r="P351">
        <v>339.92144008133897</v>
      </c>
      <c r="Q351">
        <v>342.306664213413</v>
      </c>
      <c r="R351">
        <v>349.08906485861399</v>
      </c>
      <c r="S351">
        <v>336.55185850556597</v>
      </c>
      <c r="T351">
        <v>344.58340850461002</v>
      </c>
      <c r="U351">
        <v>340.57550586690701</v>
      </c>
      <c r="V351">
        <v>332.77076084166799</v>
      </c>
      <c r="W351">
        <v>336.913243405949</v>
      </c>
      <c r="X351">
        <v>380.06678187532202</v>
      </c>
      <c r="Y351">
        <v>449.85468986996301</v>
      </c>
      <c r="Z351">
        <v>479.75483561693301</v>
      </c>
      <c r="AA351">
        <v>477.838625913633</v>
      </c>
      <c r="AB351">
        <v>495.63919545694301</v>
      </c>
      <c r="AC351">
        <v>414.03008795045997</v>
      </c>
      <c r="AD351">
        <v>379.44930991622402</v>
      </c>
      <c r="AE351">
        <v>359.04861289642599</v>
      </c>
      <c r="AF351">
        <v>340.81157937961098</v>
      </c>
      <c r="AG351">
        <v>355.96534429946303</v>
      </c>
      <c r="AH351">
        <v>358.38079060082998</v>
      </c>
      <c r="AI351">
        <v>349.27037766778898</v>
      </c>
      <c r="AJ351">
        <v>356.48841437700997</v>
      </c>
      <c r="AK351">
        <v>354.08509340772599</v>
      </c>
      <c r="AL351">
        <v>360.94001976803497</v>
      </c>
      <c r="AM351">
        <v>373.35688690821303</v>
      </c>
      <c r="AN351">
        <v>386.60550807296698</v>
      </c>
      <c r="AO351">
        <v>386.56074709199902</v>
      </c>
      <c r="AP351">
        <v>360.08668538327697</v>
      </c>
      <c r="AQ351">
        <v>347.48452765477901</v>
      </c>
      <c r="AR351">
        <v>340.87950643106899</v>
      </c>
      <c r="AS351">
        <v>340.76655662124602</v>
      </c>
      <c r="AT351">
        <v>338.7962663015</v>
      </c>
      <c r="AU351">
        <v>332.03599677769</v>
      </c>
      <c r="AV351">
        <v>336.81076470038897</v>
      </c>
      <c r="AW351">
        <v>344.53623050977802</v>
      </c>
      <c r="AX351">
        <v>345.02531855892801</v>
      </c>
      <c r="AY351">
        <v>403.172738370373</v>
      </c>
      <c r="AZ351">
        <v>438.470442497085</v>
      </c>
      <c r="BA351">
        <v>449.06312158845202</v>
      </c>
      <c r="BB351">
        <v>428.48508213486599</v>
      </c>
      <c r="BC351">
        <v>391.18080704213099</v>
      </c>
      <c r="BD351">
        <v>340.20960529200897</v>
      </c>
      <c r="BE351">
        <v>341.95029159987399</v>
      </c>
      <c r="BF351">
        <v>341.63797259614302</v>
      </c>
      <c r="BG351">
        <v>329.94402302912403</v>
      </c>
      <c r="BH351">
        <v>338.23307591179002</v>
      </c>
      <c r="BI351">
        <v>342.06569569823199</v>
      </c>
      <c r="BJ351">
        <v>335.95356693258299</v>
      </c>
      <c r="BK351">
        <v>335.536295861474</v>
      </c>
      <c r="BL351">
        <v>337.10156452118599</v>
      </c>
      <c r="BM351">
        <v>350.08591913037998</v>
      </c>
      <c r="BN351">
        <v>343.944157598738</v>
      </c>
      <c r="BO351">
        <v>354.14487451951197</v>
      </c>
      <c r="BP351">
        <v>342.122808757011</v>
      </c>
      <c r="BQ351">
        <v>347.12197842273901</v>
      </c>
      <c r="BR351">
        <v>351.40200137985198</v>
      </c>
      <c r="BS351">
        <v>345.09723861687502</v>
      </c>
      <c r="BT351">
        <v>342.06677060861199</v>
      </c>
      <c r="BU351">
        <v>339.05509982796599</v>
      </c>
      <c r="BV351">
        <v>330.12949608646801</v>
      </c>
      <c r="BW351">
        <v>321.64751480763698</v>
      </c>
      <c r="BX351">
        <v>328.82636616637598</v>
      </c>
      <c r="BY351">
        <v>319.12931182378497</v>
      </c>
      <c r="BZ351">
        <v>318.722756042865</v>
      </c>
      <c r="CA351">
        <v>315.33467467490902</v>
      </c>
      <c r="CB351">
        <v>324.12001688815502</v>
      </c>
      <c r="CC351">
        <v>321.51062361352803</v>
      </c>
      <c r="CD351">
        <v>317.88597136120001</v>
      </c>
    </row>
    <row r="352" spans="1:82" x14ac:dyDescent="0.25">
      <c r="A352">
        <v>84.112149532710205</v>
      </c>
      <c r="B352">
        <v>312.34936855194098</v>
      </c>
      <c r="C352">
        <v>311.00526887659498</v>
      </c>
      <c r="D352">
        <v>323.92197121061702</v>
      </c>
      <c r="E352">
        <v>316.70656342069498</v>
      </c>
      <c r="F352">
        <v>321.81224417438602</v>
      </c>
      <c r="G352">
        <v>322.23600693330599</v>
      </c>
      <c r="H352">
        <v>343.26540393770603</v>
      </c>
      <c r="I352">
        <v>345.82352719483299</v>
      </c>
      <c r="J352">
        <v>351.05249835588302</v>
      </c>
      <c r="K352">
        <v>354.41118672985198</v>
      </c>
      <c r="L352">
        <v>349.65882178705903</v>
      </c>
      <c r="M352">
        <v>355.14046171907398</v>
      </c>
      <c r="N352">
        <v>351.16307112670899</v>
      </c>
      <c r="O352">
        <v>349.34591089575002</v>
      </c>
      <c r="P352">
        <v>337.88153109482897</v>
      </c>
      <c r="Q352">
        <v>337.96560271019399</v>
      </c>
      <c r="R352">
        <v>352.08995617614602</v>
      </c>
      <c r="S352">
        <v>334.08209012528999</v>
      </c>
      <c r="T352">
        <v>342.26427685030802</v>
      </c>
      <c r="U352">
        <v>339.06860104982201</v>
      </c>
      <c r="V352">
        <v>335.47233075986099</v>
      </c>
      <c r="W352">
        <v>337.075331972046</v>
      </c>
      <c r="X352">
        <v>375.20009659503103</v>
      </c>
      <c r="Y352">
        <v>451.72742377076401</v>
      </c>
      <c r="Z352">
        <v>473.96341373137199</v>
      </c>
      <c r="AA352">
        <v>466.90736428684301</v>
      </c>
      <c r="AB352">
        <v>483.79392897780798</v>
      </c>
      <c r="AC352">
        <v>408.67193074153698</v>
      </c>
      <c r="AD352">
        <v>378.82380440923299</v>
      </c>
      <c r="AE352">
        <v>356.91478057329601</v>
      </c>
      <c r="AF352">
        <v>340.36641320797298</v>
      </c>
      <c r="AG352">
        <v>357.243579345949</v>
      </c>
      <c r="AH352">
        <v>357.60410882168401</v>
      </c>
      <c r="AI352">
        <v>349.211269729592</v>
      </c>
      <c r="AJ352">
        <v>357.37706687173397</v>
      </c>
      <c r="AK352">
        <v>343.39023108115401</v>
      </c>
      <c r="AL352">
        <v>356.405988215501</v>
      </c>
      <c r="AM352">
        <v>373.71691896929298</v>
      </c>
      <c r="AN352">
        <v>383.53672889004901</v>
      </c>
      <c r="AO352">
        <v>387.097617943015</v>
      </c>
      <c r="AP352">
        <v>357.73028995145899</v>
      </c>
      <c r="AQ352">
        <v>341.40441992086102</v>
      </c>
      <c r="AR352">
        <v>332.88752939678801</v>
      </c>
      <c r="AS352">
        <v>337.22551880830298</v>
      </c>
      <c r="AT352">
        <v>336.06831155102202</v>
      </c>
      <c r="AU352">
        <v>329.99870080001898</v>
      </c>
      <c r="AV352">
        <v>328.73147883974002</v>
      </c>
      <c r="AW352">
        <v>340.92797838993999</v>
      </c>
      <c r="AX352">
        <v>343.32276290795198</v>
      </c>
      <c r="AY352">
        <v>397.70999031090702</v>
      </c>
      <c r="AZ352">
        <v>434.29940808767702</v>
      </c>
      <c r="BA352">
        <v>451.43459572101801</v>
      </c>
      <c r="BB352">
        <v>423.51203021475698</v>
      </c>
      <c r="BC352">
        <v>391.618712107725</v>
      </c>
      <c r="BD352">
        <v>338.32919679810999</v>
      </c>
      <c r="BE352">
        <v>343.00102843087802</v>
      </c>
      <c r="BF352">
        <v>343.83950411577803</v>
      </c>
      <c r="BG352">
        <v>329.18742247198003</v>
      </c>
      <c r="BH352">
        <v>337.07626589389901</v>
      </c>
      <c r="BI352">
        <v>339.70399169667297</v>
      </c>
      <c r="BJ352">
        <v>334.65544818708901</v>
      </c>
      <c r="BK352">
        <v>328.47934841811201</v>
      </c>
      <c r="BL352">
        <v>330.22657109198502</v>
      </c>
      <c r="BM352">
        <v>347.85872267885202</v>
      </c>
      <c r="BN352">
        <v>343.00870139628898</v>
      </c>
      <c r="BO352">
        <v>349.67428355460697</v>
      </c>
      <c r="BP352">
        <v>347.529283827592</v>
      </c>
      <c r="BQ352">
        <v>346.82635474120599</v>
      </c>
      <c r="BR352">
        <v>350.18850546655398</v>
      </c>
      <c r="BS352">
        <v>344.96948335631902</v>
      </c>
      <c r="BT352">
        <v>339.347955506782</v>
      </c>
      <c r="BU352">
        <v>340.287040239622</v>
      </c>
      <c r="BV352">
        <v>330.49659866011899</v>
      </c>
      <c r="BW352">
        <v>319.428542033871</v>
      </c>
      <c r="BX352">
        <v>324.81830720925001</v>
      </c>
      <c r="BY352">
        <v>315.660053954712</v>
      </c>
      <c r="BZ352">
        <v>319.791866262018</v>
      </c>
      <c r="CA352">
        <v>312.023845929554</v>
      </c>
      <c r="CB352">
        <v>322.19637257305601</v>
      </c>
      <c r="CC352">
        <v>317.84047154097198</v>
      </c>
      <c r="CD352">
        <v>317.49656525351003</v>
      </c>
    </row>
    <row r="353" spans="1:82" x14ac:dyDescent="0.25">
      <c r="A353">
        <v>84.352469959946504</v>
      </c>
      <c r="B353">
        <v>307.71819528057102</v>
      </c>
      <c r="C353">
        <v>308.51769814723701</v>
      </c>
      <c r="D353">
        <v>322.98802342650998</v>
      </c>
      <c r="E353">
        <v>318.82565152031998</v>
      </c>
      <c r="F353">
        <v>319.84025247292999</v>
      </c>
      <c r="G353">
        <v>321.57531545135998</v>
      </c>
      <c r="H353">
        <v>345.10722991235002</v>
      </c>
      <c r="I353">
        <v>346.684181576318</v>
      </c>
      <c r="J353">
        <v>350.69223393046298</v>
      </c>
      <c r="K353">
        <v>353.27033419431598</v>
      </c>
      <c r="L353">
        <v>349.21590178585097</v>
      </c>
      <c r="M353">
        <v>358.23255011675701</v>
      </c>
      <c r="N353">
        <v>351.46954287832</v>
      </c>
      <c r="O353">
        <v>349.27989332112901</v>
      </c>
      <c r="P353">
        <v>337.65507798217698</v>
      </c>
      <c r="Q353">
        <v>340.56767124241702</v>
      </c>
      <c r="R353">
        <v>352.58043329092101</v>
      </c>
      <c r="S353">
        <v>333.469656547461</v>
      </c>
      <c r="T353">
        <v>338.823134593242</v>
      </c>
      <c r="U353">
        <v>338.61647551238599</v>
      </c>
      <c r="V353">
        <v>333.05696127018598</v>
      </c>
      <c r="W353">
        <v>336.51542588711197</v>
      </c>
      <c r="X353">
        <v>370.98432147495902</v>
      </c>
      <c r="Y353">
        <v>451.48242422176997</v>
      </c>
      <c r="Z353">
        <v>478.68980465915803</v>
      </c>
      <c r="AA353">
        <v>468.25175316084801</v>
      </c>
      <c r="AB353">
        <v>488.642566613827</v>
      </c>
      <c r="AC353">
        <v>409.577400569205</v>
      </c>
      <c r="AD353">
        <v>377.56012246675499</v>
      </c>
      <c r="AE353">
        <v>355.510355967164</v>
      </c>
      <c r="AF353">
        <v>342.28741930143099</v>
      </c>
      <c r="AG353">
        <v>359.13129199153201</v>
      </c>
      <c r="AH353">
        <v>356.89480069605997</v>
      </c>
      <c r="AI353">
        <v>349.08947654003498</v>
      </c>
      <c r="AJ353">
        <v>355.104988367224</v>
      </c>
      <c r="AK353">
        <v>340.75593107667902</v>
      </c>
      <c r="AL353">
        <v>357.39925286366503</v>
      </c>
      <c r="AM353">
        <v>371.16761897403302</v>
      </c>
      <c r="AN353">
        <v>385.54257651522403</v>
      </c>
      <c r="AO353">
        <v>392.09297630529397</v>
      </c>
      <c r="AP353">
        <v>357.571904380538</v>
      </c>
      <c r="AQ353">
        <v>338.57598396290399</v>
      </c>
      <c r="AR353">
        <v>325.65193312668799</v>
      </c>
      <c r="AS353">
        <v>339.87626488334701</v>
      </c>
      <c r="AT353">
        <v>338.48775834522002</v>
      </c>
      <c r="AU353">
        <v>330.69680484077799</v>
      </c>
      <c r="AV353">
        <v>325.03172649295601</v>
      </c>
      <c r="AW353">
        <v>338.07029580622702</v>
      </c>
      <c r="AX353">
        <v>340.04226933848503</v>
      </c>
      <c r="AY353">
        <v>393.204826845431</v>
      </c>
      <c r="AZ353">
        <v>429.25475093571902</v>
      </c>
      <c r="BA353">
        <v>449.97058981472702</v>
      </c>
      <c r="BB353">
        <v>420.28393185433498</v>
      </c>
      <c r="BC353">
        <v>392.56070478013902</v>
      </c>
      <c r="BD353">
        <v>340.85218772123102</v>
      </c>
      <c r="BE353">
        <v>344.43330967843201</v>
      </c>
      <c r="BF353">
        <v>345.08924395834401</v>
      </c>
      <c r="BG353">
        <v>330.35709012478901</v>
      </c>
      <c r="BH353">
        <v>336.74366252665499</v>
      </c>
      <c r="BI353">
        <v>339.26972545941902</v>
      </c>
      <c r="BJ353">
        <v>334.93847106123098</v>
      </c>
      <c r="BK353">
        <v>327.47544017223498</v>
      </c>
      <c r="BL353">
        <v>330.06046226841198</v>
      </c>
      <c r="BM353">
        <v>345.84056926018002</v>
      </c>
      <c r="BN353">
        <v>344.48871624215099</v>
      </c>
      <c r="BO353">
        <v>345.96772858636598</v>
      </c>
      <c r="BP353">
        <v>343.48596777293602</v>
      </c>
      <c r="BQ353">
        <v>350.280661959432</v>
      </c>
      <c r="BR353">
        <v>353.34564218731498</v>
      </c>
      <c r="BS353">
        <v>346.632643378154</v>
      </c>
      <c r="BT353">
        <v>335.93217232538598</v>
      </c>
      <c r="BU353">
        <v>342.11146549572402</v>
      </c>
      <c r="BV353">
        <v>326.28025953657902</v>
      </c>
      <c r="BW353">
        <v>319.41455353689798</v>
      </c>
      <c r="BX353">
        <v>319.23085033912002</v>
      </c>
      <c r="BY353">
        <v>316.66977429980699</v>
      </c>
      <c r="BZ353">
        <v>319.33550324095802</v>
      </c>
      <c r="CA353">
        <v>310.129455587233</v>
      </c>
      <c r="CB353">
        <v>322.931652502764</v>
      </c>
      <c r="CC353">
        <v>319.129875945077</v>
      </c>
      <c r="CD353">
        <v>317.169188953081</v>
      </c>
    </row>
    <row r="354" spans="1:82" x14ac:dyDescent="0.25">
      <c r="A354">
        <v>84.592790387182902</v>
      </c>
      <c r="B354">
        <v>308.99683556796998</v>
      </c>
      <c r="C354">
        <v>309.53940760115501</v>
      </c>
      <c r="D354">
        <v>321.04006469466901</v>
      </c>
      <c r="E354">
        <v>319.53876921531099</v>
      </c>
      <c r="F354">
        <v>318.67807321178901</v>
      </c>
      <c r="G354">
        <v>319.48180983503801</v>
      </c>
      <c r="H354">
        <v>345.46955520086902</v>
      </c>
      <c r="I354">
        <v>355.18867261897498</v>
      </c>
      <c r="J354">
        <v>350.369159926279</v>
      </c>
      <c r="K354">
        <v>356.29568915406202</v>
      </c>
      <c r="L354">
        <v>352.21842197538803</v>
      </c>
      <c r="M354">
        <v>357.58536861827201</v>
      </c>
      <c r="N354">
        <v>351.337394262489</v>
      </c>
      <c r="O354">
        <v>348.889450328397</v>
      </c>
      <c r="P354">
        <v>341.34210061432702</v>
      </c>
      <c r="Q354">
        <v>344.27070327667599</v>
      </c>
      <c r="R354">
        <v>351.42375468219097</v>
      </c>
      <c r="S354">
        <v>337.24293873288599</v>
      </c>
      <c r="T354">
        <v>339.09224611180798</v>
      </c>
      <c r="U354">
        <v>336.56823969668301</v>
      </c>
      <c r="V354">
        <v>335.05244602358198</v>
      </c>
      <c r="W354">
        <v>336.692213025576</v>
      </c>
      <c r="X354">
        <v>370.52109054353002</v>
      </c>
      <c r="Y354">
        <v>451.487742646313</v>
      </c>
      <c r="Z354">
        <v>483.95268611069599</v>
      </c>
      <c r="AA354">
        <v>476.11290834981497</v>
      </c>
      <c r="AB354">
        <v>492.987659449055</v>
      </c>
      <c r="AC354">
        <v>417.726317962829</v>
      </c>
      <c r="AD354">
        <v>380.53959674381599</v>
      </c>
      <c r="AE354">
        <v>353.38585122194598</v>
      </c>
      <c r="AF354">
        <v>348.671724676439</v>
      </c>
      <c r="AG354">
        <v>362.00509086989899</v>
      </c>
      <c r="AH354">
        <v>360.12883857212103</v>
      </c>
      <c r="AI354">
        <v>349.35921747488402</v>
      </c>
      <c r="AJ354">
        <v>351.38685061120901</v>
      </c>
      <c r="AK354">
        <v>343.81885472624703</v>
      </c>
      <c r="AL354">
        <v>363.19503405032202</v>
      </c>
      <c r="AM354">
        <v>378.19667734804898</v>
      </c>
      <c r="AN354">
        <v>389.58080618192503</v>
      </c>
      <c r="AO354">
        <v>401.657140158289</v>
      </c>
      <c r="AP354">
        <v>362.55635048081803</v>
      </c>
      <c r="AQ354">
        <v>337.94316676016302</v>
      </c>
      <c r="AR354">
        <v>326.907614043423</v>
      </c>
      <c r="AS354">
        <v>339.33539571937803</v>
      </c>
      <c r="AT354">
        <v>340.50949628021903</v>
      </c>
      <c r="AU354">
        <v>329.88623434274598</v>
      </c>
      <c r="AV354">
        <v>327.51810635093699</v>
      </c>
      <c r="AW354">
        <v>339.54973074564299</v>
      </c>
      <c r="AX354">
        <v>341.35072102886602</v>
      </c>
      <c r="AY354">
        <v>397.07749077913502</v>
      </c>
      <c r="AZ354">
        <v>427.669663198911</v>
      </c>
      <c r="BA354">
        <v>455.37303905481599</v>
      </c>
      <c r="BB354">
        <v>426.53910598929701</v>
      </c>
      <c r="BC354">
        <v>396.32876394770898</v>
      </c>
      <c r="BD354">
        <v>342.97518005903902</v>
      </c>
      <c r="BE354">
        <v>344.33237991673201</v>
      </c>
      <c r="BF354">
        <v>349.891370042049</v>
      </c>
      <c r="BG354">
        <v>333.74673224289302</v>
      </c>
      <c r="BH354">
        <v>335.80610359974997</v>
      </c>
      <c r="BI354">
        <v>339.42816238472</v>
      </c>
      <c r="BJ354">
        <v>334.79859712272997</v>
      </c>
      <c r="BK354">
        <v>328.02807041722201</v>
      </c>
      <c r="BL354">
        <v>330.80184283990798</v>
      </c>
      <c r="BM354">
        <v>339.94313565733199</v>
      </c>
      <c r="BN354">
        <v>341.33204233729703</v>
      </c>
      <c r="BO354">
        <v>345.49435105902501</v>
      </c>
      <c r="BP354">
        <v>344.45504730162702</v>
      </c>
      <c r="BQ354">
        <v>351.71542580165101</v>
      </c>
      <c r="BR354">
        <v>356.07124686755998</v>
      </c>
      <c r="BS354">
        <v>348.61540351758202</v>
      </c>
      <c r="BT354">
        <v>336.02854153126401</v>
      </c>
      <c r="BU354">
        <v>343.38096057549302</v>
      </c>
      <c r="BV354">
        <v>324.80793231732599</v>
      </c>
      <c r="BW354">
        <v>320.96985799009701</v>
      </c>
      <c r="BX354">
        <v>321.601968189942</v>
      </c>
      <c r="BY354">
        <v>318.63462247041701</v>
      </c>
      <c r="BZ354">
        <v>316.97068597310903</v>
      </c>
      <c r="CA354">
        <v>311.76206670945197</v>
      </c>
      <c r="CB354">
        <v>323.052376154733</v>
      </c>
      <c r="CC354">
        <v>319.59689422939999</v>
      </c>
      <c r="CD354">
        <v>319.69816456930198</v>
      </c>
    </row>
    <row r="355" spans="1:82" x14ac:dyDescent="0.25">
      <c r="A355">
        <v>84.8331108144192</v>
      </c>
      <c r="B355">
        <v>306.32072061216797</v>
      </c>
      <c r="C355">
        <v>313.979395815847</v>
      </c>
      <c r="D355">
        <v>322.049270847755</v>
      </c>
      <c r="E355">
        <v>322.578359643868</v>
      </c>
      <c r="F355">
        <v>319.86615225330399</v>
      </c>
      <c r="G355">
        <v>322.82907947492703</v>
      </c>
      <c r="H355">
        <v>346.49412488560102</v>
      </c>
      <c r="I355">
        <v>355.77319567612898</v>
      </c>
      <c r="J355">
        <v>348.23558817931399</v>
      </c>
      <c r="K355">
        <v>358.955392755959</v>
      </c>
      <c r="L355">
        <v>359.11095849163598</v>
      </c>
      <c r="M355">
        <v>356.984869671392</v>
      </c>
      <c r="N355">
        <v>353.15016685563597</v>
      </c>
      <c r="O355">
        <v>350.96247813295798</v>
      </c>
      <c r="P355">
        <v>346.50169817248798</v>
      </c>
      <c r="Q355">
        <v>347.51061171509701</v>
      </c>
      <c r="R355">
        <v>352.55349255099497</v>
      </c>
      <c r="S355">
        <v>340.879669000776</v>
      </c>
      <c r="T355">
        <v>339.59218073900001</v>
      </c>
      <c r="U355">
        <v>335.78106345799</v>
      </c>
      <c r="V355">
        <v>337.39022912554998</v>
      </c>
      <c r="W355">
        <v>339.447329151666</v>
      </c>
      <c r="X355">
        <v>376.56049668598001</v>
      </c>
      <c r="Y355">
        <v>463.64957850644998</v>
      </c>
      <c r="Z355">
        <v>506.66180921610498</v>
      </c>
      <c r="AA355">
        <v>491.70717326428098</v>
      </c>
      <c r="AB355">
        <v>511.63236219698803</v>
      </c>
      <c r="AC355">
        <v>429.59190775385099</v>
      </c>
      <c r="AD355">
        <v>387.76780902493698</v>
      </c>
      <c r="AE355">
        <v>352.02802127183702</v>
      </c>
      <c r="AF355">
        <v>357.23952175482299</v>
      </c>
      <c r="AG355">
        <v>361.40111226046997</v>
      </c>
      <c r="AH355">
        <v>356.32618903271799</v>
      </c>
      <c r="AI355">
        <v>349.99815525801398</v>
      </c>
      <c r="AJ355">
        <v>352.85081931924998</v>
      </c>
      <c r="AK355">
        <v>346.31382238097399</v>
      </c>
      <c r="AL355">
        <v>366.33568641511602</v>
      </c>
      <c r="AM355">
        <v>387.92113706491199</v>
      </c>
      <c r="AN355">
        <v>393.97629561198403</v>
      </c>
      <c r="AO355">
        <v>404.91138222980402</v>
      </c>
      <c r="AP355">
        <v>370.72513174622401</v>
      </c>
      <c r="AQ355">
        <v>341.513624210231</v>
      </c>
      <c r="AR355">
        <v>330.08569051697998</v>
      </c>
      <c r="AS355">
        <v>337.82720916595099</v>
      </c>
      <c r="AT355">
        <v>340.606257315486</v>
      </c>
      <c r="AU355">
        <v>330.35497314985298</v>
      </c>
      <c r="AV355">
        <v>328.35121564553498</v>
      </c>
      <c r="AW355">
        <v>338.80198178045202</v>
      </c>
      <c r="AX355">
        <v>345.59453460765701</v>
      </c>
      <c r="AY355">
        <v>402.98927504342299</v>
      </c>
      <c r="AZ355">
        <v>432.836405053269</v>
      </c>
      <c r="BA355">
        <v>469.19086589848899</v>
      </c>
      <c r="BB355">
        <v>440.58666310363799</v>
      </c>
      <c r="BC355">
        <v>397.18618178236102</v>
      </c>
      <c r="BD355">
        <v>350.62889224315899</v>
      </c>
      <c r="BE355">
        <v>342.09358300676797</v>
      </c>
      <c r="BF355">
        <v>351.36089014664901</v>
      </c>
      <c r="BG355">
        <v>337.96874809507602</v>
      </c>
      <c r="BH355">
        <v>337.81682252056697</v>
      </c>
      <c r="BI355">
        <v>341.42371334557998</v>
      </c>
      <c r="BJ355">
        <v>336.74822228751299</v>
      </c>
      <c r="BK355">
        <v>329.69430390758299</v>
      </c>
      <c r="BL355">
        <v>337.38806904304801</v>
      </c>
      <c r="BM355">
        <v>336.69075641662801</v>
      </c>
      <c r="BN355">
        <v>342.57696313969097</v>
      </c>
      <c r="BO355">
        <v>341.22602943061298</v>
      </c>
      <c r="BP355">
        <v>343.43806212692903</v>
      </c>
      <c r="BQ355">
        <v>354.04350267085999</v>
      </c>
      <c r="BR355">
        <v>361.63372796588499</v>
      </c>
      <c r="BS355">
        <v>349.94437708605398</v>
      </c>
      <c r="BT355">
        <v>342.30862483015699</v>
      </c>
      <c r="BU355">
        <v>343.92527069350899</v>
      </c>
      <c r="BV355">
        <v>328.77550986349098</v>
      </c>
      <c r="BW355">
        <v>319.96139265518599</v>
      </c>
      <c r="BX355">
        <v>323.856635406495</v>
      </c>
      <c r="BY355">
        <v>320.20636664169399</v>
      </c>
      <c r="BZ355">
        <v>316.07017034691802</v>
      </c>
      <c r="CA355">
        <v>310.97207067341998</v>
      </c>
      <c r="CB355">
        <v>318.82675348732198</v>
      </c>
      <c r="CC355">
        <v>322.04013520227801</v>
      </c>
      <c r="CD355">
        <v>318.87379111937901</v>
      </c>
    </row>
    <row r="356" spans="1:82" x14ac:dyDescent="0.25">
      <c r="A356">
        <v>85.073431241655499</v>
      </c>
      <c r="B356">
        <v>305.15534856196803</v>
      </c>
      <c r="C356">
        <v>312.77230265695903</v>
      </c>
      <c r="D356">
        <v>320.815471150608</v>
      </c>
      <c r="E356">
        <v>326.47684036528199</v>
      </c>
      <c r="F356">
        <v>320.69034207430099</v>
      </c>
      <c r="G356">
        <v>327.07248404500803</v>
      </c>
      <c r="H356">
        <v>342.048974001754</v>
      </c>
      <c r="I356">
        <v>354.05779051374498</v>
      </c>
      <c r="J356">
        <v>348.73119474934799</v>
      </c>
      <c r="K356">
        <v>360.55569478989099</v>
      </c>
      <c r="L356">
        <v>364.69263114426502</v>
      </c>
      <c r="M356">
        <v>357.83361653931303</v>
      </c>
      <c r="N356">
        <v>355.176583458072</v>
      </c>
      <c r="O356">
        <v>354.01904736128398</v>
      </c>
      <c r="P356">
        <v>351.50540836306499</v>
      </c>
      <c r="Q356">
        <v>349.24581567368801</v>
      </c>
      <c r="R356">
        <v>352.707765699145</v>
      </c>
      <c r="S356">
        <v>342.02956240120102</v>
      </c>
      <c r="T356">
        <v>341.89936820280099</v>
      </c>
      <c r="U356">
        <v>335.74484018766202</v>
      </c>
      <c r="V356">
        <v>341.48248991326699</v>
      </c>
      <c r="W356">
        <v>345.804355929991</v>
      </c>
      <c r="X356">
        <v>380.02079686756298</v>
      </c>
      <c r="Y356">
        <v>484.38165506182702</v>
      </c>
      <c r="Z356">
        <v>520.03041009288302</v>
      </c>
      <c r="AA356">
        <v>507.327962956352</v>
      </c>
      <c r="AB356">
        <v>523.926532643104</v>
      </c>
      <c r="AC356">
        <v>436.63130100283598</v>
      </c>
      <c r="AD356">
        <v>391.18098806761901</v>
      </c>
      <c r="AE356">
        <v>351.80284208663898</v>
      </c>
      <c r="AF356">
        <v>359.29323659714203</v>
      </c>
      <c r="AG356">
        <v>359.01976237738302</v>
      </c>
      <c r="AH356">
        <v>353.23048944717402</v>
      </c>
      <c r="AI356">
        <v>350.21671659260102</v>
      </c>
      <c r="AJ356">
        <v>359.785816946458</v>
      </c>
      <c r="AK356">
        <v>347.38048353555598</v>
      </c>
      <c r="AL356">
        <v>372.86855030583001</v>
      </c>
      <c r="AM356">
        <v>386.94291390285503</v>
      </c>
      <c r="AN356">
        <v>391.97330631778101</v>
      </c>
      <c r="AO356">
        <v>406.59244378758899</v>
      </c>
      <c r="AP356">
        <v>375.064581977437</v>
      </c>
      <c r="AQ356">
        <v>343.57195332875301</v>
      </c>
      <c r="AR356">
        <v>335.73349610756202</v>
      </c>
      <c r="AS356">
        <v>336.53634055344702</v>
      </c>
      <c r="AT356">
        <v>340.25881845099002</v>
      </c>
      <c r="AU356">
        <v>330.43631907399299</v>
      </c>
      <c r="AV356">
        <v>327.82991221786898</v>
      </c>
      <c r="AW356">
        <v>344.56862961338402</v>
      </c>
      <c r="AX356">
        <v>348.60283139137402</v>
      </c>
      <c r="AY356">
        <v>404.35692314237201</v>
      </c>
      <c r="AZ356">
        <v>437.56139825777501</v>
      </c>
      <c r="BA356">
        <v>471.50637926878397</v>
      </c>
      <c r="BB356">
        <v>455.28857452163999</v>
      </c>
      <c r="BC356">
        <v>403.62743610961201</v>
      </c>
      <c r="BD356">
        <v>359.664740460102</v>
      </c>
      <c r="BE356">
        <v>344.39803085723099</v>
      </c>
      <c r="BF356">
        <v>346.93238716684402</v>
      </c>
      <c r="BG356">
        <v>343.21019298078801</v>
      </c>
      <c r="BH356">
        <v>334.535465464352</v>
      </c>
      <c r="BI356">
        <v>339.85551217096003</v>
      </c>
      <c r="BJ356">
        <v>338.04905520034799</v>
      </c>
      <c r="BK356">
        <v>333.858676692686</v>
      </c>
      <c r="BL356">
        <v>338.336600647696</v>
      </c>
      <c r="BM356">
        <v>338.30396073946901</v>
      </c>
      <c r="BN356">
        <v>348.45877062927599</v>
      </c>
      <c r="BO356">
        <v>345.099222103069</v>
      </c>
      <c r="BP356">
        <v>346.300617696166</v>
      </c>
      <c r="BQ356">
        <v>354.34898506163302</v>
      </c>
      <c r="BR356">
        <v>361.96522618682798</v>
      </c>
      <c r="BS356">
        <v>347.74179544111701</v>
      </c>
      <c r="BT356">
        <v>347.86772653507001</v>
      </c>
      <c r="BU356">
        <v>342.82320426162198</v>
      </c>
      <c r="BV356">
        <v>329.50094570619598</v>
      </c>
      <c r="BW356">
        <v>318.79441724927602</v>
      </c>
      <c r="BX356">
        <v>326.075607088938</v>
      </c>
      <c r="BY356">
        <v>323.66389936124398</v>
      </c>
      <c r="BZ356">
        <v>314.54960958561998</v>
      </c>
      <c r="CA356">
        <v>312.11448887261997</v>
      </c>
      <c r="CB356">
        <v>315.94158016085498</v>
      </c>
      <c r="CC356">
        <v>321.90599879909001</v>
      </c>
      <c r="CD356">
        <v>318.40009212002298</v>
      </c>
    </row>
    <row r="357" spans="1:82" x14ac:dyDescent="0.25">
      <c r="A357">
        <v>85.313751668891797</v>
      </c>
      <c r="B357">
        <v>310.52575190409601</v>
      </c>
      <c r="C357">
        <v>313.84703902068702</v>
      </c>
      <c r="D357">
        <v>320.505046571165</v>
      </c>
      <c r="E357">
        <v>325.90120198701601</v>
      </c>
      <c r="F357">
        <v>321.18692945419502</v>
      </c>
      <c r="G357">
        <v>328.745325916762</v>
      </c>
      <c r="H357">
        <v>339.010534850282</v>
      </c>
      <c r="I357">
        <v>353.75124605855399</v>
      </c>
      <c r="J357">
        <v>348.87108155044501</v>
      </c>
      <c r="K357">
        <v>360.16070109522502</v>
      </c>
      <c r="L357">
        <v>368.12291177621103</v>
      </c>
      <c r="M357">
        <v>357.51180300798001</v>
      </c>
      <c r="N357">
        <v>357.51088169261101</v>
      </c>
      <c r="O357">
        <v>354.46112791299299</v>
      </c>
      <c r="P357">
        <v>351.548527497355</v>
      </c>
      <c r="Q357">
        <v>355.43983198785901</v>
      </c>
      <c r="R357">
        <v>346.49520107098999</v>
      </c>
      <c r="S357">
        <v>344.38973517852003</v>
      </c>
      <c r="T357">
        <v>345.83721892923</v>
      </c>
      <c r="U357">
        <v>333.56718495503901</v>
      </c>
      <c r="V357">
        <v>345.023924329463</v>
      </c>
      <c r="W357">
        <v>348.88996409163298</v>
      </c>
      <c r="X357">
        <v>376.61820258163101</v>
      </c>
      <c r="Y357">
        <v>489.74430504562901</v>
      </c>
      <c r="Z357">
        <v>514.03016672695503</v>
      </c>
      <c r="AA357">
        <v>507.20991949770598</v>
      </c>
      <c r="AB357">
        <v>522.29006171810397</v>
      </c>
      <c r="AC357">
        <v>440.96287336409398</v>
      </c>
      <c r="AD357">
        <v>388.01556902187701</v>
      </c>
      <c r="AE357">
        <v>349.34414859967001</v>
      </c>
      <c r="AF357">
        <v>361.46341476487402</v>
      </c>
      <c r="AG357">
        <v>357.64796625180901</v>
      </c>
      <c r="AH357">
        <v>354.38491254878602</v>
      </c>
      <c r="AI357">
        <v>347.90056882854998</v>
      </c>
      <c r="AJ357">
        <v>356.07735007864102</v>
      </c>
      <c r="AK357">
        <v>348.33073728924597</v>
      </c>
      <c r="AL357">
        <v>376.04079254244402</v>
      </c>
      <c r="AM357">
        <v>390.53552746143902</v>
      </c>
      <c r="AN357">
        <v>386.39825863384198</v>
      </c>
      <c r="AO357">
        <v>407.82453428486599</v>
      </c>
      <c r="AP357">
        <v>373.06155263921602</v>
      </c>
      <c r="AQ357">
        <v>347.71681120919499</v>
      </c>
      <c r="AR357">
        <v>340.81174052525398</v>
      </c>
      <c r="AS357">
        <v>333.010931133854</v>
      </c>
      <c r="AT357">
        <v>337.49011849302701</v>
      </c>
      <c r="AU357">
        <v>331.29134384416699</v>
      </c>
      <c r="AV357">
        <v>328.12641806430003</v>
      </c>
      <c r="AW357">
        <v>349.94678660292402</v>
      </c>
      <c r="AX357">
        <v>354.21144101607399</v>
      </c>
      <c r="AY357">
        <v>406.06974474779003</v>
      </c>
      <c r="AZ357">
        <v>433.06808962930597</v>
      </c>
      <c r="BA357">
        <v>468.42491154090902</v>
      </c>
      <c r="BB357">
        <v>451.26186106631201</v>
      </c>
      <c r="BC357">
        <v>404.69606943767798</v>
      </c>
      <c r="BD357">
        <v>359.640698229024</v>
      </c>
      <c r="BE357">
        <v>339.86211209209603</v>
      </c>
      <c r="BF357">
        <v>341.86057088124397</v>
      </c>
      <c r="BG357">
        <v>343.93607617851598</v>
      </c>
      <c r="BH357">
        <v>330.02810992905597</v>
      </c>
      <c r="BI357">
        <v>342.12063562316598</v>
      </c>
      <c r="BJ357">
        <v>334.41538358068198</v>
      </c>
      <c r="BK357">
        <v>332.04851321034602</v>
      </c>
      <c r="BL357">
        <v>337.95287733658301</v>
      </c>
      <c r="BM357">
        <v>345.537954441029</v>
      </c>
      <c r="BN357">
        <v>352.17109846219398</v>
      </c>
      <c r="BO357">
        <v>348.57246404019202</v>
      </c>
      <c r="BP357">
        <v>349.25532204982397</v>
      </c>
      <c r="BQ357">
        <v>351.77460190744199</v>
      </c>
      <c r="BR357">
        <v>362.04365501860798</v>
      </c>
      <c r="BS357">
        <v>348.733287786088</v>
      </c>
      <c r="BT357">
        <v>350.17877591461797</v>
      </c>
      <c r="BU357">
        <v>341.25608375594601</v>
      </c>
      <c r="BV357">
        <v>325.98059227072201</v>
      </c>
      <c r="BW357">
        <v>320.88332678784798</v>
      </c>
      <c r="BX357">
        <v>326.55612482615601</v>
      </c>
      <c r="BY357">
        <v>322.42880111836303</v>
      </c>
      <c r="BZ357">
        <v>310.937489087183</v>
      </c>
      <c r="CA357">
        <v>314.87427719989603</v>
      </c>
      <c r="CB357">
        <v>316.97974640263101</v>
      </c>
      <c r="CC357">
        <v>323.29220498086801</v>
      </c>
      <c r="CD357">
        <v>322.05248266007402</v>
      </c>
    </row>
    <row r="358" spans="1:82" x14ac:dyDescent="0.25">
      <c r="A358">
        <v>85.554072096128095</v>
      </c>
      <c r="B358">
        <v>308.95782962011202</v>
      </c>
      <c r="C358">
        <v>313.97014913506803</v>
      </c>
      <c r="D358">
        <v>319.33034108674002</v>
      </c>
      <c r="E358">
        <v>322.94970693856698</v>
      </c>
      <c r="F358">
        <v>319.63951245834301</v>
      </c>
      <c r="G358">
        <v>326.84881570715498</v>
      </c>
      <c r="H358">
        <v>335.63698859942599</v>
      </c>
      <c r="I358">
        <v>353.50266673911102</v>
      </c>
      <c r="J358">
        <v>346.101110188809</v>
      </c>
      <c r="K358">
        <v>358.83628488835001</v>
      </c>
      <c r="L358">
        <v>366.85023793170802</v>
      </c>
      <c r="M358">
        <v>356.90519139811198</v>
      </c>
      <c r="N358">
        <v>355.161401441382</v>
      </c>
      <c r="O358">
        <v>352.59681672282301</v>
      </c>
      <c r="P358">
        <v>350.75957731332102</v>
      </c>
      <c r="Q358">
        <v>354.88694150505199</v>
      </c>
      <c r="R358">
        <v>343.57109149481897</v>
      </c>
      <c r="S358">
        <v>344.44736840565901</v>
      </c>
      <c r="T358">
        <v>346.130838338263</v>
      </c>
      <c r="U358">
        <v>333.96642896518603</v>
      </c>
      <c r="V358">
        <v>343.03656258175499</v>
      </c>
      <c r="W358">
        <v>347.369380009986</v>
      </c>
      <c r="X358">
        <v>374.32924858485001</v>
      </c>
      <c r="Y358">
        <v>483.25267526224701</v>
      </c>
      <c r="Z358">
        <v>508.04104515994902</v>
      </c>
      <c r="AA358">
        <v>504.72798997423598</v>
      </c>
      <c r="AB358">
        <v>517.44023396874104</v>
      </c>
      <c r="AC358">
        <v>438.94557079569103</v>
      </c>
      <c r="AD358">
        <v>383.960136467589</v>
      </c>
      <c r="AE358">
        <v>347.67046746473801</v>
      </c>
      <c r="AF358">
        <v>360.698582821657</v>
      </c>
      <c r="AG358">
        <v>356.50424719622401</v>
      </c>
      <c r="AH358">
        <v>352.71245827806803</v>
      </c>
      <c r="AI358">
        <v>345.03640045839097</v>
      </c>
      <c r="AJ358">
        <v>352.88261723958698</v>
      </c>
      <c r="AK358">
        <v>346.98789896828799</v>
      </c>
      <c r="AL358">
        <v>376.87951407014799</v>
      </c>
      <c r="AM358">
        <v>386.63895334298502</v>
      </c>
      <c r="AN358">
        <v>384.48482230362998</v>
      </c>
      <c r="AO358">
        <v>404.46846465069899</v>
      </c>
      <c r="AP358">
        <v>370.38644595734098</v>
      </c>
      <c r="AQ358">
        <v>346.15191638590602</v>
      </c>
      <c r="AR358">
        <v>339.19000486720199</v>
      </c>
      <c r="AS358">
        <v>328.85977207365102</v>
      </c>
      <c r="AT358">
        <v>335.65847735745001</v>
      </c>
      <c r="AU358">
        <v>329.74489030995898</v>
      </c>
      <c r="AV358">
        <v>325.844010270063</v>
      </c>
      <c r="AW358">
        <v>346.08985493032202</v>
      </c>
      <c r="AX358">
        <v>348.74765068985403</v>
      </c>
      <c r="AY358">
        <v>396.17705249502899</v>
      </c>
      <c r="AZ358">
        <v>423.194292006029</v>
      </c>
      <c r="BA358">
        <v>455.57067628589101</v>
      </c>
      <c r="BB358">
        <v>443.07727661624801</v>
      </c>
      <c r="BC358">
        <v>401.58376947058599</v>
      </c>
      <c r="BD358">
        <v>359.09957357796401</v>
      </c>
      <c r="BE358">
        <v>335.62584549352499</v>
      </c>
      <c r="BF358">
        <v>338.32403837737002</v>
      </c>
      <c r="BG358">
        <v>342.42323554357802</v>
      </c>
      <c r="BH358">
        <v>327.97022984230802</v>
      </c>
      <c r="BI358">
        <v>340.60370234990199</v>
      </c>
      <c r="BJ358">
        <v>331.95179853431699</v>
      </c>
      <c r="BK358">
        <v>332.015752329203</v>
      </c>
      <c r="BL358">
        <v>337.99701931604199</v>
      </c>
      <c r="BM358">
        <v>345.101305795499</v>
      </c>
      <c r="BN358">
        <v>351.23685355207698</v>
      </c>
      <c r="BO358">
        <v>347.12445889749699</v>
      </c>
      <c r="BP358">
        <v>347.46920146022001</v>
      </c>
      <c r="BQ358">
        <v>348.42294908066799</v>
      </c>
      <c r="BR358">
        <v>359.74857024894101</v>
      </c>
      <c r="BS358">
        <v>348.76229621433401</v>
      </c>
      <c r="BT358">
        <v>349.70449976494899</v>
      </c>
      <c r="BU358">
        <v>342.05907426604301</v>
      </c>
      <c r="BV358">
        <v>324.46893533203001</v>
      </c>
      <c r="BW358">
        <v>320.24192317692098</v>
      </c>
      <c r="BX358">
        <v>324.72340956625197</v>
      </c>
      <c r="BY358">
        <v>322.32847387907998</v>
      </c>
      <c r="BZ358">
        <v>307.93578328943801</v>
      </c>
      <c r="CA358">
        <v>313.379535453887</v>
      </c>
      <c r="CB358">
        <v>315.035592081674</v>
      </c>
      <c r="CC358">
        <v>322.296664594493</v>
      </c>
      <c r="CD358">
        <v>319.136714149851</v>
      </c>
    </row>
    <row r="359" spans="1:82" x14ac:dyDescent="0.25">
      <c r="A359">
        <v>85.794392523364394</v>
      </c>
      <c r="B359">
        <v>305.450252502995</v>
      </c>
      <c r="C359">
        <v>312.71000622356001</v>
      </c>
      <c r="D359">
        <v>318.91177646257199</v>
      </c>
      <c r="E359">
        <v>322.78718124435198</v>
      </c>
      <c r="F359">
        <v>320.71365108270902</v>
      </c>
      <c r="G359">
        <v>327.46659411395302</v>
      </c>
      <c r="H359">
        <v>331.84605844192998</v>
      </c>
      <c r="I359">
        <v>353.97501639094401</v>
      </c>
      <c r="J359">
        <v>345.447830941841</v>
      </c>
      <c r="K359">
        <v>357.15628612150499</v>
      </c>
      <c r="L359">
        <v>370.75325397678398</v>
      </c>
      <c r="M359">
        <v>357.58162257691799</v>
      </c>
      <c r="N359">
        <v>352.05189892629897</v>
      </c>
      <c r="O359">
        <v>351.86092634740498</v>
      </c>
      <c r="P359">
        <v>354.06707271609201</v>
      </c>
      <c r="Q359">
        <v>355.08104560046303</v>
      </c>
      <c r="R359">
        <v>339.95563582364798</v>
      </c>
      <c r="S359">
        <v>345.502488109929</v>
      </c>
      <c r="T359">
        <v>346.78135292206201</v>
      </c>
      <c r="U359">
        <v>337.82913673218201</v>
      </c>
      <c r="V359">
        <v>344.51778528062698</v>
      </c>
      <c r="W359">
        <v>347.746346235337</v>
      </c>
      <c r="X359">
        <v>377.70159672323001</v>
      </c>
      <c r="Y359">
        <v>478.77230821732098</v>
      </c>
      <c r="Z359">
        <v>508.52185406563501</v>
      </c>
      <c r="AA359">
        <v>503.46596675382199</v>
      </c>
      <c r="AB359">
        <v>515.14153601125997</v>
      </c>
      <c r="AC359">
        <v>434.41098281963298</v>
      </c>
      <c r="AD359">
        <v>379.56530822147602</v>
      </c>
      <c r="AE359">
        <v>346.486173084239</v>
      </c>
      <c r="AF359">
        <v>357.14186827354598</v>
      </c>
      <c r="AG359">
        <v>352.00482118929602</v>
      </c>
      <c r="AH359">
        <v>352.92094337766503</v>
      </c>
      <c r="AI359">
        <v>341.568576891975</v>
      </c>
      <c r="AJ359">
        <v>353.16276789279698</v>
      </c>
      <c r="AK359">
        <v>350.47418236258397</v>
      </c>
      <c r="AL359">
        <v>380.12714085722001</v>
      </c>
      <c r="AM359">
        <v>386.716911391613</v>
      </c>
      <c r="AN359">
        <v>385.96471078672602</v>
      </c>
      <c r="AO359">
        <v>404.27915480095697</v>
      </c>
      <c r="AP359">
        <v>368.91779346523299</v>
      </c>
      <c r="AQ359">
        <v>343.403450426181</v>
      </c>
      <c r="AR359">
        <v>336.29141788684802</v>
      </c>
      <c r="AS359">
        <v>329.35774942864703</v>
      </c>
      <c r="AT359">
        <v>334.61567334578899</v>
      </c>
      <c r="AU359">
        <v>330.70634129554099</v>
      </c>
      <c r="AV359">
        <v>328.88464418772799</v>
      </c>
      <c r="AW359">
        <v>341.15681057546601</v>
      </c>
      <c r="AX359">
        <v>343.22590565636301</v>
      </c>
      <c r="AY359">
        <v>391.61155411473197</v>
      </c>
      <c r="AZ359">
        <v>423.85542221310902</v>
      </c>
      <c r="BA359">
        <v>451.023500381318</v>
      </c>
      <c r="BB359">
        <v>442.29258972149501</v>
      </c>
      <c r="BC359">
        <v>398.22244931828402</v>
      </c>
      <c r="BD359">
        <v>358.07990086951702</v>
      </c>
      <c r="BE359">
        <v>336.78620452326601</v>
      </c>
      <c r="BF359">
        <v>336.31032272922999</v>
      </c>
      <c r="BG359">
        <v>342.72456612879699</v>
      </c>
      <c r="BH359">
        <v>329.97725774888698</v>
      </c>
      <c r="BI359">
        <v>337.79624395181202</v>
      </c>
      <c r="BJ359">
        <v>332.61118330622003</v>
      </c>
      <c r="BK359">
        <v>337.45329328301102</v>
      </c>
      <c r="BL359">
        <v>337.31698098383202</v>
      </c>
      <c r="BM359">
        <v>343.689528148769</v>
      </c>
      <c r="BN359">
        <v>352.44492724107101</v>
      </c>
      <c r="BO359">
        <v>347.23353683027102</v>
      </c>
      <c r="BP359">
        <v>347.81637955747601</v>
      </c>
      <c r="BQ359">
        <v>346.92332250364399</v>
      </c>
      <c r="BR359">
        <v>356.70364684623098</v>
      </c>
      <c r="BS359">
        <v>353.07500235775098</v>
      </c>
      <c r="BT359">
        <v>351.54221657954901</v>
      </c>
      <c r="BU359">
        <v>345.266896667401</v>
      </c>
      <c r="BV359">
        <v>326.17822746377402</v>
      </c>
      <c r="BW359">
        <v>319.51263548958099</v>
      </c>
      <c r="BX359">
        <v>325.30962696606298</v>
      </c>
      <c r="BY359">
        <v>322.65362144496697</v>
      </c>
      <c r="BZ359">
        <v>307.08272940334501</v>
      </c>
      <c r="CA359">
        <v>312.50273322621899</v>
      </c>
      <c r="CB359">
        <v>314.77868138741599</v>
      </c>
      <c r="CC359">
        <v>319.63258848988102</v>
      </c>
      <c r="CD359">
        <v>318.10128606972302</v>
      </c>
    </row>
    <row r="360" spans="1:82" x14ac:dyDescent="0.25">
      <c r="A360">
        <v>86.034712950600806</v>
      </c>
      <c r="B360">
        <v>304.79579186131099</v>
      </c>
      <c r="C360">
        <v>314.61849119236501</v>
      </c>
      <c r="D360">
        <v>321.25742803157101</v>
      </c>
      <c r="E360">
        <v>323.681938528405</v>
      </c>
      <c r="F360">
        <v>325.75406797261797</v>
      </c>
      <c r="G360">
        <v>326.396624502392</v>
      </c>
      <c r="H360">
        <v>329.32885621766297</v>
      </c>
      <c r="I360">
        <v>349.71964142461002</v>
      </c>
      <c r="J360">
        <v>342.189360814645</v>
      </c>
      <c r="K360">
        <v>359.82365133339403</v>
      </c>
      <c r="L360">
        <v>376.56786726774197</v>
      </c>
      <c r="M360">
        <v>358.35696937884398</v>
      </c>
      <c r="N360">
        <v>351.04540070518198</v>
      </c>
      <c r="O360">
        <v>355.13921668083202</v>
      </c>
      <c r="P360">
        <v>359.07867172367702</v>
      </c>
      <c r="Q360">
        <v>353.53867720608298</v>
      </c>
      <c r="R360">
        <v>339.62675709345899</v>
      </c>
      <c r="S360">
        <v>347.88170322150199</v>
      </c>
      <c r="T360">
        <v>347.81206014844702</v>
      </c>
      <c r="U360">
        <v>341.625352855448</v>
      </c>
      <c r="V360">
        <v>347.46780115110499</v>
      </c>
      <c r="W360">
        <v>347.694826387288</v>
      </c>
      <c r="X360">
        <v>382.62763129465202</v>
      </c>
      <c r="Y360">
        <v>482.18950514351002</v>
      </c>
      <c r="Z360">
        <v>515.09121642108698</v>
      </c>
      <c r="AA360">
        <v>509.551902608793</v>
      </c>
      <c r="AB360">
        <v>525.68626131800204</v>
      </c>
      <c r="AC360">
        <v>435.11427563874997</v>
      </c>
      <c r="AD360">
        <v>386.84207416967001</v>
      </c>
      <c r="AE360">
        <v>343.04265784877799</v>
      </c>
      <c r="AF360">
        <v>353.64472789950003</v>
      </c>
      <c r="AG360">
        <v>346.44091045029199</v>
      </c>
      <c r="AH360">
        <v>352.24896539342097</v>
      </c>
      <c r="AI360">
        <v>338.99619958011999</v>
      </c>
      <c r="AJ360">
        <v>357.00520282362498</v>
      </c>
      <c r="AK360">
        <v>346.38719008084399</v>
      </c>
      <c r="AL360">
        <v>383.44016988527801</v>
      </c>
      <c r="AM360">
        <v>396.96208832441999</v>
      </c>
      <c r="AN360">
        <v>401.42316403170503</v>
      </c>
      <c r="AO360">
        <v>411.42243354584701</v>
      </c>
      <c r="AP360">
        <v>361.13002237259099</v>
      </c>
      <c r="AQ360">
        <v>342.28975493747498</v>
      </c>
      <c r="AR360">
        <v>332.71824903849398</v>
      </c>
      <c r="AS360">
        <v>329.52781030697702</v>
      </c>
      <c r="AT360">
        <v>335.71597342928101</v>
      </c>
      <c r="AU360">
        <v>331.13442581165702</v>
      </c>
      <c r="AV360">
        <v>334.65699396351999</v>
      </c>
      <c r="AW360">
        <v>339.18328087902</v>
      </c>
      <c r="AX360">
        <v>342.11125250284101</v>
      </c>
      <c r="AY360">
        <v>393.95690040259598</v>
      </c>
      <c r="AZ360">
        <v>432.75927801510898</v>
      </c>
      <c r="BA360">
        <v>462.137350984124</v>
      </c>
      <c r="BB360">
        <v>454.31398707721399</v>
      </c>
      <c r="BC360">
        <v>405.71216639882698</v>
      </c>
      <c r="BD360">
        <v>360.37062598063898</v>
      </c>
      <c r="BE360">
        <v>335.53852206277202</v>
      </c>
      <c r="BF360">
        <v>335.75988729898899</v>
      </c>
      <c r="BG360">
        <v>339.82091513887502</v>
      </c>
      <c r="BH360">
        <v>331.31040687011699</v>
      </c>
      <c r="BI360">
        <v>336.70070666487902</v>
      </c>
      <c r="BJ360">
        <v>333.79851595444899</v>
      </c>
      <c r="BK360">
        <v>341.75220001611802</v>
      </c>
      <c r="BL360">
        <v>340.64435126225601</v>
      </c>
      <c r="BM360">
        <v>344.81662719318501</v>
      </c>
      <c r="BN360">
        <v>355.11805127213398</v>
      </c>
      <c r="BO360">
        <v>347.09309916447398</v>
      </c>
      <c r="BP360">
        <v>346.73876312712298</v>
      </c>
      <c r="BQ360">
        <v>349.86781318413301</v>
      </c>
      <c r="BR360">
        <v>359.70661535114499</v>
      </c>
      <c r="BS360">
        <v>356.139122081018</v>
      </c>
      <c r="BT360">
        <v>356.63430594893902</v>
      </c>
      <c r="BU360">
        <v>345.680486047844</v>
      </c>
      <c r="BV360">
        <v>334.33843933090799</v>
      </c>
      <c r="BW360">
        <v>319.252309803961</v>
      </c>
      <c r="BX360">
        <v>326.81702461405501</v>
      </c>
      <c r="BY360">
        <v>324.149379225242</v>
      </c>
      <c r="BZ360">
        <v>312.29682150214001</v>
      </c>
      <c r="CA360">
        <v>311.57876571280798</v>
      </c>
      <c r="CB360">
        <v>313.942523768299</v>
      </c>
      <c r="CC360">
        <v>321.11767924571802</v>
      </c>
      <c r="CD360">
        <v>319.683056671815</v>
      </c>
    </row>
    <row r="361" spans="1:82" x14ac:dyDescent="0.25">
      <c r="A361">
        <v>86.275033377837104</v>
      </c>
      <c r="B361">
        <v>309.29897692988902</v>
      </c>
      <c r="C361">
        <v>315.46377467399498</v>
      </c>
      <c r="D361">
        <v>323.30948612252303</v>
      </c>
      <c r="E361">
        <v>323.01321912422702</v>
      </c>
      <c r="F361">
        <v>325.40521377950103</v>
      </c>
      <c r="G361">
        <v>323.38905689280801</v>
      </c>
      <c r="H361">
        <v>331.501900425695</v>
      </c>
      <c r="I361">
        <v>348.92259809180098</v>
      </c>
      <c r="J361">
        <v>343.69104324781898</v>
      </c>
      <c r="K361">
        <v>356.89372298586699</v>
      </c>
      <c r="L361">
        <v>377.26410586422401</v>
      </c>
      <c r="M361">
        <v>363.69441134408498</v>
      </c>
      <c r="N361">
        <v>352.072572501217</v>
      </c>
      <c r="O361">
        <v>357.45613188523402</v>
      </c>
      <c r="P361">
        <v>363.222344939479</v>
      </c>
      <c r="Q361">
        <v>352.79166015431002</v>
      </c>
      <c r="R361">
        <v>339.74194359174101</v>
      </c>
      <c r="S361">
        <v>352.01494438562901</v>
      </c>
      <c r="T361">
        <v>349.72979377317199</v>
      </c>
      <c r="U361">
        <v>346.028704747647</v>
      </c>
      <c r="V361">
        <v>347.16055552400002</v>
      </c>
      <c r="W361">
        <v>349.49501832780902</v>
      </c>
      <c r="X361">
        <v>380.700578895555</v>
      </c>
      <c r="Y361">
        <v>512.57712731679499</v>
      </c>
      <c r="Z361">
        <v>537.02990214136196</v>
      </c>
      <c r="AA361">
        <v>539.85271959942304</v>
      </c>
      <c r="AB361">
        <v>545.914114733465</v>
      </c>
      <c r="AC361">
        <v>453.76537693240198</v>
      </c>
      <c r="AD361">
        <v>388.90945505675199</v>
      </c>
      <c r="AE361">
        <v>342.46478912685097</v>
      </c>
      <c r="AF361">
        <v>344.803147565198</v>
      </c>
      <c r="AG361">
        <v>347.923827277535</v>
      </c>
      <c r="AH361">
        <v>355.46386065193002</v>
      </c>
      <c r="AI361">
        <v>344.909615885601</v>
      </c>
      <c r="AJ361">
        <v>353.41568631861497</v>
      </c>
      <c r="AK361">
        <v>349.76135931143102</v>
      </c>
      <c r="AL361">
        <v>393.85167084812298</v>
      </c>
      <c r="AM361">
        <v>400.89156356031202</v>
      </c>
      <c r="AN361">
        <v>414.21564322694798</v>
      </c>
      <c r="AO361">
        <v>424.15748354108302</v>
      </c>
      <c r="AP361">
        <v>360.82241641065502</v>
      </c>
      <c r="AQ361">
        <v>340.79292786698801</v>
      </c>
      <c r="AR361">
        <v>336.62039869572999</v>
      </c>
      <c r="AS361">
        <v>335.49284786059701</v>
      </c>
      <c r="AT361">
        <v>342.71359839341602</v>
      </c>
      <c r="AU361">
        <v>334.82404909421899</v>
      </c>
      <c r="AV361">
        <v>335.782250765105</v>
      </c>
      <c r="AW361">
        <v>341.38885779915199</v>
      </c>
      <c r="AX361">
        <v>345.692899472985</v>
      </c>
      <c r="AY361">
        <v>403.43766301879299</v>
      </c>
      <c r="AZ361">
        <v>451.14077489320999</v>
      </c>
      <c r="BA361">
        <v>483.73572271750299</v>
      </c>
      <c r="BB361">
        <v>478.80916988604002</v>
      </c>
      <c r="BC361">
        <v>415.63753501681799</v>
      </c>
      <c r="BD361">
        <v>365.80654437710302</v>
      </c>
      <c r="BE361">
        <v>336.33674992378002</v>
      </c>
      <c r="BF361">
        <v>337.957788039516</v>
      </c>
      <c r="BG361">
        <v>336.19887129013802</v>
      </c>
      <c r="BH361">
        <v>328.63616805248</v>
      </c>
      <c r="BI361">
        <v>334.65898790803101</v>
      </c>
      <c r="BJ361">
        <v>331.65450765563202</v>
      </c>
      <c r="BK361">
        <v>347.92702078945899</v>
      </c>
      <c r="BL361">
        <v>342.38679774361299</v>
      </c>
      <c r="BM361">
        <v>350.68153244210799</v>
      </c>
      <c r="BN361">
        <v>358.59041015992801</v>
      </c>
      <c r="BO361">
        <v>352.76393217190798</v>
      </c>
      <c r="BP361">
        <v>352.35134233982399</v>
      </c>
      <c r="BQ361">
        <v>354.738228311976</v>
      </c>
      <c r="BR361">
        <v>354.75664033225098</v>
      </c>
      <c r="BS361">
        <v>356.00736641769998</v>
      </c>
      <c r="BT361">
        <v>358.17825974538499</v>
      </c>
      <c r="BU361">
        <v>347.15594027600798</v>
      </c>
      <c r="BV361">
        <v>333.90359361832498</v>
      </c>
      <c r="BW361">
        <v>320.80204710151997</v>
      </c>
      <c r="BX361">
        <v>320.34523604118101</v>
      </c>
      <c r="BY361">
        <v>330.25069333631097</v>
      </c>
      <c r="BZ361">
        <v>316.48243152274699</v>
      </c>
      <c r="CA361">
        <v>313.75453791409399</v>
      </c>
      <c r="CB361">
        <v>318.24390165715499</v>
      </c>
      <c r="CC361">
        <v>320.97112794853098</v>
      </c>
      <c r="CD361">
        <v>325.64431842001301</v>
      </c>
    </row>
    <row r="362" spans="1:82" x14ac:dyDescent="0.25">
      <c r="A362">
        <v>86.515353805073403</v>
      </c>
      <c r="B362">
        <v>309.68478477358099</v>
      </c>
      <c r="C362">
        <v>317.09261843702302</v>
      </c>
      <c r="D362">
        <v>328.66703774891698</v>
      </c>
      <c r="E362">
        <v>324.76983891680902</v>
      </c>
      <c r="F362">
        <v>324.44464310862901</v>
      </c>
      <c r="G362">
        <v>320.474017667677</v>
      </c>
      <c r="H362">
        <v>344.254111769318</v>
      </c>
      <c r="I362">
        <v>352.46166196153303</v>
      </c>
      <c r="J362">
        <v>348.323208959336</v>
      </c>
      <c r="K362">
        <v>356.33886545558101</v>
      </c>
      <c r="L362">
        <v>379.07923807837301</v>
      </c>
      <c r="M362">
        <v>370.55626488986297</v>
      </c>
      <c r="N362">
        <v>358.03917299280499</v>
      </c>
      <c r="O362">
        <v>361.15166062867502</v>
      </c>
      <c r="P362">
        <v>362.38678560552103</v>
      </c>
      <c r="Q362">
        <v>352.80340167606602</v>
      </c>
      <c r="R362">
        <v>346.59673448864498</v>
      </c>
      <c r="S362">
        <v>349.40976173657799</v>
      </c>
      <c r="T362">
        <v>346.20549208781398</v>
      </c>
      <c r="U362">
        <v>348.51522656593198</v>
      </c>
      <c r="V362">
        <v>344.08840265807697</v>
      </c>
      <c r="W362">
        <v>344.44482253406801</v>
      </c>
      <c r="X362">
        <v>370.355274692992</v>
      </c>
      <c r="Y362">
        <v>530.51564605442695</v>
      </c>
      <c r="Z362">
        <v>535.96516421733998</v>
      </c>
      <c r="AA362">
        <v>537.18196336272104</v>
      </c>
      <c r="AB362">
        <v>533.17273170375097</v>
      </c>
      <c r="AC362">
        <v>452.76139603478703</v>
      </c>
      <c r="AD362">
        <v>386.97067189665398</v>
      </c>
      <c r="AE362">
        <v>343.170661628814</v>
      </c>
      <c r="AF362">
        <v>342.54865866354697</v>
      </c>
      <c r="AG362">
        <v>347.85959392130798</v>
      </c>
      <c r="AH362">
        <v>352.95264149957302</v>
      </c>
      <c r="AI362">
        <v>348.29142470418998</v>
      </c>
      <c r="AJ362">
        <v>348.75662324528298</v>
      </c>
      <c r="AK362">
        <v>358.22457718631699</v>
      </c>
      <c r="AL362">
        <v>393.54542044343998</v>
      </c>
      <c r="AM362">
        <v>399.74598771552098</v>
      </c>
      <c r="AN362">
        <v>417.85987020764702</v>
      </c>
      <c r="AO362">
        <v>419.90250008316701</v>
      </c>
      <c r="AP362">
        <v>359.09406062453502</v>
      </c>
      <c r="AQ362">
        <v>344.14236983628302</v>
      </c>
      <c r="AR362">
        <v>342.80210865203298</v>
      </c>
      <c r="AS362">
        <v>335.70250730450601</v>
      </c>
      <c r="AT362">
        <v>344.46616621430098</v>
      </c>
      <c r="AU362">
        <v>335.69969698520998</v>
      </c>
      <c r="AV362">
        <v>342.163959772863</v>
      </c>
      <c r="AW362">
        <v>339.81150779019703</v>
      </c>
      <c r="AX362">
        <v>347.50572048039498</v>
      </c>
      <c r="AY362">
        <v>400.50052723913802</v>
      </c>
      <c r="AZ362">
        <v>453.781360715478</v>
      </c>
      <c r="BA362">
        <v>485.59121127549503</v>
      </c>
      <c r="BB362">
        <v>483.75515667283503</v>
      </c>
      <c r="BC362">
        <v>407.89376357710898</v>
      </c>
      <c r="BD362">
        <v>362.54371490777601</v>
      </c>
      <c r="BE362">
        <v>332.19060577206398</v>
      </c>
      <c r="BF362">
        <v>342.58620835600402</v>
      </c>
      <c r="BG362">
        <v>336.09122326160599</v>
      </c>
      <c r="BH362">
        <v>331.25271985145901</v>
      </c>
      <c r="BI362">
        <v>337.69273360586101</v>
      </c>
      <c r="BJ362">
        <v>338.41392324130999</v>
      </c>
      <c r="BK362">
        <v>353.36305117574102</v>
      </c>
      <c r="BL362">
        <v>347.32935256549501</v>
      </c>
      <c r="BM362">
        <v>347.41521998546398</v>
      </c>
      <c r="BN362">
        <v>350.027392189848</v>
      </c>
      <c r="BO362">
        <v>353.28225920024403</v>
      </c>
      <c r="BP362">
        <v>351.085858791563</v>
      </c>
      <c r="BQ362">
        <v>360.172815313081</v>
      </c>
      <c r="BR362">
        <v>356.80669757408299</v>
      </c>
      <c r="BS362">
        <v>358.363062885575</v>
      </c>
      <c r="BT362">
        <v>356.24548927095998</v>
      </c>
      <c r="BU362">
        <v>348.717772525199</v>
      </c>
      <c r="BV362">
        <v>332.14057258794799</v>
      </c>
      <c r="BW362">
        <v>321.59388530490702</v>
      </c>
      <c r="BX362">
        <v>314.764045767997</v>
      </c>
      <c r="BY362">
        <v>328.45220487019799</v>
      </c>
      <c r="BZ362">
        <v>319.02949537253699</v>
      </c>
      <c r="CA362">
        <v>319.10157337315798</v>
      </c>
      <c r="CB362">
        <v>314.64422631514401</v>
      </c>
      <c r="CC362">
        <v>322.861399855922</v>
      </c>
      <c r="CD362">
        <v>327.62353213474103</v>
      </c>
    </row>
    <row r="363" spans="1:82" x14ac:dyDescent="0.25">
      <c r="A363">
        <v>86.755674232309701</v>
      </c>
      <c r="B363">
        <v>307.12593729106101</v>
      </c>
      <c r="C363">
        <v>316.23882917660399</v>
      </c>
      <c r="D363">
        <v>327.74630317923402</v>
      </c>
      <c r="E363">
        <v>323.945034255481</v>
      </c>
      <c r="F363">
        <v>323.392463983825</v>
      </c>
      <c r="G363">
        <v>318.96409780719301</v>
      </c>
      <c r="H363">
        <v>346.927675504006</v>
      </c>
      <c r="I363">
        <v>351.52465975021602</v>
      </c>
      <c r="J363">
        <v>348.28757667227399</v>
      </c>
      <c r="K363">
        <v>356.761311717247</v>
      </c>
      <c r="L363">
        <v>378.94702944116801</v>
      </c>
      <c r="M363">
        <v>371.99632098722901</v>
      </c>
      <c r="N363">
        <v>358.10864439729801</v>
      </c>
      <c r="O363">
        <v>361.03750146536498</v>
      </c>
      <c r="P363">
        <v>363.603054693621</v>
      </c>
      <c r="Q363">
        <v>351.74041367956801</v>
      </c>
      <c r="R363">
        <v>347.60367161870801</v>
      </c>
      <c r="S363">
        <v>348.21402766992497</v>
      </c>
      <c r="T363">
        <v>345.74496882667</v>
      </c>
      <c r="U363">
        <v>348.29618625452298</v>
      </c>
      <c r="V363">
        <v>342.676628803933</v>
      </c>
      <c r="W363">
        <v>344.19713600848303</v>
      </c>
      <c r="X363">
        <v>367.91389044216402</v>
      </c>
      <c r="Y363">
        <v>530.39372086006904</v>
      </c>
      <c r="Z363">
        <v>539.60752553628299</v>
      </c>
      <c r="AA363">
        <v>539.26893684538197</v>
      </c>
      <c r="AB363">
        <v>536.06353596069903</v>
      </c>
      <c r="AC363">
        <v>453.64783544384301</v>
      </c>
      <c r="AD363">
        <v>388.96551932001103</v>
      </c>
      <c r="AE363">
        <v>342.21097471630497</v>
      </c>
      <c r="AF363">
        <v>340.46408000960798</v>
      </c>
      <c r="AG363">
        <v>347.15906266033102</v>
      </c>
      <c r="AH363">
        <v>350.80615841502799</v>
      </c>
      <c r="AI363">
        <v>348.47315985640603</v>
      </c>
      <c r="AJ363">
        <v>348.79550752587102</v>
      </c>
      <c r="AK363">
        <v>358.61930357018002</v>
      </c>
      <c r="AL363">
        <v>394.04087564725103</v>
      </c>
      <c r="AM363">
        <v>400.76715524520603</v>
      </c>
      <c r="AN363">
        <v>422.73917957348198</v>
      </c>
      <c r="AO363">
        <v>421.24046711195098</v>
      </c>
      <c r="AP363">
        <v>358.56801955267201</v>
      </c>
      <c r="AQ363">
        <v>342.59744120485601</v>
      </c>
      <c r="AR363">
        <v>340.22679988040102</v>
      </c>
      <c r="AS363">
        <v>336.16666062082697</v>
      </c>
      <c r="AT363">
        <v>343.94861011949598</v>
      </c>
      <c r="AU363">
        <v>332.70506689423098</v>
      </c>
      <c r="AV363">
        <v>343.73651983349401</v>
      </c>
      <c r="AW363">
        <v>336.733549062343</v>
      </c>
      <c r="AX363">
        <v>343.44427248907499</v>
      </c>
      <c r="AY363">
        <v>393.80975903794598</v>
      </c>
      <c r="AZ363">
        <v>449.20751005038801</v>
      </c>
      <c r="BA363">
        <v>482.30418819305203</v>
      </c>
      <c r="BB363">
        <v>484.31740717851801</v>
      </c>
      <c r="BC363">
        <v>408.28758466020997</v>
      </c>
      <c r="BD363">
        <v>362.72036831600701</v>
      </c>
      <c r="BE363">
        <v>334.14583516340201</v>
      </c>
      <c r="BF363">
        <v>343.16219762976903</v>
      </c>
      <c r="BG363">
        <v>335.94090586057098</v>
      </c>
      <c r="BH363">
        <v>330.725041423623</v>
      </c>
      <c r="BI363">
        <v>336.92367935349898</v>
      </c>
      <c r="BJ363">
        <v>340.22647551748702</v>
      </c>
      <c r="BK363">
        <v>353.83211961050199</v>
      </c>
      <c r="BL363">
        <v>348.49591066000301</v>
      </c>
      <c r="BM363">
        <v>346.09482826105898</v>
      </c>
      <c r="BN363">
        <v>348.36569006275602</v>
      </c>
      <c r="BO363">
        <v>353.71754689611703</v>
      </c>
      <c r="BP363">
        <v>347.83817957931097</v>
      </c>
      <c r="BQ363">
        <v>361.83083684673198</v>
      </c>
      <c r="BR363">
        <v>357.22312675191898</v>
      </c>
      <c r="BS363">
        <v>358.39214502119597</v>
      </c>
      <c r="BT363">
        <v>355.84306020819798</v>
      </c>
      <c r="BU363">
        <v>349.89662338679898</v>
      </c>
      <c r="BV363">
        <v>333.29657308993302</v>
      </c>
      <c r="BW363">
        <v>319.02984178096801</v>
      </c>
      <c r="BX363">
        <v>313.26299543110798</v>
      </c>
      <c r="BY363">
        <v>328.53306011327902</v>
      </c>
      <c r="BZ363">
        <v>318.64422658015297</v>
      </c>
      <c r="CA363">
        <v>319.88818045537801</v>
      </c>
      <c r="CB363">
        <v>313.08123576280298</v>
      </c>
      <c r="CC363">
        <v>321.28703456247899</v>
      </c>
      <c r="CD363">
        <v>326.42095947011802</v>
      </c>
    </row>
    <row r="364" spans="1:82" x14ac:dyDescent="0.25">
      <c r="A364">
        <v>86.995994659546</v>
      </c>
      <c r="B364">
        <v>306.97878979586397</v>
      </c>
      <c r="C364">
        <v>315.96552080934498</v>
      </c>
      <c r="D364">
        <v>327.40677285146</v>
      </c>
      <c r="E364">
        <v>323.701633255589</v>
      </c>
      <c r="F364">
        <v>323.29918208572002</v>
      </c>
      <c r="G364">
        <v>318.82504281778699</v>
      </c>
      <c r="H364">
        <v>346.649569147894</v>
      </c>
      <c r="I364">
        <v>351.55583162670302</v>
      </c>
      <c r="J364">
        <v>348.15323382363999</v>
      </c>
      <c r="K364">
        <v>356.46346836838802</v>
      </c>
      <c r="L364">
        <v>378.585205245635</v>
      </c>
      <c r="M364">
        <v>371.75256276228203</v>
      </c>
      <c r="N364">
        <v>357.67604198409998</v>
      </c>
      <c r="O364">
        <v>360.870074189467</v>
      </c>
      <c r="P364">
        <v>363.48044496652102</v>
      </c>
      <c r="Q364">
        <v>351.60988195953399</v>
      </c>
      <c r="R364">
        <v>347.41140506594002</v>
      </c>
      <c r="S364">
        <v>347.82944800562598</v>
      </c>
      <c r="T364">
        <v>345.55171810311998</v>
      </c>
      <c r="U364">
        <v>347.86924281773003</v>
      </c>
      <c r="V364">
        <v>342.37241004011599</v>
      </c>
      <c r="W364">
        <v>343.903222286095</v>
      </c>
      <c r="X364">
        <v>367.61498434390398</v>
      </c>
      <c r="Y364">
        <v>528.80986609484796</v>
      </c>
      <c r="Z364">
        <v>538.467957750653</v>
      </c>
      <c r="AA364">
        <v>537.83918679535998</v>
      </c>
      <c r="AB364">
        <v>534.44018949961696</v>
      </c>
      <c r="AC364">
        <v>452.61246568245798</v>
      </c>
      <c r="AD364">
        <v>388.67321886642497</v>
      </c>
      <c r="AE364">
        <v>342.11895693683999</v>
      </c>
      <c r="AF364">
        <v>340.18920271334002</v>
      </c>
      <c r="AG364">
        <v>346.87237938130301</v>
      </c>
      <c r="AH364">
        <v>350.6542730077</v>
      </c>
      <c r="AI364">
        <v>348.16339305239501</v>
      </c>
      <c r="AJ364">
        <v>348.46259973024303</v>
      </c>
      <c r="AK364">
        <v>358.12742226381403</v>
      </c>
      <c r="AL364">
        <v>393.83163335214499</v>
      </c>
      <c r="AM364">
        <v>400.32996613744001</v>
      </c>
      <c r="AN364">
        <v>421.87033964584498</v>
      </c>
      <c r="AO364">
        <v>420.73729399158401</v>
      </c>
      <c r="AP364">
        <v>358.54316739426798</v>
      </c>
      <c r="AQ364">
        <v>342.43307905994698</v>
      </c>
      <c r="AR364">
        <v>340.009297323135</v>
      </c>
      <c r="AS364">
        <v>335.78937613286502</v>
      </c>
      <c r="AT364">
        <v>343.572844408413</v>
      </c>
      <c r="AU364">
        <v>332.477267833415</v>
      </c>
      <c r="AV364">
        <v>343.63387624653501</v>
      </c>
      <c r="AW364">
        <v>336.37321181162997</v>
      </c>
      <c r="AX364">
        <v>343.322768720179</v>
      </c>
      <c r="AY364">
        <v>393.29565540249803</v>
      </c>
      <c r="AZ364">
        <v>448.13341574953199</v>
      </c>
      <c r="BA364">
        <v>481.257281515937</v>
      </c>
      <c r="BB364">
        <v>483.04752033621497</v>
      </c>
      <c r="BC364">
        <v>407.637813044084</v>
      </c>
      <c r="BD364">
        <v>362.47853217119399</v>
      </c>
      <c r="BE364">
        <v>333.92193129300102</v>
      </c>
      <c r="BF364">
        <v>343.154102629401</v>
      </c>
      <c r="BG364">
        <v>335.781116650348</v>
      </c>
      <c r="BH364">
        <v>330.66426930386899</v>
      </c>
      <c r="BI364">
        <v>336.77794063597997</v>
      </c>
      <c r="BJ364">
        <v>340.20400229965202</v>
      </c>
      <c r="BK364">
        <v>353.50592205531098</v>
      </c>
      <c r="BL364">
        <v>348.38101247105197</v>
      </c>
      <c r="BM364">
        <v>346.05237624106502</v>
      </c>
      <c r="BN364">
        <v>348.119359088799</v>
      </c>
      <c r="BO364">
        <v>353.61503546046498</v>
      </c>
      <c r="BP364">
        <v>347.644279619298</v>
      </c>
      <c r="BQ364">
        <v>361.762362582241</v>
      </c>
      <c r="BR364">
        <v>357.27729464057501</v>
      </c>
      <c r="BS364">
        <v>358.36155262051301</v>
      </c>
      <c r="BT364">
        <v>355.71181352913698</v>
      </c>
      <c r="BU364">
        <v>349.611768063672</v>
      </c>
      <c r="BV364">
        <v>333.23182010760303</v>
      </c>
      <c r="BW364">
        <v>318.75102381090301</v>
      </c>
      <c r="BX364">
        <v>313.198476325662</v>
      </c>
      <c r="BY364">
        <v>328.299493870324</v>
      </c>
      <c r="BZ364">
        <v>318.63973937912101</v>
      </c>
      <c r="CA364">
        <v>319.77751526097501</v>
      </c>
      <c r="CB364">
        <v>313.01101740654502</v>
      </c>
      <c r="CC364">
        <v>321.285035294171</v>
      </c>
      <c r="CD364">
        <v>326.29961808229501</v>
      </c>
    </row>
    <row r="365" spans="1:82" x14ac:dyDescent="0.25">
      <c r="A365">
        <v>87.236315086782298</v>
      </c>
      <c r="B365">
        <v>311.37996389596702</v>
      </c>
      <c r="C365">
        <v>313.11295546747499</v>
      </c>
      <c r="D365">
        <v>323.64187692137102</v>
      </c>
      <c r="E365">
        <v>320.75960509940899</v>
      </c>
      <c r="F365">
        <v>322.864599526907</v>
      </c>
      <c r="G365">
        <v>318.34710004066</v>
      </c>
      <c r="H365">
        <v>344.28244550037698</v>
      </c>
      <c r="I365">
        <v>349.78498693660401</v>
      </c>
      <c r="J365">
        <v>346.76204256864298</v>
      </c>
      <c r="K365">
        <v>354.62479686386098</v>
      </c>
      <c r="L365">
        <v>375.41302888268098</v>
      </c>
      <c r="M365">
        <v>367.92638580476802</v>
      </c>
      <c r="N365">
        <v>355.31512133011302</v>
      </c>
      <c r="O365">
        <v>359.78584450068098</v>
      </c>
      <c r="P365">
        <v>359.80210728537702</v>
      </c>
      <c r="Q365">
        <v>350.26062195255901</v>
      </c>
      <c r="R365">
        <v>345.066140075156</v>
      </c>
      <c r="S365">
        <v>344.06473057346801</v>
      </c>
      <c r="T365">
        <v>341.68554442451</v>
      </c>
      <c r="U365">
        <v>343.92441128737102</v>
      </c>
      <c r="V365">
        <v>336.89395869179498</v>
      </c>
      <c r="W365">
        <v>340.05322911967602</v>
      </c>
      <c r="X365">
        <v>363.39968734854801</v>
      </c>
      <c r="Y365">
        <v>513.13957580656404</v>
      </c>
      <c r="Z365">
        <v>525.63956123325795</v>
      </c>
      <c r="AA365">
        <v>525.74889796494801</v>
      </c>
      <c r="AB365">
        <v>522.67867565070503</v>
      </c>
      <c r="AC365">
        <v>444.92045339504199</v>
      </c>
      <c r="AD365">
        <v>387.78091610250601</v>
      </c>
      <c r="AE365">
        <v>340.46424538475202</v>
      </c>
      <c r="AF365">
        <v>336.77678921998898</v>
      </c>
      <c r="AG365">
        <v>343.887569015412</v>
      </c>
      <c r="AH365">
        <v>348.20809647334403</v>
      </c>
      <c r="AI365">
        <v>346.081704716942</v>
      </c>
      <c r="AJ365">
        <v>345.65163381813602</v>
      </c>
      <c r="AK365">
        <v>357.27305275499702</v>
      </c>
      <c r="AL365">
        <v>389.14043278555602</v>
      </c>
      <c r="AM365">
        <v>398.78769387834302</v>
      </c>
      <c r="AN365">
        <v>418.972367065588</v>
      </c>
      <c r="AO365">
        <v>418.88049946410001</v>
      </c>
      <c r="AP365">
        <v>359.23375226940902</v>
      </c>
      <c r="AQ365">
        <v>342.80206550078202</v>
      </c>
      <c r="AR365">
        <v>339.039292204069</v>
      </c>
      <c r="AS365">
        <v>335.23684624584303</v>
      </c>
      <c r="AT365">
        <v>342.83989549667302</v>
      </c>
      <c r="AU365">
        <v>331.09927480801502</v>
      </c>
      <c r="AV365">
        <v>344.057345112988</v>
      </c>
      <c r="AW365">
        <v>333.78916432887098</v>
      </c>
      <c r="AX365">
        <v>345.76331603457498</v>
      </c>
      <c r="AY365">
        <v>392.320512159788</v>
      </c>
      <c r="AZ365">
        <v>435.850317656416</v>
      </c>
      <c r="BA365">
        <v>475.04113513637702</v>
      </c>
      <c r="BB365">
        <v>471.99693097791101</v>
      </c>
      <c r="BC365">
        <v>405.97788263910297</v>
      </c>
      <c r="BD365">
        <v>360.02597143255599</v>
      </c>
      <c r="BE365">
        <v>333.49173687904999</v>
      </c>
      <c r="BF365">
        <v>345.420615835847</v>
      </c>
      <c r="BG365">
        <v>338.44602210274502</v>
      </c>
      <c r="BH365">
        <v>330.88865190171401</v>
      </c>
      <c r="BI365">
        <v>336.72886897715603</v>
      </c>
      <c r="BJ365">
        <v>339.67304609017401</v>
      </c>
      <c r="BK365">
        <v>348.56917393251501</v>
      </c>
      <c r="BL365">
        <v>348.00239370647398</v>
      </c>
      <c r="BM365">
        <v>343.86255527485002</v>
      </c>
      <c r="BN365">
        <v>346.18543829341098</v>
      </c>
      <c r="BO365">
        <v>354.75991854241198</v>
      </c>
      <c r="BP365">
        <v>345.88713099550398</v>
      </c>
      <c r="BQ365">
        <v>365.48011584821</v>
      </c>
      <c r="BR365">
        <v>362.76570335439999</v>
      </c>
      <c r="BS365">
        <v>358.69422689384498</v>
      </c>
      <c r="BT365">
        <v>354.10571825478002</v>
      </c>
      <c r="BU365">
        <v>344.80080617067603</v>
      </c>
      <c r="BV365">
        <v>333.07863395196102</v>
      </c>
      <c r="BW365">
        <v>317.312279602106</v>
      </c>
      <c r="BX365">
        <v>311.24723339143901</v>
      </c>
      <c r="BY365">
        <v>326.62569401087001</v>
      </c>
      <c r="BZ365">
        <v>319.933312594504</v>
      </c>
      <c r="CA365">
        <v>320.81965035863999</v>
      </c>
      <c r="CB365">
        <v>313.207638670942</v>
      </c>
      <c r="CC365">
        <v>321.31849913057903</v>
      </c>
      <c r="CD365">
        <v>327.468231049113</v>
      </c>
    </row>
    <row r="366" spans="1:82" x14ac:dyDescent="0.25">
      <c r="A366">
        <v>87.476635514018696</v>
      </c>
      <c r="B366">
        <v>313.512770575535</v>
      </c>
      <c r="C366">
        <v>311.73615335128898</v>
      </c>
      <c r="D366">
        <v>322.55723710725999</v>
      </c>
      <c r="E366">
        <v>320.070744993799</v>
      </c>
      <c r="F366">
        <v>322.60078164732698</v>
      </c>
      <c r="G366">
        <v>320.36018995227602</v>
      </c>
      <c r="H366">
        <v>345.192271872866</v>
      </c>
      <c r="I366">
        <v>349.387515525607</v>
      </c>
      <c r="J366">
        <v>352.53146058545099</v>
      </c>
      <c r="K366">
        <v>354.95866931601603</v>
      </c>
      <c r="L366">
        <v>370.71846900518602</v>
      </c>
      <c r="M366">
        <v>375.15457053302401</v>
      </c>
      <c r="N366">
        <v>360.708648350288</v>
      </c>
      <c r="O366">
        <v>358.16011939877097</v>
      </c>
      <c r="P366">
        <v>353.857200606758</v>
      </c>
      <c r="Q366">
        <v>345.750684800827</v>
      </c>
      <c r="R366">
        <v>347.93447307917802</v>
      </c>
      <c r="S366">
        <v>345.51190921606502</v>
      </c>
      <c r="T366">
        <v>340.06361026973599</v>
      </c>
      <c r="U366">
        <v>341.81696177804702</v>
      </c>
      <c r="V366">
        <v>332.309393283171</v>
      </c>
      <c r="W366">
        <v>339.17547114224101</v>
      </c>
      <c r="X366">
        <v>358.10708007225799</v>
      </c>
      <c r="Y366">
        <v>521.40551016387496</v>
      </c>
      <c r="Z366">
        <v>539.36004394193401</v>
      </c>
      <c r="AA366">
        <v>539.71409981242903</v>
      </c>
      <c r="AB366">
        <v>534.72429692447599</v>
      </c>
      <c r="AC366">
        <v>463.35975691346698</v>
      </c>
      <c r="AD366">
        <v>389.92797320437398</v>
      </c>
      <c r="AE366">
        <v>342.57285122268502</v>
      </c>
      <c r="AF366">
        <v>338.53428757805301</v>
      </c>
      <c r="AG366">
        <v>341.49841106798999</v>
      </c>
      <c r="AH366">
        <v>348.70147861213002</v>
      </c>
      <c r="AI366">
        <v>350.95766001959498</v>
      </c>
      <c r="AJ366">
        <v>344.908067683181</v>
      </c>
      <c r="AK366">
        <v>369.56632658060403</v>
      </c>
      <c r="AL366">
        <v>394.023530627112</v>
      </c>
      <c r="AM366">
        <v>413.44482541667799</v>
      </c>
      <c r="AN366">
        <v>437.81951421319798</v>
      </c>
      <c r="AO366">
        <v>441.30912498299102</v>
      </c>
      <c r="AP366">
        <v>374.16085107956701</v>
      </c>
      <c r="AQ366">
        <v>349.13437984459301</v>
      </c>
      <c r="AR366">
        <v>352.04106177046299</v>
      </c>
      <c r="AS366">
        <v>336.50029924914298</v>
      </c>
      <c r="AT366">
        <v>351.380759751585</v>
      </c>
      <c r="AU366">
        <v>339.34618946987899</v>
      </c>
      <c r="AV366">
        <v>341.70670797640599</v>
      </c>
      <c r="AW366">
        <v>336.63092894539602</v>
      </c>
      <c r="AX366">
        <v>351.46707032569401</v>
      </c>
      <c r="AY366">
        <v>397.78764393500597</v>
      </c>
      <c r="AZ366">
        <v>447.18405979276503</v>
      </c>
      <c r="BA366">
        <v>493.41704209507702</v>
      </c>
      <c r="BB366">
        <v>493.43068736817997</v>
      </c>
      <c r="BC366">
        <v>423.39858201529302</v>
      </c>
      <c r="BD366">
        <v>370.45120686303397</v>
      </c>
      <c r="BE366">
        <v>338.05516418498797</v>
      </c>
      <c r="BF366">
        <v>348.04446227366998</v>
      </c>
      <c r="BG366">
        <v>338.84624298842198</v>
      </c>
      <c r="BH366">
        <v>333.86201878383901</v>
      </c>
      <c r="BI366">
        <v>338.75506602165899</v>
      </c>
      <c r="BJ366">
        <v>341.94324571361398</v>
      </c>
      <c r="BK366">
        <v>343.52597590293198</v>
      </c>
      <c r="BL366">
        <v>354.43882171359797</v>
      </c>
      <c r="BM366">
        <v>345.24622666571798</v>
      </c>
      <c r="BN366">
        <v>352.284176935289</v>
      </c>
      <c r="BO366">
        <v>363.78419225626601</v>
      </c>
      <c r="BP366">
        <v>353.13482538882101</v>
      </c>
      <c r="BQ366">
        <v>372.93511077315299</v>
      </c>
      <c r="BR366">
        <v>372.12927651554497</v>
      </c>
      <c r="BS366">
        <v>364.02103356127702</v>
      </c>
      <c r="BT366">
        <v>360.55644191370499</v>
      </c>
      <c r="BU366">
        <v>345.17037574882602</v>
      </c>
      <c r="BV366">
        <v>330.17410743774502</v>
      </c>
      <c r="BW366">
        <v>320.307425631532</v>
      </c>
      <c r="BX366">
        <v>305.97659190469801</v>
      </c>
      <c r="BY366">
        <v>325.948193879901</v>
      </c>
      <c r="BZ366">
        <v>321.56934614607201</v>
      </c>
      <c r="CA366">
        <v>325.779749092553</v>
      </c>
      <c r="CB366">
        <v>316.59254241827898</v>
      </c>
      <c r="CC366">
        <v>320.70652551212498</v>
      </c>
      <c r="CD366">
        <v>325.06549046254099</v>
      </c>
    </row>
    <row r="367" spans="1:82" x14ac:dyDescent="0.25">
      <c r="A367">
        <v>87.716955941254994</v>
      </c>
      <c r="B367">
        <v>307.09773661156203</v>
      </c>
      <c r="C367">
        <v>308.382786882571</v>
      </c>
      <c r="D367">
        <v>317.14875352865897</v>
      </c>
      <c r="E367">
        <v>322.51674535818</v>
      </c>
      <c r="F367">
        <v>323.40992253517197</v>
      </c>
      <c r="G367">
        <v>322.84989547681602</v>
      </c>
      <c r="H367">
        <v>345.84007894137</v>
      </c>
      <c r="I367">
        <v>352.51520932654199</v>
      </c>
      <c r="J367">
        <v>358.867660045371</v>
      </c>
      <c r="K367">
        <v>368.68861450783902</v>
      </c>
      <c r="L367">
        <v>386.17365993804799</v>
      </c>
      <c r="M367">
        <v>390.585562819134</v>
      </c>
      <c r="N367">
        <v>370.57616442745001</v>
      </c>
      <c r="O367">
        <v>361.32900394755501</v>
      </c>
      <c r="P367">
        <v>354.90238800085098</v>
      </c>
      <c r="Q367">
        <v>351.06515773893</v>
      </c>
      <c r="R367">
        <v>351.13844717166302</v>
      </c>
      <c r="S367">
        <v>344.92287699579202</v>
      </c>
      <c r="T367">
        <v>340.438673615612</v>
      </c>
      <c r="U367">
        <v>339.37022041991298</v>
      </c>
      <c r="V367">
        <v>330.212540386228</v>
      </c>
      <c r="W367">
        <v>337.58088982840297</v>
      </c>
      <c r="X367">
        <v>357.65904743515802</v>
      </c>
      <c r="Y367">
        <v>567.88923230762703</v>
      </c>
      <c r="Z367">
        <v>561.77382497878705</v>
      </c>
      <c r="AA367">
        <v>546.31662018720101</v>
      </c>
      <c r="AB367">
        <v>541.20913751302203</v>
      </c>
      <c r="AC367">
        <v>478.652759448072</v>
      </c>
      <c r="AD367">
        <v>390.31715998234102</v>
      </c>
      <c r="AE367">
        <v>343.24463104791403</v>
      </c>
      <c r="AF367">
        <v>345.00376368300402</v>
      </c>
      <c r="AG367">
        <v>337.15249451097998</v>
      </c>
      <c r="AH367">
        <v>349.14435443242701</v>
      </c>
      <c r="AI367">
        <v>348.93770491046598</v>
      </c>
      <c r="AJ367">
        <v>352.35010864147603</v>
      </c>
      <c r="AK367">
        <v>392.82540813689502</v>
      </c>
      <c r="AL367">
        <v>395.07449182917702</v>
      </c>
      <c r="AM367">
        <v>418.133204280754</v>
      </c>
      <c r="AN367">
        <v>441.65019216084397</v>
      </c>
      <c r="AO367">
        <v>456.51810547686802</v>
      </c>
      <c r="AP367">
        <v>392.30076352153702</v>
      </c>
      <c r="AQ367">
        <v>354.07152711879098</v>
      </c>
      <c r="AR367">
        <v>353.05576121090297</v>
      </c>
      <c r="AS367">
        <v>339.58564733082198</v>
      </c>
      <c r="AT367">
        <v>357.49476785205002</v>
      </c>
      <c r="AU367">
        <v>343.95577329555499</v>
      </c>
      <c r="AV367">
        <v>346.306383375172</v>
      </c>
      <c r="AW367">
        <v>331.83125834471599</v>
      </c>
      <c r="AX367">
        <v>349.73443301766298</v>
      </c>
      <c r="AY367">
        <v>402.67712066589399</v>
      </c>
      <c r="AZ367">
        <v>453.94710712765402</v>
      </c>
      <c r="BA367">
        <v>509.65094329439501</v>
      </c>
      <c r="BB367">
        <v>516.53372875697301</v>
      </c>
      <c r="BC367">
        <v>446.21709471629998</v>
      </c>
      <c r="BD367">
        <v>389.79593729186502</v>
      </c>
      <c r="BE367">
        <v>345.22432599669702</v>
      </c>
      <c r="BF367">
        <v>350.95512501434001</v>
      </c>
      <c r="BG367">
        <v>339.14790474737703</v>
      </c>
      <c r="BH367">
        <v>348.46490827032301</v>
      </c>
      <c r="BI367">
        <v>342.51381657337799</v>
      </c>
      <c r="BJ367">
        <v>343.10354513595502</v>
      </c>
      <c r="BK367">
        <v>341.60419869893701</v>
      </c>
      <c r="BL367">
        <v>356.662360539914</v>
      </c>
      <c r="BM367">
        <v>352.66109360348901</v>
      </c>
      <c r="BN367">
        <v>360.91810447690602</v>
      </c>
      <c r="BO367">
        <v>373.66354535990098</v>
      </c>
      <c r="BP367">
        <v>362.26541383032099</v>
      </c>
      <c r="BQ367">
        <v>380.95498779962702</v>
      </c>
      <c r="BR367">
        <v>381.61171256227402</v>
      </c>
      <c r="BS367">
        <v>374.34391123895199</v>
      </c>
      <c r="BT367">
        <v>367.344219125238</v>
      </c>
      <c r="BU367">
        <v>348.28896675471299</v>
      </c>
      <c r="BV367">
        <v>331.04378735018702</v>
      </c>
      <c r="BW367">
        <v>320.61371981139399</v>
      </c>
      <c r="BX367">
        <v>303.777988058581</v>
      </c>
      <c r="BY367">
        <v>320.84154733115003</v>
      </c>
      <c r="BZ367">
        <v>321.41418216341998</v>
      </c>
      <c r="CA367">
        <v>325.59216986526297</v>
      </c>
      <c r="CB367">
        <v>321.955896951753</v>
      </c>
      <c r="CC367">
        <v>315.753190774313</v>
      </c>
      <c r="CD367">
        <v>313.31203962629002</v>
      </c>
    </row>
    <row r="368" spans="1:82" x14ac:dyDescent="0.25">
      <c r="A368">
        <v>87.957276368491307</v>
      </c>
      <c r="B368">
        <v>306.97166934075</v>
      </c>
      <c r="C368">
        <v>306.47084054749303</v>
      </c>
      <c r="D368">
        <v>316.48925633381401</v>
      </c>
      <c r="E368">
        <v>320.715470310157</v>
      </c>
      <c r="F368">
        <v>323.73709320586102</v>
      </c>
      <c r="G368">
        <v>322.67247353224298</v>
      </c>
      <c r="H368">
        <v>341.67610133121798</v>
      </c>
      <c r="I368">
        <v>354.72239908185702</v>
      </c>
      <c r="J368">
        <v>360.53799285878802</v>
      </c>
      <c r="K368">
        <v>372.63508264967402</v>
      </c>
      <c r="L368">
        <v>391.69187326145698</v>
      </c>
      <c r="M368">
        <v>393.74313580786298</v>
      </c>
      <c r="N368">
        <v>372.12718325559001</v>
      </c>
      <c r="O368">
        <v>360.12145953281498</v>
      </c>
      <c r="P368">
        <v>354.40700428698602</v>
      </c>
      <c r="Q368">
        <v>353.117916679735</v>
      </c>
      <c r="R368">
        <v>349.73603152202099</v>
      </c>
      <c r="S368">
        <v>344.18592126062498</v>
      </c>
      <c r="T368">
        <v>341.13142759631597</v>
      </c>
      <c r="U368">
        <v>337.63558223692399</v>
      </c>
      <c r="V368">
        <v>329.27631138776098</v>
      </c>
      <c r="W368">
        <v>336.32245816990002</v>
      </c>
      <c r="X368">
        <v>357.61722298317898</v>
      </c>
      <c r="Y368">
        <v>565.17888019034899</v>
      </c>
      <c r="Z368">
        <v>556.67453017157197</v>
      </c>
      <c r="AA368">
        <v>546.699224557359</v>
      </c>
      <c r="AB368">
        <v>539.88448733552002</v>
      </c>
      <c r="AC368">
        <v>480.56372745612498</v>
      </c>
      <c r="AD368">
        <v>391.587732759468</v>
      </c>
      <c r="AE368">
        <v>341.69241451908999</v>
      </c>
      <c r="AF368">
        <v>345.429607074405</v>
      </c>
      <c r="AG368">
        <v>335.66747125575301</v>
      </c>
      <c r="AH368">
        <v>348.01603201074499</v>
      </c>
      <c r="AI368">
        <v>347.52118058167298</v>
      </c>
      <c r="AJ368">
        <v>350.37343865733197</v>
      </c>
      <c r="AK368">
        <v>395.983787449631</v>
      </c>
      <c r="AL368">
        <v>394.39650094296701</v>
      </c>
      <c r="AM368">
        <v>419.25858922300199</v>
      </c>
      <c r="AN368">
        <v>443.63623200197901</v>
      </c>
      <c r="AO368">
        <v>461.810073168548</v>
      </c>
      <c r="AP368">
        <v>394.68255388068098</v>
      </c>
      <c r="AQ368">
        <v>352.226121953904</v>
      </c>
      <c r="AR368">
        <v>351.14660550583801</v>
      </c>
      <c r="AS368">
        <v>341.17687551709298</v>
      </c>
      <c r="AT368">
        <v>359.72982737729501</v>
      </c>
      <c r="AU368">
        <v>343.87444176496803</v>
      </c>
      <c r="AV368">
        <v>342.62024723342699</v>
      </c>
      <c r="AW368">
        <v>328.91644509547899</v>
      </c>
      <c r="AX368">
        <v>346.56768391950197</v>
      </c>
      <c r="AY368">
        <v>398.71896693555698</v>
      </c>
      <c r="AZ368">
        <v>448.08016930505102</v>
      </c>
      <c r="BA368">
        <v>505.80658222956203</v>
      </c>
      <c r="BB368">
        <v>513.28943563721805</v>
      </c>
      <c r="BC368">
        <v>446.449310606903</v>
      </c>
      <c r="BD368">
        <v>392.64265428131301</v>
      </c>
      <c r="BE368">
        <v>345.761146764476</v>
      </c>
      <c r="BF368">
        <v>352.34435033167</v>
      </c>
      <c r="BG368">
        <v>338.95766354137902</v>
      </c>
      <c r="BH368">
        <v>351.823827834778</v>
      </c>
      <c r="BI368">
        <v>341.20881063763301</v>
      </c>
      <c r="BJ368">
        <v>339.21847126660498</v>
      </c>
      <c r="BK368">
        <v>339.49784180580298</v>
      </c>
      <c r="BL368">
        <v>357.165003340032</v>
      </c>
      <c r="BM368">
        <v>354.81904765764398</v>
      </c>
      <c r="BN368">
        <v>363.40422197879502</v>
      </c>
      <c r="BO368">
        <v>373.25257174733099</v>
      </c>
      <c r="BP368">
        <v>363.80220181346999</v>
      </c>
      <c r="BQ368">
        <v>380.66032369625799</v>
      </c>
      <c r="BR368">
        <v>382.20200952904901</v>
      </c>
      <c r="BS368">
        <v>374.441408049198</v>
      </c>
      <c r="BT368">
        <v>368.28361769147398</v>
      </c>
      <c r="BU368">
        <v>347.13240301352897</v>
      </c>
      <c r="BV368">
        <v>331.83445089775103</v>
      </c>
      <c r="BW368">
        <v>319.200484191344</v>
      </c>
      <c r="BX368">
        <v>302.37646890806502</v>
      </c>
      <c r="BY368">
        <v>321.04471251284701</v>
      </c>
      <c r="BZ368">
        <v>321.538500508862</v>
      </c>
      <c r="CA368">
        <v>321.80077609141699</v>
      </c>
      <c r="CB368">
        <v>325.49912975445699</v>
      </c>
      <c r="CC368">
        <v>313.00301885599299</v>
      </c>
      <c r="CD368">
        <v>310.41188223302902</v>
      </c>
    </row>
    <row r="369" spans="1:82" x14ac:dyDescent="0.25">
      <c r="A369">
        <v>88.197596795727605</v>
      </c>
      <c r="B369">
        <v>306.97166934075</v>
      </c>
      <c r="C369">
        <v>306.47084054749303</v>
      </c>
      <c r="D369">
        <v>316.48925633381401</v>
      </c>
      <c r="E369">
        <v>320.715470310157</v>
      </c>
      <c r="F369">
        <v>323.73709320586102</v>
      </c>
      <c r="G369">
        <v>322.67247353224298</v>
      </c>
      <c r="H369">
        <v>341.67610133121798</v>
      </c>
      <c r="I369">
        <v>354.72239908185702</v>
      </c>
      <c r="J369">
        <v>360.53799285878802</v>
      </c>
      <c r="K369">
        <v>372.63508264967402</v>
      </c>
      <c r="L369">
        <v>391.69187326145698</v>
      </c>
      <c r="M369">
        <v>393.74313580786298</v>
      </c>
      <c r="N369">
        <v>372.12718325559001</v>
      </c>
      <c r="O369">
        <v>360.12145953281498</v>
      </c>
      <c r="P369">
        <v>354.40700428698602</v>
      </c>
      <c r="Q369">
        <v>353.117916679735</v>
      </c>
      <c r="R369">
        <v>349.73603152202099</v>
      </c>
      <c r="S369">
        <v>344.18592126062498</v>
      </c>
      <c r="T369">
        <v>341.13142759631597</v>
      </c>
      <c r="U369">
        <v>337.63558223692399</v>
      </c>
      <c r="V369">
        <v>329.27631138776098</v>
      </c>
      <c r="W369">
        <v>336.32245816990002</v>
      </c>
      <c r="X369">
        <v>357.61722298317898</v>
      </c>
      <c r="Y369">
        <v>565.17888019034899</v>
      </c>
      <c r="Z369">
        <v>556.67453017157197</v>
      </c>
      <c r="AA369">
        <v>546.699224557359</v>
      </c>
      <c r="AB369">
        <v>539.88448733552002</v>
      </c>
      <c r="AC369">
        <v>480.56372745612498</v>
      </c>
      <c r="AD369">
        <v>391.587732759468</v>
      </c>
      <c r="AE369">
        <v>341.69241451908999</v>
      </c>
      <c r="AF369">
        <v>345.429607074405</v>
      </c>
      <c r="AG369">
        <v>335.66747125575301</v>
      </c>
      <c r="AH369">
        <v>348.01603201074499</v>
      </c>
      <c r="AI369">
        <v>347.52118058167298</v>
      </c>
      <c r="AJ369">
        <v>350.37343865733197</v>
      </c>
      <c r="AK369">
        <v>395.983787449631</v>
      </c>
      <c r="AL369">
        <v>394.39650094296701</v>
      </c>
      <c r="AM369">
        <v>419.25858922300199</v>
      </c>
      <c r="AN369">
        <v>443.63623200197901</v>
      </c>
      <c r="AO369">
        <v>461.810073168548</v>
      </c>
      <c r="AP369">
        <v>394.68255388068098</v>
      </c>
      <c r="AQ369">
        <v>352.226121953904</v>
      </c>
      <c r="AR369">
        <v>351.14660550583801</v>
      </c>
      <c r="AS369">
        <v>341.17687551709298</v>
      </c>
      <c r="AT369">
        <v>359.72982737729501</v>
      </c>
      <c r="AU369">
        <v>343.87444176496803</v>
      </c>
      <c r="AV369">
        <v>342.62024723342699</v>
      </c>
      <c r="AW369">
        <v>328.91644509547899</v>
      </c>
      <c r="AX369">
        <v>346.56768391950197</v>
      </c>
      <c r="AY369">
        <v>398.71896693555698</v>
      </c>
      <c r="AZ369">
        <v>448.08016930505102</v>
      </c>
      <c r="BA369">
        <v>505.80658222956203</v>
      </c>
      <c r="BB369">
        <v>513.28943563721805</v>
      </c>
      <c r="BC369">
        <v>446.449310606903</v>
      </c>
      <c r="BD369">
        <v>392.64265428131301</v>
      </c>
      <c r="BE369">
        <v>345.761146764476</v>
      </c>
      <c r="BF369">
        <v>352.34435033167</v>
      </c>
      <c r="BG369">
        <v>338.95766354137902</v>
      </c>
      <c r="BH369">
        <v>351.823827834778</v>
      </c>
      <c r="BI369">
        <v>341.20881063763301</v>
      </c>
      <c r="BJ369">
        <v>339.21847126660498</v>
      </c>
      <c r="BK369">
        <v>339.49784180580298</v>
      </c>
      <c r="BL369">
        <v>357.165003340032</v>
      </c>
      <c r="BM369">
        <v>354.81904765764398</v>
      </c>
      <c r="BN369">
        <v>363.40422197879502</v>
      </c>
      <c r="BO369">
        <v>373.25257174733099</v>
      </c>
      <c r="BP369">
        <v>363.80220181346999</v>
      </c>
      <c r="BQ369">
        <v>380.66032369625799</v>
      </c>
      <c r="BR369">
        <v>382.20200952904901</v>
      </c>
      <c r="BS369">
        <v>374.441408049198</v>
      </c>
      <c r="BT369">
        <v>368.28361769147398</v>
      </c>
      <c r="BU369">
        <v>347.13240301352897</v>
      </c>
      <c r="BV369">
        <v>331.83445089775103</v>
      </c>
      <c r="BW369">
        <v>319.200484191344</v>
      </c>
      <c r="BX369">
        <v>302.37646890806502</v>
      </c>
      <c r="BY369">
        <v>321.04471251284701</v>
      </c>
      <c r="BZ369">
        <v>321.538500508862</v>
      </c>
      <c r="CA369">
        <v>321.80077609141699</v>
      </c>
      <c r="CB369">
        <v>325.49912975445699</v>
      </c>
      <c r="CC369">
        <v>313.00301885599299</v>
      </c>
      <c r="CD369">
        <v>310.41188223302902</v>
      </c>
    </row>
    <row r="370" spans="1:82" x14ac:dyDescent="0.25">
      <c r="A370">
        <v>88.437917222963904</v>
      </c>
      <c r="B370">
        <v>306.97166934075</v>
      </c>
      <c r="C370">
        <v>306.47084054749303</v>
      </c>
      <c r="D370">
        <v>316.48925633381401</v>
      </c>
      <c r="E370">
        <v>320.715470310157</v>
      </c>
      <c r="F370">
        <v>323.73709320586102</v>
      </c>
      <c r="G370">
        <v>322.67247353224298</v>
      </c>
      <c r="H370">
        <v>341.67610133121798</v>
      </c>
      <c r="I370">
        <v>354.72239908185702</v>
      </c>
      <c r="J370">
        <v>360.53799285878802</v>
      </c>
      <c r="K370">
        <v>372.63508264967402</v>
      </c>
      <c r="L370">
        <v>391.69187326145698</v>
      </c>
      <c r="M370">
        <v>393.74313580786298</v>
      </c>
      <c r="N370">
        <v>372.12718325559001</v>
      </c>
      <c r="O370">
        <v>360.12145953281498</v>
      </c>
      <c r="P370">
        <v>354.40700428698602</v>
      </c>
      <c r="Q370">
        <v>353.117916679735</v>
      </c>
      <c r="R370">
        <v>349.73603152202099</v>
      </c>
      <c r="S370">
        <v>344.18592126062498</v>
      </c>
      <c r="T370">
        <v>341.13142759631597</v>
      </c>
      <c r="U370">
        <v>337.63558223692399</v>
      </c>
      <c r="V370">
        <v>329.27631138776098</v>
      </c>
      <c r="W370">
        <v>336.32245816990002</v>
      </c>
      <c r="X370">
        <v>357.61722298317898</v>
      </c>
      <c r="Y370">
        <v>565.17888019034899</v>
      </c>
      <c r="Z370">
        <v>556.67453017157197</v>
      </c>
      <c r="AA370">
        <v>546.699224557359</v>
      </c>
      <c r="AB370">
        <v>539.88448733552002</v>
      </c>
      <c r="AC370">
        <v>480.56372745612498</v>
      </c>
      <c r="AD370">
        <v>391.587732759468</v>
      </c>
      <c r="AE370">
        <v>341.69241451908999</v>
      </c>
      <c r="AF370">
        <v>345.429607074405</v>
      </c>
      <c r="AG370">
        <v>335.66747125575301</v>
      </c>
      <c r="AH370">
        <v>348.01603201074499</v>
      </c>
      <c r="AI370">
        <v>347.52118058167298</v>
      </c>
      <c r="AJ370">
        <v>350.37343865733197</v>
      </c>
      <c r="AK370">
        <v>395.983787449631</v>
      </c>
      <c r="AL370">
        <v>394.39650094296701</v>
      </c>
      <c r="AM370">
        <v>419.25858922300199</v>
      </c>
      <c r="AN370">
        <v>443.63623200197901</v>
      </c>
      <c r="AO370">
        <v>461.810073168548</v>
      </c>
      <c r="AP370">
        <v>394.68255388068098</v>
      </c>
      <c r="AQ370">
        <v>352.226121953904</v>
      </c>
      <c r="AR370">
        <v>351.14660550583801</v>
      </c>
      <c r="AS370">
        <v>341.17687551709298</v>
      </c>
      <c r="AT370">
        <v>359.72982737729501</v>
      </c>
      <c r="AU370">
        <v>343.87444176496803</v>
      </c>
      <c r="AV370">
        <v>342.62024723342699</v>
      </c>
      <c r="AW370">
        <v>328.91644509547899</v>
      </c>
      <c r="AX370">
        <v>346.56768391950197</v>
      </c>
      <c r="AY370">
        <v>398.71896693555698</v>
      </c>
      <c r="AZ370">
        <v>448.08016930505102</v>
      </c>
      <c r="BA370">
        <v>505.80658222956203</v>
      </c>
      <c r="BB370">
        <v>513.28943563721805</v>
      </c>
      <c r="BC370">
        <v>446.449310606903</v>
      </c>
      <c r="BD370">
        <v>392.64265428131301</v>
      </c>
      <c r="BE370">
        <v>345.761146764476</v>
      </c>
      <c r="BF370">
        <v>352.34435033167</v>
      </c>
      <c r="BG370">
        <v>338.95766354137902</v>
      </c>
      <c r="BH370">
        <v>351.823827834778</v>
      </c>
      <c r="BI370">
        <v>341.20881063763301</v>
      </c>
      <c r="BJ370">
        <v>339.21847126660498</v>
      </c>
      <c r="BK370">
        <v>339.49784180580298</v>
      </c>
      <c r="BL370">
        <v>357.165003340032</v>
      </c>
      <c r="BM370">
        <v>354.81904765764398</v>
      </c>
      <c r="BN370">
        <v>363.40422197879502</v>
      </c>
      <c r="BO370">
        <v>373.25257174733099</v>
      </c>
      <c r="BP370">
        <v>363.80220181346999</v>
      </c>
      <c r="BQ370">
        <v>380.66032369625799</v>
      </c>
      <c r="BR370">
        <v>382.20200952904901</v>
      </c>
      <c r="BS370">
        <v>374.441408049198</v>
      </c>
      <c r="BT370">
        <v>368.28361769147398</v>
      </c>
      <c r="BU370">
        <v>347.13240301352897</v>
      </c>
      <c r="BV370">
        <v>331.83445089775103</v>
      </c>
      <c r="BW370">
        <v>319.200484191344</v>
      </c>
      <c r="BX370">
        <v>302.37646890806502</v>
      </c>
      <c r="BY370">
        <v>321.04471251284701</v>
      </c>
      <c r="BZ370">
        <v>321.538500508862</v>
      </c>
      <c r="CA370">
        <v>321.80077609141699</v>
      </c>
      <c r="CB370">
        <v>325.49912975445699</v>
      </c>
      <c r="CC370">
        <v>313.00301885599299</v>
      </c>
      <c r="CD370">
        <v>310.41188223302902</v>
      </c>
    </row>
    <row r="371" spans="1:82" x14ac:dyDescent="0.25">
      <c r="A371">
        <v>88.678237650200202</v>
      </c>
      <c r="B371">
        <v>306.31201975894902</v>
      </c>
      <c r="C371">
        <v>305.65073526450101</v>
      </c>
      <c r="D371">
        <v>315.46529251429899</v>
      </c>
      <c r="E371">
        <v>319.44496920119201</v>
      </c>
      <c r="F371">
        <v>322.527861206453</v>
      </c>
      <c r="G371">
        <v>322.75760249045999</v>
      </c>
      <c r="H371">
        <v>342.01247616569998</v>
      </c>
      <c r="I371">
        <v>353.514381825557</v>
      </c>
      <c r="J371">
        <v>361.30478592342098</v>
      </c>
      <c r="K371">
        <v>372.39685304461699</v>
      </c>
      <c r="L371">
        <v>387.72335690165301</v>
      </c>
      <c r="M371">
        <v>390.02701389270402</v>
      </c>
      <c r="N371">
        <v>370.03877013920197</v>
      </c>
      <c r="O371">
        <v>357.61336071891299</v>
      </c>
      <c r="P371">
        <v>353.60991375666202</v>
      </c>
      <c r="Q371">
        <v>353.73679855289902</v>
      </c>
      <c r="R371">
        <v>347.99447249188802</v>
      </c>
      <c r="S371">
        <v>342.928859903692</v>
      </c>
      <c r="T371">
        <v>339.90315234015497</v>
      </c>
      <c r="U371">
        <v>336.73825318566099</v>
      </c>
      <c r="V371">
        <v>329.635036992202</v>
      </c>
      <c r="W371">
        <v>335.91069465265201</v>
      </c>
      <c r="X371">
        <v>355.52598291517501</v>
      </c>
      <c r="Y371">
        <v>554.73565377595605</v>
      </c>
      <c r="Z371">
        <v>547.73953022009698</v>
      </c>
      <c r="AA371">
        <v>538.98926915973698</v>
      </c>
      <c r="AB371">
        <v>532.35004741531304</v>
      </c>
      <c r="AC371">
        <v>474.99366316907998</v>
      </c>
      <c r="AD371">
        <v>387.89305238232203</v>
      </c>
      <c r="AE371">
        <v>339.45951234512199</v>
      </c>
      <c r="AF371">
        <v>345.08044010465699</v>
      </c>
      <c r="AG371">
        <v>336.19053981169299</v>
      </c>
      <c r="AH371">
        <v>347.33594157467297</v>
      </c>
      <c r="AI371">
        <v>346.31214353442601</v>
      </c>
      <c r="AJ371">
        <v>348.39856868099002</v>
      </c>
      <c r="AK371">
        <v>393.43476873776802</v>
      </c>
      <c r="AL371">
        <v>390.09453540711598</v>
      </c>
      <c r="AM371">
        <v>416.97885392802499</v>
      </c>
      <c r="AN371">
        <v>442.97969641517898</v>
      </c>
      <c r="AO371">
        <v>458.10626766765398</v>
      </c>
      <c r="AP371">
        <v>390.06256987733298</v>
      </c>
      <c r="AQ371">
        <v>350.48346909991</v>
      </c>
      <c r="AR371">
        <v>348.96543261785501</v>
      </c>
      <c r="AS371">
        <v>341.14404033373398</v>
      </c>
      <c r="AT371">
        <v>359.71206932970898</v>
      </c>
      <c r="AU371">
        <v>344.06688175510402</v>
      </c>
      <c r="AV371">
        <v>341.88987032198202</v>
      </c>
      <c r="AW371">
        <v>329.84629941785403</v>
      </c>
      <c r="AX371">
        <v>343.73774137478301</v>
      </c>
      <c r="AY371">
        <v>394.57057342492499</v>
      </c>
      <c r="AZ371">
        <v>444.64940751227402</v>
      </c>
      <c r="BA371">
        <v>499.63824735423799</v>
      </c>
      <c r="BB371">
        <v>506.640915709691</v>
      </c>
      <c r="BC371">
        <v>440.33880948695497</v>
      </c>
      <c r="BD371">
        <v>389.98165093550398</v>
      </c>
      <c r="BE371">
        <v>345.36145821430102</v>
      </c>
      <c r="BF371">
        <v>350.633936876333</v>
      </c>
      <c r="BG371">
        <v>336.67021319834902</v>
      </c>
      <c r="BH371">
        <v>350.38129817709802</v>
      </c>
      <c r="BI371">
        <v>339.80000449678897</v>
      </c>
      <c r="BJ371">
        <v>338.61611338508499</v>
      </c>
      <c r="BK371">
        <v>338.21658926762399</v>
      </c>
      <c r="BL371">
        <v>354.64162276393802</v>
      </c>
      <c r="BM371">
        <v>353.26627711818298</v>
      </c>
      <c r="BN371">
        <v>362.74454258396401</v>
      </c>
      <c r="BO371">
        <v>371.29205969749398</v>
      </c>
      <c r="BP371">
        <v>361.10977487633301</v>
      </c>
      <c r="BQ371">
        <v>381.253634492934</v>
      </c>
      <c r="BR371">
        <v>380.83176859231497</v>
      </c>
      <c r="BS371">
        <v>374.04065266426198</v>
      </c>
      <c r="BT371">
        <v>369.65185149903198</v>
      </c>
      <c r="BU371">
        <v>348.59118554115003</v>
      </c>
      <c r="BV371">
        <v>330.45534382371102</v>
      </c>
      <c r="BW371">
        <v>318.95873489648397</v>
      </c>
      <c r="BX371">
        <v>301.43208010741898</v>
      </c>
      <c r="BY371">
        <v>320.478516535197</v>
      </c>
      <c r="BZ371">
        <v>319.30278966753502</v>
      </c>
      <c r="CA371">
        <v>319.55483529415699</v>
      </c>
      <c r="CB371">
        <v>324.65054339771802</v>
      </c>
      <c r="CC371">
        <v>311.80526194030301</v>
      </c>
      <c r="CD371">
        <v>310.20516505125403</v>
      </c>
    </row>
    <row r="372" spans="1:82" x14ac:dyDescent="0.25">
      <c r="A372">
        <v>88.918558077436501</v>
      </c>
      <c r="B372">
        <v>309.023092565924</v>
      </c>
      <c r="C372">
        <v>304.28379962015401</v>
      </c>
      <c r="D372">
        <v>317.44413523284499</v>
      </c>
      <c r="E372">
        <v>319.36884144342503</v>
      </c>
      <c r="F372">
        <v>318.13311538880498</v>
      </c>
      <c r="G372">
        <v>323.31119711956802</v>
      </c>
      <c r="H372">
        <v>363.98429985284099</v>
      </c>
      <c r="I372">
        <v>363.77284804023401</v>
      </c>
      <c r="J372">
        <v>378.73063568238803</v>
      </c>
      <c r="K372">
        <v>387.80212813331099</v>
      </c>
      <c r="L372">
        <v>414.59588736534897</v>
      </c>
      <c r="M372">
        <v>393.53252727950297</v>
      </c>
      <c r="N372">
        <v>374.257902390467</v>
      </c>
      <c r="O372">
        <v>362.27559724839398</v>
      </c>
      <c r="P372">
        <v>358.86488056374901</v>
      </c>
      <c r="Q372">
        <v>366.40834950145</v>
      </c>
      <c r="R372">
        <v>353.76544674945399</v>
      </c>
      <c r="S372">
        <v>342.801461055613</v>
      </c>
      <c r="T372">
        <v>343.43909313612602</v>
      </c>
      <c r="U372">
        <v>330.98893185404</v>
      </c>
      <c r="V372">
        <v>335.21914945856901</v>
      </c>
      <c r="W372">
        <v>331.15750081464898</v>
      </c>
      <c r="X372">
        <v>353.771118683145</v>
      </c>
      <c r="Y372">
        <v>559.18359835542196</v>
      </c>
      <c r="Z372">
        <v>561.10858945047005</v>
      </c>
      <c r="AA372">
        <v>554.172217111843</v>
      </c>
      <c r="AB372">
        <v>536.57258436488598</v>
      </c>
      <c r="AC372">
        <v>477.44998161833001</v>
      </c>
      <c r="AD372">
        <v>380.06815911888702</v>
      </c>
      <c r="AE372">
        <v>333.40436550012498</v>
      </c>
      <c r="AF372">
        <v>341.74720414617701</v>
      </c>
      <c r="AG372">
        <v>340.08843876187399</v>
      </c>
      <c r="AH372">
        <v>345.928426026826</v>
      </c>
      <c r="AI372">
        <v>339.41086303162598</v>
      </c>
      <c r="AJ372">
        <v>341.94937189251698</v>
      </c>
      <c r="AK372">
        <v>413.14704678002101</v>
      </c>
      <c r="AL372">
        <v>396.61442086798201</v>
      </c>
      <c r="AM372">
        <v>449.41399142767898</v>
      </c>
      <c r="AN372">
        <v>489.69325257192901</v>
      </c>
      <c r="AO372">
        <v>510.60956598230302</v>
      </c>
      <c r="AP372">
        <v>401.04222996530802</v>
      </c>
      <c r="AQ372">
        <v>353.00395888618402</v>
      </c>
      <c r="AR372">
        <v>344.24781037715701</v>
      </c>
      <c r="AS372">
        <v>336.99752068185097</v>
      </c>
      <c r="AT372">
        <v>356.59127620922698</v>
      </c>
      <c r="AU372">
        <v>343.83356563990799</v>
      </c>
      <c r="AV372">
        <v>338.04707384229602</v>
      </c>
      <c r="AW372">
        <v>337.287391060581</v>
      </c>
      <c r="AX372">
        <v>337.096652883584</v>
      </c>
      <c r="AY372">
        <v>403.57121151793001</v>
      </c>
      <c r="AZ372">
        <v>458.98585583437398</v>
      </c>
      <c r="BA372">
        <v>525.92807430533503</v>
      </c>
      <c r="BB372">
        <v>539.93928229774701</v>
      </c>
      <c r="BC372">
        <v>467.42143408893401</v>
      </c>
      <c r="BD372">
        <v>398.82148558666</v>
      </c>
      <c r="BE372">
        <v>345.12684201378499</v>
      </c>
      <c r="BF372">
        <v>363.56646677748199</v>
      </c>
      <c r="BG372">
        <v>343.85446360427898</v>
      </c>
      <c r="BH372">
        <v>351.67138715911102</v>
      </c>
      <c r="BI372">
        <v>343.38416833459598</v>
      </c>
      <c r="BJ372">
        <v>345.54821904535697</v>
      </c>
      <c r="BK372">
        <v>350.42824946624802</v>
      </c>
      <c r="BL372">
        <v>356.18258415432399</v>
      </c>
      <c r="BM372">
        <v>362.92267492120101</v>
      </c>
      <c r="BN372">
        <v>381.26045866989</v>
      </c>
      <c r="BO372">
        <v>393.097720374056</v>
      </c>
      <c r="BP372">
        <v>367.53129108801102</v>
      </c>
      <c r="BQ372">
        <v>395.94882616772401</v>
      </c>
      <c r="BR372">
        <v>392.41432325467798</v>
      </c>
      <c r="BS372">
        <v>384.554656719354</v>
      </c>
      <c r="BT372">
        <v>378.10722373011203</v>
      </c>
      <c r="BU372">
        <v>357.94806342476602</v>
      </c>
      <c r="BV372">
        <v>337.64701830316301</v>
      </c>
      <c r="BW372">
        <v>315.926113681505</v>
      </c>
      <c r="BX372">
        <v>305.79975382375</v>
      </c>
      <c r="BY372">
        <v>320.41158146069</v>
      </c>
      <c r="BZ372">
        <v>309.62333572133599</v>
      </c>
      <c r="CA372">
        <v>313.45422174522599</v>
      </c>
      <c r="CB372">
        <v>319.74629503865299</v>
      </c>
      <c r="CC372">
        <v>310.73126923567798</v>
      </c>
      <c r="CD372">
        <v>320.19053849647401</v>
      </c>
    </row>
    <row r="373" spans="1:82" x14ac:dyDescent="0.25">
      <c r="A373">
        <v>89.158878504672899</v>
      </c>
      <c r="B373">
        <v>312.95858085263899</v>
      </c>
      <c r="C373">
        <v>300.57359252997799</v>
      </c>
      <c r="D373">
        <v>315.539422062227</v>
      </c>
      <c r="E373">
        <v>320.42812584133299</v>
      </c>
      <c r="F373">
        <v>315.84591225387999</v>
      </c>
      <c r="G373">
        <v>324.50027280782899</v>
      </c>
      <c r="H373">
        <v>375.52363625268401</v>
      </c>
      <c r="I373">
        <v>369.83656006665501</v>
      </c>
      <c r="J373">
        <v>393.14600247455297</v>
      </c>
      <c r="K373">
        <v>402.754005398191</v>
      </c>
      <c r="L373">
        <v>443.49777950538402</v>
      </c>
      <c r="M373">
        <v>405.27657795709899</v>
      </c>
      <c r="N373">
        <v>377.57339566604799</v>
      </c>
      <c r="O373">
        <v>363.92467353152398</v>
      </c>
      <c r="P373">
        <v>361.38751282506701</v>
      </c>
      <c r="Q373">
        <v>363.90186220214201</v>
      </c>
      <c r="R373">
        <v>356.01906275043098</v>
      </c>
      <c r="S373">
        <v>346.63705193601498</v>
      </c>
      <c r="T373">
        <v>340.92259035054599</v>
      </c>
      <c r="U373">
        <v>330.24803794776199</v>
      </c>
      <c r="V373">
        <v>336.15193516008202</v>
      </c>
      <c r="W373">
        <v>326.214246888893</v>
      </c>
      <c r="X373">
        <v>353.470771216255</v>
      </c>
      <c r="Y373">
        <v>552.97763397475399</v>
      </c>
      <c r="Z373">
        <v>563.18193957061601</v>
      </c>
      <c r="AA373">
        <v>550.85806596300495</v>
      </c>
      <c r="AB373">
        <v>533.61127306727099</v>
      </c>
      <c r="AC373">
        <v>480.78523338081402</v>
      </c>
      <c r="AD373">
        <v>372.06521026319598</v>
      </c>
      <c r="AE373">
        <v>335.48011791821801</v>
      </c>
      <c r="AF373">
        <v>339.761469412434</v>
      </c>
      <c r="AG373">
        <v>339.37346658651302</v>
      </c>
      <c r="AH373">
        <v>343.511014407885</v>
      </c>
      <c r="AI373">
        <v>333.44721381516302</v>
      </c>
      <c r="AJ373">
        <v>337.081619976431</v>
      </c>
      <c r="AK373">
        <v>427.49211330492301</v>
      </c>
      <c r="AL373">
        <v>395.60053464766202</v>
      </c>
      <c r="AM373">
        <v>461.26371469499202</v>
      </c>
      <c r="AN373">
        <v>507.05163920644702</v>
      </c>
      <c r="AO373">
        <v>530.59393865613799</v>
      </c>
      <c r="AP373">
        <v>413.37418082830499</v>
      </c>
      <c r="AQ373">
        <v>355.14537549952502</v>
      </c>
      <c r="AR373">
        <v>337.839771617042</v>
      </c>
      <c r="AS373">
        <v>335.13147459808602</v>
      </c>
      <c r="AT373">
        <v>354.17797890497798</v>
      </c>
      <c r="AU373">
        <v>347.73852664979398</v>
      </c>
      <c r="AV373">
        <v>332.07713845542099</v>
      </c>
      <c r="AW373">
        <v>336.94287560395702</v>
      </c>
      <c r="AX373">
        <v>330.023041732237</v>
      </c>
      <c r="AY373">
        <v>407.30745716779398</v>
      </c>
      <c r="AZ373">
        <v>456.97767076944598</v>
      </c>
      <c r="BA373">
        <v>528.92553855120605</v>
      </c>
      <c r="BB373">
        <v>553.99448036121601</v>
      </c>
      <c r="BC373">
        <v>486.00994496551499</v>
      </c>
      <c r="BD373">
        <v>402.98977142236402</v>
      </c>
      <c r="BE373">
        <v>345.810889379782</v>
      </c>
      <c r="BF373">
        <v>370.85906769629298</v>
      </c>
      <c r="BG373">
        <v>348.562454161321</v>
      </c>
      <c r="BH373">
        <v>347.10671258656703</v>
      </c>
      <c r="BI373">
        <v>349.572354667475</v>
      </c>
      <c r="BJ373">
        <v>349.82675935198699</v>
      </c>
      <c r="BK373">
        <v>354.21596758670199</v>
      </c>
      <c r="BL373">
        <v>360.570231487444</v>
      </c>
      <c r="BM373">
        <v>364.919582578693</v>
      </c>
      <c r="BN373">
        <v>389.78786878635401</v>
      </c>
      <c r="BO373">
        <v>406.63886685866902</v>
      </c>
      <c r="BP373">
        <v>373.37384202857402</v>
      </c>
      <c r="BQ373">
        <v>404.244423102322</v>
      </c>
      <c r="BR373">
        <v>403.52809124179902</v>
      </c>
      <c r="BS373">
        <v>392.18196072672902</v>
      </c>
      <c r="BT373">
        <v>384.95067752710997</v>
      </c>
      <c r="BU373">
        <v>362.36949237166198</v>
      </c>
      <c r="BV373">
        <v>340.75471300227201</v>
      </c>
      <c r="BW373">
        <v>315.39941887490301</v>
      </c>
      <c r="BX373">
        <v>309.69592783608499</v>
      </c>
      <c r="BY373">
        <v>323.16478950759301</v>
      </c>
      <c r="BZ373">
        <v>306.92085914256398</v>
      </c>
      <c r="CA373">
        <v>309.54043195340398</v>
      </c>
      <c r="CB373">
        <v>316.33618095134801</v>
      </c>
      <c r="CC373">
        <v>312.63750099576703</v>
      </c>
      <c r="CD373">
        <v>329.08655115668103</v>
      </c>
    </row>
    <row r="374" spans="1:82" x14ac:dyDescent="0.25">
      <c r="A374">
        <v>89.399198931909197</v>
      </c>
      <c r="B374">
        <v>312.95858085263899</v>
      </c>
      <c r="C374">
        <v>300.57359252997799</v>
      </c>
      <c r="D374">
        <v>315.539422062227</v>
      </c>
      <c r="E374">
        <v>320.42812584133299</v>
      </c>
      <c r="F374">
        <v>315.84591225387999</v>
      </c>
      <c r="G374">
        <v>324.50027280782899</v>
      </c>
      <c r="H374">
        <v>375.52363625268401</v>
      </c>
      <c r="I374">
        <v>369.83656006665501</v>
      </c>
      <c r="J374">
        <v>393.14600247455297</v>
      </c>
      <c r="K374">
        <v>402.754005398191</v>
      </c>
      <c r="L374">
        <v>443.49777950538402</v>
      </c>
      <c r="M374">
        <v>405.27657795709899</v>
      </c>
      <c r="N374">
        <v>377.57339566604799</v>
      </c>
      <c r="O374">
        <v>363.92467353152398</v>
      </c>
      <c r="P374">
        <v>361.38751282506701</v>
      </c>
      <c r="Q374">
        <v>363.90186220214201</v>
      </c>
      <c r="R374">
        <v>356.01906275043098</v>
      </c>
      <c r="S374">
        <v>346.63705193601498</v>
      </c>
      <c r="T374">
        <v>340.92259035054599</v>
      </c>
      <c r="U374">
        <v>330.24803794776199</v>
      </c>
      <c r="V374">
        <v>336.15193516008202</v>
      </c>
      <c r="W374">
        <v>326.214246888893</v>
      </c>
      <c r="X374">
        <v>353.470771216255</v>
      </c>
      <c r="Y374">
        <v>552.97763397475399</v>
      </c>
      <c r="Z374">
        <v>563.18193957061601</v>
      </c>
      <c r="AA374">
        <v>550.85806596300495</v>
      </c>
      <c r="AB374">
        <v>533.61127306727099</v>
      </c>
      <c r="AC374">
        <v>480.78523338081402</v>
      </c>
      <c r="AD374">
        <v>372.06521026319598</v>
      </c>
      <c r="AE374">
        <v>335.48011791821801</v>
      </c>
      <c r="AF374">
        <v>339.761469412434</v>
      </c>
      <c r="AG374">
        <v>339.37346658651302</v>
      </c>
      <c r="AH374">
        <v>343.511014407885</v>
      </c>
      <c r="AI374">
        <v>333.44721381516302</v>
      </c>
      <c r="AJ374">
        <v>337.081619976431</v>
      </c>
      <c r="AK374">
        <v>427.49211330492301</v>
      </c>
      <c r="AL374">
        <v>395.60053464766202</v>
      </c>
      <c r="AM374">
        <v>461.26371469499202</v>
      </c>
      <c r="AN374">
        <v>507.05163920644702</v>
      </c>
      <c r="AO374">
        <v>530.59393865613799</v>
      </c>
      <c r="AP374">
        <v>413.37418082830499</v>
      </c>
      <c r="AQ374">
        <v>355.14537549952502</v>
      </c>
      <c r="AR374">
        <v>337.839771617042</v>
      </c>
      <c r="AS374">
        <v>335.13147459808602</v>
      </c>
      <c r="AT374">
        <v>354.17797890497798</v>
      </c>
      <c r="AU374">
        <v>347.73852664979398</v>
      </c>
      <c r="AV374">
        <v>332.07713845542099</v>
      </c>
      <c r="AW374">
        <v>336.94287560395702</v>
      </c>
      <c r="AX374">
        <v>330.023041732237</v>
      </c>
      <c r="AY374">
        <v>407.30745716779398</v>
      </c>
      <c r="AZ374">
        <v>456.97767076944598</v>
      </c>
      <c r="BA374">
        <v>528.92553855120605</v>
      </c>
      <c r="BB374">
        <v>553.99448036121601</v>
      </c>
      <c r="BC374">
        <v>486.00994496551499</v>
      </c>
      <c r="BD374">
        <v>402.98977142236402</v>
      </c>
      <c r="BE374">
        <v>345.810889379782</v>
      </c>
      <c r="BF374">
        <v>370.85906769629298</v>
      </c>
      <c r="BG374">
        <v>348.562454161321</v>
      </c>
      <c r="BH374">
        <v>347.10671258656703</v>
      </c>
      <c r="BI374">
        <v>349.572354667475</v>
      </c>
      <c r="BJ374">
        <v>349.82675935198699</v>
      </c>
      <c r="BK374">
        <v>354.21596758670199</v>
      </c>
      <c r="BL374">
        <v>360.570231487444</v>
      </c>
      <c r="BM374">
        <v>364.919582578693</v>
      </c>
      <c r="BN374">
        <v>389.78786878635401</v>
      </c>
      <c r="BO374">
        <v>406.63886685866902</v>
      </c>
      <c r="BP374">
        <v>373.37384202857402</v>
      </c>
      <c r="BQ374">
        <v>404.244423102322</v>
      </c>
      <c r="BR374">
        <v>403.52809124179902</v>
      </c>
      <c r="BS374">
        <v>392.18196072672902</v>
      </c>
      <c r="BT374">
        <v>384.95067752710997</v>
      </c>
      <c r="BU374">
        <v>362.36949237166198</v>
      </c>
      <c r="BV374">
        <v>340.75471300227201</v>
      </c>
      <c r="BW374">
        <v>315.39941887490301</v>
      </c>
      <c r="BX374">
        <v>309.69592783608499</v>
      </c>
      <c r="BY374">
        <v>323.16478950759301</v>
      </c>
      <c r="BZ374">
        <v>306.92085914256398</v>
      </c>
      <c r="CA374">
        <v>309.54043195340398</v>
      </c>
      <c r="CB374">
        <v>316.33618095134801</v>
      </c>
      <c r="CC374">
        <v>312.63750099576703</v>
      </c>
      <c r="CD374">
        <v>329.08655115668103</v>
      </c>
    </row>
    <row r="375" spans="1:82" x14ac:dyDescent="0.25">
      <c r="A375">
        <v>89.639519359145496</v>
      </c>
      <c r="B375">
        <v>312.95858085263899</v>
      </c>
      <c r="C375">
        <v>300.57359252997799</v>
      </c>
      <c r="D375">
        <v>315.539422062227</v>
      </c>
      <c r="E375">
        <v>320.42812584133299</v>
      </c>
      <c r="F375">
        <v>315.84591225387999</v>
      </c>
      <c r="G375">
        <v>324.50027280782899</v>
      </c>
      <c r="H375">
        <v>375.52363625268401</v>
      </c>
      <c r="I375">
        <v>369.83656006665501</v>
      </c>
      <c r="J375">
        <v>393.14600247455297</v>
      </c>
      <c r="K375">
        <v>402.754005398191</v>
      </c>
      <c r="L375">
        <v>443.49777950538402</v>
      </c>
      <c r="M375">
        <v>405.27657795709899</v>
      </c>
      <c r="N375">
        <v>377.57339566604799</v>
      </c>
      <c r="O375">
        <v>363.92467353152398</v>
      </c>
      <c r="P375">
        <v>361.38751282506701</v>
      </c>
      <c r="Q375">
        <v>363.90186220214201</v>
      </c>
      <c r="R375">
        <v>356.01906275043098</v>
      </c>
      <c r="S375">
        <v>346.63705193601498</v>
      </c>
      <c r="T375">
        <v>340.92259035054599</v>
      </c>
      <c r="U375">
        <v>330.24803794776199</v>
      </c>
      <c r="V375">
        <v>336.15193516008202</v>
      </c>
      <c r="W375">
        <v>326.214246888893</v>
      </c>
      <c r="X375">
        <v>353.470771216255</v>
      </c>
      <c r="Y375">
        <v>552.97763397475399</v>
      </c>
      <c r="Z375">
        <v>563.18193957061601</v>
      </c>
      <c r="AA375">
        <v>550.85806596300495</v>
      </c>
      <c r="AB375">
        <v>533.61127306727099</v>
      </c>
      <c r="AC375">
        <v>480.78523338081402</v>
      </c>
      <c r="AD375">
        <v>372.06521026319598</v>
      </c>
      <c r="AE375">
        <v>335.48011791821801</v>
      </c>
      <c r="AF375">
        <v>339.761469412434</v>
      </c>
      <c r="AG375">
        <v>339.37346658651302</v>
      </c>
      <c r="AH375">
        <v>343.511014407885</v>
      </c>
      <c r="AI375">
        <v>333.44721381516302</v>
      </c>
      <c r="AJ375">
        <v>337.081619976431</v>
      </c>
      <c r="AK375">
        <v>427.49211330492301</v>
      </c>
      <c r="AL375">
        <v>395.60053464766202</v>
      </c>
      <c r="AM375">
        <v>461.26371469499202</v>
      </c>
      <c r="AN375">
        <v>507.05163920644702</v>
      </c>
      <c r="AO375">
        <v>530.59393865613799</v>
      </c>
      <c r="AP375">
        <v>413.37418082830499</v>
      </c>
      <c r="AQ375">
        <v>355.14537549952502</v>
      </c>
      <c r="AR375">
        <v>337.839771617042</v>
      </c>
      <c r="AS375">
        <v>335.13147459808602</v>
      </c>
      <c r="AT375">
        <v>354.17797890497798</v>
      </c>
      <c r="AU375">
        <v>347.73852664979398</v>
      </c>
      <c r="AV375">
        <v>332.07713845542099</v>
      </c>
      <c r="AW375">
        <v>336.94287560395702</v>
      </c>
      <c r="AX375">
        <v>330.023041732237</v>
      </c>
      <c r="AY375">
        <v>407.30745716779398</v>
      </c>
      <c r="AZ375">
        <v>456.97767076944598</v>
      </c>
      <c r="BA375">
        <v>528.92553855120605</v>
      </c>
      <c r="BB375">
        <v>553.99448036121601</v>
      </c>
      <c r="BC375">
        <v>486.00994496551499</v>
      </c>
      <c r="BD375">
        <v>402.98977142236402</v>
      </c>
      <c r="BE375">
        <v>345.810889379782</v>
      </c>
      <c r="BF375">
        <v>370.85906769629298</v>
      </c>
      <c r="BG375">
        <v>348.562454161321</v>
      </c>
      <c r="BH375">
        <v>347.10671258656703</v>
      </c>
      <c r="BI375">
        <v>349.572354667475</v>
      </c>
      <c r="BJ375">
        <v>349.82675935198699</v>
      </c>
      <c r="BK375">
        <v>354.21596758670199</v>
      </c>
      <c r="BL375">
        <v>360.570231487444</v>
      </c>
      <c r="BM375">
        <v>364.919582578693</v>
      </c>
      <c r="BN375">
        <v>389.78786878635401</v>
      </c>
      <c r="BO375">
        <v>406.63886685866902</v>
      </c>
      <c r="BP375">
        <v>373.37384202857402</v>
      </c>
      <c r="BQ375">
        <v>404.244423102322</v>
      </c>
      <c r="BR375">
        <v>403.52809124179902</v>
      </c>
      <c r="BS375">
        <v>392.18196072672902</v>
      </c>
      <c r="BT375">
        <v>384.95067752710997</v>
      </c>
      <c r="BU375">
        <v>362.36949237166198</v>
      </c>
      <c r="BV375">
        <v>340.75471300227201</v>
      </c>
      <c r="BW375">
        <v>315.39941887490301</v>
      </c>
      <c r="BX375">
        <v>309.69592783608499</v>
      </c>
      <c r="BY375">
        <v>323.16478950759301</v>
      </c>
      <c r="BZ375">
        <v>306.92085914256398</v>
      </c>
      <c r="CA375">
        <v>309.54043195340398</v>
      </c>
      <c r="CB375">
        <v>316.33618095134801</v>
      </c>
      <c r="CC375">
        <v>312.63750099576703</v>
      </c>
      <c r="CD375">
        <v>329.08655115668103</v>
      </c>
    </row>
    <row r="376" spans="1:82" x14ac:dyDescent="0.25">
      <c r="A376">
        <v>89.879839786381794</v>
      </c>
      <c r="B376">
        <v>312.95858085263899</v>
      </c>
      <c r="C376">
        <v>300.57359252997799</v>
      </c>
      <c r="D376">
        <v>315.539422062227</v>
      </c>
      <c r="E376">
        <v>320.42812584133299</v>
      </c>
      <c r="F376">
        <v>315.84591225387999</v>
      </c>
      <c r="G376">
        <v>324.50027280782899</v>
      </c>
      <c r="H376">
        <v>375.52363625268401</v>
      </c>
      <c r="I376">
        <v>369.83656006665501</v>
      </c>
      <c r="J376">
        <v>393.14600247455297</v>
      </c>
      <c r="K376">
        <v>402.754005398191</v>
      </c>
      <c r="L376">
        <v>443.49777950538402</v>
      </c>
      <c r="M376">
        <v>405.27657795709899</v>
      </c>
      <c r="N376">
        <v>377.57339566604799</v>
      </c>
      <c r="O376">
        <v>363.92467353152398</v>
      </c>
      <c r="P376">
        <v>361.38751282506701</v>
      </c>
      <c r="Q376">
        <v>363.90186220214201</v>
      </c>
      <c r="R376">
        <v>356.01906275043098</v>
      </c>
      <c r="S376">
        <v>346.63705193601498</v>
      </c>
      <c r="T376">
        <v>340.92259035054599</v>
      </c>
      <c r="U376">
        <v>330.24803794776199</v>
      </c>
      <c r="V376">
        <v>336.15193516008202</v>
      </c>
      <c r="W376">
        <v>326.214246888893</v>
      </c>
      <c r="X376">
        <v>353.470771216255</v>
      </c>
      <c r="Y376">
        <v>552.97763397475399</v>
      </c>
      <c r="Z376">
        <v>563.18193957061601</v>
      </c>
      <c r="AA376">
        <v>550.85806596300495</v>
      </c>
      <c r="AB376">
        <v>533.61127306727099</v>
      </c>
      <c r="AC376">
        <v>480.78523338081402</v>
      </c>
      <c r="AD376">
        <v>372.06521026319598</v>
      </c>
      <c r="AE376">
        <v>335.48011791821801</v>
      </c>
      <c r="AF376">
        <v>339.761469412434</v>
      </c>
      <c r="AG376">
        <v>339.37346658651302</v>
      </c>
      <c r="AH376">
        <v>343.511014407885</v>
      </c>
      <c r="AI376">
        <v>333.44721381516302</v>
      </c>
      <c r="AJ376">
        <v>337.081619976431</v>
      </c>
      <c r="AK376">
        <v>427.49211330492301</v>
      </c>
      <c r="AL376">
        <v>395.60053464766202</v>
      </c>
      <c r="AM376">
        <v>461.26371469499202</v>
      </c>
      <c r="AN376">
        <v>507.05163920644702</v>
      </c>
      <c r="AO376">
        <v>530.59393865613799</v>
      </c>
      <c r="AP376">
        <v>413.37418082830499</v>
      </c>
      <c r="AQ376">
        <v>355.14537549952502</v>
      </c>
      <c r="AR376">
        <v>337.839771617042</v>
      </c>
      <c r="AS376">
        <v>335.13147459808602</v>
      </c>
      <c r="AT376">
        <v>354.17797890497798</v>
      </c>
      <c r="AU376">
        <v>347.73852664979398</v>
      </c>
      <c r="AV376">
        <v>332.07713845542099</v>
      </c>
      <c r="AW376">
        <v>336.94287560395702</v>
      </c>
      <c r="AX376">
        <v>330.023041732237</v>
      </c>
      <c r="AY376">
        <v>407.30745716779398</v>
      </c>
      <c r="AZ376">
        <v>456.97767076944598</v>
      </c>
      <c r="BA376">
        <v>528.92553855120605</v>
      </c>
      <c r="BB376">
        <v>553.99448036121601</v>
      </c>
      <c r="BC376">
        <v>486.00994496551499</v>
      </c>
      <c r="BD376">
        <v>402.98977142236402</v>
      </c>
      <c r="BE376">
        <v>345.810889379782</v>
      </c>
      <c r="BF376">
        <v>370.85906769629298</v>
      </c>
      <c r="BG376">
        <v>348.562454161321</v>
      </c>
      <c r="BH376">
        <v>347.10671258656703</v>
      </c>
      <c r="BI376">
        <v>349.572354667475</v>
      </c>
      <c r="BJ376">
        <v>349.82675935198699</v>
      </c>
      <c r="BK376">
        <v>354.21596758670199</v>
      </c>
      <c r="BL376">
        <v>360.570231487444</v>
      </c>
      <c r="BM376">
        <v>364.919582578693</v>
      </c>
      <c r="BN376">
        <v>389.78786878635401</v>
      </c>
      <c r="BO376">
        <v>406.63886685866902</v>
      </c>
      <c r="BP376">
        <v>373.37384202857402</v>
      </c>
      <c r="BQ376">
        <v>404.244423102322</v>
      </c>
      <c r="BR376">
        <v>403.52809124179902</v>
      </c>
      <c r="BS376">
        <v>392.18196072672902</v>
      </c>
      <c r="BT376">
        <v>384.95067752710997</v>
      </c>
      <c r="BU376">
        <v>362.36949237166198</v>
      </c>
      <c r="BV376">
        <v>340.75471300227201</v>
      </c>
      <c r="BW376">
        <v>315.39941887490301</v>
      </c>
      <c r="BX376">
        <v>309.69592783608499</v>
      </c>
      <c r="BY376">
        <v>323.16478950759301</v>
      </c>
      <c r="BZ376">
        <v>306.92085914256398</v>
      </c>
      <c r="CA376">
        <v>309.54043195340398</v>
      </c>
      <c r="CB376">
        <v>316.33618095134801</v>
      </c>
      <c r="CC376">
        <v>312.63750099576703</v>
      </c>
      <c r="CD376">
        <v>329.08655115668103</v>
      </c>
    </row>
    <row r="377" spans="1:82" x14ac:dyDescent="0.25">
      <c r="A377">
        <v>90.120160213618107</v>
      </c>
      <c r="B377">
        <v>312.40357241458599</v>
      </c>
      <c r="C377">
        <v>301.61664548299399</v>
      </c>
      <c r="D377">
        <v>315.802353112991</v>
      </c>
      <c r="E377">
        <v>319.24042779973701</v>
      </c>
      <c r="F377">
        <v>315.93861325378703</v>
      </c>
      <c r="G377">
        <v>324.99510944382502</v>
      </c>
      <c r="H377">
        <v>377.85202434204501</v>
      </c>
      <c r="I377">
        <v>371.39980534815601</v>
      </c>
      <c r="J377">
        <v>397.25673000777903</v>
      </c>
      <c r="K377">
        <v>415.16859632873701</v>
      </c>
      <c r="L377">
        <v>460.38543186943701</v>
      </c>
      <c r="M377">
        <v>413.58935065346799</v>
      </c>
      <c r="N377">
        <v>382.86356328693898</v>
      </c>
      <c r="O377">
        <v>364.446826888104</v>
      </c>
      <c r="P377">
        <v>361.658636320477</v>
      </c>
      <c r="Q377">
        <v>363.89018617057502</v>
      </c>
      <c r="R377">
        <v>356.55662254220402</v>
      </c>
      <c r="S377">
        <v>347.24039559650299</v>
      </c>
      <c r="T377">
        <v>341.71971939215302</v>
      </c>
      <c r="U377">
        <v>331.39250535602201</v>
      </c>
      <c r="V377">
        <v>335.773675968774</v>
      </c>
      <c r="W377">
        <v>326.98697431919999</v>
      </c>
      <c r="X377">
        <v>351.46964479603997</v>
      </c>
      <c r="Y377">
        <v>552.32394228382702</v>
      </c>
      <c r="Z377">
        <v>562.62691619029795</v>
      </c>
      <c r="AA377">
        <v>550.43735817802997</v>
      </c>
      <c r="AB377">
        <v>533.829019806362</v>
      </c>
      <c r="AC377">
        <v>481.22872063649697</v>
      </c>
      <c r="AD377">
        <v>373.206652385891</v>
      </c>
      <c r="AE377">
        <v>335.477073645941</v>
      </c>
      <c r="AF377">
        <v>340.71090982223598</v>
      </c>
      <c r="AG377">
        <v>339.49439495003799</v>
      </c>
      <c r="AH377">
        <v>343.811915944085</v>
      </c>
      <c r="AI377">
        <v>333.76849070414198</v>
      </c>
      <c r="AJ377">
        <v>337.54795911910702</v>
      </c>
      <c r="AK377">
        <v>433.74392703315601</v>
      </c>
      <c r="AL377">
        <v>398.54820839724903</v>
      </c>
      <c r="AM377">
        <v>464.23986906815003</v>
      </c>
      <c r="AN377">
        <v>514.376405699099</v>
      </c>
      <c r="AO377">
        <v>540.13696628295304</v>
      </c>
      <c r="AP377">
        <v>419.99655855829798</v>
      </c>
      <c r="AQ377">
        <v>355.419818568724</v>
      </c>
      <c r="AR377">
        <v>339.21279473452103</v>
      </c>
      <c r="AS377">
        <v>335.264526541799</v>
      </c>
      <c r="AT377">
        <v>354.04943143934503</v>
      </c>
      <c r="AU377">
        <v>348.29693498238203</v>
      </c>
      <c r="AV377">
        <v>333.69588942649</v>
      </c>
      <c r="AW377">
        <v>336.811137707493</v>
      </c>
      <c r="AX377">
        <v>332.06479273427698</v>
      </c>
      <c r="AY377">
        <v>407.03185582970701</v>
      </c>
      <c r="AZ377">
        <v>458.48940311440998</v>
      </c>
      <c r="BA377">
        <v>533.65874502945201</v>
      </c>
      <c r="BB377">
        <v>559.14012997737404</v>
      </c>
      <c r="BC377">
        <v>491.42282824699402</v>
      </c>
      <c r="BD377">
        <v>407.00108279648401</v>
      </c>
      <c r="BE377">
        <v>347.26782778393402</v>
      </c>
      <c r="BF377">
        <v>373.87669855871098</v>
      </c>
      <c r="BG377">
        <v>348.839231324715</v>
      </c>
      <c r="BH377">
        <v>348.56583507831698</v>
      </c>
      <c r="BI377">
        <v>350.58178022695699</v>
      </c>
      <c r="BJ377">
        <v>351.93370156555602</v>
      </c>
      <c r="BK377">
        <v>356.46067648114303</v>
      </c>
      <c r="BL377">
        <v>364.25098855613197</v>
      </c>
      <c r="BM377">
        <v>369.13286346612</v>
      </c>
      <c r="BN377">
        <v>394.47964052541897</v>
      </c>
      <c r="BO377">
        <v>412.29098922944598</v>
      </c>
      <c r="BP377">
        <v>378.115170484489</v>
      </c>
      <c r="BQ377">
        <v>411.65770148745202</v>
      </c>
      <c r="BR377">
        <v>412.60606012561101</v>
      </c>
      <c r="BS377">
        <v>400.12538889712903</v>
      </c>
      <c r="BT377">
        <v>388.86399400898</v>
      </c>
      <c r="BU377">
        <v>363.34332237246502</v>
      </c>
      <c r="BV377">
        <v>340.32271247231301</v>
      </c>
      <c r="BW377">
        <v>315.93525006214799</v>
      </c>
      <c r="BX377">
        <v>309.38794345778899</v>
      </c>
      <c r="BY377">
        <v>322.78351917440301</v>
      </c>
      <c r="BZ377">
        <v>308.16755893516199</v>
      </c>
      <c r="CA377">
        <v>309.90211692041999</v>
      </c>
      <c r="CB377">
        <v>315.870935134658</v>
      </c>
      <c r="CC377">
        <v>312.12700647067999</v>
      </c>
      <c r="CD377">
        <v>327.50670097365298</v>
      </c>
    </row>
    <row r="378" spans="1:82" x14ac:dyDescent="0.25">
      <c r="A378">
        <v>90.360480640854405</v>
      </c>
      <c r="B378">
        <v>304.00701555268898</v>
      </c>
      <c r="C378">
        <v>309.89849149691997</v>
      </c>
      <c r="D378">
        <v>318.89400629517303</v>
      </c>
      <c r="E378">
        <v>304.11247166189901</v>
      </c>
      <c r="F378">
        <v>316.226333626057</v>
      </c>
      <c r="G378">
        <v>325.84775369108797</v>
      </c>
      <c r="H378">
        <v>397.45058773392202</v>
      </c>
      <c r="I378">
        <v>381.97201695381602</v>
      </c>
      <c r="J378">
        <v>420.955894480045</v>
      </c>
      <c r="K378">
        <v>502.62962502129199</v>
      </c>
      <c r="L378">
        <v>574.57009218155599</v>
      </c>
      <c r="M378">
        <v>468.57432149545798</v>
      </c>
      <c r="N378">
        <v>419.38413855921499</v>
      </c>
      <c r="O378">
        <v>363.866337158698</v>
      </c>
      <c r="P378">
        <v>360.66965686861602</v>
      </c>
      <c r="Q378">
        <v>350.36067129646602</v>
      </c>
      <c r="R378">
        <v>351.59664415920099</v>
      </c>
      <c r="S378">
        <v>349.93439173094202</v>
      </c>
      <c r="T378">
        <v>344.96182134784101</v>
      </c>
      <c r="U378">
        <v>345.35396025332102</v>
      </c>
      <c r="V378">
        <v>325.50701365259698</v>
      </c>
      <c r="W378">
        <v>335.78139103799703</v>
      </c>
      <c r="X378">
        <v>333.50921774733303</v>
      </c>
      <c r="Y378">
        <v>533.98242677395206</v>
      </c>
      <c r="Z378">
        <v>539.03429633420205</v>
      </c>
      <c r="AA378">
        <v>516.32870394817405</v>
      </c>
      <c r="AB378">
        <v>516.02987719036105</v>
      </c>
      <c r="AC378">
        <v>477.369235062249</v>
      </c>
      <c r="AD378">
        <v>369.04131644906101</v>
      </c>
      <c r="AE378">
        <v>338.51256429398899</v>
      </c>
      <c r="AF378">
        <v>342.79003437525301</v>
      </c>
      <c r="AG378">
        <v>333.58482032677</v>
      </c>
      <c r="AH378">
        <v>339.21667423790598</v>
      </c>
      <c r="AI378">
        <v>337.58484067161402</v>
      </c>
      <c r="AJ378">
        <v>341.45203160790402</v>
      </c>
      <c r="AK378">
        <v>490.26707317632599</v>
      </c>
      <c r="AL378">
        <v>423.19637219491199</v>
      </c>
      <c r="AM378">
        <v>491.73462413247699</v>
      </c>
      <c r="AN378">
        <v>587.40317916523395</v>
      </c>
      <c r="AO378">
        <v>618.95238178961904</v>
      </c>
      <c r="AP378">
        <v>463.53705954748</v>
      </c>
      <c r="AQ378">
        <v>356.82944248211902</v>
      </c>
      <c r="AR378">
        <v>350.178363708402</v>
      </c>
      <c r="AS378">
        <v>345.74190471337499</v>
      </c>
      <c r="AT378">
        <v>353.28230484561101</v>
      </c>
      <c r="AU378">
        <v>354.546643184282</v>
      </c>
      <c r="AV378">
        <v>346.30465297763197</v>
      </c>
      <c r="AW378">
        <v>332.848608374435</v>
      </c>
      <c r="AX378">
        <v>346.46255934068301</v>
      </c>
      <c r="AY378">
        <v>405.51658254087999</v>
      </c>
      <c r="AZ378">
        <v>466.96561117457702</v>
      </c>
      <c r="BA378">
        <v>567.72202108902604</v>
      </c>
      <c r="BB378">
        <v>602.38502847764698</v>
      </c>
      <c r="BC378">
        <v>530.87337985494196</v>
      </c>
      <c r="BD378">
        <v>437.21178134858701</v>
      </c>
      <c r="BE378">
        <v>354.048777292578</v>
      </c>
      <c r="BF378">
        <v>398.36590822589102</v>
      </c>
      <c r="BG378">
        <v>345.77886702531799</v>
      </c>
      <c r="BH378">
        <v>362.82449931963299</v>
      </c>
      <c r="BI378">
        <v>361.51792583450299</v>
      </c>
      <c r="BJ378">
        <v>368.59548698619398</v>
      </c>
      <c r="BK378">
        <v>379.04111700969003</v>
      </c>
      <c r="BL378">
        <v>410.73976954537397</v>
      </c>
      <c r="BM378">
        <v>410.14036429763502</v>
      </c>
      <c r="BN378">
        <v>430.52532357628797</v>
      </c>
      <c r="BO378">
        <v>463.47860434555901</v>
      </c>
      <c r="BP378">
        <v>418.161924252586</v>
      </c>
      <c r="BQ378">
        <v>466.76537377356601</v>
      </c>
      <c r="BR378">
        <v>488.00965077035602</v>
      </c>
      <c r="BS378">
        <v>472.90388008331098</v>
      </c>
      <c r="BT378">
        <v>423.23129969483801</v>
      </c>
      <c r="BU378">
        <v>378.09748592164698</v>
      </c>
      <c r="BV378">
        <v>340.50798255024102</v>
      </c>
      <c r="BW378">
        <v>321.732545726068</v>
      </c>
      <c r="BX378">
        <v>308.84048903928601</v>
      </c>
      <c r="BY378">
        <v>315.68205553673403</v>
      </c>
      <c r="BZ378">
        <v>321.06681390002001</v>
      </c>
      <c r="CA378">
        <v>309.12403359748401</v>
      </c>
      <c r="CB378">
        <v>316.24802736589697</v>
      </c>
      <c r="CC378">
        <v>309.83059700163699</v>
      </c>
      <c r="CD378">
        <v>308.12571131784398</v>
      </c>
    </row>
    <row r="379" spans="1:82" x14ac:dyDescent="0.25">
      <c r="A379">
        <v>90.600801068090703</v>
      </c>
      <c r="B379">
        <v>304.17142199875701</v>
      </c>
      <c r="C379">
        <v>310.08731509872399</v>
      </c>
      <c r="D379">
        <v>319.196475773332</v>
      </c>
      <c r="E379">
        <v>304.17984781556498</v>
      </c>
      <c r="F379">
        <v>316.36757745902702</v>
      </c>
      <c r="G379">
        <v>325.72482283936</v>
      </c>
      <c r="H379">
        <v>398.23192795764197</v>
      </c>
      <c r="I379">
        <v>382.38361577585198</v>
      </c>
      <c r="J379">
        <v>421.83102086648199</v>
      </c>
      <c r="K379">
        <v>503.920937504199</v>
      </c>
      <c r="L379">
        <v>576.93476228072097</v>
      </c>
      <c r="M379">
        <v>469.88199428928198</v>
      </c>
      <c r="N379">
        <v>420.30265179018198</v>
      </c>
      <c r="O379">
        <v>364.38022808984999</v>
      </c>
      <c r="P379">
        <v>360.84478814757398</v>
      </c>
      <c r="Q379">
        <v>350.283327292237</v>
      </c>
      <c r="R379">
        <v>351.86293582677303</v>
      </c>
      <c r="S379">
        <v>350.349059087814</v>
      </c>
      <c r="T379">
        <v>345.195435450427</v>
      </c>
      <c r="U379">
        <v>345.75180725790199</v>
      </c>
      <c r="V379">
        <v>325.42634869518901</v>
      </c>
      <c r="W379">
        <v>335.80439826960099</v>
      </c>
      <c r="X379">
        <v>333.664376049255</v>
      </c>
      <c r="Y379">
        <v>536.05955268274795</v>
      </c>
      <c r="Z379">
        <v>540.59038463276204</v>
      </c>
      <c r="AA379">
        <v>517.65931655319605</v>
      </c>
      <c r="AB379">
        <v>517.38896644662498</v>
      </c>
      <c r="AC379">
        <v>478.569261575008</v>
      </c>
      <c r="AD379">
        <v>369.355179967737</v>
      </c>
      <c r="AE379">
        <v>338.842565997919</v>
      </c>
      <c r="AF379">
        <v>342.83191296562802</v>
      </c>
      <c r="AG379">
        <v>333.37208624698098</v>
      </c>
      <c r="AH379">
        <v>339.11565514713402</v>
      </c>
      <c r="AI379">
        <v>337.87247254161502</v>
      </c>
      <c r="AJ379">
        <v>341.69670991251297</v>
      </c>
      <c r="AK379">
        <v>491.78753657952001</v>
      </c>
      <c r="AL379">
        <v>424.13097000254101</v>
      </c>
      <c r="AM379">
        <v>492.77538933658798</v>
      </c>
      <c r="AN379">
        <v>588.92912360641697</v>
      </c>
      <c r="AO379">
        <v>620.77073185191102</v>
      </c>
      <c r="AP379">
        <v>464.635629209824</v>
      </c>
      <c r="AQ379">
        <v>357.238280259872</v>
      </c>
      <c r="AR379">
        <v>350.52139867966298</v>
      </c>
      <c r="AS379">
        <v>346.08222251226903</v>
      </c>
      <c r="AT379">
        <v>353.38464927426799</v>
      </c>
      <c r="AU379">
        <v>354.97422558398301</v>
      </c>
      <c r="AV379">
        <v>346.35354055317299</v>
      </c>
      <c r="AW379">
        <v>332.94154864622999</v>
      </c>
      <c r="AX379">
        <v>346.84356110884897</v>
      </c>
      <c r="AY379">
        <v>406.358717297775</v>
      </c>
      <c r="AZ379">
        <v>468.03911874564199</v>
      </c>
      <c r="BA379">
        <v>569.42098728558994</v>
      </c>
      <c r="BB379">
        <v>604.64614941684397</v>
      </c>
      <c r="BC379">
        <v>532.55142076891502</v>
      </c>
      <c r="BD379">
        <v>438.05134401375398</v>
      </c>
      <c r="BE379">
        <v>353.82458448217</v>
      </c>
      <c r="BF379">
        <v>398.96251243077899</v>
      </c>
      <c r="BG379">
        <v>345.87354508054301</v>
      </c>
      <c r="BH379">
        <v>363.43872650808299</v>
      </c>
      <c r="BI379">
        <v>361.94515615698901</v>
      </c>
      <c r="BJ379">
        <v>369.00047207018798</v>
      </c>
      <c r="BK379">
        <v>379.823136153441</v>
      </c>
      <c r="BL379">
        <v>411.67815053680999</v>
      </c>
      <c r="BM379">
        <v>411.11504735525102</v>
      </c>
      <c r="BN379">
        <v>431.31808158580799</v>
      </c>
      <c r="BO379">
        <v>464.48284171746002</v>
      </c>
      <c r="BP379">
        <v>419.07428557915301</v>
      </c>
      <c r="BQ379">
        <v>467.50009785335999</v>
      </c>
      <c r="BR379">
        <v>489.11160440375698</v>
      </c>
      <c r="BS379">
        <v>474.11231289441901</v>
      </c>
      <c r="BT379">
        <v>423.70106099009598</v>
      </c>
      <c r="BU379">
        <v>378.47321740957102</v>
      </c>
      <c r="BV379">
        <v>340.91583855209598</v>
      </c>
      <c r="BW379">
        <v>321.88891298892599</v>
      </c>
      <c r="BX379">
        <v>309.051505853675</v>
      </c>
      <c r="BY379">
        <v>315.72046363275803</v>
      </c>
      <c r="BZ379">
        <v>321.403573504588</v>
      </c>
      <c r="CA379">
        <v>309.42431211132799</v>
      </c>
      <c r="CB379">
        <v>316.17611781231699</v>
      </c>
      <c r="CC379">
        <v>309.95446458804901</v>
      </c>
      <c r="CD379">
        <v>307.92445728900998</v>
      </c>
    </row>
    <row r="380" spans="1:82" x14ac:dyDescent="0.25">
      <c r="A380">
        <v>90.841121495327101</v>
      </c>
      <c r="B380">
        <v>304.17142199875701</v>
      </c>
      <c r="C380">
        <v>310.08731509872399</v>
      </c>
      <c r="D380">
        <v>319.196475773332</v>
      </c>
      <c r="E380">
        <v>304.17984781556498</v>
      </c>
      <c r="F380">
        <v>316.36757745902702</v>
      </c>
      <c r="G380">
        <v>325.72482283936</v>
      </c>
      <c r="H380">
        <v>398.23192795764197</v>
      </c>
      <c r="I380">
        <v>382.38361577585198</v>
      </c>
      <c r="J380">
        <v>421.83102086648199</v>
      </c>
      <c r="K380">
        <v>503.920937504199</v>
      </c>
      <c r="L380">
        <v>576.93476228072097</v>
      </c>
      <c r="M380">
        <v>469.88199428928198</v>
      </c>
      <c r="N380">
        <v>420.30265179018198</v>
      </c>
      <c r="O380">
        <v>364.38022808984999</v>
      </c>
      <c r="P380">
        <v>360.84478814757398</v>
      </c>
      <c r="Q380">
        <v>350.283327292237</v>
      </c>
      <c r="R380">
        <v>351.86293582677303</v>
      </c>
      <c r="S380">
        <v>350.349059087814</v>
      </c>
      <c r="T380">
        <v>345.195435450427</v>
      </c>
      <c r="U380">
        <v>345.75180725790199</v>
      </c>
      <c r="V380">
        <v>325.42634869518901</v>
      </c>
      <c r="W380">
        <v>335.80439826960099</v>
      </c>
      <c r="X380">
        <v>333.664376049255</v>
      </c>
      <c r="Y380">
        <v>536.05955268274795</v>
      </c>
      <c r="Z380">
        <v>540.59038463276204</v>
      </c>
      <c r="AA380">
        <v>517.65931655319605</v>
      </c>
      <c r="AB380">
        <v>517.38896644662498</v>
      </c>
      <c r="AC380">
        <v>478.569261575008</v>
      </c>
      <c r="AD380">
        <v>369.355179967737</v>
      </c>
      <c r="AE380">
        <v>338.842565997919</v>
      </c>
      <c r="AF380">
        <v>342.83191296562802</v>
      </c>
      <c r="AG380">
        <v>333.37208624698098</v>
      </c>
      <c r="AH380">
        <v>339.11565514713402</v>
      </c>
      <c r="AI380">
        <v>337.87247254161502</v>
      </c>
      <c r="AJ380">
        <v>341.69670991251297</v>
      </c>
      <c r="AK380">
        <v>491.78753657952001</v>
      </c>
      <c r="AL380">
        <v>424.13097000254101</v>
      </c>
      <c r="AM380">
        <v>492.77538933658798</v>
      </c>
      <c r="AN380">
        <v>588.92912360641697</v>
      </c>
      <c r="AO380">
        <v>620.77073185191102</v>
      </c>
      <c r="AP380">
        <v>464.635629209824</v>
      </c>
      <c r="AQ380">
        <v>357.238280259872</v>
      </c>
      <c r="AR380">
        <v>350.52139867966298</v>
      </c>
      <c r="AS380">
        <v>346.08222251226903</v>
      </c>
      <c r="AT380">
        <v>353.38464927426799</v>
      </c>
      <c r="AU380">
        <v>354.97422558398301</v>
      </c>
      <c r="AV380">
        <v>346.35354055317299</v>
      </c>
      <c r="AW380">
        <v>332.94154864622999</v>
      </c>
      <c r="AX380">
        <v>346.84356110884897</v>
      </c>
      <c r="AY380">
        <v>406.358717297775</v>
      </c>
      <c r="AZ380">
        <v>468.03911874564199</v>
      </c>
      <c r="BA380">
        <v>569.42098728558994</v>
      </c>
      <c r="BB380">
        <v>604.64614941684397</v>
      </c>
      <c r="BC380">
        <v>532.55142076891502</v>
      </c>
      <c r="BD380">
        <v>438.05134401375398</v>
      </c>
      <c r="BE380">
        <v>353.82458448217</v>
      </c>
      <c r="BF380">
        <v>398.96251243077899</v>
      </c>
      <c r="BG380">
        <v>345.87354508054301</v>
      </c>
      <c r="BH380">
        <v>363.43872650808299</v>
      </c>
      <c r="BI380">
        <v>361.94515615698901</v>
      </c>
      <c r="BJ380">
        <v>369.00047207018798</v>
      </c>
      <c r="BK380">
        <v>379.823136153441</v>
      </c>
      <c r="BL380">
        <v>411.67815053680999</v>
      </c>
      <c r="BM380">
        <v>411.11504735525102</v>
      </c>
      <c r="BN380">
        <v>431.31808158580799</v>
      </c>
      <c r="BO380">
        <v>464.48284171746002</v>
      </c>
      <c r="BP380">
        <v>419.07428557915301</v>
      </c>
      <c r="BQ380">
        <v>467.50009785335999</v>
      </c>
      <c r="BR380">
        <v>489.11160440375698</v>
      </c>
      <c r="BS380">
        <v>474.11231289441901</v>
      </c>
      <c r="BT380">
        <v>423.70106099009598</v>
      </c>
      <c r="BU380">
        <v>378.47321740957102</v>
      </c>
      <c r="BV380">
        <v>340.91583855209598</v>
      </c>
      <c r="BW380">
        <v>321.88891298892599</v>
      </c>
      <c r="BX380">
        <v>309.051505853675</v>
      </c>
      <c r="BY380">
        <v>315.72046363275803</v>
      </c>
      <c r="BZ380">
        <v>321.403573504588</v>
      </c>
      <c r="CA380">
        <v>309.42431211132799</v>
      </c>
      <c r="CB380">
        <v>316.17611781231699</v>
      </c>
      <c r="CC380">
        <v>309.95446458804901</v>
      </c>
      <c r="CD380">
        <v>307.92445728900998</v>
      </c>
    </row>
    <row r="381" spans="1:82" x14ac:dyDescent="0.25">
      <c r="A381">
        <v>91.0814419225634</v>
      </c>
      <c r="B381">
        <v>304.17142199875701</v>
      </c>
      <c r="C381">
        <v>310.08731509872399</v>
      </c>
      <c r="D381">
        <v>319.196475773332</v>
      </c>
      <c r="E381">
        <v>304.17984781556498</v>
      </c>
      <c r="F381">
        <v>316.36757745902702</v>
      </c>
      <c r="G381">
        <v>325.72482283936</v>
      </c>
      <c r="H381">
        <v>398.23192795764197</v>
      </c>
      <c r="I381">
        <v>382.38361577585198</v>
      </c>
      <c r="J381">
        <v>421.83102086648199</v>
      </c>
      <c r="K381">
        <v>503.920937504199</v>
      </c>
      <c r="L381">
        <v>576.93476228072097</v>
      </c>
      <c r="M381">
        <v>469.88199428928198</v>
      </c>
      <c r="N381">
        <v>420.30265179018198</v>
      </c>
      <c r="O381">
        <v>364.38022808984999</v>
      </c>
      <c r="P381">
        <v>360.84478814757398</v>
      </c>
      <c r="Q381">
        <v>350.283327292237</v>
      </c>
      <c r="R381">
        <v>351.86293582677303</v>
      </c>
      <c r="S381">
        <v>350.349059087814</v>
      </c>
      <c r="T381">
        <v>345.195435450427</v>
      </c>
      <c r="U381">
        <v>345.75180725790199</v>
      </c>
      <c r="V381">
        <v>325.42634869518901</v>
      </c>
      <c r="W381">
        <v>335.80439826960099</v>
      </c>
      <c r="X381">
        <v>333.664376049255</v>
      </c>
      <c r="Y381">
        <v>536.05955268274795</v>
      </c>
      <c r="Z381">
        <v>540.59038463276204</v>
      </c>
      <c r="AA381">
        <v>517.65931655319605</v>
      </c>
      <c r="AB381">
        <v>517.38896644662498</v>
      </c>
      <c r="AC381">
        <v>478.569261575008</v>
      </c>
      <c r="AD381">
        <v>369.355179967737</v>
      </c>
      <c r="AE381">
        <v>338.842565997919</v>
      </c>
      <c r="AF381">
        <v>342.83191296562802</v>
      </c>
      <c r="AG381">
        <v>333.37208624698098</v>
      </c>
      <c r="AH381">
        <v>339.11565514713402</v>
      </c>
      <c r="AI381">
        <v>337.87247254161502</v>
      </c>
      <c r="AJ381">
        <v>341.69670991251297</v>
      </c>
      <c r="AK381">
        <v>491.78753657952001</v>
      </c>
      <c r="AL381">
        <v>424.13097000254101</v>
      </c>
      <c r="AM381">
        <v>492.77538933658798</v>
      </c>
      <c r="AN381">
        <v>588.92912360641697</v>
      </c>
      <c r="AO381">
        <v>620.77073185191102</v>
      </c>
      <c r="AP381">
        <v>464.635629209824</v>
      </c>
      <c r="AQ381">
        <v>357.238280259872</v>
      </c>
      <c r="AR381">
        <v>350.52139867966298</v>
      </c>
      <c r="AS381">
        <v>346.08222251226903</v>
      </c>
      <c r="AT381">
        <v>353.38464927426799</v>
      </c>
      <c r="AU381">
        <v>354.97422558398301</v>
      </c>
      <c r="AV381">
        <v>346.35354055317299</v>
      </c>
      <c r="AW381">
        <v>332.94154864622999</v>
      </c>
      <c r="AX381">
        <v>346.84356110884897</v>
      </c>
      <c r="AY381">
        <v>406.358717297775</v>
      </c>
      <c r="AZ381">
        <v>468.03911874564199</v>
      </c>
      <c r="BA381">
        <v>569.42098728558994</v>
      </c>
      <c r="BB381">
        <v>604.64614941684397</v>
      </c>
      <c r="BC381">
        <v>532.55142076891502</v>
      </c>
      <c r="BD381">
        <v>438.05134401375398</v>
      </c>
      <c r="BE381">
        <v>353.82458448217</v>
      </c>
      <c r="BF381">
        <v>398.96251243077899</v>
      </c>
      <c r="BG381">
        <v>345.87354508054301</v>
      </c>
      <c r="BH381">
        <v>363.43872650808299</v>
      </c>
      <c r="BI381">
        <v>361.94515615698901</v>
      </c>
      <c r="BJ381">
        <v>369.00047207018798</v>
      </c>
      <c r="BK381">
        <v>379.823136153441</v>
      </c>
      <c r="BL381">
        <v>411.67815053680999</v>
      </c>
      <c r="BM381">
        <v>411.11504735525102</v>
      </c>
      <c r="BN381">
        <v>431.31808158580799</v>
      </c>
      <c r="BO381">
        <v>464.48284171746002</v>
      </c>
      <c r="BP381">
        <v>419.07428557915301</v>
      </c>
      <c r="BQ381">
        <v>467.50009785335999</v>
      </c>
      <c r="BR381">
        <v>489.11160440375698</v>
      </c>
      <c r="BS381">
        <v>474.11231289441901</v>
      </c>
      <c r="BT381">
        <v>423.70106099009598</v>
      </c>
      <c r="BU381">
        <v>378.47321740957102</v>
      </c>
      <c r="BV381">
        <v>340.91583855209598</v>
      </c>
      <c r="BW381">
        <v>321.88891298892599</v>
      </c>
      <c r="BX381">
        <v>309.051505853675</v>
      </c>
      <c r="BY381">
        <v>315.72046363275803</v>
      </c>
      <c r="BZ381">
        <v>321.403573504588</v>
      </c>
      <c r="CA381">
        <v>309.42431211132799</v>
      </c>
      <c r="CB381">
        <v>316.17611781231699</v>
      </c>
      <c r="CC381">
        <v>309.95446458804901</v>
      </c>
      <c r="CD381">
        <v>307.92445728900998</v>
      </c>
    </row>
    <row r="382" spans="1:82" x14ac:dyDescent="0.25">
      <c r="A382">
        <v>91.321762349799698</v>
      </c>
      <c r="B382">
        <v>304.220031357653</v>
      </c>
      <c r="C382">
        <v>310.278893544337</v>
      </c>
      <c r="D382">
        <v>319.34456604560501</v>
      </c>
      <c r="E382">
        <v>304.36364904681102</v>
      </c>
      <c r="F382">
        <v>316.49309418525502</v>
      </c>
      <c r="G382">
        <v>325.89050761879201</v>
      </c>
      <c r="H382">
        <v>398.65026956625002</v>
      </c>
      <c r="I382">
        <v>383.327647961629</v>
      </c>
      <c r="J382">
        <v>425.106742261992</v>
      </c>
      <c r="K382">
        <v>509.78004104544601</v>
      </c>
      <c r="L382">
        <v>587.605885922536</v>
      </c>
      <c r="M382">
        <v>475.75561208554501</v>
      </c>
      <c r="N382">
        <v>423.36857883545298</v>
      </c>
      <c r="O382">
        <v>364.80463253973102</v>
      </c>
      <c r="P382">
        <v>361.41537450678697</v>
      </c>
      <c r="Q382">
        <v>350.28842894017299</v>
      </c>
      <c r="R382">
        <v>352.29814114971299</v>
      </c>
      <c r="S382">
        <v>350.56012985952498</v>
      </c>
      <c r="T382">
        <v>345.08014794340198</v>
      </c>
      <c r="U382">
        <v>346.13797402204898</v>
      </c>
      <c r="V382">
        <v>325.51585446473598</v>
      </c>
      <c r="W382">
        <v>336.06917584899497</v>
      </c>
      <c r="X382">
        <v>334.16506149023297</v>
      </c>
      <c r="Y382">
        <v>536.86352134746005</v>
      </c>
      <c r="Z382">
        <v>540.65024863541305</v>
      </c>
      <c r="AA382">
        <v>517.48377875187805</v>
      </c>
      <c r="AB382">
        <v>517.70653091470797</v>
      </c>
      <c r="AC382">
        <v>478.686224090613</v>
      </c>
      <c r="AD382">
        <v>369.45942939020699</v>
      </c>
      <c r="AE382">
        <v>338.77250150968098</v>
      </c>
      <c r="AF382">
        <v>342.73345023715899</v>
      </c>
      <c r="AG382">
        <v>333.28401532202997</v>
      </c>
      <c r="AH382">
        <v>339.22872814998198</v>
      </c>
      <c r="AI382">
        <v>338.27201738472598</v>
      </c>
      <c r="AJ382">
        <v>341.75581703669098</v>
      </c>
      <c r="AK382">
        <v>492.009723078109</v>
      </c>
      <c r="AL382">
        <v>423.75275620914499</v>
      </c>
      <c r="AM382">
        <v>492.23598082502298</v>
      </c>
      <c r="AN382">
        <v>587.77642814277999</v>
      </c>
      <c r="AO382">
        <v>619.28459353295898</v>
      </c>
      <c r="AP382">
        <v>465.05821558210602</v>
      </c>
      <c r="AQ382">
        <v>357.378954427623</v>
      </c>
      <c r="AR382">
        <v>350.51768709351097</v>
      </c>
      <c r="AS382">
        <v>346.19553350594703</v>
      </c>
      <c r="AT382">
        <v>353.34631854874101</v>
      </c>
      <c r="AU382">
        <v>354.85339424497698</v>
      </c>
      <c r="AV382">
        <v>346.48627571988402</v>
      </c>
      <c r="AW382">
        <v>333.07009806644697</v>
      </c>
      <c r="AX382">
        <v>346.78772657391499</v>
      </c>
      <c r="AY382">
        <v>406.29921561397401</v>
      </c>
      <c r="AZ382">
        <v>468.03172175961799</v>
      </c>
      <c r="BA382">
        <v>568.499701592066</v>
      </c>
      <c r="BB382">
        <v>603.71614238401105</v>
      </c>
      <c r="BC382">
        <v>531.75022139688804</v>
      </c>
      <c r="BD382">
        <v>438.01538592789399</v>
      </c>
      <c r="BE382">
        <v>353.93261095842399</v>
      </c>
      <c r="BF382">
        <v>399.22616447158998</v>
      </c>
      <c r="BG382">
        <v>346.17342302963101</v>
      </c>
      <c r="BH382">
        <v>363.65627749911198</v>
      </c>
      <c r="BI382">
        <v>362.41536878553501</v>
      </c>
      <c r="BJ382">
        <v>369.24249833907498</v>
      </c>
      <c r="BK382">
        <v>380.20879516152502</v>
      </c>
      <c r="BL382">
        <v>412.03636755365198</v>
      </c>
      <c r="BM382">
        <v>411.29219135126402</v>
      </c>
      <c r="BN382">
        <v>431.51513583442102</v>
      </c>
      <c r="BO382">
        <v>464.54347126634298</v>
      </c>
      <c r="BP382">
        <v>419.42256418285302</v>
      </c>
      <c r="BQ382">
        <v>468.187034192966</v>
      </c>
      <c r="BR382">
        <v>490.20706179622198</v>
      </c>
      <c r="BS382">
        <v>474.759298577376</v>
      </c>
      <c r="BT382">
        <v>424.25843343672</v>
      </c>
      <c r="BU382">
        <v>378.49832287672001</v>
      </c>
      <c r="BV382">
        <v>340.88084506437201</v>
      </c>
      <c r="BW382">
        <v>322.19580005978298</v>
      </c>
      <c r="BX382">
        <v>309.27893180060897</v>
      </c>
      <c r="BY382">
        <v>315.75804611011</v>
      </c>
      <c r="BZ382">
        <v>321.20850065936702</v>
      </c>
      <c r="CA382">
        <v>309.67755830405503</v>
      </c>
      <c r="CB382">
        <v>316.18198263291998</v>
      </c>
      <c r="CC382">
        <v>310.10427762142399</v>
      </c>
      <c r="CD382">
        <v>308.10295800393698</v>
      </c>
    </row>
    <row r="383" spans="1:82" x14ac:dyDescent="0.25">
      <c r="A383">
        <v>91.562082777035997</v>
      </c>
      <c r="B383">
        <v>300.59589527105197</v>
      </c>
      <c r="C383">
        <v>310.67153658266301</v>
      </c>
      <c r="D383">
        <v>319.09212401260902</v>
      </c>
      <c r="E383">
        <v>310.16131624770799</v>
      </c>
      <c r="F383">
        <v>314.41428600581099</v>
      </c>
      <c r="G383">
        <v>318.672892990229</v>
      </c>
      <c r="H383">
        <v>415.73576152156301</v>
      </c>
      <c r="I383">
        <v>402.63484708688298</v>
      </c>
      <c r="J383">
        <v>517.053559965977</v>
      </c>
      <c r="K383">
        <v>652.26670634968002</v>
      </c>
      <c r="L383">
        <v>823.98155246077295</v>
      </c>
      <c r="M383">
        <v>614.34678279651496</v>
      </c>
      <c r="N383">
        <v>497.76305351850698</v>
      </c>
      <c r="O383">
        <v>364.39635623081102</v>
      </c>
      <c r="P383">
        <v>370.739469809421</v>
      </c>
      <c r="Q383">
        <v>353.527564563613</v>
      </c>
      <c r="R383">
        <v>354.60329572043003</v>
      </c>
      <c r="S383">
        <v>345.301631041608</v>
      </c>
      <c r="T383">
        <v>347.51183956907198</v>
      </c>
      <c r="U383">
        <v>347.08009548492902</v>
      </c>
      <c r="V383">
        <v>325.88850133331999</v>
      </c>
      <c r="W383">
        <v>336.224564083453</v>
      </c>
      <c r="X383">
        <v>340.37001557469603</v>
      </c>
      <c r="Y383">
        <v>499.79252256705701</v>
      </c>
      <c r="Z383">
        <v>534.448980769478</v>
      </c>
      <c r="AA383">
        <v>513.88320257156101</v>
      </c>
      <c r="AB383">
        <v>524.37085446050196</v>
      </c>
      <c r="AC383">
        <v>477.59676376589499</v>
      </c>
      <c r="AD383">
        <v>363.36552913744202</v>
      </c>
      <c r="AE383">
        <v>334.44798274329997</v>
      </c>
      <c r="AF383">
        <v>334.41352552804898</v>
      </c>
      <c r="AG383">
        <v>336.42899527884401</v>
      </c>
      <c r="AH383">
        <v>335.64864380528797</v>
      </c>
      <c r="AI383">
        <v>339.26470383967501</v>
      </c>
      <c r="AJ383">
        <v>339.38113442924998</v>
      </c>
      <c r="AK383">
        <v>558.15491599889799</v>
      </c>
      <c r="AL383">
        <v>445.66564805614001</v>
      </c>
      <c r="AM383">
        <v>561.17175853674996</v>
      </c>
      <c r="AN383">
        <v>671.17887813835603</v>
      </c>
      <c r="AO383">
        <v>714.25984056977904</v>
      </c>
      <c r="AP383">
        <v>513.88075264260601</v>
      </c>
      <c r="AQ383">
        <v>351.40512615146798</v>
      </c>
      <c r="AR383">
        <v>347.619324455303</v>
      </c>
      <c r="AS383">
        <v>355.55286354813597</v>
      </c>
      <c r="AT383">
        <v>359.80847673758399</v>
      </c>
      <c r="AU383">
        <v>359.43519115793401</v>
      </c>
      <c r="AV383">
        <v>350.75621072798401</v>
      </c>
      <c r="AW383">
        <v>337.31538559725902</v>
      </c>
      <c r="AX383">
        <v>343.24575100925301</v>
      </c>
      <c r="AY383">
        <v>419.31074539116599</v>
      </c>
      <c r="AZ383">
        <v>486.05399241230401</v>
      </c>
      <c r="BA383">
        <v>591.61108926105396</v>
      </c>
      <c r="BB383">
        <v>673.31700425775102</v>
      </c>
      <c r="BC383">
        <v>576.90042435936505</v>
      </c>
      <c r="BD383">
        <v>461.98260257117698</v>
      </c>
      <c r="BE383">
        <v>360.43973564875301</v>
      </c>
      <c r="BF383">
        <v>452.749990864344</v>
      </c>
      <c r="BG383">
        <v>358.35437650802498</v>
      </c>
      <c r="BH383">
        <v>376.99164881588899</v>
      </c>
      <c r="BI383">
        <v>385.08381819923898</v>
      </c>
      <c r="BJ383">
        <v>393.08007044385602</v>
      </c>
      <c r="BK383">
        <v>407.20659715466201</v>
      </c>
      <c r="BL383">
        <v>457.38691929215798</v>
      </c>
      <c r="BM383">
        <v>442.90429478588197</v>
      </c>
      <c r="BN383">
        <v>485.37591833210098</v>
      </c>
      <c r="BO383">
        <v>541.63204733621899</v>
      </c>
      <c r="BP383">
        <v>474.060408467554</v>
      </c>
      <c r="BQ383">
        <v>554.32720518352301</v>
      </c>
      <c r="BR383">
        <v>619.31340486433396</v>
      </c>
      <c r="BS383">
        <v>559.66313249156201</v>
      </c>
      <c r="BT383">
        <v>476.15727051155699</v>
      </c>
      <c r="BU383">
        <v>401.81306371900303</v>
      </c>
      <c r="BV383">
        <v>342.20798347873802</v>
      </c>
      <c r="BW383">
        <v>322.81548220714399</v>
      </c>
      <c r="BX383">
        <v>314.26630497489703</v>
      </c>
      <c r="BY383">
        <v>308.75588553465701</v>
      </c>
      <c r="BZ383">
        <v>307.46310951216901</v>
      </c>
      <c r="CA383">
        <v>307.48840123053901</v>
      </c>
      <c r="CB383">
        <v>314.52004875542502</v>
      </c>
      <c r="CC383">
        <v>314.62748731793801</v>
      </c>
      <c r="CD383">
        <v>309.21603688246103</v>
      </c>
    </row>
    <row r="384" spans="1:82" x14ac:dyDescent="0.25">
      <c r="A384">
        <v>91.802403204272295</v>
      </c>
      <c r="B384">
        <v>298.25563592936498</v>
      </c>
      <c r="C384">
        <v>308.82993336910999</v>
      </c>
      <c r="D384">
        <v>316.83355111474799</v>
      </c>
      <c r="E384">
        <v>313.96451944040803</v>
      </c>
      <c r="F384">
        <v>308.27182436517199</v>
      </c>
      <c r="G384">
        <v>311.97667144966198</v>
      </c>
      <c r="H384">
        <v>419.10191441263601</v>
      </c>
      <c r="I384">
        <v>403.175329080381</v>
      </c>
      <c r="J384">
        <v>529.02488104183499</v>
      </c>
      <c r="K384">
        <v>665.69344983496796</v>
      </c>
      <c r="L384">
        <v>850.399510920637</v>
      </c>
      <c r="M384">
        <v>636.05722038681597</v>
      </c>
      <c r="N384">
        <v>504.35245969652499</v>
      </c>
      <c r="O384">
        <v>358.370813537034</v>
      </c>
      <c r="P384">
        <v>369.35371719635799</v>
      </c>
      <c r="Q384">
        <v>356.07202079843501</v>
      </c>
      <c r="R384">
        <v>356.83917978167301</v>
      </c>
      <c r="S384">
        <v>339.422838994036</v>
      </c>
      <c r="T384">
        <v>347.98296866436999</v>
      </c>
      <c r="U384">
        <v>340.74197745924499</v>
      </c>
      <c r="V384">
        <v>326.91112542693702</v>
      </c>
      <c r="W384">
        <v>327.32337840912902</v>
      </c>
      <c r="X384">
        <v>334.48830387558797</v>
      </c>
      <c r="Y384">
        <v>472.54766526749199</v>
      </c>
      <c r="Z384">
        <v>506.54073120765798</v>
      </c>
      <c r="AA384">
        <v>497.044131151084</v>
      </c>
      <c r="AB384">
        <v>501.74482334182198</v>
      </c>
      <c r="AC384">
        <v>459.546209143049</v>
      </c>
      <c r="AD384">
        <v>360.61748707420497</v>
      </c>
      <c r="AE384">
        <v>331.62381999719798</v>
      </c>
      <c r="AF384">
        <v>333.04733358563999</v>
      </c>
      <c r="AG384">
        <v>338.54450529184902</v>
      </c>
      <c r="AH384">
        <v>337.28893678242798</v>
      </c>
      <c r="AI384">
        <v>331.86552320048298</v>
      </c>
      <c r="AJ384">
        <v>340.13999287383399</v>
      </c>
      <c r="AK384">
        <v>570.87230232986303</v>
      </c>
      <c r="AL384">
        <v>465.09729765396798</v>
      </c>
      <c r="AM384">
        <v>591.67369982974299</v>
      </c>
      <c r="AN384">
        <v>696.95522129892299</v>
      </c>
      <c r="AO384">
        <v>731.77063561757495</v>
      </c>
      <c r="AP384">
        <v>518.53825987015102</v>
      </c>
      <c r="AQ384">
        <v>348.28860016078301</v>
      </c>
      <c r="AR384">
        <v>344.100704980545</v>
      </c>
      <c r="AS384">
        <v>359.74661738071399</v>
      </c>
      <c r="AT384">
        <v>368.59356034578002</v>
      </c>
      <c r="AU384">
        <v>368.24650757867698</v>
      </c>
      <c r="AV384">
        <v>348.199054635403</v>
      </c>
      <c r="AW384">
        <v>339.85713872942898</v>
      </c>
      <c r="AX384">
        <v>343.75181504978798</v>
      </c>
      <c r="AY384">
        <v>419.31320950271498</v>
      </c>
      <c r="AZ384">
        <v>475.439574128495</v>
      </c>
      <c r="BA384">
        <v>580.03929063387898</v>
      </c>
      <c r="BB384">
        <v>681.04512741730798</v>
      </c>
      <c r="BC384">
        <v>586.28435048026995</v>
      </c>
      <c r="BD384">
        <v>468.51646580553103</v>
      </c>
      <c r="BE384">
        <v>363.77605166929601</v>
      </c>
      <c r="BF384">
        <v>467.237863432886</v>
      </c>
      <c r="BG384">
        <v>364.16127682980499</v>
      </c>
      <c r="BH384">
        <v>377.194357579616</v>
      </c>
      <c r="BI384">
        <v>384.52461101989201</v>
      </c>
      <c r="BJ384">
        <v>398.04924105860601</v>
      </c>
      <c r="BK384">
        <v>417.08420862542499</v>
      </c>
      <c r="BL384">
        <v>462.51473840433198</v>
      </c>
      <c r="BM384">
        <v>457.92086114004798</v>
      </c>
      <c r="BN384">
        <v>502.169989906963</v>
      </c>
      <c r="BO384">
        <v>561.48210507068404</v>
      </c>
      <c r="BP384">
        <v>494.762037408136</v>
      </c>
      <c r="BQ384">
        <v>585.75691912360196</v>
      </c>
      <c r="BR384">
        <v>666.33707047987502</v>
      </c>
      <c r="BS384">
        <v>583.90936589391094</v>
      </c>
      <c r="BT384">
        <v>492.28191774186598</v>
      </c>
      <c r="BU384">
        <v>411.96888182616198</v>
      </c>
      <c r="BV384">
        <v>338.87357957646498</v>
      </c>
      <c r="BW384">
        <v>317.62413563146299</v>
      </c>
      <c r="BX384">
        <v>313.10192145100302</v>
      </c>
      <c r="BY384">
        <v>306.778984081739</v>
      </c>
      <c r="BZ384">
        <v>299.55378813474499</v>
      </c>
      <c r="CA384">
        <v>310.14871096867398</v>
      </c>
      <c r="CB384">
        <v>305.33685098053098</v>
      </c>
      <c r="CC384">
        <v>310.75989430175201</v>
      </c>
      <c r="CD384">
        <v>303.81879535913401</v>
      </c>
    </row>
    <row r="385" spans="1:82" x14ac:dyDescent="0.25">
      <c r="A385">
        <v>92.042723631508593</v>
      </c>
      <c r="B385">
        <v>295.51037040593098</v>
      </c>
      <c r="C385">
        <v>310.28352167118601</v>
      </c>
      <c r="D385">
        <v>317.38168549081399</v>
      </c>
      <c r="E385">
        <v>314.637604700738</v>
      </c>
      <c r="F385">
        <v>308.302544880092</v>
      </c>
      <c r="G385">
        <v>312.89777320191098</v>
      </c>
      <c r="H385">
        <v>424.27763760892202</v>
      </c>
      <c r="I385">
        <v>407.70685803966899</v>
      </c>
      <c r="J385">
        <v>537.99776498298502</v>
      </c>
      <c r="K385">
        <v>684.66355625873996</v>
      </c>
      <c r="L385">
        <v>882.355456068124</v>
      </c>
      <c r="M385">
        <v>655.07658649885195</v>
      </c>
      <c r="N385">
        <v>514.48977441512397</v>
      </c>
      <c r="O385">
        <v>358.53077693611903</v>
      </c>
      <c r="P385">
        <v>371.706010938578</v>
      </c>
      <c r="Q385">
        <v>356.59627721564601</v>
      </c>
      <c r="R385">
        <v>359.919011100381</v>
      </c>
      <c r="S385">
        <v>340.900433614706</v>
      </c>
      <c r="T385">
        <v>349.828938329491</v>
      </c>
      <c r="U385">
        <v>340.51494927893901</v>
      </c>
      <c r="V385">
        <v>327.87598408212699</v>
      </c>
      <c r="W385">
        <v>327.64810545307699</v>
      </c>
      <c r="X385">
        <v>333.84789021371199</v>
      </c>
      <c r="Y385">
        <v>481.10088321657202</v>
      </c>
      <c r="Z385">
        <v>515.56539949569299</v>
      </c>
      <c r="AA385">
        <v>504.29490986328102</v>
      </c>
      <c r="AB385">
        <v>511.30876771278201</v>
      </c>
      <c r="AC385">
        <v>466.82110386951399</v>
      </c>
      <c r="AD385">
        <v>362.72294100591802</v>
      </c>
      <c r="AE385">
        <v>332.91568656333698</v>
      </c>
      <c r="AF385">
        <v>335.98559064666802</v>
      </c>
      <c r="AG385">
        <v>342.69097921820702</v>
      </c>
      <c r="AH385">
        <v>338.08742358492401</v>
      </c>
      <c r="AI385">
        <v>331.56260344903501</v>
      </c>
      <c r="AJ385">
        <v>342.837127671281</v>
      </c>
      <c r="AK385">
        <v>583.19666527565096</v>
      </c>
      <c r="AL385">
        <v>473.81906532945698</v>
      </c>
      <c r="AM385">
        <v>604.91063073155499</v>
      </c>
      <c r="AN385">
        <v>714.24970303334101</v>
      </c>
      <c r="AO385">
        <v>753.29481702231396</v>
      </c>
      <c r="AP385">
        <v>532.09696788717997</v>
      </c>
      <c r="AQ385">
        <v>350.09431463469502</v>
      </c>
      <c r="AR385">
        <v>346.366201779797</v>
      </c>
      <c r="AS385">
        <v>360.07767678355702</v>
      </c>
      <c r="AT385">
        <v>370.57734777464202</v>
      </c>
      <c r="AU385">
        <v>368.94081075559598</v>
      </c>
      <c r="AV385">
        <v>351.40297037560902</v>
      </c>
      <c r="AW385">
        <v>341.96966313956199</v>
      </c>
      <c r="AX385">
        <v>347.34172019564897</v>
      </c>
      <c r="AY385">
        <v>424.97473870159899</v>
      </c>
      <c r="AZ385">
        <v>482.46353776376498</v>
      </c>
      <c r="BA385">
        <v>594.298348695512</v>
      </c>
      <c r="BB385">
        <v>700.71934847206103</v>
      </c>
      <c r="BC385">
        <v>602.94926441037103</v>
      </c>
      <c r="BD385">
        <v>477.11298255274301</v>
      </c>
      <c r="BE385">
        <v>368.94170015176502</v>
      </c>
      <c r="BF385">
        <v>474.952927140996</v>
      </c>
      <c r="BG385">
        <v>369.833023821582</v>
      </c>
      <c r="BH385">
        <v>377.84639528247601</v>
      </c>
      <c r="BI385">
        <v>387.48196707956299</v>
      </c>
      <c r="BJ385">
        <v>401.39905807782998</v>
      </c>
      <c r="BK385">
        <v>422.10041766858501</v>
      </c>
      <c r="BL385">
        <v>469.214955010783</v>
      </c>
      <c r="BM385">
        <v>463.50848767394803</v>
      </c>
      <c r="BN385">
        <v>511.19215665775801</v>
      </c>
      <c r="BO385">
        <v>575.61574426885602</v>
      </c>
      <c r="BP385">
        <v>505.609618192921</v>
      </c>
      <c r="BQ385">
        <v>599.07147530834504</v>
      </c>
      <c r="BR385">
        <v>685.80889493606298</v>
      </c>
      <c r="BS385">
        <v>597.29173152892702</v>
      </c>
      <c r="BT385">
        <v>501.31591869942099</v>
      </c>
      <c r="BU385">
        <v>415.26530848251002</v>
      </c>
      <c r="BV385">
        <v>337.93041167628797</v>
      </c>
      <c r="BW385">
        <v>317.74420574088799</v>
      </c>
      <c r="BX385">
        <v>313.21726840995001</v>
      </c>
      <c r="BY385">
        <v>306.12804116284798</v>
      </c>
      <c r="BZ385">
        <v>299.004165906884</v>
      </c>
      <c r="CA385">
        <v>308.447798160562</v>
      </c>
      <c r="CB385">
        <v>304.70642298153501</v>
      </c>
      <c r="CC385">
        <v>310.51525997539301</v>
      </c>
      <c r="CD385">
        <v>304.022118337645</v>
      </c>
    </row>
    <row r="386" spans="1:82" x14ac:dyDescent="0.25">
      <c r="A386">
        <v>92.283044058744906</v>
      </c>
      <c r="B386">
        <v>295.51037040593098</v>
      </c>
      <c r="C386">
        <v>310.28352167118601</v>
      </c>
      <c r="D386">
        <v>317.38168549081399</v>
      </c>
      <c r="E386">
        <v>314.637604700738</v>
      </c>
      <c r="F386">
        <v>308.302544880092</v>
      </c>
      <c r="G386">
        <v>312.89777320191098</v>
      </c>
      <c r="H386">
        <v>424.27763760892202</v>
      </c>
      <c r="I386">
        <v>407.70685803966899</v>
      </c>
      <c r="J386">
        <v>537.99776498298502</v>
      </c>
      <c r="K386">
        <v>684.66355625873996</v>
      </c>
      <c r="L386">
        <v>882.355456068124</v>
      </c>
      <c r="M386">
        <v>655.07658649885195</v>
      </c>
      <c r="N386">
        <v>514.48977441512397</v>
      </c>
      <c r="O386">
        <v>358.53077693611903</v>
      </c>
      <c r="P386">
        <v>371.706010938578</v>
      </c>
      <c r="Q386">
        <v>356.59627721564601</v>
      </c>
      <c r="R386">
        <v>359.919011100381</v>
      </c>
      <c r="S386">
        <v>340.900433614706</v>
      </c>
      <c r="T386">
        <v>349.828938329491</v>
      </c>
      <c r="U386">
        <v>340.51494927893901</v>
      </c>
      <c r="V386">
        <v>327.87598408212699</v>
      </c>
      <c r="W386">
        <v>327.64810545307699</v>
      </c>
      <c r="X386">
        <v>333.84789021371199</v>
      </c>
      <c r="Y386">
        <v>481.10088321657202</v>
      </c>
      <c r="Z386">
        <v>515.56539949569299</v>
      </c>
      <c r="AA386">
        <v>504.29490986328102</v>
      </c>
      <c r="AB386">
        <v>511.30876771278201</v>
      </c>
      <c r="AC386">
        <v>466.82110386951399</v>
      </c>
      <c r="AD386">
        <v>362.72294100591802</v>
      </c>
      <c r="AE386">
        <v>332.91568656333698</v>
      </c>
      <c r="AF386">
        <v>335.98559064666802</v>
      </c>
      <c r="AG386">
        <v>342.69097921820702</v>
      </c>
      <c r="AH386">
        <v>338.08742358492401</v>
      </c>
      <c r="AI386">
        <v>331.56260344903501</v>
      </c>
      <c r="AJ386">
        <v>342.837127671281</v>
      </c>
      <c r="AK386">
        <v>583.19666527565096</v>
      </c>
      <c r="AL386">
        <v>473.81906532945698</v>
      </c>
      <c r="AM386">
        <v>604.91063073155499</v>
      </c>
      <c r="AN386">
        <v>714.24970303334101</v>
      </c>
      <c r="AO386">
        <v>753.29481702231396</v>
      </c>
      <c r="AP386">
        <v>532.09696788717997</v>
      </c>
      <c r="AQ386">
        <v>350.09431463469502</v>
      </c>
      <c r="AR386">
        <v>346.366201779797</v>
      </c>
      <c r="AS386">
        <v>360.07767678355702</v>
      </c>
      <c r="AT386">
        <v>370.57734777464202</v>
      </c>
      <c r="AU386">
        <v>368.94081075559598</v>
      </c>
      <c r="AV386">
        <v>351.40297037560902</v>
      </c>
      <c r="AW386">
        <v>341.96966313956199</v>
      </c>
      <c r="AX386">
        <v>347.34172019564897</v>
      </c>
      <c r="AY386">
        <v>424.97473870159899</v>
      </c>
      <c r="AZ386">
        <v>482.46353776376498</v>
      </c>
      <c r="BA386">
        <v>594.298348695512</v>
      </c>
      <c r="BB386">
        <v>700.71934847206103</v>
      </c>
      <c r="BC386">
        <v>602.94926441037103</v>
      </c>
      <c r="BD386">
        <v>477.11298255274301</v>
      </c>
      <c r="BE386">
        <v>368.94170015176502</v>
      </c>
      <c r="BF386">
        <v>474.952927140996</v>
      </c>
      <c r="BG386">
        <v>369.833023821582</v>
      </c>
      <c r="BH386">
        <v>377.84639528247601</v>
      </c>
      <c r="BI386">
        <v>387.48196707956299</v>
      </c>
      <c r="BJ386">
        <v>401.39905807782998</v>
      </c>
      <c r="BK386">
        <v>422.10041766858501</v>
      </c>
      <c r="BL386">
        <v>469.214955010783</v>
      </c>
      <c r="BM386">
        <v>463.50848767394803</v>
      </c>
      <c r="BN386">
        <v>511.19215665775801</v>
      </c>
      <c r="BO386">
        <v>575.61574426885602</v>
      </c>
      <c r="BP386">
        <v>505.609618192921</v>
      </c>
      <c r="BQ386">
        <v>599.07147530834504</v>
      </c>
      <c r="BR386">
        <v>685.80889493606298</v>
      </c>
      <c r="BS386">
        <v>597.29173152892702</v>
      </c>
      <c r="BT386">
        <v>501.31591869942099</v>
      </c>
      <c r="BU386">
        <v>415.26530848251002</v>
      </c>
      <c r="BV386">
        <v>337.93041167628797</v>
      </c>
      <c r="BW386">
        <v>317.74420574088799</v>
      </c>
      <c r="BX386">
        <v>313.21726840995001</v>
      </c>
      <c r="BY386">
        <v>306.12804116284798</v>
      </c>
      <c r="BZ386">
        <v>299.004165906884</v>
      </c>
      <c r="CA386">
        <v>308.447798160562</v>
      </c>
      <c r="CB386">
        <v>304.70642298153501</v>
      </c>
      <c r="CC386">
        <v>310.51525997539301</v>
      </c>
      <c r="CD386">
        <v>304.022118337645</v>
      </c>
    </row>
    <row r="387" spans="1:82" x14ac:dyDescent="0.25">
      <c r="A387">
        <v>92.523364485981304</v>
      </c>
      <c r="B387">
        <v>295.49315245187199</v>
      </c>
      <c r="C387">
        <v>310.34162008301098</v>
      </c>
      <c r="D387">
        <v>317.42744626050398</v>
      </c>
      <c r="E387">
        <v>314.64036106251302</v>
      </c>
      <c r="F387">
        <v>308.356558458096</v>
      </c>
      <c r="G387">
        <v>312.95867522301899</v>
      </c>
      <c r="H387">
        <v>424.529972560685</v>
      </c>
      <c r="I387">
        <v>408.05948326842503</v>
      </c>
      <c r="J387">
        <v>539.35936512632702</v>
      </c>
      <c r="K387">
        <v>687.33684885360799</v>
      </c>
      <c r="L387">
        <v>887.59070938321395</v>
      </c>
      <c r="M387">
        <v>657.47793824164</v>
      </c>
      <c r="N387">
        <v>516.07495137287799</v>
      </c>
      <c r="O387">
        <v>358.697626465143</v>
      </c>
      <c r="P387">
        <v>371.79360218069399</v>
      </c>
      <c r="Q387">
        <v>356.61934892294499</v>
      </c>
      <c r="R387">
        <v>360.00819457954498</v>
      </c>
      <c r="S387">
        <v>341.01393275877598</v>
      </c>
      <c r="T387">
        <v>349.91830404147998</v>
      </c>
      <c r="U387">
        <v>340.53818552674699</v>
      </c>
      <c r="V387">
        <v>327.975370478836</v>
      </c>
      <c r="W387">
        <v>327.70748942201999</v>
      </c>
      <c r="X387">
        <v>333.98375056833402</v>
      </c>
      <c r="Y387">
        <v>481.41427097168201</v>
      </c>
      <c r="Z387">
        <v>515.57032511439604</v>
      </c>
      <c r="AA387">
        <v>504.22957166436998</v>
      </c>
      <c r="AB387">
        <v>511.352652834487</v>
      </c>
      <c r="AC387">
        <v>466.74863156908799</v>
      </c>
      <c r="AD387">
        <v>362.79026626271298</v>
      </c>
      <c r="AE387">
        <v>332.95429743646503</v>
      </c>
      <c r="AF387">
        <v>335.928970947278</v>
      </c>
      <c r="AG387">
        <v>342.70576663380001</v>
      </c>
      <c r="AH387">
        <v>338.10545527143699</v>
      </c>
      <c r="AI387">
        <v>331.654531175925</v>
      </c>
      <c r="AJ387">
        <v>342.91029142852301</v>
      </c>
      <c r="AK387">
        <v>583.14973440213896</v>
      </c>
      <c r="AL387">
        <v>473.57260425074998</v>
      </c>
      <c r="AM387">
        <v>604.45357437842301</v>
      </c>
      <c r="AN387">
        <v>713.64022268173096</v>
      </c>
      <c r="AO387">
        <v>752.75605646229894</v>
      </c>
      <c r="AP387">
        <v>532.28694999323</v>
      </c>
      <c r="AQ387">
        <v>350.17707392457402</v>
      </c>
      <c r="AR387">
        <v>346.38569262299899</v>
      </c>
      <c r="AS387">
        <v>360.16046973469201</v>
      </c>
      <c r="AT387">
        <v>370.636874898629</v>
      </c>
      <c r="AU387">
        <v>368.89439752011498</v>
      </c>
      <c r="AV387">
        <v>351.43857221585898</v>
      </c>
      <c r="AW387">
        <v>342.02435019501098</v>
      </c>
      <c r="AX387">
        <v>347.478604619929</v>
      </c>
      <c r="AY387">
        <v>424.95658125000898</v>
      </c>
      <c r="AZ387">
        <v>482.27646800422701</v>
      </c>
      <c r="BA387">
        <v>593.93155071962497</v>
      </c>
      <c r="BB387">
        <v>700.31932796809599</v>
      </c>
      <c r="BC387">
        <v>602.72277164922298</v>
      </c>
      <c r="BD387">
        <v>477.02778069144603</v>
      </c>
      <c r="BE387">
        <v>368.915516849742</v>
      </c>
      <c r="BF387">
        <v>475.06025056170802</v>
      </c>
      <c r="BG387">
        <v>370.00330819935499</v>
      </c>
      <c r="BH387">
        <v>377.93370250273802</v>
      </c>
      <c r="BI387">
        <v>387.67926295867602</v>
      </c>
      <c r="BJ387">
        <v>401.47310812577098</v>
      </c>
      <c r="BK387">
        <v>422.21755855683102</v>
      </c>
      <c r="BL387">
        <v>469.26914579827098</v>
      </c>
      <c r="BM387">
        <v>463.51352843512802</v>
      </c>
      <c r="BN387">
        <v>511.25853260998099</v>
      </c>
      <c r="BO387">
        <v>575.49108494105099</v>
      </c>
      <c r="BP387">
        <v>505.62052386939399</v>
      </c>
      <c r="BQ387">
        <v>599.30197245602096</v>
      </c>
      <c r="BR387">
        <v>686.20784671207605</v>
      </c>
      <c r="BS387">
        <v>597.62294172440397</v>
      </c>
      <c r="BT387">
        <v>501.59043110805197</v>
      </c>
      <c r="BU387">
        <v>415.31130470305402</v>
      </c>
      <c r="BV387">
        <v>337.94269150524201</v>
      </c>
      <c r="BW387">
        <v>317.81351114872598</v>
      </c>
      <c r="BX387">
        <v>313.26133865060001</v>
      </c>
      <c r="BY387">
        <v>306.216801737975</v>
      </c>
      <c r="BZ387">
        <v>299.07294537025803</v>
      </c>
      <c r="CA387">
        <v>308.45093853385799</v>
      </c>
      <c r="CB387">
        <v>304.74545723115102</v>
      </c>
      <c r="CC387">
        <v>310.57491271375699</v>
      </c>
      <c r="CD387">
        <v>304.13334811914802</v>
      </c>
    </row>
    <row r="388" spans="1:82" x14ac:dyDescent="0.25">
      <c r="A388">
        <v>92.763684913217602</v>
      </c>
      <c r="B388">
        <v>298.94513215296701</v>
      </c>
      <c r="C388">
        <v>313.24689952668399</v>
      </c>
      <c r="D388">
        <v>315.653381483977</v>
      </c>
      <c r="E388">
        <v>314.38174878079298</v>
      </c>
      <c r="F388">
        <v>310.12806037402697</v>
      </c>
      <c r="G388">
        <v>316.25404441311099</v>
      </c>
      <c r="H388">
        <v>445.65862836686603</v>
      </c>
      <c r="I388">
        <v>436.89135305407399</v>
      </c>
      <c r="J388">
        <v>608.56955116707604</v>
      </c>
      <c r="K388">
        <v>840.494350908059</v>
      </c>
      <c r="L388">
        <v>1177.37707753257</v>
      </c>
      <c r="M388">
        <v>825.90990048235199</v>
      </c>
      <c r="N388">
        <v>627.540368204591</v>
      </c>
      <c r="O388">
        <v>367.12333659768302</v>
      </c>
      <c r="P388">
        <v>372.38348288411999</v>
      </c>
      <c r="Q388">
        <v>357.35928744834303</v>
      </c>
      <c r="R388">
        <v>360.54345570371601</v>
      </c>
      <c r="S388">
        <v>346.04822039980297</v>
      </c>
      <c r="T388">
        <v>353.279589496678</v>
      </c>
      <c r="U388">
        <v>338.57627913935602</v>
      </c>
      <c r="V388">
        <v>333.40661363937699</v>
      </c>
      <c r="W388">
        <v>328.01401819342999</v>
      </c>
      <c r="X388">
        <v>334.05943627389502</v>
      </c>
      <c r="Y388">
        <v>483.40686768317499</v>
      </c>
      <c r="Z388">
        <v>513.65578973415802</v>
      </c>
      <c r="AA388">
        <v>504.78781484451503</v>
      </c>
      <c r="AB388">
        <v>510.45796535397</v>
      </c>
      <c r="AC388">
        <v>461.55430214201499</v>
      </c>
      <c r="AD388">
        <v>364.97335667322301</v>
      </c>
      <c r="AE388">
        <v>339.13069615367499</v>
      </c>
      <c r="AF388">
        <v>333.98925336163398</v>
      </c>
      <c r="AG388">
        <v>340.962055575335</v>
      </c>
      <c r="AH388">
        <v>338.94660178748302</v>
      </c>
      <c r="AI388">
        <v>336.70896868265902</v>
      </c>
      <c r="AJ388">
        <v>342.36651198185399</v>
      </c>
      <c r="AK388">
        <v>628.742515517426</v>
      </c>
      <c r="AL388">
        <v>484.88727400368299</v>
      </c>
      <c r="AM388">
        <v>624.07612512840296</v>
      </c>
      <c r="AN388">
        <v>756.00516431854101</v>
      </c>
      <c r="AO388">
        <v>810.13478299748601</v>
      </c>
      <c r="AP388">
        <v>575.76711336573499</v>
      </c>
      <c r="AQ388">
        <v>352.52466199146301</v>
      </c>
      <c r="AR388">
        <v>349.76585414701901</v>
      </c>
      <c r="AS388">
        <v>360.36650267438199</v>
      </c>
      <c r="AT388">
        <v>380.17662815947898</v>
      </c>
      <c r="AU388">
        <v>381.69148136045902</v>
      </c>
      <c r="AV388">
        <v>358.73802520663099</v>
      </c>
      <c r="AW388">
        <v>345.559082164323</v>
      </c>
      <c r="AX388">
        <v>354.37365736957099</v>
      </c>
      <c r="AY388">
        <v>435.01242312664198</v>
      </c>
      <c r="AZ388">
        <v>483.75624156185398</v>
      </c>
      <c r="BA388">
        <v>615.19478080544002</v>
      </c>
      <c r="BB388">
        <v>737.78752871787196</v>
      </c>
      <c r="BC388">
        <v>631.49049817100899</v>
      </c>
      <c r="BD388">
        <v>504.16254901724602</v>
      </c>
      <c r="BE388">
        <v>373.22692655829002</v>
      </c>
      <c r="BF388">
        <v>528.48040641233399</v>
      </c>
      <c r="BG388">
        <v>382.05888409392298</v>
      </c>
      <c r="BH388">
        <v>381.07566874488401</v>
      </c>
      <c r="BI388">
        <v>407.82386603424999</v>
      </c>
      <c r="BJ388">
        <v>422.11913985910701</v>
      </c>
      <c r="BK388">
        <v>445.08883206233099</v>
      </c>
      <c r="BL388">
        <v>499.79687577455502</v>
      </c>
      <c r="BM388">
        <v>488.19947085515003</v>
      </c>
      <c r="BN388">
        <v>554.66942493974796</v>
      </c>
      <c r="BO388">
        <v>625.13392599024701</v>
      </c>
      <c r="BP388">
        <v>545.90151248885104</v>
      </c>
      <c r="BQ388">
        <v>675.65452807541897</v>
      </c>
      <c r="BR388">
        <v>826.59103852775195</v>
      </c>
      <c r="BS388">
        <v>686.25635561464696</v>
      </c>
      <c r="BT388">
        <v>562.37377922667997</v>
      </c>
      <c r="BU388">
        <v>435.98709751389299</v>
      </c>
      <c r="BV388">
        <v>340.44484897838601</v>
      </c>
      <c r="BW388">
        <v>317.05443097659401</v>
      </c>
      <c r="BX388">
        <v>316.164740538525</v>
      </c>
      <c r="BY388">
        <v>311.40642651119902</v>
      </c>
      <c r="BZ388">
        <v>304.721224471185</v>
      </c>
      <c r="CA388">
        <v>309.535321948964</v>
      </c>
      <c r="CB388">
        <v>308.544991265237</v>
      </c>
      <c r="CC388">
        <v>312.73829137850402</v>
      </c>
      <c r="CD388">
        <v>309.16502553255202</v>
      </c>
    </row>
    <row r="389" spans="1:82" x14ac:dyDescent="0.25">
      <c r="A389">
        <v>93.004005340453901</v>
      </c>
      <c r="B389">
        <v>298.27327010747803</v>
      </c>
      <c r="C389">
        <v>311.05113603102001</v>
      </c>
      <c r="D389">
        <v>309.59502608525298</v>
      </c>
      <c r="E389">
        <v>311.86047761949902</v>
      </c>
      <c r="F389">
        <v>308.52542919992101</v>
      </c>
      <c r="G389">
        <v>317.878551399309</v>
      </c>
      <c r="H389">
        <v>440.00143753080499</v>
      </c>
      <c r="I389">
        <v>447.14455216948602</v>
      </c>
      <c r="J389">
        <v>597.58844665957804</v>
      </c>
      <c r="K389">
        <v>832.29599848440205</v>
      </c>
      <c r="L389">
        <v>1163.8009602412901</v>
      </c>
      <c r="M389">
        <v>839.817941228873</v>
      </c>
      <c r="N389">
        <v>643.134608521681</v>
      </c>
      <c r="O389">
        <v>367.47606218241401</v>
      </c>
      <c r="P389">
        <v>364.98405326280101</v>
      </c>
      <c r="Q389">
        <v>352.47620586517002</v>
      </c>
      <c r="R389">
        <v>358.12043162992097</v>
      </c>
      <c r="S389">
        <v>345.49193377691802</v>
      </c>
      <c r="T389">
        <v>346.81912799702502</v>
      </c>
      <c r="U389">
        <v>329.92478148167902</v>
      </c>
      <c r="V389">
        <v>333.39875909215698</v>
      </c>
      <c r="W389">
        <v>326.17637673470801</v>
      </c>
      <c r="X389">
        <v>327.363185454931</v>
      </c>
      <c r="Y389">
        <v>444.53198342448297</v>
      </c>
      <c r="Z389">
        <v>477.16155242078003</v>
      </c>
      <c r="AA389">
        <v>471.57907120112702</v>
      </c>
      <c r="AB389">
        <v>468.9225399513</v>
      </c>
      <c r="AC389">
        <v>433.78011004119401</v>
      </c>
      <c r="AD389">
        <v>358.33542355373402</v>
      </c>
      <c r="AE389">
        <v>335.055213121348</v>
      </c>
      <c r="AF389">
        <v>327.34943696813099</v>
      </c>
      <c r="AG389">
        <v>331.95200713212398</v>
      </c>
      <c r="AH389">
        <v>335.176908472869</v>
      </c>
      <c r="AI389">
        <v>342.10678145410702</v>
      </c>
      <c r="AJ389">
        <v>336.734014162932</v>
      </c>
      <c r="AK389">
        <v>648.83893868925395</v>
      </c>
      <c r="AL389">
        <v>531.43733826821096</v>
      </c>
      <c r="AM389">
        <v>696.51089678948097</v>
      </c>
      <c r="AN389">
        <v>876.82151036643302</v>
      </c>
      <c r="AO389">
        <v>887.51260063967402</v>
      </c>
      <c r="AP389">
        <v>560.14112118627702</v>
      </c>
      <c r="AQ389">
        <v>355.79460566260201</v>
      </c>
      <c r="AR389">
        <v>354.11652461316402</v>
      </c>
      <c r="AS389">
        <v>362.25199193154901</v>
      </c>
      <c r="AT389">
        <v>397.177067001306</v>
      </c>
      <c r="AU389">
        <v>404.64088009888701</v>
      </c>
      <c r="AV389">
        <v>372.55103466010502</v>
      </c>
      <c r="AW389">
        <v>345.12389426960902</v>
      </c>
      <c r="AX389">
        <v>356.55834525857199</v>
      </c>
      <c r="AY389">
        <v>440.91854098646098</v>
      </c>
      <c r="AZ389">
        <v>475.56368814043202</v>
      </c>
      <c r="BA389">
        <v>636.42577554309901</v>
      </c>
      <c r="BB389">
        <v>751.81352048814404</v>
      </c>
      <c r="BC389">
        <v>650.16751808381696</v>
      </c>
      <c r="BD389">
        <v>530.91565273519097</v>
      </c>
      <c r="BE389">
        <v>377.674858363412</v>
      </c>
      <c r="BF389">
        <v>569.91164483139096</v>
      </c>
      <c r="BG389">
        <v>388.897806818324</v>
      </c>
      <c r="BH389">
        <v>374.68780456345098</v>
      </c>
      <c r="BI389">
        <v>405.21446114068999</v>
      </c>
      <c r="BJ389">
        <v>432.35004105229098</v>
      </c>
      <c r="BK389">
        <v>461.15674199709599</v>
      </c>
      <c r="BL389">
        <v>530.60479901687302</v>
      </c>
      <c r="BM389">
        <v>515.74602136906196</v>
      </c>
      <c r="BN389">
        <v>578.50352755996801</v>
      </c>
      <c r="BO389">
        <v>659.26980493346196</v>
      </c>
      <c r="BP389">
        <v>583.61671149531401</v>
      </c>
      <c r="BQ389">
        <v>725.71399176453804</v>
      </c>
      <c r="BR389">
        <v>917.54027964066404</v>
      </c>
      <c r="BS389">
        <v>755.88777362168605</v>
      </c>
      <c r="BT389">
        <v>608.25533864815202</v>
      </c>
      <c r="BU389">
        <v>452.43851642111798</v>
      </c>
      <c r="BV389">
        <v>337.31204071314198</v>
      </c>
      <c r="BW389">
        <v>317.43707530225402</v>
      </c>
      <c r="BX389">
        <v>319.11372311105299</v>
      </c>
      <c r="BY389">
        <v>314.70352726323301</v>
      </c>
      <c r="BZ389">
        <v>306.72281761168398</v>
      </c>
      <c r="CA389">
        <v>311.84340847256698</v>
      </c>
      <c r="CB389">
        <v>309.64299203833201</v>
      </c>
      <c r="CC389">
        <v>307.70238654682498</v>
      </c>
      <c r="CD389">
        <v>307.041243463434</v>
      </c>
    </row>
    <row r="390" spans="1:82" x14ac:dyDescent="0.25">
      <c r="A390">
        <v>93.244325767690199</v>
      </c>
      <c r="B390">
        <v>300.93264126518801</v>
      </c>
      <c r="C390">
        <v>309.64994535113601</v>
      </c>
      <c r="D390">
        <v>306.10483205962902</v>
      </c>
      <c r="E390">
        <v>308.30501392224602</v>
      </c>
      <c r="F390">
        <v>311.42622594344903</v>
      </c>
      <c r="G390">
        <v>315.91973929414303</v>
      </c>
      <c r="H390">
        <v>434.49030497301902</v>
      </c>
      <c r="I390">
        <v>445.18852061281399</v>
      </c>
      <c r="J390">
        <v>602.65195978157203</v>
      </c>
      <c r="K390">
        <v>839.97014868756401</v>
      </c>
      <c r="L390">
        <v>1165.23976757523</v>
      </c>
      <c r="M390">
        <v>838.62726198095402</v>
      </c>
      <c r="N390">
        <v>643.24154414163797</v>
      </c>
      <c r="O390">
        <v>366.60079579235401</v>
      </c>
      <c r="P390">
        <v>365.26776413559401</v>
      </c>
      <c r="Q390">
        <v>347.891977545033</v>
      </c>
      <c r="R390">
        <v>353.903427088998</v>
      </c>
      <c r="S390">
        <v>345.102926589346</v>
      </c>
      <c r="T390">
        <v>345.08534189245597</v>
      </c>
      <c r="U390">
        <v>328.45434256130198</v>
      </c>
      <c r="V390">
        <v>329.33108278563401</v>
      </c>
      <c r="W390">
        <v>321.79836078960898</v>
      </c>
      <c r="X390">
        <v>329.12758845514702</v>
      </c>
      <c r="Y390">
        <v>439.358359300252</v>
      </c>
      <c r="Z390">
        <v>465.74371033495697</v>
      </c>
      <c r="AA390">
        <v>452.13232081740398</v>
      </c>
      <c r="AB390">
        <v>454.00216973414899</v>
      </c>
      <c r="AC390">
        <v>421.906481875331</v>
      </c>
      <c r="AD390">
        <v>353.01363957106702</v>
      </c>
      <c r="AE390">
        <v>329.164882412873</v>
      </c>
      <c r="AF390">
        <v>325.14296330779501</v>
      </c>
      <c r="AG390">
        <v>325.63053273211301</v>
      </c>
      <c r="AH390">
        <v>330.617024501716</v>
      </c>
      <c r="AI390">
        <v>344.680314047161</v>
      </c>
      <c r="AJ390">
        <v>332.18080259590198</v>
      </c>
      <c r="AK390">
        <v>634.434867101191</v>
      </c>
      <c r="AL390">
        <v>524.18717244628601</v>
      </c>
      <c r="AM390">
        <v>670.33525705260899</v>
      </c>
      <c r="AN390">
        <v>843.53873594862296</v>
      </c>
      <c r="AO390">
        <v>846.60820070356101</v>
      </c>
      <c r="AP390">
        <v>550.23540573594096</v>
      </c>
      <c r="AQ390">
        <v>352.51208444476799</v>
      </c>
      <c r="AR390">
        <v>355.40570849527103</v>
      </c>
      <c r="AS390">
        <v>366.14414937015601</v>
      </c>
      <c r="AT390">
        <v>397.12085123671898</v>
      </c>
      <c r="AU390">
        <v>406.61004754678402</v>
      </c>
      <c r="AV390">
        <v>377.331145946844</v>
      </c>
      <c r="AW390">
        <v>342.72880666978</v>
      </c>
      <c r="AX390">
        <v>354.59879552165899</v>
      </c>
      <c r="AY390">
        <v>436.89299394316902</v>
      </c>
      <c r="AZ390">
        <v>462.29968282264599</v>
      </c>
      <c r="BA390">
        <v>615.76859268694102</v>
      </c>
      <c r="BB390">
        <v>727.17135837754199</v>
      </c>
      <c r="BC390">
        <v>629.37603358863601</v>
      </c>
      <c r="BD390">
        <v>521.688185438147</v>
      </c>
      <c r="BE390">
        <v>373.62057470589002</v>
      </c>
      <c r="BF390">
        <v>564.58952008435006</v>
      </c>
      <c r="BG390">
        <v>386.86129274015002</v>
      </c>
      <c r="BH390">
        <v>369.517657016832</v>
      </c>
      <c r="BI390">
        <v>402.84317400717401</v>
      </c>
      <c r="BJ390">
        <v>431.02671104921802</v>
      </c>
      <c r="BK390">
        <v>456.31980597462399</v>
      </c>
      <c r="BL390">
        <v>525.10165525643401</v>
      </c>
      <c r="BM390">
        <v>500.72512156584099</v>
      </c>
      <c r="BN390">
        <v>568.79532517394</v>
      </c>
      <c r="BO390">
        <v>648.14707847910302</v>
      </c>
      <c r="BP390">
        <v>572.68630236012905</v>
      </c>
      <c r="BQ390">
        <v>715.43832713458596</v>
      </c>
      <c r="BR390">
        <v>907.63585283909799</v>
      </c>
      <c r="BS390">
        <v>750.77030566681799</v>
      </c>
      <c r="BT390">
        <v>606.71305037996694</v>
      </c>
      <c r="BU390">
        <v>448.83777368945903</v>
      </c>
      <c r="BV390">
        <v>333.51538988704903</v>
      </c>
      <c r="BW390">
        <v>317.74466722451598</v>
      </c>
      <c r="BX390">
        <v>322.69465099634999</v>
      </c>
      <c r="BY390">
        <v>313.93426664245197</v>
      </c>
      <c r="BZ390">
        <v>308.99666030632301</v>
      </c>
      <c r="CA390">
        <v>307.35624508800402</v>
      </c>
      <c r="CB390">
        <v>311.54489128717898</v>
      </c>
      <c r="CC390">
        <v>306.60761577579899</v>
      </c>
      <c r="CD390">
        <v>310.26432030431602</v>
      </c>
    </row>
    <row r="391" spans="1:82" x14ac:dyDescent="0.25">
      <c r="A391">
        <v>93.484646194926498</v>
      </c>
      <c r="B391">
        <v>303.99452042727597</v>
      </c>
      <c r="C391">
        <v>313.70831668931402</v>
      </c>
      <c r="D391">
        <v>305.46706056939303</v>
      </c>
      <c r="E391">
        <v>306.27016606561398</v>
      </c>
      <c r="F391">
        <v>311.56569249687197</v>
      </c>
      <c r="G391">
        <v>315.24574410902602</v>
      </c>
      <c r="H391">
        <v>437.65139400692902</v>
      </c>
      <c r="I391">
        <v>445.99411982621098</v>
      </c>
      <c r="J391">
        <v>622.82549588239795</v>
      </c>
      <c r="K391">
        <v>874.02059976321402</v>
      </c>
      <c r="L391">
        <v>1215.8991424559699</v>
      </c>
      <c r="M391">
        <v>870.78366391279803</v>
      </c>
      <c r="N391">
        <v>665.32910137038698</v>
      </c>
      <c r="O391">
        <v>370.25456618477398</v>
      </c>
      <c r="P391">
        <v>366.97628071146102</v>
      </c>
      <c r="Q391">
        <v>348.08295611696002</v>
      </c>
      <c r="R391">
        <v>355.66136238718298</v>
      </c>
      <c r="S391">
        <v>345.48587960651702</v>
      </c>
      <c r="T391">
        <v>350.077782286385</v>
      </c>
      <c r="U391">
        <v>331.92978903337598</v>
      </c>
      <c r="V391">
        <v>330.482991393703</v>
      </c>
      <c r="W391">
        <v>323.59053204067902</v>
      </c>
      <c r="X391">
        <v>331.992151340286</v>
      </c>
      <c r="Y391">
        <v>446.65611494193797</v>
      </c>
      <c r="Z391">
        <v>474.54964028422899</v>
      </c>
      <c r="AA391">
        <v>459.92262474971301</v>
      </c>
      <c r="AB391">
        <v>457.38636577694302</v>
      </c>
      <c r="AC391">
        <v>420.78284966221997</v>
      </c>
      <c r="AD391">
        <v>351.71391491914898</v>
      </c>
      <c r="AE391">
        <v>328.35062728098097</v>
      </c>
      <c r="AF391">
        <v>323.16885239151702</v>
      </c>
      <c r="AG391">
        <v>317.89909536000198</v>
      </c>
      <c r="AH391">
        <v>331.26978467218999</v>
      </c>
      <c r="AI391">
        <v>349.90129720294601</v>
      </c>
      <c r="AJ391">
        <v>327.92198803706799</v>
      </c>
      <c r="AK391">
        <v>653.22438576925299</v>
      </c>
      <c r="AL391">
        <v>535.96879697823397</v>
      </c>
      <c r="AM391">
        <v>691.13231647858299</v>
      </c>
      <c r="AN391">
        <v>874.67157557253097</v>
      </c>
      <c r="AO391">
        <v>879.83153921040298</v>
      </c>
      <c r="AP391">
        <v>566.37647849966902</v>
      </c>
      <c r="AQ391">
        <v>351.84304442671203</v>
      </c>
      <c r="AR391">
        <v>361.10651351478799</v>
      </c>
      <c r="AS391">
        <v>367.49021930474998</v>
      </c>
      <c r="AT391">
        <v>401.86520073199199</v>
      </c>
      <c r="AU391">
        <v>412.72321057777299</v>
      </c>
      <c r="AV391">
        <v>380.19467621747901</v>
      </c>
      <c r="AW391">
        <v>342.46725870046703</v>
      </c>
      <c r="AX391">
        <v>355.76803499743301</v>
      </c>
      <c r="AY391">
        <v>445.52563678134601</v>
      </c>
      <c r="AZ391">
        <v>472.23724336277598</v>
      </c>
      <c r="BA391">
        <v>631.19205359102</v>
      </c>
      <c r="BB391">
        <v>751.43964356282095</v>
      </c>
      <c r="BC391">
        <v>647.75272218969906</v>
      </c>
      <c r="BD391">
        <v>536.24024976870601</v>
      </c>
      <c r="BE391">
        <v>377.75104677792598</v>
      </c>
      <c r="BF391">
        <v>578.31193526831396</v>
      </c>
      <c r="BG391">
        <v>387.93313363098002</v>
      </c>
      <c r="BH391">
        <v>367.34423024365401</v>
      </c>
      <c r="BI391">
        <v>411.52997999535302</v>
      </c>
      <c r="BJ391">
        <v>440.77336457352698</v>
      </c>
      <c r="BK391">
        <v>465.68326230698</v>
      </c>
      <c r="BL391">
        <v>538.270413247227</v>
      </c>
      <c r="BM391">
        <v>507.77240197858902</v>
      </c>
      <c r="BN391">
        <v>584.87173989024302</v>
      </c>
      <c r="BO391">
        <v>668.09225492506198</v>
      </c>
      <c r="BP391">
        <v>587.79369206238403</v>
      </c>
      <c r="BQ391">
        <v>740.38831435617999</v>
      </c>
      <c r="BR391">
        <v>944.77046441269499</v>
      </c>
      <c r="BS391">
        <v>771.71797191452094</v>
      </c>
      <c r="BT391">
        <v>622.50650914713799</v>
      </c>
      <c r="BU391">
        <v>455.54933357743198</v>
      </c>
      <c r="BV391">
        <v>335.70289148298298</v>
      </c>
      <c r="BW391">
        <v>318.574792234695</v>
      </c>
      <c r="BX391">
        <v>326.340976656316</v>
      </c>
      <c r="BY391">
        <v>315.586814687566</v>
      </c>
      <c r="BZ391">
        <v>308.00590984845502</v>
      </c>
      <c r="CA391">
        <v>310.381948000595</v>
      </c>
      <c r="CB391">
        <v>317.77163309696402</v>
      </c>
      <c r="CC391">
        <v>307.85807522120098</v>
      </c>
      <c r="CD391">
        <v>315.15078613409401</v>
      </c>
    </row>
    <row r="392" spans="1:82" x14ac:dyDescent="0.25">
      <c r="A392">
        <v>93.724966622162796</v>
      </c>
      <c r="B392">
        <v>304.43248409823201</v>
      </c>
      <c r="C392">
        <v>314.05686648058497</v>
      </c>
      <c r="D392">
        <v>305.35163871574298</v>
      </c>
      <c r="E392">
        <v>307.005931926941</v>
      </c>
      <c r="F392">
        <v>311.57749332668499</v>
      </c>
      <c r="G392">
        <v>315.23000968537099</v>
      </c>
      <c r="H392">
        <v>439.52159884259601</v>
      </c>
      <c r="I392">
        <v>447.97577849674099</v>
      </c>
      <c r="J392">
        <v>628.14137390001997</v>
      </c>
      <c r="K392">
        <v>885.32761353513695</v>
      </c>
      <c r="L392">
        <v>1233.8165139298301</v>
      </c>
      <c r="M392">
        <v>882.83672582208305</v>
      </c>
      <c r="N392">
        <v>672.72070979032196</v>
      </c>
      <c r="O392">
        <v>371.03172833156702</v>
      </c>
      <c r="P392">
        <v>367.51816816717002</v>
      </c>
      <c r="Q392">
        <v>348.83567747464298</v>
      </c>
      <c r="R392">
        <v>356.71820178123301</v>
      </c>
      <c r="S392">
        <v>345.97581516297498</v>
      </c>
      <c r="T392">
        <v>350.89297828203797</v>
      </c>
      <c r="U392">
        <v>332.47070663287599</v>
      </c>
      <c r="V392">
        <v>331.306640398262</v>
      </c>
      <c r="W392">
        <v>324.08265073651398</v>
      </c>
      <c r="X392">
        <v>332.84728271342601</v>
      </c>
      <c r="Y392">
        <v>449.068800520727</v>
      </c>
      <c r="Z392">
        <v>477.58593039554802</v>
      </c>
      <c r="AA392">
        <v>462.966695636319</v>
      </c>
      <c r="AB392">
        <v>460.10633699972499</v>
      </c>
      <c r="AC392">
        <v>422.989570474098</v>
      </c>
      <c r="AD392">
        <v>352.79271146017697</v>
      </c>
      <c r="AE392">
        <v>328.25363738541699</v>
      </c>
      <c r="AF392">
        <v>323.06807051612901</v>
      </c>
      <c r="AG392">
        <v>317.16686043692903</v>
      </c>
      <c r="AH392">
        <v>331.98468172115503</v>
      </c>
      <c r="AI392">
        <v>350.83797670566798</v>
      </c>
      <c r="AJ392">
        <v>328.00380406540302</v>
      </c>
      <c r="AK392">
        <v>660.32175774573795</v>
      </c>
      <c r="AL392">
        <v>540.53667355734501</v>
      </c>
      <c r="AM392">
        <v>699.60458431794598</v>
      </c>
      <c r="AN392">
        <v>886.65971665456698</v>
      </c>
      <c r="AO392">
        <v>891.65613042153404</v>
      </c>
      <c r="AP392">
        <v>571.59954620557903</v>
      </c>
      <c r="AQ392">
        <v>352.75764787047802</v>
      </c>
      <c r="AR392">
        <v>362.068334861643</v>
      </c>
      <c r="AS392">
        <v>368.77295792542401</v>
      </c>
      <c r="AT392">
        <v>403.32264863563302</v>
      </c>
      <c r="AU392">
        <v>414.03167045204998</v>
      </c>
      <c r="AV392">
        <v>381.57555383715999</v>
      </c>
      <c r="AW392">
        <v>342.43528440467401</v>
      </c>
      <c r="AX392">
        <v>356.36816083775898</v>
      </c>
      <c r="AY392">
        <v>447.83129619315298</v>
      </c>
      <c r="AZ392">
        <v>476.14317256591801</v>
      </c>
      <c r="BA392">
        <v>637.87153396721897</v>
      </c>
      <c r="BB392">
        <v>760.502426480998</v>
      </c>
      <c r="BC392">
        <v>655.46608054514002</v>
      </c>
      <c r="BD392">
        <v>540.938954222446</v>
      </c>
      <c r="BE392">
        <v>379.16439162001302</v>
      </c>
      <c r="BF392">
        <v>584.40981250622701</v>
      </c>
      <c r="BG392">
        <v>389.53802466623398</v>
      </c>
      <c r="BH392">
        <v>368.70736683219599</v>
      </c>
      <c r="BI392">
        <v>414.169503709016</v>
      </c>
      <c r="BJ392">
        <v>443.12591351151201</v>
      </c>
      <c r="BK392">
        <v>468.43028790173997</v>
      </c>
      <c r="BL392">
        <v>543.32438149181496</v>
      </c>
      <c r="BM392">
        <v>511.87724275415798</v>
      </c>
      <c r="BN392">
        <v>591.231625405876</v>
      </c>
      <c r="BO392">
        <v>675.10342711433805</v>
      </c>
      <c r="BP392">
        <v>593.839036590982</v>
      </c>
      <c r="BQ392">
        <v>747.92718400287401</v>
      </c>
      <c r="BR392">
        <v>956.59378155125603</v>
      </c>
      <c r="BS392">
        <v>779.93126589751</v>
      </c>
      <c r="BT392">
        <v>627.50281998583102</v>
      </c>
      <c r="BU392">
        <v>457.73032218768401</v>
      </c>
      <c r="BV392">
        <v>336.42682351083403</v>
      </c>
      <c r="BW392">
        <v>319.31691285872103</v>
      </c>
      <c r="BX392">
        <v>327.74576708457801</v>
      </c>
      <c r="BY392">
        <v>316.70468152128097</v>
      </c>
      <c r="BZ392">
        <v>308.61099796183498</v>
      </c>
      <c r="CA392">
        <v>311.91275826318599</v>
      </c>
      <c r="CB392">
        <v>318.62216427074702</v>
      </c>
      <c r="CC392">
        <v>308.480940233853</v>
      </c>
      <c r="CD392">
        <v>315.299957655127</v>
      </c>
    </row>
    <row r="393" spans="1:82" x14ac:dyDescent="0.25">
      <c r="A393">
        <v>93.965287049399194</v>
      </c>
      <c r="B393">
        <v>306.89781977922001</v>
      </c>
      <c r="C393">
        <v>312.43762722368501</v>
      </c>
      <c r="D393">
        <v>306.85118717648902</v>
      </c>
      <c r="E393">
        <v>308.949883899508</v>
      </c>
      <c r="F393">
        <v>311.28516750041098</v>
      </c>
      <c r="G393">
        <v>317.65229692338897</v>
      </c>
      <c r="H393">
        <v>446.84311838198101</v>
      </c>
      <c r="I393">
        <v>466.24111108544599</v>
      </c>
      <c r="J393">
        <v>665.64564736588704</v>
      </c>
      <c r="K393">
        <v>953.28067814109295</v>
      </c>
      <c r="L393">
        <v>1423.91153815349</v>
      </c>
      <c r="M393">
        <v>1017.26302668217</v>
      </c>
      <c r="N393">
        <v>749.98789735445803</v>
      </c>
      <c r="O393">
        <v>375.45939614251199</v>
      </c>
      <c r="P393">
        <v>373.673007470475</v>
      </c>
      <c r="Q393">
        <v>354.99368347057498</v>
      </c>
      <c r="R393">
        <v>363.56113619147197</v>
      </c>
      <c r="S393">
        <v>349.33142462863299</v>
      </c>
      <c r="T393">
        <v>353.24498464751701</v>
      </c>
      <c r="U393">
        <v>336.85955785486698</v>
      </c>
      <c r="V393">
        <v>333.48343595596498</v>
      </c>
      <c r="W393">
        <v>323.64439765328598</v>
      </c>
      <c r="X393">
        <v>333.76897242576899</v>
      </c>
      <c r="Y393">
        <v>442.88644977983898</v>
      </c>
      <c r="Z393">
        <v>482.25262215201701</v>
      </c>
      <c r="AA393">
        <v>470.802000318848</v>
      </c>
      <c r="AB393">
        <v>461.06034695391003</v>
      </c>
      <c r="AC393">
        <v>430.248501135401</v>
      </c>
      <c r="AD393">
        <v>350.82952822876098</v>
      </c>
      <c r="AE393">
        <v>329.947412270379</v>
      </c>
      <c r="AF393">
        <v>325.79190758963</v>
      </c>
      <c r="AG393">
        <v>322.58263154675501</v>
      </c>
      <c r="AH393">
        <v>335.75283145936697</v>
      </c>
      <c r="AI393">
        <v>354.01732843558801</v>
      </c>
      <c r="AJ393">
        <v>334.33124335727501</v>
      </c>
      <c r="AK393">
        <v>691.544192966585</v>
      </c>
      <c r="AL393">
        <v>546.55122842527305</v>
      </c>
      <c r="AM393">
        <v>705.75474171682595</v>
      </c>
      <c r="AN393">
        <v>890.743012617266</v>
      </c>
      <c r="AO393">
        <v>912.97815160772802</v>
      </c>
      <c r="AP393">
        <v>591.94605662252297</v>
      </c>
      <c r="AQ393">
        <v>354.54044652608599</v>
      </c>
      <c r="AR393">
        <v>366.44599659499897</v>
      </c>
      <c r="AS393">
        <v>369.11322248014</v>
      </c>
      <c r="AT393">
        <v>408.39505207170203</v>
      </c>
      <c r="AU393">
        <v>427.20142484694799</v>
      </c>
      <c r="AV393">
        <v>391.540774523165</v>
      </c>
      <c r="AW393">
        <v>344.37075316635702</v>
      </c>
      <c r="AX393">
        <v>358.35464742311802</v>
      </c>
      <c r="AY393">
        <v>449.67405163388503</v>
      </c>
      <c r="AZ393">
        <v>477.36591748609999</v>
      </c>
      <c r="BA393">
        <v>644.693811014939</v>
      </c>
      <c r="BB393">
        <v>773.83724167659796</v>
      </c>
      <c r="BC393">
        <v>663.33625193846501</v>
      </c>
      <c r="BD393">
        <v>545.76523407038303</v>
      </c>
      <c r="BE393">
        <v>384.33467388192901</v>
      </c>
      <c r="BF393">
        <v>622.54251128177805</v>
      </c>
      <c r="BG393">
        <v>396.08796588547199</v>
      </c>
      <c r="BH393">
        <v>371.8132214195</v>
      </c>
      <c r="BI393">
        <v>425.59509324932998</v>
      </c>
      <c r="BJ393">
        <v>454.94543573156699</v>
      </c>
      <c r="BK393">
        <v>477.32801721619302</v>
      </c>
      <c r="BL393">
        <v>557.31992149651603</v>
      </c>
      <c r="BM393">
        <v>524.05094357687994</v>
      </c>
      <c r="BN393">
        <v>612.30838209244996</v>
      </c>
      <c r="BO393">
        <v>698.872952084551</v>
      </c>
      <c r="BP393">
        <v>619.77638587270599</v>
      </c>
      <c r="BQ393">
        <v>794.49790506394595</v>
      </c>
      <c r="BR393">
        <v>1040.1742753634101</v>
      </c>
      <c r="BS393">
        <v>836.91592458534603</v>
      </c>
      <c r="BT393">
        <v>661.79205033993401</v>
      </c>
      <c r="BU393">
        <v>473.56456672985399</v>
      </c>
      <c r="BV393">
        <v>338.97055529566302</v>
      </c>
      <c r="BW393">
        <v>318.29918860006597</v>
      </c>
      <c r="BX393">
        <v>331.096888394404</v>
      </c>
      <c r="BY393">
        <v>315.09165986032298</v>
      </c>
      <c r="BZ393">
        <v>309.346277320985</v>
      </c>
      <c r="CA393">
        <v>313.60856600723599</v>
      </c>
      <c r="CB393">
        <v>320.29794438381299</v>
      </c>
      <c r="CC393">
        <v>310.14324099584098</v>
      </c>
      <c r="CD393">
        <v>313.30089845190298</v>
      </c>
    </row>
    <row r="394" spans="1:82" x14ac:dyDescent="0.25">
      <c r="A394">
        <v>94.205607476635507</v>
      </c>
      <c r="B394">
        <v>301.80220488691401</v>
      </c>
      <c r="C394">
        <v>310.18203812880699</v>
      </c>
      <c r="D394">
        <v>308.51814440031097</v>
      </c>
      <c r="E394">
        <v>307.41078405128002</v>
      </c>
      <c r="F394">
        <v>311.71233971471497</v>
      </c>
      <c r="G394">
        <v>317.64680752646399</v>
      </c>
      <c r="H394">
        <v>436.48745806873501</v>
      </c>
      <c r="I394">
        <v>457.087123626042</v>
      </c>
      <c r="J394">
        <v>618.49388690154103</v>
      </c>
      <c r="K394">
        <v>853.37922055554895</v>
      </c>
      <c r="L394">
        <v>1294.1141214397701</v>
      </c>
      <c r="M394">
        <v>966.28210832219497</v>
      </c>
      <c r="N394">
        <v>727.88556384861897</v>
      </c>
      <c r="O394">
        <v>371.48296954166</v>
      </c>
      <c r="P394">
        <v>375.46762925059397</v>
      </c>
      <c r="Q394">
        <v>356.76508486344102</v>
      </c>
      <c r="R394">
        <v>367.54942040284101</v>
      </c>
      <c r="S394">
        <v>349.65995871126802</v>
      </c>
      <c r="T394">
        <v>351.43023505060302</v>
      </c>
      <c r="U394">
        <v>332.78075232904501</v>
      </c>
      <c r="V394">
        <v>328.59146553578898</v>
      </c>
      <c r="W394">
        <v>321.85619480756702</v>
      </c>
      <c r="X394">
        <v>337.21403510811803</v>
      </c>
      <c r="Y394">
        <v>406.59649080655697</v>
      </c>
      <c r="Z394">
        <v>463.47276833911599</v>
      </c>
      <c r="AA394">
        <v>455.08052312098999</v>
      </c>
      <c r="AB394">
        <v>441.517132521468</v>
      </c>
      <c r="AC394">
        <v>420.83193906935799</v>
      </c>
      <c r="AD394">
        <v>345.509235402569</v>
      </c>
      <c r="AE394">
        <v>324.16879971198199</v>
      </c>
      <c r="AF394">
        <v>330.302078238354</v>
      </c>
      <c r="AG394">
        <v>327.959765980334</v>
      </c>
      <c r="AH394">
        <v>338.28315281412102</v>
      </c>
      <c r="AI394">
        <v>349.77350968962003</v>
      </c>
      <c r="AJ394">
        <v>341.99702496678498</v>
      </c>
      <c r="AK394">
        <v>754.04282436611004</v>
      </c>
      <c r="AL394">
        <v>625.06848025358397</v>
      </c>
      <c r="AM394">
        <v>823.66252519002001</v>
      </c>
      <c r="AN394">
        <v>1055.19495079478</v>
      </c>
      <c r="AO394">
        <v>1048.0158938105801</v>
      </c>
      <c r="AP394">
        <v>575.41065333837798</v>
      </c>
      <c r="AQ394">
        <v>366.145390217657</v>
      </c>
      <c r="AR394">
        <v>377.8222176077</v>
      </c>
      <c r="AS394">
        <v>381.63542405321101</v>
      </c>
      <c r="AT394">
        <v>431.382541866959</v>
      </c>
      <c r="AU394">
        <v>492.34996052735499</v>
      </c>
      <c r="AV394">
        <v>426.26235340879703</v>
      </c>
      <c r="AW394">
        <v>348.09479662258599</v>
      </c>
      <c r="AX394">
        <v>360.62974165080698</v>
      </c>
      <c r="AY394">
        <v>460.07205533676199</v>
      </c>
      <c r="AZ394">
        <v>495.409590575322</v>
      </c>
      <c r="BA394">
        <v>696.82779368230399</v>
      </c>
      <c r="BB394">
        <v>841.60581953879898</v>
      </c>
      <c r="BC394">
        <v>702.91324332688896</v>
      </c>
      <c r="BD394">
        <v>572.66931382972496</v>
      </c>
      <c r="BE394">
        <v>391.08067325088001</v>
      </c>
      <c r="BF394">
        <v>684.50478621111699</v>
      </c>
      <c r="BG394">
        <v>400.32415740072202</v>
      </c>
      <c r="BH394">
        <v>378.59605737164497</v>
      </c>
      <c r="BI394">
        <v>428.44177149781098</v>
      </c>
      <c r="BJ394">
        <v>462.07379744685198</v>
      </c>
      <c r="BK394">
        <v>488.98086945710799</v>
      </c>
      <c r="BL394">
        <v>583.33998882626497</v>
      </c>
      <c r="BM394">
        <v>548.86707111561304</v>
      </c>
      <c r="BN394">
        <v>639.79304741277804</v>
      </c>
      <c r="BO394">
        <v>730.80228453443306</v>
      </c>
      <c r="BP394">
        <v>654.607387362748</v>
      </c>
      <c r="BQ394">
        <v>839.81456655385398</v>
      </c>
      <c r="BR394">
        <v>1142.2879676396301</v>
      </c>
      <c r="BS394">
        <v>913.29402321411601</v>
      </c>
      <c r="BT394">
        <v>693.70417601490396</v>
      </c>
      <c r="BU394">
        <v>500.57998709690099</v>
      </c>
      <c r="BV394">
        <v>337.72254203224799</v>
      </c>
      <c r="BW394">
        <v>318.50702935816503</v>
      </c>
      <c r="BX394">
        <v>331.18301247478303</v>
      </c>
      <c r="BY394">
        <v>321.24103754411499</v>
      </c>
      <c r="BZ394">
        <v>308.50100501039299</v>
      </c>
      <c r="CA394">
        <v>313.72505406448698</v>
      </c>
      <c r="CB394">
        <v>315.97691787978601</v>
      </c>
      <c r="CC394">
        <v>306.77546926470899</v>
      </c>
      <c r="CD394">
        <v>313.60171719757801</v>
      </c>
    </row>
    <row r="395" spans="1:82" x14ac:dyDescent="0.25">
      <c r="A395">
        <v>94.445927903871805</v>
      </c>
      <c r="B395">
        <v>301.39645281040498</v>
      </c>
      <c r="C395">
        <v>312.18607478807701</v>
      </c>
      <c r="D395">
        <v>310.27129195721699</v>
      </c>
      <c r="E395">
        <v>303.59695181315601</v>
      </c>
      <c r="F395">
        <v>315.26042421326298</v>
      </c>
      <c r="G395">
        <v>319.90358773192997</v>
      </c>
      <c r="H395">
        <v>427.01681246207499</v>
      </c>
      <c r="I395">
        <v>450.99257256369998</v>
      </c>
      <c r="J395">
        <v>603.57148542648099</v>
      </c>
      <c r="K395">
        <v>817.05419987130199</v>
      </c>
      <c r="L395">
        <v>1245.0386276166701</v>
      </c>
      <c r="M395">
        <v>929.27902324149102</v>
      </c>
      <c r="N395">
        <v>696.89728917133698</v>
      </c>
      <c r="O395">
        <v>366.159503974063</v>
      </c>
      <c r="P395">
        <v>373.70934479038198</v>
      </c>
      <c r="Q395">
        <v>362.30288431156202</v>
      </c>
      <c r="R395">
        <v>363.70795887728798</v>
      </c>
      <c r="S395">
        <v>344.25099288131099</v>
      </c>
      <c r="T395">
        <v>345.84838680842</v>
      </c>
      <c r="U395">
        <v>332.60502764699902</v>
      </c>
      <c r="V395">
        <v>325.90290104290102</v>
      </c>
      <c r="W395">
        <v>320.66215919625</v>
      </c>
      <c r="X395">
        <v>336.00455499691498</v>
      </c>
      <c r="Y395">
        <v>391.879603742786</v>
      </c>
      <c r="Z395">
        <v>438.67802149970902</v>
      </c>
      <c r="AA395">
        <v>432.03804171067299</v>
      </c>
      <c r="AB395">
        <v>421.35693615007199</v>
      </c>
      <c r="AC395">
        <v>405.114385465883</v>
      </c>
      <c r="AD395">
        <v>337.675562940715</v>
      </c>
      <c r="AE395">
        <v>326.21534955475698</v>
      </c>
      <c r="AF395">
        <v>336.99423972744398</v>
      </c>
      <c r="AG395">
        <v>329.23885205172502</v>
      </c>
      <c r="AH395">
        <v>339.22193399845702</v>
      </c>
      <c r="AI395">
        <v>347.08705974400903</v>
      </c>
      <c r="AJ395">
        <v>345.66325362529301</v>
      </c>
      <c r="AK395">
        <v>728.38251967289796</v>
      </c>
      <c r="AL395">
        <v>648.52268781238297</v>
      </c>
      <c r="AM395">
        <v>836.14274013021497</v>
      </c>
      <c r="AN395">
        <v>1056.1295376289199</v>
      </c>
      <c r="AO395">
        <v>986.66582674927702</v>
      </c>
      <c r="AP395">
        <v>540.87928666075095</v>
      </c>
      <c r="AQ395">
        <v>369.765879031738</v>
      </c>
      <c r="AR395">
        <v>382.35489882520397</v>
      </c>
      <c r="AS395">
        <v>389.95743759784898</v>
      </c>
      <c r="AT395">
        <v>443.303299309549</v>
      </c>
      <c r="AU395">
        <v>527.03207132786497</v>
      </c>
      <c r="AV395">
        <v>438.24409305614398</v>
      </c>
      <c r="AW395">
        <v>348.57414997567298</v>
      </c>
      <c r="AX395">
        <v>361.51750294443798</v>
      </c>
      <c r="AY395">
        <v>449.65061664288203</v>
      </c>
      <c r="AZ395">
        <v>482.539447713051</v>
      </c>
      <c r="BA395">
        <v>672.74135802079104</v>
      </c>
      <c r="BB395">
        <v>807.14269395176495</v>
      </c>
      <c r="BC395">
        <v>670.68440621858701</v>
      </c>
      <c r="BD395">
        <v>556.86416187773295</v>
      </c>
      <c r="BE395">
        <v>388.41027592007703</v>
      </c>
      <c r="BF395">
        <v>666.09836311179902</v>
      </c>
      <c r="BG395">
        <v>392.29577020577898</v>
      </c>
      <c r="BH395">
        <v>378.84737549063198</v>
      </c>
      <c r="BI395">
        <v>425.62252586694399</v>
      </c>
      <c r="BJ395">
        <v>448.53010459503201</v>
      </c>
      <c r="BK395">
        <v>475.91340178216302</v>
      </c>
      <c r="BL395">
        <v>560.777289251723</v>
      </c>
      <c r="BM395">
        <v>528.23639221352096</v>
      </c>
      <c r="BN395">
        <v>611.54534962483399</v>
      </c>
      <c r="BO395">
        <v>679.09529133240596</v>
      </c>
      <c r="BP395">
        <v>617.55569807377799</v>
      </c>
      <c r="BQ395">
        <v>793.40230526260302</v>
      </c>
      <c r="BR395">
        <v>1086.8056315542401</v>
      </c>
      <c r="BS395">
        <v>869.33462376389696</v>
      </c>
      <c r="BT395">
        <v>659.58904453129696</v>
      </c>
      <c r="BU395">
        <v>492.38984216315498</v>
      </c>
      <c r="BV395">
        <v>337.497211226812</v>
      </c>
      <c r="BW395">
        <v>317.64427052630498</v>
      </c>
      <c r="BX395">
        <v>327.35550640783902</v>
      </c>
      <c r="BY395">
        <v>326.32922381885498</v>
      </c>
      <c r="BZ395">
        <v>307.651682035448</v>
      </c>
      <c r="CA395">
        <v>308.71228863340201</v>
      </c>
      <c r="CB395">
        <v>313.65781391834702</v>
      </c>
      <c r="CC395">
        <v>307.38546321382802</v>
      </c>
      <c r="CD395">
        <v>319.479751300896</v>
      </c>
    </row>
    <row r="396" spans="1:82" x14ac:dyDescent="0.25">
      <c r="A396">
        <v>94.686248331108104</v>
      </c>
      <c r="B396">
        <v>300.74677071068101</v>
      </c>
      <c r="C396">
        <v>309.45180271831498</v>
      </c>
      <c r="D396">
        <v>312.53652352814402</v>
      </c>
      <c r="E396">
        <v>303.00509370237103</v>
      </c>
      <c r="F396">
        <v>311.969488441154</v>
      </c>
      <c r="G396">
        <v>322.32931811027697</v>
      </c>
      <c r="H396">
        <v>426.670267957026</v>
      </c>
      <c r="I396">
        <v>451.85966626106301</v>
      </c>
      <c r="J396">
        <v>605.81227697289603</v>
      </c>
      <c r="K396">
        <v>821.95973437779401</v>
      </c>
      <c r="L396">
        <v>1250.1673610683999</v>
      </c>
      <c r="M396">
        <v>935.302928782192</v>
      </c>
      <c r="N396">
        <v>697.59280663688003</v>
      </c>
      <c r="O396">
        <v>364.431570136429</v>
      </c>
      <c r="P396">
        <v>371.81520517385297</v>
      </c>
      <c r="Q396">
        <v>364.11645161570499</v>
      </c>
      <c r="R396">
        <v>366.60732255107001</v>
      </c>
      <c r="S396">
        <v>341.74036042015302</v>
      </c>
      <c r="T396">
        <v>344.03651958900502</v>
      </c>
      <c r="U396">
        <v>332.96624564576302</v>
      </c>
      <c r="V396">
        <v>329.91406325912999</v>
      </c>
      <c r="W396">
        <v>321.61590683448799</v>
      </c>
      <c r="X396">
        <v>332.88856207097598</v>
      </c>
      <c r="Y396">
        <v>388.69720288526503</v>
      </c>
      <c r="Z396">
        <v>434.404084910623</v>
      </c>
      <c r="AA396">
        <v>427.73004553345402</v>
      </c>
      <c r="AB396">
        <v>416.499263601324</v>
      </c>
      <c r="AC396">
        <v>399.75754223389202</v>
      </c>
      <c r="AD396">
        <v>331.53656954590201</v>
      </c>
      <c r="AE396">
        <v>325.09901056742001</v>
      </c>
      <c r="AF396">
        <v>339.12186165647898</v>
      </c>
      <c r="AG396">
        <v>329.57172365704798</v>
      </c>
      <c r="AH396">
        <v>338.105429084295</v>
      </c>
      <c r="AI396">
        <v>345.03121046007197</v>
      </c>
      <c r="AJ396">
        <v>341.72835495029398</v>
      </c>
      <c r="AK396">
        <v>714.65813933573099</v>
      </c>
      <c r="AL396">
        <v>631.86065221692104</v>
      </c>
      <c r="AM396">
        <v>804.79107409834296</v>
      </c>
      <c r="AN396">
        <v>1009.82887203245</v>
      </c>
      <c r="AO396">
        <v>947.58409037481601</v>
      </c>
      <c r="AP396">
        <v>539.90068328310497</v>
      </c>
      <c r="AQ396">
        <v>372.25695624134403</v>
      </c>
      <c r="AR396">
        <v>380.60794881909402</v>
      </c>
      <c r="AS396">
        <v>385.46626375815401</v>
      </c>
      <c r="AT396">
        <v>445.21556900786601</v>
      </c>
      <c r="AU396">
        <v>528.02174496770601</v>
      </c>
      <c r="AV396">
        <v>438.53211007528398</v>
      </c>
      <c r="AW396">
        <v>347.08956903366698</v>
      </c>
      <c r="AX396">
        <v>361.656179234842</v>
      </c>
      <c r="AY396">
        <v>440.78787002212903</v>
      </c>
      <c r="AZ396">
        <v>475.807803381719</v>
      </c>
      <c r="BA396">
        <v>660.96750274907299</v>
      </c>
      <c r="BB396">
        <v>791.19919882622798</v>
      </c>
      <c r="BC396">
        <v>657.86105120009404</v>
      </c>
      <c r="BD396">
        <v>551.90651065891495</v>
      </c>
      <c r="BE396">
        <v>384.01407731887701</v>
      </c>
      <c r="BF396">
        <v>662.93948368299596</v>
      </c>
      <c r="BG396">
        <v>390.24056604574503</v>
      </c>
      <c r="BH396">
        <v>377.26037176803999</v>
      </c>
      <c r="BI396">
        <v>425.66241397117301</v>
      </c>
      <c r="BJ396">
        <v>446.18558265698903</v>
      </c>
      <c r="BK396">
        <v>472.56361249061899</v>
      </c>
      <c r="BL396">
        <v>552.91927854659502</v>
      </c>
      <c r="BM396">
        <v>523.82511413760699</v>
      </c>
      <c r="BN396">
        <v>605.90931339145095</v>
      </c>
      <c r="BO396">
        <v>661.64955741471999</v>
      </c>
      <c r="BP396">
        <v>611.22283844622302</v>
      </c>
      <c r="BQ396">
        <v>787.45703453759904</v>
      </c>
      <c r="BR396">
        <v>1082.72868184756</v>
      </c>
      <c r="BS396">
        <v>861.21189302336802</v>
      </c>
      <c r="BT396">
        <v>652.35514849356196</v>
      </c>
      <c r="BU396">
        <v>492.89498407947599</v>
      </c>
      <c r="BV396">
        <v>338.49649557734898</v>
      </c>
      <c r="BW396">
        <v>314.72332400892498</v>
      </c>
      <c r="BX396">
        <v>322.24666840548502</v>
      </c>
      <c r="BY396">
        <v>326.87621524262801</v>
      </c>
      <c r="BZ396">
        <v>306.36503090345798</v>
      </c>
      <c r="CA396">
        <v>308.92175263654599</v>
      </c>
      <c r="CB396">
        <v>313.82157798896202</v>
      </c>
      <c r="CC396">
        <v>308.45462414541203</v>
      </c>
      <c r="CD396">
        <v>319.42353559699802</v>
      </c>
    </row>
    <row r="397" spans="1:82" x14ac:dyDescent="0.25">
      <c r="A397">
        <v>94.926568758344402</v>
      </c>
      <c r="B397">
        <v>301.19641696878398</v>
      </c>
      <c r="C397">
        <v>309.15767826502298</v>
      </c>
      <c r="D397">
        <v>312.85194265943397</v>
      </c>
      <c r="E397">
        <v>299.177916482174</v>
      </c>
      <c r="F397">
        <v>311.48657651311999</v>
      </c>
      <c r="G397">
        <v>322.38777994993802</v>
      </c>
      <c r="H397">
        <v>427.54844194444701</v>
      </c>
      <c r="I397">
        <v>454.75983058368598</v>
      </c>
      <c r="J397">
        <v>611.34583368152198</v>
      </c>
      <c r="K397">
        <v>827.01015293498199</v>
      </c>
      <c r="L397">
        <v>1267.4976569934299</v>
      </c>
      <c r="M397">
        <v>946.41973810597199</v>
      </c>
      <c r="N397">
        <v>704.11276306782202</v>
      </c>
      <c r="O397">
        <v>364.95891266114302</v>
      </c>
      <c r="P397">
        <v>370.236948692064</v>
      </c>
      <c r="Q397">
        <v>362.14170639945598</v>
      </c>
      <c r="R397">
        <v>368.73005186374201</v>
      </c>
      <c r="S397">
        <v>341.48523056666198</v>
      </c>
      <c r="T397">
        <v>342.06562636671902</v>
      </c>
      <c r="U397">
        <v>331.96797130970299</v>
      </c>
      <c r="V397">
        <v>331.174659100474</v>
      </c>
      <c r="W397">
        <v>324.80447284663001</v>
      </c>
      <c r="X397">
        <v>332.50053054398398</v>
      </c>
      <c r="Y397">
        <v>388.21855564862102</v>
      </c>
      <c r="Z397">
        <v>434.76603318512002</v>
      </c>
      <c r="AA397">
        <v>428.51204084279499</v>
      </c>
      <c r="AB397">
        <v>416.738841412618</v>
      </c>
      <c r="AC397">
        <v>403.75979172264698</v>
      </c>
      <c r="AD397">
        <v>329.894836555246</v>
      </c>
      <c r="AE397">
        <v>323.286164421781</v>
      </c>
      <c r="AF397">
        <v>340.67921273183799</v>
      </c>
      <c r="AG397">
        <v>332.52900202039302</v>
      </c>
      <c r="AH397">
        <v>334.86559491614901</v>
      </c>
      <c r="AI397">
        <v>345.03796793722699</v>
      </c>
      <c r="AJ397">
        <v>341.57715180442898</v>
      </c>
      <c r="AK397">
        <v>719.84582014454304</v>
      </c>
      <c r="AL397">
        <v>628.41481317707303</v>
      </c>
      <c r="AM397">
        <v>811.24533226911103</v>
      </c>
      <c r="AN397">
        <v>1015.63311305434</v>
      </c>
      <c r="AO397">
        <v>953.87555234548404</v>
      </c>
      <c r="AP397">
        <v>542.87109416052704</v>
      </c>
      <c r="AQ397">
        <v>372.47933622439803</v>
      </c>
      <c r="AR397">
        <v>380.54771554930699</v>
      </c>
      <c r="AS397">
        <v>382.01315410354198</v>
      </c>
      <c r="AT397">
        <v>448.92622435502602</v>
      </c>
      <c r="AU397">
        <v>528.14670572264697</v>
      </c>
      <c r="AV397">
        <v>440.55634889133597</v>
      </c>
      <c r="AW397">
        <v>349.54753428694801</v>
      </c>
      <c r="AX397">
        <v>362.58282928427502</v>
      </c>
      <c r="AY397">
        <v>439.63069169668597</v>
      </c>
      <c r="AZ397">
        <v>477.38288922801502</v>
      </c>
      <c r="BA397">
        <v>666.20582853173903</v>
      </c>
      <c r="BB397">
        <v>796.46324973545904</v>
      </c>
      <c r="BC397">
        <v>660.75451168250595</v>
      </c>
      <c r="BD397">
        <v>552.83655880470099</v>
      </c>
      <c r="BE397">
        <v>385.84396114519802</v>
      </c>
      <c r="BF397">
        <v>666.52380089271401</v>
      </c>
      <c r="BG397">
        <v>389.98139541755597</v>
      </c>
      <c r="BH397">
        <v>379.316942622917</v>
      </c>
      <c r="BI397">
        <v>424.69132720653602</v>
      </c>
      <c r="BJ397">
        <v>447.50571521439599</v>
      </c>
      <c r="BK397">
        <v>469.10166072232698</v>
      </c>
      <c r="BL397">
        <v>555.43085126639096</v>
      </c>
      <c r="BM397">
        <v>527.52522113454802</v>
      </c>
      <c r="BN397">
        <v>606.29260681684798</v>
      </c>
      <c r="BO397">
        <v>663.14366192974398</v>
      </c>
      <c r="BP397">
        <v>615.99896398542</v>
      </c>
      <c r="BQ397">
        <v>794.38203116844704</v>
      </c>
      <c r="BR397">
        <v>1095.3459631175299</v>
      </c>
      <c r="BS397">
        <v>869.40868423203597</v>
      </c>
      <c r="BT397">
        <v>655.94359643072698</v>
      </c>
      <c r="BU397">
        <v>495.90491868051299</v>
      </c>
      <c r="BV397">
        <v>337.42995922779801</v>
      </c>
      <c r="BW397">
        <v>316.093950213428</v>
      </c>
      <c r="BX397">
        <v>319.29711190740301</v>
      </c>
      <c r="BY397">
        <v>326.44145870851401</v>
      </c>
      <c r="BZ397">
        <v>302.44748059830999</v>
      </c>
      <c r="CA397">
        <v>308.675916138866</v>
      </c>
      <c r="CB397">
        <v>308.10421610516897</v>
      </c>
      <c r="CC397">
        <v>305.93829888054597</v>
      </c>
      <c r="CD397">
        <v>315.28003457366202</v>
      </c>
    </row>
    <row r="398" spans="1:82" x14ac:dyDescent="0.25">
      <c r="A398">
        <v>95.1668891855807</v>
      </c>
      <c r="B398">
        <v>299.57869355255298</v>
      </c>
      <c r="C398">
        <v>310.988383493002</v>
      </c>
      <c r="D398">
        <v>313.51238317364403</v>
      </c>
      <c r="E398">
        <v>304.24290603063298</v>
      </c>
      <c r="F398">
        <v>313.861243324241</v>
      </c>
      <c r="G398">
        <v>324.31815998516498</v>
      </c>
      <c r="H398">
        <v>433.819219609725</v>
      </c>
      <c r="I398">
        <v>472.530460475849</v>
      </c>
      <c r="J398">
        <v>627.83069336131405</v>
      </c>
      <c r="K398">
        <v>878.09643662667997</v>
      </c>
      <c r="L398">
        <v>1380.7266217198601</v>
      </c>
      <c r="M398">
        <v>1030.72620857789</v>
      </c>
      <c r="N398">
        <v>749.57209598870304</v>
      </c>
      <c r="O398">
        <v>372.28450387347198</v>
      </c>
      <c r="P398">
        <v>374.56843277894501</v>
      </c>
      <c r="Q398">
        <v>365.771851910686</v>
      </c>
      <c r="R398">
        <v>373.14129384606099</v>
      </c>
      <c r="S398">
        <v>348.498000549057</v>
      </c>
      <c r="T398">
        <v>344.26500284328603</v>
      </c>
      <c r="U398">
        <v>334.86096365822499</v>
      </c>
      <c r="V398">
        <v>334.73690844684</v>
      </c>
      <c r="W398">
        <v>329.39886505916297</v>
      </c>
      <c r="X398">
        <v>334.12918051138797</v>
      </c>
      <c r="Y398">
        <v>391.91722724821102</v>
      </c>
      <c r="Z398">
        <v>445.86087183794501</v>
      </c>
      <c r="AA398">
        <v>436.29270623792797</v>
      </c>
      <c r="AB398">
        <v>425.28090934683001</v>
      </c>
      <c r="AC398">
        <v>411.342000191723</v>
      </c>
      <c r="AD398">
        <v>335.958540885746</v>
      </c>
      <c r="AE398">
        <v>324.88312088826501</v>
      </c>
      <c r="AF398">
        <v>342.71316360829098</v>
      </c>
      <c r="AG398">
        <v>335.45936941885299</v>
      </c>
      <c r="AH398">
        <v>340.04682536679798</v>
      </c>
      <c r="AI398">
        <v>347.63227408853101</v>
      </c>
      <c r="AJ398">
        <v>348.43602234719799</v>
      </c>
      <c r="AK398">
        <v>758.30373331252599</v>
      </c>
      <c r="AL398">
        <v>637.18973751407805</v>
      </c>
      <c r="AM398">
        <v>826.50271090319995</v>
      </c>
      <c r="AN398">
        <v>1040.9400780778201</v>
      </c>
      <c r="AO398">
        <v>990.24312099678502</v>
      </c>
      <c r="AP398">
        <v>571.86080459953303</v>
      </c>
      <c r="AQ398">
        <v>382.692881122107</v>
      </c>
      <c r="AR398">
        <v>385.35683028984602</v>
      </c>
      <c r="AS398">
        <v>388.298611333228</v>
      </c>
      <c r="AT398">
        <v>460.75856329702702</v>
      </c>
      <c r="AU398">
        <v>552.03589201511102</v>
      </c>
      <c r="AV398">
        <v>463.40379770012402</v>
      </c>
      <c r="AW398">
        <v>352.38997348901103</v>
      </c>
      <c r="AX398">
        <v>369.12241241073502</v>
      </c>
      <c r="AY398">
        <v>445.07120908253302</v>
      </c>
      <c r="AZ398">
        <v>483.62973297999997</v>
      </c>
      <c r="BA398">
        <v>683.77000661311899</v>
      </c>
      <c r="BB398">
        <v>817.26403290552605</v>
      </c>
      <c r="BC398">
        <v>677.83786881479205</v>
      </c>
      <c r="BD398">
        <v>569.82617768990099</v>
      </c>
      <c r="BE398">
        <v>391.97769372813701</v>
      </c>
      <c r="BF398">
        <v>700.60975537320996</v>
      </c>
      <c r="BG398">
        <v>403.42488785271303</v>
      </c>
      <c r="BH398">
        <v>389.622159277695</v>
      </c>
      <c r="BI398">
        <v>434.87673056531099</v>
      </c>
      <c r="BJ398">
        <v>461.93889895899599</v>
      </c>
      <c r="BK398">
        <v>481.01332576944299</v>
      </c>
      <c r="BL398">
        <v>577.72946670976705</v>
      </c>
      <c r="BM398">
        <v>544.89750344752099</v>
      </c>
      <c r="BN398">
        <v>629.665731506979</v>
      </c>
      <c r="BO398">
        <v>691.61046150949403</v>
      </c>
      <c r="BP398">
        <v>637.64225801753196</v>
      </c>
      <c r="BQ398">
        <v>831.17270892744295</v>
      </c>
      <c r="BR398">
        <v>1165.7738012219299</v>
      </c>
      <c r="BS398">
        <v>926.97636664295499</v>
      </c>
      <c r="BT398">
        <v>687.86530345583697</v>
      </c>
      <c r="BU398">
        <v>506.76804535013503</v>
      </c>
      <c r="BV398">
        <v>336.68572488841602</v>
      </c>
      <c r="BW398">
        <v>322.46100331712398</v>
      </c>
      <c r="BX398">
        <v>321.90593235915901</v>
      </c>
      <c r="BY398">
        <v>329.96092559052801</v>
      </c>
      <c r="BZ398">
        <v>306.46801647307598</v>
      </c>
      <c r="CA398">
        <v>308.86331965699901</v>
      </c>
      <c r="CB398">
        <v>307.46871975336597</v>
      </c>
      <c r="CC398">
        <v>305.073436474125</v>
      </c>
      <c r="CD398">
        <v>314.22451600549198</v>
      </c>
    </row>
    <row r="399" spans="1:82" x14ac:dyDescent="0.25">
      <c r="A399">
        <v>95.407209612816999</v>
      </c>
      <c r="B399">
        <v>300.979472983893</v>
      </c>
      <c r="C399">
        <v>310.09715266500001</v>
      </c>
      <c r="D399">
        <v>308.85773713271402</v>
      </c>
      <c r="E399">
        <v>305.03764683600298</v>
      </c>
      <c r="F399">
        <v>314.12047971450102</v>
      </c>
      <c r="G399">
        <v>322.977923478001</v>
      </c>
      <c r="H399">
        <v>415.276613312162</v>
      </c>
      <c r="I399">
        <v>452.29352770819997</v>
      </c>
      <c r="J399">
        <v>562.32153411828301</v>
      </c>
      <c r="K399">
        <v>764.25810071098704</v>
      </c>
      <c r="L399">
        <v>1142.5406462553999</v>
      </c>
      <c r="M399">
        <v>902.84402371966803</v>
      </c>
      <c r="N399">
        <v>673.31539501890404</v>
      </c>
      <c r="O399">
        <v>366.86843493133398</v>
      </c>
      <c r="P399">
        <v>370.193138458649</v>
      </c>
      <c r="Q399">
        <v>362.86040435476502</v>
      </c>
      <c r="R399">
        <v>369.28930803103702</v>
      </c>
      <c r="S399">
        <v>348.72552289923999</v>
      </c>
      <c r="T399">
        <v>341.62371069575602</v>
      </c>
      <c r="U399">
        <v>334.25260490832102</v>
      </c>
      <c r="V399">
        <v>333.48617012780397</v>
      </c>
      <c r="W399">
        <v>331.85269810507202</v>
      </c>
      <c r="X399">
        <v>332.66859531327799</v>
      </c>
      <c r="Y399">
        <v>379.07514027257997</v>
      </c>
      <c r="Z399">
        <v>439.97430749085498</v>
      </c>
      <c r="AA399">
        <v>423.53733124563001</v>
      </c>
      <c r="AB399">
        <v>419.33082206939099</v>
      </c>
      <c r="AC399">
        <v>403.40188260116901</v>
      </c>
      <c r="AD399">
        <v>337.56355916769701</v>
      </c>
      <c r="AE399">
        <v>324.47651054900098</v>
      </c>
      <c r="AF399">
        <v>344.41889611134098</v>
      </c>
      <c r="AG399">
        <v>333.15687877970299</v>
      </c>
      <c r="AH399">
        <v>338.32977747086699</v>
      </c>
      <c r="AI399">
        <v>347.18905215741199</v>
      </c>
      <c r="AJ399">
        <v>348.32492682515999</v>
      </c>
      <c r="AK399">
        <v>839.11254120865203</v>
      </c>
      <c r="AL399">
        <v>717.22978409271298</v>
      </c>
      <c r="AM399">
        <v>953.83862510162703</v>
      </c>
      <c r="AN399">
        <v>1208.1348024694901</v>
      </c>
      <c r="AO399">
        <v>1099.1616085968999</v>
      </c>
      <c r="AP399">
        <v>565.58747577623103</v>
      </c>
      <c r="AQ399">
        <v>402.97419687542299</v>
      </c>
      <c r="AR399">
        <v>406.37891326183899</v>
      </c>
      <c r="AS399">
        <v>406.63732473104602</v>
      </c>
      <c r="AT399">
        <v>510.77517420365098</v>
      </c>
      <c r="AU399">
        <v>678.19093249195998</v>
      </c>
      <c r="AV399">
        <v>549.12562322476401</v>
      </c>
      <c r="AW399">
        <v>356.794335681966</v>
      </c>
      <c r="AX399">
        <v>371.40798476619898</v>
      </c>
      <c r="AY399">
        <v>451.03568327878901</v>
      </c>
      <c r="AZ399">
        <v>499.28233537775498</v>
      </c>
      <c r="BA399">
        <v>741.50923864822596</v>
      </c>
      <c r="BB399">
        <v>875.23987754211498</v>
      </c>
      <c r="BC399">
        <v>723.59504870418402</v>
      </c>
      <c r="BD399">
        <v>606.95774274868995</v>
      </c>
      <c r="BE399">
        <v>397.155278838134</v>
      </c>
      <c r="BF399">
        <v>741.30771745228105</v>
      </c>
      <c r="BG399">
        <v>406.69608894137201</v>
      </c>
      <c r="BH399">
        <v>398.91091954620401</v>
      </c>
      <c r="BI399">
        <v>431.72631831203199</v>
      </c>
      <c r="BJ399">
        <v>464.84023571726101</v>
      </c>
      <c r="BK399">
        <v>487.50727775180599</v>
      </c>
      <c r="BL399">
        <v>591.21328733568498</v>
      </c>
      <c r="BM399">
        <v>549.04094250152195</v>
      </c>
      <c r="BN399">
        <v>642.95442146576295</v>
      </c>
      <c r="BO399">
        <v>702.65702556758799</v>
      </c>
      <c r="BP399">
        <v>647.62038819461497</v>
      </c>
      <c r="BQ399">
        <v>825.86890358644803</v>
      </c>
      <c r="BR399">
        <v>1174.5328819552899</v>
      </c>
      <c r="BS399">
        <v>931.9968472086</v>
      </c>
      <c r="BT399">
        <v>694.54641947616699</v>
      </c>
      <c r="BU399">
        <v>510.29690615754402</v>
      </c>
      <c r="BV399">
        <v>336.49129129892299</v>
      </c>
      <c r="BW399">
        <v>322.91228100502798</v>
      </c>
      <c r="BX399">
        <v>318.141596548027</v>
      </c>
      <c r="BY399">
        <v>334.098432570461</v>
      </c>
      <c r="BZ399">
        <v>306.82596937707598</v>
      </c>
      <c r="CA399">
        <v>308.86864105342602</v>
      </c>
      <c r="CB399">
        <v>306.036633824668</v>
      </c>
      <c r="CC399">
        <v>302.418228333733</v>
      </c>
      <c r="CD399">
        <v>311.78532809110101</v>
      </c>
    </row>
    <row r="400" spans="1:82" x14ac:dyDescent="0.25">
      <c r="A400">
        <v>95.647530040053397</v>
      </c>
      <c r="B400">
        <v>305.17942941562001</v>
      </c>
      <c r="C400">
        <v>304.47279436172602</v>
      </c>
      <c r="D400">
        <v>305.836829709543</v>
      </c>
      <c r="E400">
        <v>303.97408546919303</v>
      </c>
      <c r="F400">
        <v>314.987846662641</v>
      </c>
      <c r="G400">
        <v>319.77827779283399</v>
      </c>
      <c r="H400">
        <v>399.595166373957</v>
      </c>
      <c r="I400">
        <v>429.949655017091</v>
      </c>
      <c r="J400">
        <v>513.26138836171799</v>
      </c>
      <c r="K400">
        <v>677.94202928016603</v>
      </c>
      <c r="L400">
        <v>985.247299717852</v>
      </c>
      <c r="M400">
        <v>796.29913838688901</v>
      </c>
      <c r="N400">
        <v>595.15676111252401</v>
      </c>
      <c r="O400">
        <v>363.644677243253</v>
      </c>
      <c r="P400">
        <v>361.60545166267599</v>
      </c>
      <c r="Q400">
        <v>358.253530309415</v>
      </c>
      <c r="R400">
        <v>360.87030038192802</v>
      </c>
      <c r="S400">
        <v>344.68418954486998</v>
      </c>
      <c r="T400">
        <v>336.114416498406</v>
      </c>
      <c r="U400">
        <v>334.32910493975203</v>
      </c>
      <c r="V400">
        <v>332.99408689951298</v>
      </c>
      <c r="W400">
        <v>328.469940716927</v>
      </c>
      <c r="X400">
        <v>325.261080591118</v>
      </c>
      <c r="Y400">
        <v>365.233004182088</v>
      </c>
      <c r="Z400">
        <v>421.97055230432699</v>
      </c>
      <c r="AA400">
        <v>410.62834534697203</v>
      </c>
      <c r="AB400">
        <v>399.055134839071</v>
      </c>
      <c r="AC400">
        <v>387.95890806770802</v>
      </c>
      <c r="AD400">
        <v>338.01777525981402</v>
      </c>
      <c r="AE400">
        <v>321.69734700883299</v>
      </c>
      <c r="AF400">
        <v>340.58016619730301</v>
      </c>
      <c r="AG400">
        <v>330.999145490807</v>
      </c>
      <c r="AH400">
        <v>333.92374161243202</v>
      </c>
      <c r="AI400">
        <v>347.12526993662198</v>
      </c>
      <c r="AJ400">
        <v>348.37678050910898</v>
      </c>
      <c r="AK400">
        <v>844.127340423482</v>
      </c>
      <c r="AL400">
        <v>801.30245700715102</v>
      </c>
      <c r="AM400">
        <v>1032.4383915206499</v>
      </c>
      <c r="AN400">
        <v>1278.89286116324</v>
      </c>
      <c r="AO400">
        <v>1060.48011400927</v>
      </c>
      <c r="AP400">
        <v>521.61766398189297</v>
      </c>
      <c r="AQ400">
        <v>414.45397716928898</v>
      </c>
      <c r="AR400">
        <v>429.33319913615401</v>
      </c>
      <c r="AS400">
        <v>436.45679620060798</v>
      </c>
      <c r="AT400">
        <v>575.66805166172401</v>
      </c>
      <c r="AU400">
        <v>770.37451743971599</v>
      </c>
      <c r="AV400">
        <v>593.96535068760795</v>
      </c>
      <c r="AW400">
        <v>360.26393012738703</v>
      </c>
      <c r="AX400">
        <v>372.84103531847302</v>
      </c>
      <c r="AY400">
        <v>449.07505552825</v>
      </c>
      <c r="AZ400">
        <v>492.59646712922898</v>
      </c>
      <c r="BA400">
        <v>732.41220961847796</v>
      </c>
      <c r="BB400">
        <v>866.82702693414296</v>
      </c>
      <c r="BC400">
        <v>726.41474428255106</v>
      </c>
      <c r="BD400">
        <v>599.73187792721797</v>
      </c>
      <c r="BE400">
        <v>395.11406816233699</v>
      </c>
      <c r="BF400">
        <v>701.70319550461397</v>
      </c>
      <c r="BG400">
        <v>403.42467535738302</v>
      </c>
      <c r="BH400">
        <v>389.62025223485898</v>
      </c>
      <c r="BI400">
        <v>412.51238758697701</v>
      </c>
      <c r="BJ400">
        <v>453.03431698938999</v>
      </c>
      <c r="BK400">
        <v>470.92691630681401</v>
      </c>
      <c r="BL400">
        <v>554.65698187278497</v>
      </c>
      <c r="BM400">
        <v>516.54993682197505</v>
      </c>
      <c r="BN400">
        <v>602.17202360170404</v>
      </c>
      <c r="BO400">
        <v>639.89077905285706</v>
      </c>
      <c r="BP400">
        <v>594.021919957298</v>
      </c>
      <c r="BQ400">
        <v>741.32830279295194</v>
      </c>
      <c r="BR400">
        <v>1010.71764931564</v>
      </c>
      <c r="BS400">
        <v>828.41325744058702</v>
      </c>
      <c r="BT400">
        <v>643.79565655178305</v>
      </c>
      <c r="BU400">
        <v>483.67975091672503</v>
      </c>
      <c r="BV400">
        <v>336.34912722504299</v>
      </c>
      <c r="BW400">
        <v>324.97736076567497</v>
      </c>
      <c r="BX400">
        <v>311.27307381338301</v>
      </c>
      <c r="BY400">
        <v>324.614995180454</v>
      </c>
      <c r="BZ400">
        <v>307.07704970806299</v>
      </c>
      <c r="CA400">
        <v>311.66444018937398</v>
      </c>
      <c r="CB400">
        <v>306.58436177689799</v>
      </c>
      <c r="CC400">
        <v>302.84440992966699</v>
      </c>
      <c r="CD400">
        <v>307.55622544019701</v>
      </c>
    </row>
    <row r="401" spans="1:82" x14ac:dyDescent="0.25">
      <c r="A401">
        <v>95.887850467289695</v>
      </c>
      <c r="B401">
        <v>305.42207603108398</v>
      </c>
      <c r="C401">
        <v>299.62631113963198</v>
      </c>
      <c r="D401">
        <v>301.80707596870099</v>
      </c>
      <c r="E401">
        <v>306.52311975715298</v>
      </c>
      <c r="F401">
        <v>311.18426260788902</v>
      </c>
      <c r="G401">
        <v>317.31726054468197</v>
      </c>
      <c r="H401">
        <v>395.58213093162601</v>
      </c>
      <c r="I401">
        <v>422.956548917411</v>
      </c>
      <c r="J401">
        <v>508.40949370388</v>
      </c>
      <c r="K401">
        <v>670.62971401449101</v>
      </c>
      <c r="L401">
        <v>973.08379594250903</v>
      </c>
      <c r="M401">
        <v>784.59633149090496</v>
      </c>
      <c r="N401">
        <v>595.34761249698897</v>
      </c>
      <c r="O401">
        <v>360.26281599999402</v>
      </c>
      <c r="P401">
        <v>356.64238055763599</v>
      </c>
      <c r="Q401">
        <v>351.678348545039</v>
      </c>
      <c r="R401">
        <v>357.240473759932</v>
      </c>
      <c r="S401">
        <v>343.15009367424301</v>
      </c>
      <c r="T401">
        <v>335.05862025744898</v>
      </c>
      <c r="U401">
        <v>334.94466372015302</v>
      </c>
      <c r="V401">
        <v>330.780316094537</v>
      </c>
      <c r="W401">
        <v>321.73288640539801</v>
      </c>
      <c r="X401">
        <v>325.081273460386</v>
      </c>
      <c r="Y401">
        <v>357.66155842793103</v>
      </c>
      <c r="Z401">
        <v>412.38037637889198</v>
      </c>
      <c r="AA401">
        <v>402.52819514205601</v>
      </c>
      <c r="AB401">
        <v>391.642541468324</v>
      </c>
      <c r="AC401">
        <v>380.08429670409703</v>
      </c>
      <c r="AD401">
        <v>338.97852390881502</v>
      </c>
      <c r="AE401">
        <v>317.60430905573702</v>
      </c>
      <c r="AF401">
        <v>337.14316389505302</v>
      </c>
      <c r="AG401">
        <v>328.069153269487</v>
      </c>
      <c r="AH401">
        <v>330.954288330542</v>
      </c>
      <c r="AI401">
        <v>341.92547673846099</v>
      </c>
      <c r="AJ401">
        <v>345.22213477263801</v>
      </c>
      <c r="AK401">
        <v>815.05934851903203</v>
      </c>
      <c r="AL401">
        <v>796.56740962263495</v>
      </c>
      <c r="AM401">
        <v>989.74974066274694</v>
      </c>
      <c r="AN401">
        <v>1191.3089918529799</v>
      </c>
      <c r="AO401">
        <v>967.95511339244104</v>
      </c>
      <c r="AP401">
        <v>506.362360008488</v>
      </c>
      <c r="AQ401">
        <v>417.73595441939102</v>
      </c>
      <c r="AR401">
        <v>437.03246243210799</v>
      </c>
      <c r="AS401">
        <v>449.61703803703</v>
      </c>
      <c r="AT401">
        <v>593.34388644732803</v>
      </c>
      <c r="AU401">
        <v>772.41622240466097</v>
      </c>
      <c r="AV401">
        <v>594.10625739707496</v>
      </c>
      <c r="AW401">
        <v>361.42427586684403</v>
      </c>
      <c r="AX401">
        <v>370.87458971315601</v>
      </c>
      <c r="AY401">
        <v>439.58174279618999</v>
      </c>
      <c r="AZ401">
        <v>480.157255519861</v>
      </c>
      <c r="BA401">
        <v>696.57374085179504</v>
      </c>
      <c r="BB401">
        <v>820.89374203952605</v>
      </c>
      <c r="BC401">
        <v>692.25178741470302</v>
      </c>
      <c r="BD401">
        <v>580.58041640614999</v>
      </c>
      <c r="BE401">
        <v>390.59653763576199</v>
      </c>
      <c r="BF401">
        <v>670.94846767551803</v>
      </c>
      <c r="BG401">
        <v>398.581119675244</v>
      </c>
      <c r="BH401">
        <v>380.03476876392</v>
      </c>
      <c r="BI401">
        <v>401.96167492319398</v>
      </c>
      <c r="BJ401">
        <v>443.77735925294598</v>
      </c>
      <c r="BK401">
        <v>453.11960810428297</v>
      </c>
      <c r="BL401">
        <v>524.12029168634001</v>
      </c>
      <c r="BM401">
        <v>491.73039223625801</v>
      </c>
      <c r="BN401">
        <v>573.68036171907102</v>
      </c>
      <c r="BO401">
        <v>599.59089095001195</v>
      </c>
      <c r="BP401">
        <v>562.02951904921997</v>
      </c>
      <c r="BQ401">
        <v>699.68373309368997</v>
      </c>
      <c r="BR401">
        <v>952.38917076333803</v>
      </c>
      <c r="BS401">
        <v>781.61517605245797</v>
      </c>
      <c r="BT401">
        <v>621.56603507234604</v>
      </c>
      <c r="BU401">
        <v>474.69286515321801</v>
      </c>
      <c r="BV401">
        <v>335.29703496100097</v>
      </c>
      <c r="BW401">
        <v>325.63404448591399</v>
      </c>
      <c r="BX401">
        <v>309.45718585469302</v>
      </c>
      <c r="BY401">
        <v>318.17897067605099</v>
      </c>
      <c r="BZ401">
        <v>307.39623673665398</v>
      </c>
      <c r="CA401">
        <v>312.65490417065399</v>
      </c>
      <c r="CB401">
        <v>306.94235582890298</v>
      </c>
      <c r="CC401">
        <v>301.58781118643799</v>
      </c>
      <c r="CD401">
        <v>302.19859544295701</v>
      </c>
    </row>
    <row r="402" spans="1:82" x14ac:dyDescent="0.25">
      <c r="A402">
        <v>96.128170894525994</v>
      </c>
      <c r="B402">
        <v>305.22744948004498</v>
      </c>
      <c r="C402">
        <v>298.48327724434199</v>
      </c>
      <c r="D402">
        <v>299.00014691060801</v>
      </c>
      <c r="E402">
        <v>305.93649151564</v>
      </c>
      <c r="F402">
        <v>307.78954429922902</v>
      </c>
      <c r="G402">
        <v>313.75632407880897</v>
      </c>
      <c r="H402">
        <v>394.312279501143</v>
      </c>
      <c r="I402">
        <v>418.77320317515699</v>
      </c>
      <c r="J402">
        <v>508.28008418233799</v>
      </c>
      <c r="K402">
        <v>665.95625227854896</v>
      </c>
      <c r="L402">
        <v>973.62287975731294</v>
      </c>
      <c r="M402">
        <v>780.25642485001697</v>
      </c>
      <c r="N402">
        <v>595.38558064287497</v>
      </c>
      <c r="O402">
        <v>357.659695062899</v>
      </c>
      <c r="P402">
        <v>350.73315951840402</v>
      </c>
      <c r="Q402">
        <v>349.796793761819</v>
      </c>
      <c r="R402">
        <v>352.48471316150801</v>
      </c>
      <c r="S402">
        <v>343.862155637738</v>
      </c>
      <c r="T402">
        <v>336.81059539615899</v>
      </c>
      <c r="U402">
        <v>334.66289485947101</v>
      </c>
      <c r="V402">
        <v>324.583202203805</v>
      </c>
      <c r="W402">
        <v>321.80942461868199</v>
      </c>
      <c r="X402">
        <v>325.81237788609701</v>
      </c>
      <c r="Y402">
        <v>357.24942977837799</v>
      </c>
      <c r="Z402">
        <v>407.37599120443099</v>
      </c>
      <c r="AA402">
        <v>400.66053768042599</v>
      </c>
      <c r="AB402">
        <v>386.99580548017298</v>
      </c>
      <c r="AC402">
        <v>375.65442481468301</v>
      </c>
      <c r="AD402">
        <v>339.89621082376402</v>
      </c>
      <c r="AE402">
        <v>315.48805222482298</v>
      </c>
      <c r="AF402">
        <v>334.43859775338598</v>
      </c>
      <c r="AG402">
        <v>328.63224039447698</v>
      </c>
      <c r="AH402">
        <v>328.82262345568301</v>
      </c>
      <c r="AI402">
        <v>338.19896856139599</v>
      </c>
      <c r="AJ402">
        <v>346.40643147481001</v>
      </c>
      <c r="AK402">
        <v>810.16790309527005</v>
      </c>
      <c r="AL402">
        <v>775.72941840564101</v>
      </c>
      <c r="AM402">
        <v>958.89517837754602</v>
      </c>
      <c r="AN402">
        <v>1147.90018612427</v>
      </c>
      <c r="AO402">
        <v>946.56288042081803</v>
      </c>
      <c r="AP402">
        <v>498.73308720405299</v>
      </c>
      <c r="AQ402">
        <v>416.03478933397997</v>
      </c>
      <c r="AR402">
        <v>437.57120694433399</v>
      </c>
      <c r="AS402">
        <v>450.807511630215</v>
      </c>
      <c r="AT402">
        <v>594.85773648455597</v>
      </c>
      <c r="AU402">
        <v>769.17618104263897</v>
      </c>
      <c r="AV402">
        <v>594.28837786478005</v>
      </c>
      <c r="AW402">
        <v>365.47766252191099</v>
      </c>
      <c r="AX402">
        <v>370.30597411663598</v>
      </c>
      <c r="AY402">
        <v>437.29140958063101</v>
      </c>
      <c r="AZ402">
        <v>473.80736527195398</v>
      </c>
      <c r="BA402">
        <v>681.58281111415499</v>
      </c>
      <c r="BB402">
        <v>803.74019768588005</v>
      </c>
      <c r="BC402">
        <v>680.35202304580503</v>
      </c>
      <c r="BD402">
        <v>573.45369065156501</v>
      </c>
      <c r="BE402">
        <v>388.82883680563299</v>
      </c>
      <c r="BF402">
        <v>666.65317493343196</v>
      </c>
      <c r="BG402">
        <v>396.30021995855299</v>
      </c>
      <c r="BH402">
        <v>377.04287331047499</v>
      </c>
      <c r="BI402">
        <v>399.03545533171098</v>
      </c>
      <c r="BJ402">
        <v>437.25047652395102</v>
      </c>
      <c r="BK402">
        <v>444.73610368670501</v>
      </c>
      <c r="BL402">
        <v>516.48148740799695</v>
      </c>
      <c r="BM402">
        <v>483.065487865465</v>
      </c>
      <c r="BN402">
        <v>565.89322243804895</v>
      </c>
      <c r="BO402">
        <v>594.18829395599596</v>
      </c>
      <c r="BP402">
        <v>555.53846345407806</v>
      </c>
      <c r="BQ402">
        <v>695.93640461304199</v>
      </c>
      <c r="BR402">
        <v>947.35879300071895</v>
      </c>
      <c r="BS402">
        <v>776.19021600425594</v>
      </c>
      <c r="BT402">
        <v>614.313602674084</v>
      </c>
      <c r="BU402">
        <v>471.499128815061</v>
      </c>
      <c r="BV402">
        <v>333.015586818489</v>
      </c>
      <c r="BW402">
        <v>326.90273210442001</v>
      </c>
      <c r="BX402">
        <v>309.99745289898402</v>
      </c>
      <c r="BY402">
        <v>314.30708141441397</v>
      </c>
      <c r="BZ402">
        <v>307.50827761133303</v>
      </c>
      <c r="CA402">
        <v>311.09863849487499</v>
      </c>
      <c r="CB402">
        <v>306.47391866475198</v>
      </c>
      <c r="CC402">
        <v>299.321302847987</v>
      </c>
      <c r="CD402">
        <v>299.66376102441802</v>
      </c>
    </row>
    <row r="403" spans="1:82" x14ac:dyDescent="0.25">
      <c r="A403">
        <v>96.368491321762306</v>
      </c>
      <c r="B403">
        <v>303.08892543418</v>
      </c>
      <c r="C403">
        <v>303.0928595446</v>
      </c>
      <c r="D403">
        <v>298.44104769020601</v>
      </c>
      <c r="E403">
        <v>310.94836884260798</v>
      </c>
      <c r="F403">
        <v>309.810689578535</v>
      </c>
      <c r="G403">
        <v>312.02553300147798</v>
      </c>
      <c r="H403">
        <v>393.320466556577</v>
      </c>
      <c r="I403">
        <v>419.03521931514001</v>
      </c>
      <c r="J403">
        <v>503.46201085042298</v>
      </c>
      <c r="K403">
        <v>659.93446875810798</v>
      </c>
      <c r="L403">
        <v>973.76483869108995</v>
      </c>
      <c r="M403">
        <v>771.68683272100998</v>
      </c>
      <c r="N403">
        <v>596.47462168027596</v>
      </c>
      <c r="O403">
        <v>358.97692292782</v>
      </c>
      <c r="P403">
        <v>355.78064311513799</v>
      </c>
      <c r="Q403">
        <v>354.62605393104798</v>
      </c>
      <c r="R403">
        <v>351.88311863555498</v>
      </c>
      <c r="S403">
        <v>349.68333044026502</v>
      </c>
      <c r="T403">
        <v>340.04773702031798</v>
      </c>
      <c r="U403">
        <v>337.685214558447</v>
      </c>
      <c r="V403">
        <v>323.038754618751</v>
      </c>
      <c r="W403">
        <v>321.46286882779498</v>
      </c>
      <c r="X403">
        <v>331.43998902005097</v>
      </c>
      <c r="Y403">
        <v>362.42512605714597</v>
      </c>
      <c r="Z403">
        <v>407.28081253672599</v>
      </c>
      <c r="AA403">
        <v>400.97894268061498</v>
      </c>
      <c r="AB403">
        <v>389.78287477161899</v>
      </c>
      <c r="AC403">
        <v>375.77988741290602</v>
      </c>
      <c r="AD403">
        <v>339.220922055046</v>
      </c>
      <c r="AE403">
        <v>321.41637598634901</v>
      </c>
      <c r="AF403">
        <v>331.34825458863401</v>
      </c>
      <c r="AG403">
        <v>330.15657585541697</v>
      </c>
      <c r="AH403">
        <v>330.37347609675999</v>
      </c>
      <c r="AI403">
        <v>339.86716257792199</v>
      </c>
      <c r="AJ403">
        <v>352.92488239067598</v>
      </c>
      <c r="AK403">
        <v>817.60185124120096</v>
      </c>
      <c r="AL403">
        <v>764.89507157112905</v>
      </c>
      <c r="AM403">
        <v>935.64356313598898</v>
      </c>
      <c r="AN403">
        <v>1128.4163491535001</v>
      </c>
      <c r="AO403">
        <v>942.92836146346394</v>
      </c>
      <c r="AP403">
        <v>504.33673386251598</v>
      </c>
      <c r="AQ403">
        <v>420.11797644931602</v>
      </c>
      <c r="AR403">
        <v>442.68236333793999</v>
      </c>
      <c r="AS403">
        <v>458.08665976726502</v>
      </c>
      <c r="AT403">
        <v>596.79515201228799</v>
      </c>
      <c r="AU403">
        <v>780.87927294766803</v>
      </c>
      <c r="AV403">
        <v>606.30205379476797</v>
      </c>
      <c r="AW403">
        <v>368.985744268151</v>
      </c>
      <c r="AX403">
        <v>374.24871284681501</v>
      </c>
      <c r="AY403">
        <v>439.01216395860502</v>
      </c>
      <c r="AZ403">
        <v>467.427930694569</v>
      </c>
      <c r="BA403">
        <v>668.77202657955604</v>
      </c>
      <c r="BB403">
        <v>787.35319136190299</v>
      </c>
      <c r="BC403">
        <v>671.46800110176605</v>
      </c>
      <c r="BD403">
        <v>565.91829347706505</v>
      </c>
      <c r="BE403">
        <v>396.11013093510701</v>
      </c>
      <c r="BF403">
        <v>671.19288189142299</v>
      </c>
      <c r="BG403">
        <v>396.367871066455</v>
      </c>
      <c r="BH403">
        <v>378.45653831747001</v>
      </c>
      <c r="BI403">
        <v>400.99277404291098</v>
      </c>
      <c r="BJ403">
        <v>438.67393078999498</v>
      </c>
      <c r="BK403">
        <v>446.24207993988801</v>
      </c>
      <c r="BL403">
        <v>512.56314463270905</v>
      </c>
      <c r="BM403">
        <v>478.45109395470001</v>
      </c>
      <c r="BN403">
        <v>563.54254319817005</v>
      </c>
      <c r="BO403">
        <v>596.25710750167298</v>
      </c>
      <c r="BP403">
        <v>550.79110584955595</v>
      </c>
      <c r="BQ403">
        <v>692.09335220396395</v>
      </c>
      <c r="BR403">
        <v>946.05325597605599</v>
      </c>
      <c r="BS403">
        <v>773.87343866646404</v>
      </c>
      <c r="BT403">
        <v>617.873661832729</v>
      </c>
      <c r="BU403">
        <v>467.03908167252899</v>
      </c>
      <c r="BV403">
        <v>334.29189475433998</v>
      </c>
      <c r="BW403">
        <v>325.08760927680299</v>
      </c>
      <c r="BX403">
        <v>310.21705164737699</v>
      </c>
      <c r="BY403">
        <v>314.49125355677199</v>
      </c>
      <c r="BZ403">
        <v>307.60986046862899</v>
      </c>
      <c r="CA403">
        <v>312.97590151539202</v>
      </c>
      <c r="CB403">
        <v>308.63547445348098</v>
      </c>
      <c r="CC403">
        <v>302.98167599495599</v>
      </c>
      <c r="CD403">
        <v>302.59945491847299</v>
      </c>
    </row>
    <row r="404" spans="1:82" x14ac:dyDescent="0.25">
      <c r="A404">
        <v>96.608811748998605</v>
      </c>
      <c r="B404">
        <v>301.25539554496697</v>
      </c>
      <c r="C404">
        <v>303.41781918809897</v>
      </c>
      <c r="D404">
        <v>301.12563524128598</v>
      </c>
      <c r="E404">
        <v>312.35135386343899</v>
      </c>
      <c r="F404">
        <v>310.474483214928</v>
      </c>
      <c r="G404">
        <v>316.41290077234299</v>
      </c>
      <c r="H404">
        <v>389.635021169754</v>
      </c>
      <c r="I404">
        <v>402.726063994745</v>
      </c>
      <c r="J404">
        <v>472.45984965896002</v>
      </c>
      <c r="K404">
        <v>600.99692419190501</v>
      </c>
      <c r="L404">
        <v>840.52572186220095</v>
      </c>
      <c r="M404">
        <v>683.78333783205505</v>
      </c>
      <c r="N404">
        <v>556.52917387548803</v>
      </c>
      <c r="O404">
        <v>358.05920547153198</v>
      </c>
      <c r="P404">
        <v>357.24609558725001</v>
      </c>
      <c r="Q404">
        <v>355.396778414106</v>
      </c>
      <c r="R404">
        <v>350.36319471183702</v>
      </c>
      <c r="S404">
        <v>347.80256467911101</v>
      </c>
      <c r="T404">
        <v>339.44273434485501</v>
      </c>
      <c r="U404">
        <v>337.19195221799703</v>
      </c>
      <c r="V404">
        <v>322.70828089793201</v>
      </c>
      <c r="W404">
        <v>321.12001187982798</v>
      </c>
      <c r="X404">
        <v>332.96098521625402</v>
      </c>
      <c r="Y404">
        <v>359.33295526567099</v>
      </c>
      <c r="Z404">
        <v>404.60181515214902</v>
      </c>
      <c r="AA404">
        <v>401.99382627473602</v>
      </c>
      <c r="AB404">
        <v>385.044731740077</v>
      </c>
      <c r="AC404">
        <v>376.69391538678201</v>
      </c>
      <c r="AD404">
        <v>334.83324923071899</v>
      </c>
      <c r="AE404">
        <v>322.54007500250202</v>
      </c>
      <c r="AF404">
        <v>329.61976392435002</v>
      </c>
      <c r="AG404">
        <v>329.64733102625701</v>
      </c>
      <c r="AH404">
        <v>332.13843174124497</v>
      </c>
      <c r="AI404">
        <v>342.54209138253998</v>
      </c>
      <c r="AJ404">
        <v>357.89147841389303</v>
      </c>
      <c r="AK404">
        <v>909.61472911981195</v>
      </c>
      <c r="AL404">
        <v>838.60978719750699</v>
      </c>
      <c r="AM404">
        <v>1033.81564392055</v>
      </c>
      <c r="AN404">
        <v>1264.8849724167501</v>
      </c>
      <c r="AO404">
        <v>1031.18441455332</v>
      </c>
      <c r="AP404">
        <v>500.050257312648</v>
      </c>
      <c r="AQ404">
        <v>454.44153202629701</v>
      </c>
      <c r="AR404">
        <v>484.41213172976899</v>
      </c>
      <c r="AS404">
        <v>500.03772918984799</v>
      </c>
      <c r="AT404">
        <v>686.88739467076903</v>
      </c>
      <c r="AU404">
        <v>966.46604641429201</v>
      </c>
      <c r="AV404">
        <v>713.49098299354102</v>
      </c>
      <c r="AW404">
        <v>379.90317383668599</v>
      </c>
      <c r="AX404">
        <v>379.928624397389</v>
      </c>
      <c r="AY404">
        <v>452.32068451087798</v>
      </c>
      <c r="AZ404">
        <v>483.42942453018799</v>
      </c>
      <c r="BA404">
        <v>698.94932780107001</v>
      </c>
      <c r="BB404">
        <v>829.89996300475798</v>
      </c>
      <c r="BC404">
        <v>713.271301198125</v>
      </c>
      <c r="BD404">
        <v>594.86621807035101</v>
      </c>
      <c r="BE404">
        <v>403.74117643611902</v>
      </c>
      <c r="BF404">
        <v>692.150491003821</v>
      </c>
      <c r="BG404">
        <v>395.78506125904403</v>
      </c>
      <c r="BH404">
        <v>379.50157844714801</v>
      </c>
      <c r="BI404">
        <v>403.13719334955499</v>
      </c>
      <c r="BJ404">
        <v>440.35831416739001</v>
      </c>
      <c r="BK404">
        <v>445.51922911695698</v>
      </c>
      <c r="BL404">
        <v>513.95531955980402</v>
      </c>
      <c r="BM404">
        <v>482.99760439218602</v>
      </c>
      <c r="BN404">
        <v>564.63691541849698</v>
      </c>
      <c r="BO404">
        <v>597.74310196213503</v>
      </c>
      <c r="BP404">
        <v>546.44102815436997</v>
      </c>
      <c r="BQ404">
        <v>678.57267932059494</v>
      </c>
      <c r="BR404">
        <v>918.00595161826902</v>
      </c>
      <c r="BS404">
        <v>757.76267520203396</v>
      </c>
      <c r="BT404">
        <v>609.85778993991596</v>
      </c>
      <c r="BU404">
        <v>462.69932287337798</v>
      </c>
      <c r="BV404">
        <v>335.68455411805797</v>
      </c>
      <c r="BW404">
        <v>318.54876545640502</v>
      </c>
      <c r="BX404">
        <v>309.56722556314401</v>
      </c>
      <c r="BY404">
        <v>309.65938045840801</v>
      </c>
      <c r="BZ404">
        <v>312.40976930204101</v>
      </c>
      <c r="CA404">
        <v>318.21530104676401</v>
      </c>
      <c r="CB404">
        <v>312.82527746614102</v>
      </c>
      <c r="CC404">
        <v>306.60605600057602</v>
      </c>
      <c r="CD404">
        <v>303.59266247093802</v>
      </c>
    </row>
    <row r="405" spans="1:82" x14ac:dyDescent="0.25">
      <c r="A405">
        <v>96.849132176234903</v>
      </c>
      <c r="B405">
        <v>295.50960524201599</v>
      </c>
      <c r="C405">
        <v>302.25776612958703</v>
      </c>
      <c r="D405">
        <v>303.90135430230401</v>
      </c>
      <c r="E405">
        <v>313.204206310215</v>
      </c>
      <c r="F405">
        <v>309.45482121697898</v>
      </c>
      <c r="G405">
        <v>314.46872636440997</v>
      </c>
      <c r="H405">
        <v>385.427938714498</v>
      </c>
      <c r="I405">
        <v>382.21707733190402</v>
      </c>
      <c r="J405">
        <v>436.36380777423</v>
      </c>
      <c r="K405">
        <v>528.95753604793799</v>
      </c>
      <c r="L405">
        <v>683.94218086551996</v>
      </c>
      <c r="M405">
        <v>575.04659279216605</v>
      </c>
      <c r="N405">
        <v>489.78856819747602</v>
      </c>
      <c r="O405">
        <v>354.83037368838899</v>
      </c>
      <c r="P405">
        <v>353.89514585003502</v>
      </c>
      <c r="Q405">
        <v>355.31769702512599</v>
      </c>
      <c r="R405">
        <v>346.28153615894701</v>
      </c>
      <c r="S405">
        <v>343.78093142260502</v>
      </c>
      <c r="T405">
        <v>343.40299346383</v>
      </c>
      <c r="U405">
        <v>337.36188162296003</v>
      </c>
      <c r="V405">
        <v>323.09891531619502</v>
      </c>
      <c r="W405">
        <v>319.43211937990498</v>
      </c>
      <c r="X405">
        <v>329.11350130850502</v>
      </c>
      <c r="Y405">
        <v>349.36064590517202</v>
      </c>
      <c r="Z405">
        <v>393.17997649347802</v>
      </c>
      <c r="AA405">
        <v>394.71991105372501</v>
      </c>
      <c r="AB405">
        <v>373.04174481582498</v>
      </c>
      <c r="AC405">
        <v>372.71621441974497</v>
      </c>
      <c r="AD405">
        <v>333.32897197067302</v>
      </c>
      <c r="AE405">
        <v>320.71028361452602</v>
      </c>
      <c r="AF405">
        <v>328.35321303632799</v>
      </c>
      <c r="AG405">
        <v>326.73037833829602</v>
      </c>
      <c r="AH405">
        <v>335.43425828432999</v>
      </c>
      <c r="AI405">
        <v>344.21051942753502</v>
      </c>
      <c r="AJ405">
        <v>361.95204695516901</v>
      </c>
      <c r="AK405">
        <v>980.40756666612697</v>
      </c>
      <c r="AL405">
        <v>958.65635203329305</v>
      </c>
      <c r="AM405">
        <v>1152.6138207802801</v>
      </c>
      <c r="AN405">
        <v>1383.2809360107301</v>
      </c>
      <c r="AO405">
        <v>1043.1507075593399</v>
      </c>
      <c r="AP405">
        <v>473.22176352124399</v>
      </c>
      <c r="AQ405">
        <v>493.31435302636402</v>
      </c>
      <c r="AR405">
        <v>533.64968927485097</v>
      </c>
      <c r="AS405">
        <v>574.09554335200005</v>
      </c>
      <c r="AT405">
        <v>844.577433329104</v>
      </c>
      <c r="AU405">
        <v>1187.1650025194299</v>
      </c>
      <c r="AV405">
        <v>810.72231562309605</v>
      </c>
      <c r="AW405">
        <v>385.00488092481999</v>
      </c>
      <c r="AX405">
        <v>387.89804931016101</v>
      </c>
      <c r="AY405">
        <v>460.72593610323298</v>
      </c>
      <c r="AZ405">
        <v>492.70278471299099</v>
      </c>
      <c r="BA405">
        <v>707.15400821355001</v>
      </c>
      <c r="BB405">
        <v>849.59555311869201</v>
      </c>
      <c r="BC405">
        <v>732.194802728696</v>
      </c>
      <c r="BD405">
        <v>620.013996170616</v>
      </c>
      <c r="BE405">
        <v>409.135523691213</v>
      </c>
      <c r="BF405">
        <v>668.669116041743</v>
      </c>
      <c r="BG405">
        <v>391.98074961700797</v>
      </c>
      <c r="BH405">
        <v>372.63544343858098</v>
      </c>
      <c r="BI405">
        <v>393.59144494054698</v>
      </c>
      <c r="BJ405">
        <v>430.70885536993899</v>
      </c>
      <c r="BK405">
        <v>431.56246391423201</v>
      </c>
      <c r="BL405">
        <v>487.58019038109899</v>
      </c>
      <c r="BM405">
        <v>467.85436350653998</v>
      </c>
      <c r="BN405">
        <v>535.30745238758698</v>
      </c>
      <c r="BO405">
        <v>562.54879392334101</v>
      </c>
      <c r="BP405">
        <v>508.68985435393301</v>
      </c>
      <c r="BQ405">
        <v>621.35260645680205</v>
      </c>
      <c r="BR405">
        <v>801.87120846080302</v>
      </c>
      <c r="BS405">
        <v>688.72421222432695</v>
      </c>
      <c r="BT405">
        <v>557.52492462160103</v>
      </c>
      <c r="BU405">
        <v>447.34219071803602</v>
      </c>
      <c r="BV405">
        <v>332.34996085590399</v>
      </c>
      <c r="BW405">
        <v>317.20365079515602</v>
      </c>
      <c r="BX405">
        <v>307.93508060061703</v>
      </c>
      <c r="BY405">
        <v>303.54643960064197</v>
      </c>
      <c r="BZ405">
        <v>313.60837331676601</v>
      </c>
      <c r="CA405">
        <v>316.240394975203</v>
      </c>
      <c r="CB405">
        <v>311.78300442942401</v>
      </c>
      <c r="CC405">
        <v>308.64532933913102</v>
      </c>
      <c r="CD405">
        <v>305.03030374555499</v>
      </c>
    </row>
    <row r="406" spans="1:82" x14ac:dyDescent="0.25">
      <c r="A406">
        <v>97.089452603471301</v>
      </c>
      <c r="B406">
        <v>292.040875957053</v>
      </c>
      <c r="C406">
        <v>304.74318298055402</v>
      </c>
      <c r="D406">
        <v>305.192618069307</v>
      </c>
      <c r="E406">
        <v>311.35085531884101</v>
      </c>
      <c r="F406">
        <v>307.51659854739103</v>
      </c>
      <c r="G406">
        <v>314.49524233215402</v>
      </c>
      <c r="H406">
        <v>379.43044838637502</v>
      </c>
      <c r="I406">
        <v>376.33684399718999</v>
      </c>
      <c r="J406">
        <v>422.88765504959599</v>
      </c>
      <c r="K406">
        <v>501.46032458039002</v>
      </c>
      <c r="L406">
        <v>642.88167432935097</v>
      </c>
      <c r="M406">
        <v>540.42270732850398</v>
      </c>
      <c r="N406">
        <v>469.04324220860201</v>
      </c>
      <c r="O406">
        <v>347.30663147306899</v>
      </c>
      <c r="P406">
        <v>349.82569538713898</v>
      </c>
      <c r="Q406">
        <v>353.34531872948799</v>
      </c>
      <c r="R406">
        <v>343.90276597258298</v>
      </c>
      <c r="S406">
        <v>342.84699376601998</v>
      </c>
      <c r="T406">
        <v>344.520462943582</v>
      </c>
      <c r="U406">
        <v>336.13605623752301</v>
      </c>
      <c r="V406">
        <v>320.44431289326798</v>
      </c>
      <c r="W406">
        <v>318.78699098836398</v>
      </c>
      <c r="X406">
        <v>329.77472577826501</v>
      </c>
      <c r="Y406">
        <v>343.16574598137601</v>
      </c>
      <c r="Z406">
        <v>385.88301559628098</v>
      </c>
      <c r="AA406">
        <v>380.11090625038003</v>
      </c>
      <c r="AB406">
        <v>369.05586248483797</v>
      </c>
      <c r="AC406">
        <v>368.77781197988003</v>
      </c>
      <c r="AD406">
        <v>327.54138660482403</v>
      </c>
      <c r="AE406">
        <v>320.66487648411498</v>
      </c>
      <c r="AF406">
        <v>327.55810709680298</v>
      </c>
      <c r="AG406">
        <v>324.220106006653</v>
      </c>
      <c r="AH406">
        <v>337.61587120300698</v>
      </c>
      <c r="AI406">
        <v>340.84824531132602</v>
      </c>
      <c r="AJ406">
        <v>361.93504424219498</v>
      </c>
      <c r="AK406">
        <v>950.665719120321</v>
      </c>
      <c r="AL406">
        <v>979.21712025191505</v>
      </c>
      <c r="AM406">
        <v>1146.4646093347701</v>
      </c>
      <c r="AN406">
        <v>1323.72854552175</v>
      </c>
      <c r="AO406">
        <v>943.919151230735</v>
      </c>
      <c r="AP406">
        <v>452.74170606306598</v>
      </c>
      <c r="AQ406">
        <v>507.58659735905798</v>
      </c>
      <c r="AR406">
        <v>562.53758616412301</v>
      </c>
      <c r="AS406">
        <v>625.73249390499802</v>
      </c>
      <c r="AT406">
        <v>927.30721159494601</v>
      </c>
      <c r="AU406">
        <v>1271.58082101327</v>
      </c>
      <c r="AV406">
        <v>835.89064882696903</v>
      </c>
      <c r="AW406">
        <v>383.49215557356501</v>
      </c>
      <c r="AX406">
        <v>391.58920157509402</v>
      </c>
      <c r="AY406">
        <v>446.10040234365403</v>
      </c>
      <c r="AZ406">
        <v>478.79504282165698</v>
      </c>
      <c r="BA406">
        <v>682.96390277735304</v>
      </c>
      <c r="BB406">
        <v>811.01272202032499</v>
      </c>
      <c r="BC406">
        <v>695.79187227767</v>
      </c>
      <c r="BD406">
        <v>607.84941231174002</v>
      </c>
      <c r="BE406">
        <v>406.84074142688002</v>
      </c>
      <c r="BF406">
        <v>616.347965883342</v>
      </c>
      <c r="BG406">
        <v>384.34319059702602</v>
      </c>
      <c r="BH406">
        <v>370.08400088506397</v>
      </c>
      <c r="BI406">
        <v>382.57771193665099</v>
      </c>
      <c r="BJ406">
        <v>415.07525124979799</v>
      </c>
      <c r="BK406">
        <v>416.20152302823197</v>
      </c>
      <c r="BL406">
        <v>456.63253294904501</v>
      </c>
      <c r="BM406">
        <v>443.17040792832103</v>
      </c>
      <c r="BN406">
        <v>494.34502222037003</v>
      </c>
      <c r="BO406">
        <v>521.58919721767802</v>
      </c>
      <c r="BP406">
        <v>473.246981502415</v>
      </c>
      <c r="BQ406">
        <v>563.730380106236</v>
      </c>
      <c r="BR406">
        <v>712.16911374529798</v>
      </c>
      <c r="BS406">
        <v>621.25477887112697</v>
      </c>
      <c r="BT406">
        <v>513.147052273805</v>
      </c>
      <c r="BU406">
        <v>429.34771707950603</v>
      </c>
      <c r="BV406">
        <v>331.39659232264398</v>
      </c>
      <c r="BW406">
        <v>312.44929307779603</v>
      </c>
      <c r="BX406">
        <v>309.047231817122</v>
      </c>
      <c r="BY406">
        <v>301.72126602187302</v>
      </c>
      <c r="BZ406">
        <v>312.31425315563399</v>
      </c>
      <c r="CA406">
        <v>314.08960903196299</v>
      </c>
      <c r="CB406">
        <v>311.79282213336802</v>
      </c>
      <c r="CC406">
        <v>306.38486204079197</v>
      </c>
      <c r="CD406">
        <v>302.618148896425</v>
      </c>
    </row>
    <row r="407" spans="1:82" x14ac:dyDescent="0.25">
      <c r="A407">
        <v>97.329773030707599</v>
      </c>
      <c r="B407">
        <v>293.96467146123098</v>
      </c>
      <c r="C407">
        <v>303.34931578862899</v>
      </c>
      <c r="D407">
        <v>308.10500932999099</v>
      </c>
      <c r="E407">
        <v>308.03535439391402</v>
      </c>
      <c r="F407">
        <v>308.03107904375099</v>
      </c>
      <c r="G407">
        <v>313.02386985982298</v>
      </c>
      <c r="H407">
        <v>372.92166241038501</v>
      </c>
      <c r="I407">
        <v>374.911419671565</v>
      </c>
      <c r="J407">
        <v>417.51239939868299</v>
      </c>
      <c r="K407">
        <v>497.21428200029601</v>
      </c>
      <c r="L407">
        <v>640.88976945874197</v>
      </c>
      <c r="M407">
        <v>535.05838334902796</v>
      </c>
      <c r="N407">
        <v>466.43829800941802</v>
      </c>
      <c r="O407">
        <v>346.96180711215698</v>
      </c>
      <c r="P407">
        <v>348.38902054736502</v>
      </c>
      <c r="Q407">
        <v>354.69843712963097</v>
      </c>
      <c r="R407">
        <v>345.49854912115399</v>
      </c>
      <c r="S407">
        <v>339.80066633482102</v>
      </c>
      <c r="T407">
        <v>342.70710771031401</v>
      </c>
      <c r="U407">
        <v>334.27749965391098</v>
      </c>
      <c r="V407">
        <v>319.65980735865298</v>
      </c>
      <c r="W407">
        <v>320.98879800999498</v>
      </c>
      <c r="X407">
        <v>329.12914368133801</v>
      </c>
      <c r="Y407">
        <v>342.61952375085798</v>
      </c>
      <c r="Z407">
        <v>381.67851975010899</v>
      </c>
      <c r="AA407">
        <v>373.331933801096</v>
      </c>
      <c r="AB407">
        <v>364.512709117697</v>
      </c>
      <c r="AC407">
        <v>365.42321799705002</v>
      </c>
      <c r="AD407">
        <v>324.45257358325301</v>
      </c>
      <c r="AE407">
        <v>322.891949807846</v>
      </c>
      <c r="AF407">
        <v>324.87718544120901</v>
      </c>
      <c r="AG407">
        <v>323.85588415355397</v>
      </c>
      <c r="AH407">
        <v>336.51729832447802</v>
      </c>
      <c r="AI407">
        <v>341.13085996369898</v>
      </c>
      <c r="AJ407">
        <v>358.39570274625601</v>
      </c>
      <c r="AK407">
        <v>922.26700881578404</v>
      </c>
      <c r="AL407">
        <v>928.77933001072495</v>
      </c>
      <c r="AM407">
        <v>1071.73573729841</v>
      </c>
      <c r="AN407">
        <v>1224.15679543598</v>
      </c>
      <c r="AO407">
        <v>875.14074952066005</v>
      </c>
      <c r="AP407">
        <v>446.38032358619699</v>
      </c>
      <c r="AQ407">
        <v>504.77767497686898</v>
      </c>
      <c r="AR407">
        <v>565.66573068538798</v>
      </c>
      <c r="AS407">
        <v>637.40132665362796</v>
      </c>
      <c r="AT407">
        <v>932.48277264045498</v>
      </c>
      <c r="AU407">
        <v>1263.2169770006301</v>
      </c>
      <c r="AV407">
        <v>829.93546950715302</v>
      </c>
      <c r="AW407">
        <v>383.83557088251899</v>
      </c>
      <c r="AX407">
        <v>390.46506804642797</v>
      </c>
      <c r="AY407">
        <v>435.44759826892903</v>
      </c>
      <c r="AZ407">
        <v>464.376161221291</v>
      </c>
      <c r="BA407">
        <v>657.82705382249003</v>
      </c>
      <c r="BB407">
        <v>773.48138243724395</v>
      </c>
      <c r="BC407">
        <v>669.82958867149796</v>
      </c>
      <c r="BD407">
        <v>589.16036591664897</v>
      </c>
      <c r="BE407">
        <v>404.501903460623</v>
      </c>
      <c r="BF407">
        <v>603.58460863171501</v>
      </c>
      <c r="BG407">
        <v>382.02840671149397</v>
      </c>
      <c r="BH407">
        <v>363.36221009186602</v>
      </c>
      <c r="BI407">
        <v>380.39413887536602</v>
      </c>
      <c r="BJ407">
        <v>405.07308121143302</v>
      </c>
      <c r="BK407">
        <v>410.99570218530602</v>
      </c>
      <c r="BL407">
        <v>445.01622379447502</v>
      </c>
      <c r="BM407">
        <v>429.78912251916501</v>
      </c>
      <c r="BN407">
        <v>475.04676983776199</v>
      </c>
      <c r="BO407">
        <v>506.71363518672501</v>
      </c>
      <c r="BP407">
        <v>458.02349115504501</v>
      </c>
      <c r="BQ407">
        <v>549.23617923236702</v>
      </c>
      <c r="BR407">
        <v>681.57853664639799</v>
      </c>
      <c r="BS407">
        <v>599.16945823057699</v>
      </c>
      <c r="BT407">
        <v>492.57145639771301</v>
      </c>
      <c r="BU407">
        <v>420.15720034607602</v>
      </c>
      <c r="BV407">
        <v>330.70708431159699</v>
      </c>
      <c r="BW407">
        <v>306.60392593189601</v>
      </c>
      <c r="BX407">
        <v>309.789933941794</v>
      </c>
      <c r="BY407">
        <v>301.17721090961601</v>
      </c>
      <c r="BZ407">
        <v>315.05061003112399</v>
      </c>
      <c r="CA407">
        <v>312.68158201706302</v>
      </c>
      <c r="CB407">
        <v>314.159010707177</v>
      </c>
      <c r="CC407">
        <v>306.550734682442</v>
      </c>
      <c r="CD407">
        <v>301.65323979352303</v>
      </c>
    </row>
    <row r="408" spans="1:82" x14ac:dyDescent="0.25">
      <c r="A408">
        <v>97.570093457943898</v>
      </c>
      <c r="B408">
        <v>294.33798631756599</v>
      </c>
      <c r="C408">
        <v>305.07109341525199</v>
      </c>
      <c r="D408">
        <v>311.97189747208301</v>
      </c>
      <c r="E408">
        <v>308.49648519484799</v>
      </c>
      <c r="F408">
        <v>307.85591019762199</v>
      </c>
      <c r="G408">
        <v>312.39126891926401</v>
      </c>
      <c r="H408">
        <v>368.90516749738902</v>
      </c>
      <c r="I408">
        <v>373.92061477312302</v>
      </c>
      <c r="J408">
        <v>411.37422344304099</v>
      </c>
      <c r="K408">
        <v>494.30478758791998</v>
      </c>
      <c r="L408">
        <v>633.20315296383001</v>
      </c>
      <c r="M408">
        <v>530.86495989166394</v>
      </c>
      <c r="N408">
        <v>459.65564292400899</v>
      </c>
      <c r="O408">
        <v>350.89285470009901</v>
      </c>
      <c r="P408">
        <v>349.64355964036599</v>
      </c>
      <c r="Q408">
        <v>356.64386092065303</v>
      </c>
      <c r="R408">
        <v>347.15048654326102</v>
      </c>
      <c r="S408">
        <v>342.03914613776101</v>
      </c>
      <c r="T408">
        <v>345.39762781417699</v>
      </c>
      <c r="U408">
        <v>338.32801725700602</v>
      </c>
      <c r="V408">
        <v>322.87504925308298</v>
      </c>
      <c r="W408">
        <v>324.95845147991503</v>
      </c>
      <c r="X408">
        <v>330.490109635995</v>
      </c>
      <c r="Y408">
        <v>346.83147315356899</v>
      </c>
      <c r="Z408">
        <v>381.91621033571698</v>
      </c>
      <c r="AA408">
        <v>374.63356328302802</v>
      </c>
      <c r="AB408">
        <v>364.86386350113298</v>
      </c>
      <c r="AC408">
        <v>365.09606160423903</v>
      </c>
      <c r="AD408">
        <v>326.13528653441102</v>
      </c>
      <c r="AE408">
        <v>323.79269842948298</v>
      </c>
      <c r="AF408">
        <v>323.699107778354</v>
      </c>
      <c r="AG408">
        <v>324.50879058298102</v>
      </c>
      <c r="AH408">
        <v>336.57326993209</v>
      </c>
      <c r="AI408">
        <v>346.02453600067997</v>
      </c>
      <c r="AJ408">
        <v>358.50912081042497</v>
      </c>
      <c r="AK408">
        <v>910.62779647583602</v>
      </c>
      <c r="AL408">
        <v>897.94847736074905</v>
      </c>
      <c r="AM408">
        <v>1034.77335850692</v>
      </c>
      <c r="AN408">
        <v>1181.4638585115199</v>
      </c>
      <c r="AO408">
        <v>860.08870815092803</v>
      </c>
      <c r="AP408">
        <v>451.632282155474</v>
      </c>
      <c r="AQ408">
        <v>507.24919959024402</v>
      </c>
      <c r="AR408">
        <v>571.24946311937094</v>
      </c>
      <c r="AS408">
        <v>632.08126498190802</v>
      </c>
      <c r="AT408">
        <v>923.84578064089499</v>
      </c>
      <c r="AU408">
        <v>1267.1724535972101</v>
      </c>
      <c r="AV408">
        <v>840.83813976220301</v>
      </c>
      <c r="AW408">
        <v>385.70422100162602</v>
      </c>
      <c r="AX408">
        <v>389.65924950268999</v>
      </c>
      <c r="AY408">
        <v>429.79796621637502</v>
      </c>
      <c r="AZ408">
        <v>457.27857559651898</v>
      </c>
      <c r="BA408">
        <v>642.60059652389998</v>
      </c>
      <c r="BB408">
        <v>748.10670194991599</v>
      </c>
      <c r="BC408">
        <v>654.42446955631101</v>
      </c>
      <c r="BD408">
        <v>578.535207016404</v>
      </c>
      <c r="BE408">
        <v>401.926219197531</v>
      </c>
      <c r="BF408">
        <v>601.002594235738</v>
      </c>
      <c r="BG408">
        <v>385.49816946517399</v>
      </c>
      <c r="BH408">
        <v>364.26581209353702</v>
      </c>
      <c r="BI408">
        <v>378.95828831042797</v>
      </c>
      <c r="BJ408">
        <v>405.718514030969</v>
      </c>
      <c r="BK408">
        <v>411.258292384654</v>
      </c>
      <c r="BL408">
        <v>444.03458163594399</v>
      </c>
      <c r="BM408">
        <v>426.81009031419501</v>
      </c>
      <c r="BN408">
        <v>476.30854886490101</v>
      </c>
      <c r="BO408">
        <v>500.89517765013102</v>
      </c>
      <c r="BP408">
        <v>452.14754616866099</v>
      </c>
      <c r="BQ408">
        <v>541.38075484155797</v>
      </c>
      <c r="BR408">
        <v>666.97813802126302</v>
      </c>
      <c r="BS408">
        <v>588.61573766952097</v>
      </c>
      <c r="BT408">
        <v>485.14548890227798</v>
      </c>
      <c r="BU408">
        <v>414.81183732355203</v>
      </c>
      <c r="BV408">
        <v>334.51719154951002</v>
      </c>
      <c r="BW408">
        <v>305.97869692513001</v>
      </c>
      <c r="BX408">
        <v>308.36720919173098</v>
      </c>
      <c r="BY408">
        <v>301.76971348958301</v>
      </c>
      <c r="BZ408">
        <v>318.49440751390802</v>
      </c>
      <c r="CA408">
        <v>315.18162988007998</v>
      </c>
      <c r="CB408">
        <v>313.164636121184</v>
      </c>
      <c r="CC408">
        <v>308.13454955981399</v>
      </c>
      <c r="CD408">
        <v>301.41258112814398</v>
      </c>
    </row>
    <row r="409" spans="1:82" x14ac:dyDescent="0.25">
      <c r="A409">
        <v>97.810413885180196</v>
      </c>
      <c r="B409">
        <v>294.77747983111101</v>
      </c>
      <c r="C409">
        <v>300.44007909219698</v>
      </c>
      <c r="D409">
        <v>313.554690917703</v>
      </c>
      <c r="E409">
        <v>308.27050477445198</v>
      </c>
      <c r="F409">
        <v>304.16465468434899</v>
      </c>
      <c r="G409">
        <v>313.521211135692</v>
      </c>
      <c r="H409">
        <v>364.490813667613</v>
      </c>
      <c r="I409">
        <v>368.43801069951598</v>
      </c>
      <c r="J409">
        <v>397.21205400543801</v>
      </c>
      <c r="K409">
        <v>470.66345586225202</v>
      </c>
      <c r="L409">
        <v>571.29300435016205</v>
      </c>
      <c r="M409">
        <v>493.95939287886301</v>
      </c>
      <c r="N409">
        <v>431.30907621356903</v>
      </c>
      <c r="O409">
        <v>352.59868668022801</v>
      </c>
      <c r="P409">
        <v>353.28853739212002</v>
      </c>
      <c r="Q409">
        <v>350.54525421009203</v>
      </c>
      <c r="R409">
        <v>348.42053529089497</v>
      </c>
      <c r="S409">
        <v>343.355787435575</v>
      </c>
      <c r="T409">
        <v>343.48785974222</v>
      </c>
      <c r="U409">
        <v>340.04785588511203</v>
      </c>
      <c r="V409">
        <v>325.27214879199101</v>
      </c>
      <c r="W409">
        <v>321.61713887914198</v>
      </c>
      <c r="X409">
        <v>327.44035787059101</v>
      </c>
      <c r="Y409">
        <v>344.04739879744199</v>
      </c>
      <c r="Z409">
        <v>377.88784555162903</v>
      </c>
      <c r="AA409">
        <v>370.44243228570798</v>
      </c>
      <c r="AB409">
        <v>366.34514576740202</v>
      </c>
      <c r="AC409">
        <v>365.36834324520498</v>
      </c>
      <c r="AD409">
        <v>329.94001900060198</v>
      </c>
      <c r="AE409">
        <v>323.66839569813197</v>
      </c>
      <c r="AF409">
        <v>324.10440496476599</v>
      </c>
      <c r="AG409">
        <v>324.51676822987201</v>
      </c>
      <c r="AH409">
        <v>338.93626722092802</v>
      </c>
      <c r="AI409">
        <v>347.67098572866001</v>
      </c>
      <c r="AJ409">
        <v>362.47995421763397</v>
      </c>
      <c r="AK409">
        <v>969.02718841522903</v>
      </c>
      <c r="AL409">
        <v>932.84950745873698</v>
      </c>
      <c r="AM409">
        <v>1078.94676235222</v>
      </c>
      <c r="AN409">
        <v>1239.6250542077501</v>
      </c>
      <c r="AO409">
        <v>892.00086789394004</v>
      </c>
      <c r="AP409">
        <v>454.27046618992</v>
      </c>
      <c r="AQ409">
        <v>556.46724693087299</v>
      </c>
      <c r="AR409">
        <v>631.54819908761897</v>
      </c>
      <c r="AS409">
        <v>675.56522563077499</v>
      </c>
      <c r="AT409">
        <v>1040.0080034129301</v>
      </c>
      <c r="AU409">
        <v>1473.9317591542001</v>
      </c>
      <c r="AV409">
        <v>961.91879135692795</v>
      </c>
      <c r="AW409">
        <v>392.313158003078</v>
      </c>
      <c r="AX409">
        <v>388.641636723175</v>
      </c>
      <c r="AY409">
        <v>432.35137691792698</v>
      </c>
      <c r="AZ409">
        <v>461.70497430921802</v>
      </c>
      <c r="BA409">
        <v>649.33529556015105</v>
      </c>
      <c r="BB409">
        <v>762.229528125245</v>
      </c>
      <c r="BC409">
        <v>666.16307427977097</v>
      </c>
      <c r="BD409">
        <v>591.20840059478701</v>
      </c>
      <c r="BE409">
        <v>400.31712447576001</v>
      </c>
      <c r="BF409">
        <v>600.30571111583401</v>
      </c>
      <c r="BG409">
        <v>389.23917501618001</v>
      </c>
      <c r="BH409">
        <v>360.93048927154899</v>
      </c>
      <c r="BI409">
        <v>370.87651340912998</v>
      </c>
      <c r="BJ409">
        <v>406.54450660039799</v>
      </c>
      <c r="BK409">
        <v>409.56858152853903</v>
      </c>
      <c r="BL409">
        <v>442.224361705999</v>
      </c>
      <c r="BM409">
        <v>426.47214687193502</v>
      </c>
      <c r="BN409">
        <v>475.94066843953902</v>
      </c>
      <c r="BO409">
        <v>492.79869991386602</v>
      </c>
      <c r="BP409">
        <v>444.133984702107</v>
      </c>
      <c r="BQ409">
        <v>519.81050978830206</v>
      </c>
      <c r="BR409">
        <v>631.08870911077099</v>
      </c>
      <c r="BS409">
        <v>566.85011806589296</v>
      </c>
      <c r="BT409">
        <v>473.42466577639402</v>
      </c>
      <c r="BU409">
        <v>409.45364590515601</v>
      </c>
      <c r="BV409">
        <v>338.10674291358703</v>
      </c>
      <c r="BW409">
        <v>305.880608107603</v>
      </c>
      <c r="BX409">
        <v>309.94686185105701</v>
      </c>
      <c r="BY409">
        <v>301.15761701584898</v>
      </c>
      <c r="BZ409">
        <v>320.21820393649</v>
      </c>
      <c r="CA409">
        <v>311.66874507423103</v>
      </c>
      <c r="CB409">
        <v>311.20560247161501</v>
      </c>
      <c r="CC409">
        <v>310.39678039263498</v>
      </c>
      <c r="CD409">
        <v>300.858989447064</v>
      </c>
    </row>
    <row r="410" spans="1:82" x14ac:dyDescent="0.25">
      <c r="A410">
        <v>98.050734312416495</v>
      </c>
      <c r="B410">
        <v>294.71868420583797</v>
      </c>
      <c r="C410">
        <v>300.19425801355698</v>
      </c>
      <c r="D410">
        <v>310.128915387875</v>
      </c>
      <c r="E410">
        <v>303.35287440766598</v>
      </c>
      <c r="F410">
        <v>301.11228830639402</v>
      </c>
      <c r="G410">
        <v>313.594986767325</v>
      </c>
      <c r="H410">
        <v>358.01951537778803</v>
      </c>
      <c r="I410">
        <v>361.029770126458</v>
      </c>
      <c r="J410">
        <v>383.92787559815503</v>
      </c>
      <c r="K410">
        <v>430.71180435878398</v>
      </c>
      <c r="L410">
        <v>484.582430018867</v>
      </c>
      <c r="M410">
        <v>442.96956756652099</v>
      </c>
      <c r="N410">
        <v>397.84379405811501</v>
      </c>
      <c r="O410">
        <v>348.86358724179098</v>
      </c>
      <c r="P410">
        <v>351.81224479920502</v>
      </c>
      <c r="Q410">
        <v>346.63034824816901</v>
      </c>
      <c r="R410">
        <v>345.72903733584099</v>
      </c>
      <c r="S410">
        <v>336.33618898463601</v>
      </c>
      <c r="T410">
        <v>340.586264793233</v>
      </c>
      <c r="U410">
        <v>340.01415672227603</v>
      </c>
      <c r="V410">
        <v>322.23487950007802</v>
      </c>
      <c r="W410">
        <v>320.77288080074197</v>
      </c>
      <c r="X410">
        <v>324.19238928322397</v>
      </c>
      <c r="Y410">
        <v>337.40974621295697</v>
      </c>
      <c r="Z410">
        <v>366.26413871713203</v>
      </c>
      <c r="AA410">
        <v>366.44652882276102</v>
      </c>
      <c r="AB410">
        <v>359.27605961785099</v>
      </c>
      <c r="AC410">
        <v>358.01302943850698</v>
      </c>
      <c r="AD410">
        <v>328.93640503250299</v>
      </c>
      <c r="AE410">
        <v>325.12091859576799</v>
      </c>
      <c r="AF410">
        <v>322.29120698931899</v>
      </c>
      <c r="AG410">
        <v>327.86600775967599</v>
      </c>
      <c r="AH410">
        <v>335.84893023846598</v>
      </c>
      <c r="AI410">
        <v>347.89483820879201</v>
      </c>
      <c r="AJ410">
        <v>365.61887913410197</v>
      </c>
      <c r="AK410">
        <v>1040.9851108006001</v>
      </c>
      <c r="AL410">
        <v>1054.29974068254</v>
      </c>
      <c r="AM410">
        <v>1194.4791405629601</v>
      </c>
      <c r="AN410">
        <v>1342.6777451550499</v>
      </c>
      <c r="AO410">
        <v>874.37379418257206</v>
      </c>
      <c r="AP410">
        <v>443.31661351227501</v>
      </c>
      <c r="AQ410">
        <v>622.06788950151497</v>
      </c>
      <c r="AR410">
        <v>723.18411768641397</v>
      </c>
      <c r="AS410">
        <v>819.37995053067698</v>
      </c>
      <c r="AT410">
        <v>1322.1112335754401</v>
      </c>
      <c r="AU410">
        <v>1790.5135328527899</v>
      </c>
      <c r="AV410">
        <v>1089.3538593931301</v>
      </c>
      <c r="AW410">
        <v>400.76983143343102</v>
      </c>
      <c r="AX410">
        <v>394.02008052345798</v>
      </c>
      <c r="AY410">
        <v>436.97450833076903</v>
      </c>
      <c r="AZ410">
        <v>465.37603749702799</v>
      </c>
      <c r="BA410">
        <v>656.659793674193</v>
      </c>
      <c r="BB410">
        <v>781.513740352235</v>
      </c>
      <c r="BC410">
        <v>685.33689757522097</v>
      </c>
      <c r="BD410">
        <v>618.45166309860599</v>
      </c>
      <c r="BE410">
        <v>403.42468785916299</v>
      </c>
      <c r="BF410">
        <v>579.493765091966</v>
      </c>
      <c r="BG410">
        <v>389.47968749576899</v>
      </c>
      <c r="BH410">
        <v>356.11361338153898</v>
      </c>
      <c r="BI410">
        <v>364.738293647332</v>
      </c>
      <c r="BJ410">
        <v>394.41476995421198</v>
      </c>
      <c r="BK410">
        <v>402.79146550866602</v>
      </c>
      <c r="BL410">
        <v>426.95163519584298</v>
      </c>
      <c r="BM410">
        <v>412.54133679722702</v>
      </c>
      <c r="BN410">
        <v>458.34312894761501</v>
      </c>
      <c r="BO410">
        <v>468.378708645313</v>
      </c>
      <c r="BP410">
        <v>423.17047003453098</v>
      </c>
      <c r="BQ410">
        <v>480.84817142992898</v>
      </c>
      <c r="BR410">
        <v>566.01733846282002</v>
      </c>
      <c r="BS410">
        <v>520.06981081739298</v>
      </c>
      <c r="BT410">
        <v>444.256516145322</v>
      </c>
      <c r="BU410">
        <v>397.98807792903898</v>
      </c>
      <c r="BV410">
        <v>335.84342658211602</v>
      </c>
      <c r="BW410">
        <v>307.064310632721</v>
      </c>
      <c r="BX410">
        <v>307.317638634432</v>
      </c>
      <c r="BY410">
        <v>302.267441750128</v>
      </c>
      <c r="BZ410">
        <v>315.97417157646697</v>
      </c>
      <c r="CA410">
        <v>310.79329996228</v>
      </c>
      <c r="CB410">
        <v>307.20021956700703</v>
      </c>
      <c r="CC410">
        <v>306.71219907578001</v>
      </c>
      <c r="CD410">
        <v>303.54520039915201</v>
      </c>
    </row>
    <row r="411" spans="1:82" x14ac:dyDescent="0.25">
      <c r="A411">
        <v>98.291054739652793</v>
      </c>
      <c r="B411">
        <v>299.51246665910901</v>
      </c>
      <c r="C411">
        <v>299.48812231128801</v>
      </c>
      <c r="D411">
        <v>308.34167303708898</v>
      </c>
      <c r="E411">
        <v>308.257520106816</v>
      </c>
      <c r="F411">
        <v>302.016584886891</v>
      </c>
      <c r="G411">
        <v>311.84621187171598</v>
      </c>
      <c r="H411">
        <v>352.23962502719002</v>
      </c>
      <c r="I411">
        <v>360.17836495764402</v>
      </c>
      <c r="J411">
        <v>375.92111612610501</v>
      </c>
      <c r="K411">
        <v>410.94496889018899</v>
      </c>
      <c r="L411">
        <v>448.99984262588902</v>
      </c>
      <c r="M411">
        <v>422.13850721880601</v>
      </c>
      <c r="N411">
        <v>382.93721457089703</v>
      </c>
      <c r="O411">
        <v>347.342665159391</v>
      </c>
      <c r="P411">
        <v>349.04586863340302</v>
      </c>
      <c r="Q411">
        <v>347.04972207644698</v>
      </c>
      <c r="R411">
        <v>346.08508580328601</v>
      </c>
      <c r="S411">
        <v>336.627325029384</v>
      </c>
      <c r="T411">
        <v>336.92187456523101</v>
      </c>
      <c r="U411">
        <v>339.20231225077902</v>
      </c>
      <c r="V411">
        <v>317.80678828839001</v>
      </c>
      <c r="W411">
        <v>322.63618155063602</v>
      </c>
      <c r="X411">
        <v>329.48105052507202</v>
      </c>
      <c r="Y411">
        <v>337.38468623880101</v>
      </c>
      <c r="Z411">
        <v>358.08241878111301</v>
      </c>
      <c r="AA411">
        <v>362.512644901888</v>
      </c>
      <c r="AB411">
        <v>361.475335350389</v>
      </c>
      <c r="AC411">
        <v>349.955278151865</v>
      </c>
      <c r="AD411">
        <v>327.88109672414498</v>
      </c>
      <c r="AE411">
        <v>327.31673498390802</v>
      </c>
      <c r="AF411">
        <v>326.56753383882</v>
      </c>
      <c r="AG411">
        <v>334.47184798481697</v>
      </c>
      <c r="AH411">
        <v>332.74644369578903</v>
      </c>
      <c r="AI411">
        <v>347.166796063974</v>
      </c>
      <c r="AJ411">
        <v>371.64168341608598</v>
      </c>
      <c r="AK411">
        <v>1061.0673724410401</v>
      </c>
      <c r="AL411">
        <v>1124.4144603126799</v>
      </c>
      <c r="AM411">
        <v>1240.25907473396</v>
      </c>
      <c r="AN411">
        <v>1356.14887720661</v>
      </c>
      <c r="AO411">
        <v>823.87262626090603</v>
      </c>
      <c r="AP411">
        <v>441.51776751701698</v>
      </c>
      <c r="AQ411">
        <v>679.87460810387302</v>
      </c>
      <c r="AR411">
        <v>836.33283846278903</v>
      </c>
      <c r="AS411">
        <v>1001.0580770103099</v>
      </c>
      <c r="AT411">
        <v>1606.2028800708599</v>
      </c>
      <c r="AU411">
        <v>2034.0143336543899</v>
      </c>
      <c r="AV411">
        <v>1198.71029850682</v>
      </c>
      <c r="AW411">
        <v>411.38078596204002</v>
      </c>
      <c r="AX411">
        <v>397.46141082145698</v>
      </c>
      <c r="AY411">
        <v>441.87222921255801</v>
      </c>
      <c r="AZ411">
        <v>469.43710809002903</v>
      </c>
      <c r="BA411">
        <v>662.51637350644603</v>
      </c>
      <c r="BB411">
        <v>788.33989440888604</v>
      </c>
      <c r="BC411">
        <v>689.95607888505901</v>
      </c>
      <c r="BD411">
        <v>622.13108158393197</v>
      </c>
      <c r="BE411">
        <v>403.64633290950599</v>
      </c>
      <c r="BF411">
        <v>550.53857109898604</v>
      </c>
      <c r="BG411">
        <v>384.00490441898103</v>
      </c>
      <c r="BH411">
        <v>354.26366501923002</v>
      </c>
      <c r="BI411">
        <v>360.64224590645301</v>
      </c>
      <c r="BJ411">
        <v>384.496179724755</v>
      </c>
      <c r="BK411">
        <v>396.87369977623302</v>
      </c>
      <c r="BL411">
        <v>415.76504897099301</v>
      </c>
      <c r="BM411">
        <v>406.74581169803599</v>
      </c>
      <c r="BN411">
        <v>442.04100864973901</v>
      </c>
      <c r="BO411">
        <v>442.62324232926301</v>
      </c>
      <c r="BP411">
        <v>408.02781089070697</v>
      </c>
      <c r="BQ411">
        <v>450.94263702787202</v>
      </c>
      <c r="BR411">
        <v>515.10444155828498</v>
      </c>
      <c r="BS411">
        <v>485.835526293025</v>
      </c>
      <c r="BT411">
        <v>420.89925691396502</v>
      </c>
      <c r="BU411">
        <v>382.31731419523601</v>
      </c>
      <c r="BV411">
        <v>333.55034169927001</v>
      </c>
      <c r="BW411">
        <v>308.02438670010298</v>
      </c>
      <c r="BX411">
        <v>306.34537547339801</v>
      </c>
      <c r="BY411">
        <v>303.28858533642102</v>
      </c>
      <c r="BZ411">
        <v>313.834985536896</v>
      </c>
      <c r="CA411">
        <v>308.46552615611103</v>
      </c>
      <c r="CB411">
        <v>307.76408136652799</v>
      </c>
      <c r="CC411">
        <v>306.07193093949599</v>
      </c>
      <c r="CD411">
        <v>306.653880708283</v>
      </c>
    </row>
    <row r="412" spans="1:82" x14ac:dyDescent="0.25">
      <c r="A412">
        <v>98.531375166889106</v>
      </c>
      <c r="B412">
        <v>300.48931232638898</v>
      </c>
      <c r="C412">
        <v>299.57496671016003</v>
      </c>
      <c r="D412">
        <v>308.58307939393802</v>
      </c>
      <c r="E412">
        <v>309.77155634879398</v>
      </c>
      <c r="F412">
        <v>303.18843790893999</v>
      </c>
      <c r="G412">
        <v>312.423363073568</v>
      </c>
      <c r="H412">
        <v>348.46123901348898</v>
      </c>
      <c r="I412">
        <v>355.52504868091398</v>
      </c>
      <c r="J412">
        <v>370.84006051278499</v>
      </c>
      <c r="K412">
        <v>404.96097657738102</v>
      </c>
      <c r="L412">
        <v>439.01481512994098</v>
      </c>
      <c r="M412">
        <v>416.90234214512498</v>
      </c>
      <c r="N412">
        <v>378.55789808432701</v>
      </c>
      <c r="O412">
        <v>344.40883178357501</v>
      </c>
      <c r="P412">
        <v>349.72760519534103</v>
      </c>
      <c r="Q412">
        <v>343.861808255933</v>
      </c>
      <c r="R412">
        <v>344.19691590935298</v>
      </c>
      <c r="S412">
        <v>336.32391279026501</v>
      </c>
      <c r="T412">
        <v>334.58421763701</v>
      </c>
      <c r="U412">
        <v>338.13782477850901</v>
      </c>
      <c r="V412">
        <v>316.469890225516</v>
      </c>
      <c r="W412">
        <v>321.46159562138502</v>
      </c>
      <c r="X412">
        <v>330.15146327982802</v>
      </c>
      <c r="Y412">
        <v>339.08185135884798</v>
      </c>
      <c r="Z412">
        <v>350.016702120753</v>
      </c>
      <c r="AA412">
        <v>363.075342559045</v>
      </c>
      <c r="AB412">
        <v>356.12449417783199</v>
      </c>
      <c r="AC412">
        <v>347.65068029919701</v>
      </c>
      <c r="AD412">
        <v>324.56648850798598</v>
      </c>
      <c r="AE412">
        <v>324.64939718456401</v>
      </c>
      <c r="AF412">
        <v>328.14913911250801</v>
      </c>
      <c r="AG412">
        <v>335.59823525779399</v>
      </c>
      <c r="AH412">
        <v>325.770906466464</v>
      </c>
      <c r="AI412">
        <v>350.50847526309298</v>
      </c>
      <c r="AJ412">
        <v>369.30569541896301</v>
      </c>
      <c r="AK412">
        <v>1017.07475246513</v>
      </c>
      <c r="AL412">
        <v>1098.1872067943</v>
      </c>
      <c r="AM412">
        <v>1188.31389726974</v>
      </c>
      <c r="AN412">
        <v>1270.29923479581</v>
      </c>
      <c r="AO412">
        <v>762.24671433932997</v>
      </c>
      <c r="AP412">
        <v>438.34275979751101</v>
      </c>
      <c r="AQ412">
        <v>688.97801292471502</v>
      </c>
      <c r="AR412">
        <v>876.25728736612598</v>
      </c>
      <c r="AS412">
        <v>1081.0921923207</v>
      </c>
      <c r="AT412">
        <v>1669.6564427693299</v>
      </c>
      <c r="AU412">
        <v>2038.97953469099</v>
      </c>
      <c r="AV412">
        <v>1186.51386537436</v>
      </c>
      <c r="AW412">
        <v>416.55959715299599</v>
      </c>
      <c r="AX412">
        <v>398.38511953938001</v>
      </c>
      <c r="AY412">
        <v>440.34364631425501</v>
      </c>
      <c r="AZ412">
        <v>461.915069056466</v>
      </c>
      <c r="BA412">
        <v>638.28024867861302</v>
      </c>
      <c r="BB412">
        <v>754.42202719138095</v>
      </c>
      <c r="BC412">
        <v>667.85682561283295</v>
      </c>
      <c r="BD412">
        <v>607.30041114575295</v>
      </c>
      <c r="BE412">
        <v>400.21940904024598</v>
      </c>
      <c r="BF412">
        <v>528.262591991882</v>
      </c>
      <c r="BG412">
        <v>379.97199833854</v>
      </c>
      <c r="BH412">
        <v>352.39392103254801</v>
      </c>
      <c r="BI412">
        <v>359.25145093272101</v>
      </c>
      <c r="BJ412">
        <v>380.41047774026401</v>
      </c>
      <c r="BK412">
        <v>388.54585701191797</v>
      </c>
      <c r="BL412">
        <v>407.68660527372401</v>
      </c>
      <c r="BM412">
        <v>399.67131827080101</v>
      </c>
      <c r="BN412">
        <v>428.54626429321502</v>
      </c>
      <c r="BO412">
        <v>427.92288242888702</v>
      </c>
      <c r="BP412">
        <v>394.41988592831899</v>
      </c>
      <c r="BQ412">
        <v>433.91996418078901</v>
      </c>
      <c r="BR412">
        <v>486.48005498612099</v>
      </c>
      <c r="BS412">
        <v>468.81475397273101</v>
      </c>
      <c r="BT412">
        <v>405.10215680999102</v>
      </c>
      <c r="BU412">
        <v>377.261987806305</v>
      </c>
      <c r="BV412">
        <v>331.96738044920602</v>
      </c>
      <c r="BW412">
        <v>309.39655466657001</v>
      </c>
      <c r="BX412">
        <v>305.898775562563</v>
      </c>
      <c r="BY412">
        <v>303.88475888155102</v>
      </c>
      <c r="BZ412">
        <v>314.85008265323</v>
      </c>
      <c r="CA412">
        <v>307.51519423851403</v>
      </c>
      <c r="CB412">
        <v>308.23602833315499</v>
      </c>
      <c r="CC412">
        <v>304.91275219501802</v>
      </c>
      <c r="CD412">
        <v>308.77502711074499</v>
      </c>
    </row>
    <row r="413" spans="1:82" x14ac:dyDescent="0.25">
      <c r="A413">
        <v>98.771695594125504</v>
      </c>
      <c r="B413">
        <v>301.29881087656702</v>
      </c>
      <c r="C413">
        <v>302.172203023897</v>
      </c>
      <c r="D413">
        <v>308.34500474796903</v>
      </c>
      <c r="E413">
        <v>310.35238016799002</v>
      </c>
      <c r="F413">
        <v>302.83055139110098</v>
      </c>
      <c r="G413">
        <v>312.88430882327401</v>
      </c>
      <c r="H413">
        <v>345.843934552544</v>
      </c>
      <c r="I413">
        <v>355.06337648359101</v>
      </c>
      <c r="J413">
        <v>372.91070764534697</v>
      </c>
      <c r="K413">
        <v>402.40000600806502</v>
      </c>
      <c r="L413">
        <v>433.20801673325002</v>
      </c>
      <c r="M413">
        <v>417.17242626270098</v>
      </c>
      <c r="N413">
        <v>377.83832480017998</v>
      </c>
      <c r="O413">
        <v>344.37798112359798</v>
      </c>
      <c r="P413">
        <v>348.66122237930398</v>
      </c>
      <c r="Q413">
        <v>342.11700847181498</v>
      </c>
      <c r="R413">
        <v>342.85375019199199</v>
      </c>
      <c r="S413">
        <v>332.76454621273098</v>
      </c>
      <c r="T413">
        <v>336.69489716953001</v>
      </c>
      <c r="U413">
        <v>336.88752583372201</v>
      </c>
      <c r="V413">
        <v>318.31400992713702</v>
      </c>
      <c r="W413">
        <v>322.136695212733</v>
      </c>
      <c r="X413">
        <v>331.26030806148799</v>
      </c>
      <c r="Y413">
        <v>341.80290312333</v>
      </c>
      <c r="Z413">
        <v>345.59658258982302</v>
      </c>
      <c r="AA413">
        <v>361.04926538999098</v>
      </c>
      <c r="AB413">
        <v>354.13268379736098</v>
      </c>
      <c r="AC413">
        <v>350.45405510995499</v>
      </c>
      <c r="AD413">
        <v>325.50789543649501</v>
      </c>
      <c r="AE413">
        <v>324.94951346185701</v>
      </c>
      <c r="AF413">
        <v>328.29189161716999</v>
      </c>
      <c r="AG413">
        <v>338.43461378705899</v>
      </c>
      <c r="AH413">
        <v>324.06530539961102</v>
      </c>
      <c r="AI413">
        <v>354.20567875219501</v>
      </c>
      <c r="AJ413">
        <v>370.17750024417199</v>
      </c>
      <c r="AK413">
        <v>982.77088905684195</v>
      </c>
      <c r="AL413">
        <v>1020.84340216688</v>
      </c>
      <c r="AM413">
        <v>1100.3367881111101</v>
      </c>
      <c r="AN413">
        <v>1176.5533733027601</v>
      </c>
      <c r="AO413">
        <v>730.46049320848999</v>
      </c>
      <c r="AP413">
        <v>438.680492320361</v>
      </c>
      <c r="AQ413">
        <v>691.40466756421199</v>
      </c>
      <c r="AR413">
        <v>882.03388450647401</v>
      </c>
      <c r="AS413">
        <v>1074.4875548786199</v>
      </c>
      <c r="AT413">
        <v>1639.4220338412699</v>
      </c>
      <c r="AU413">
        <v>1985.4509959422501</v>
      </c>
      <c r="AV413">
        <v>1176.46661566745</v>
      </c>
      <c r="AW413">
        <v>418.08983998707498</v>
      </c>
      <c r="AX413">
        <v>396.02618523914202</v>
      </c>
      <c r="AY413">
        <v>436.63437050225701</v>
      </c>
      <c r="AZ413">
        <v>450.915749354512</v>
      </c>
      <c r="BA413">
        <v>612.48185208633004</v>
      </c>
      <c r="BB413">
        <v>716.34432214041499</v>
      </c>
      <c r="BC413">
        <v>644.20268714458996</v>
      </c>
      <c r="BD413">
        <v>590.55828980006697</v>
      </c>
      <c r="BE413">
        <v>395.02138206542401</v>
      </c>
      <c r="BF413">
        <v>517.16224937267998</v>
      </c>
      <c r="BG413">
        <v>381.254338240187</v>
      </c>
      <c r="BH413">
        <v>351.62262366225701</v>
      </c>
      <c r="BI413">
        <v>358.56580445600702</v>
      </c>
      <c r="BJ413">
        <v>379.59013250172399</v>
      </c>
      <c r="BK413">
        <v>382.01968172517797</v>
      </c>
      <c r="BL413">
        <v>404.25063947131503</v>
      </c>
      <c r="BM413">
        <v>398.47221964480002</v>
      </c>
      <c r="BN413">
        <v>419.03036802593903</v>
      </c>
      <c r="BO413">
        <v>416.49180965462699</v>
      </c>
      <c r="BP413">
        <v>389.381352148899</v>
      </c>
      <c r="BQ413">
        <v>427.05602297686698</v>
      </c>
      <c r="BR413">
        <v>471.82636549506901</v>
      </c>
      <c r="BS413">
        <v>459.36607276595902</v>
      </c>
      <c r="BT413">
        <v>403.72214688653702</v>
      </c>
      <c r="BU413">
        <v>373.74230324936798</v>
      </c>
      <c r="BV413">
        <v>330.17473816875503</v>
      </c>
      <c r="BW413">
        <v>310.86147816140402</v>
      </c>
      <c r="BX413">
        <v>306.31590767256</v>
      </c>
      <c r="BY413">
        <v>304.39519747262898</v>
      </c>
      <c r="BZ413">
        <v>315.60868795728902</v>
      </c>
      <c r="CA413">
        <v>308.312591542522</v>
      </c>
      <c r="CB413">
        <v>304.23241143878801</v>
      </c>
      <c r="CC413">
        <v>305.83413929655501</v>
      </c>
      <c r="CD413">
        <v>310.907942944068</v>
      </c>
    </row>
    <row r="414" spans="1:82" x14ac:dyDescent="0.25">
      <c r="A414">
        <v>99.012016021361802</v>
      </c>
      <c r="B414">
        <v>302.66115603873197</v>
      </c>
      <c r="C414">
        <v>306.82961662333702</v>
      </c>
      <c r="D414">
        <v>306.32743585741002</v>
      </c>
      <c r="E414">
        <v>306.930773345624</v>
      </c>
      <c r="F414">
        <v>301.96726360234999</v>
      </c>
      <c r="G414">
        <v>314.05238006230002</v>
      </c>
      <c r="H414">
        <v>342.54406452484801</v>
      </c>
      <c r="I414">
        <v>355.59149742290202</v>
      </c>
      <c r="J414">
        <v>373.47225800237101</v>
      </c>
      <c r="K414">
        <v>396.08292331967698</v>
      </c>
      <c r="L414">
        <v>416.19744243969598</v>
      </c>
      <c r="M414">
        <v>408.38993029457203</v>
      </c>
      <c r="N414">
        <v>373.129728061001</v>
      </c>
      <c r="O414">
        <v>342.14359466092702</v>
      </c>
      <c r="P414">
        <v>345.85475022856599</v>
      </c>
      <c r="Q414">
        <v>337.80917115666603</v>
      </c>
      <c r="R414">
        <v>342.95705971851299</v>
      </c>
      <c r="S414">
        <v>330.06622538402002</v>
      </c>
      <c r="T414">
        <v>334.40051949121101</v>
      </c>
      <c r="U414">
        <v>333.67577437741301</v>
      </c>
      <c r="V414">
        <v>321.04945326066297</v>
      </c>
      <c r="W414">
        <v>322.01602840249802</v>
      </c>
      <c r="X414">
        <v>329.38807871889799</v>
      </c>
      <c r="Y414">
        <v>341.60469553735402</v>
      </c>
      <c r="Z414">
        <v>342.59475880349601</v>
      </c>
      <c r="AA414">
        <v>355.699997306255</v>
      </c>
      <c r="AB414">
        <v>351.21288154421399</v>
      </c>
      <c r="AC414">
        <v>352.92848081762298</v>
      </c>
      <c r="AD414">
        <v>326.20702683207202</v>
      </c>
      <c r="AE414">
        <v>326.52960510113599</v>
      </c>
      <c r="AF414">
        <v>328.720739079346</v>
      </c>
      <c r="AG414">
        <v>339.76839469276598</v>
      </c>
      <c r="AH414">
        <v>324.18074196907202</v>
      </c>
      <c r="AI414">
        <v>356.55221932760202</v>
      </c>
      <c r="AJ414">
        <v>373.61439703526003</v>
      </c>
      <c r="AK414">
        <v>1019.30683638332</v>
      </c>
      <c r="AL414">
        <v>1018.55094468035</v>
      </c>
      <c r="AM414">
        <v>1108.7247854898901</v>
      </c>
      <c r="AN414">
        <v>1195.0226905252</v>
      </c>
      <c r="AO414">
        <v>747.73626451053599</v>
      </c>
      <c r="AP414">
        <v>446.59000576100698</v>
      </c>
      <c r="AQ414">
        <v>763.19123691132495</v>
      </c>
      <c r="AR414">
        <v>948.49108975563195</v>
      </c>
      <c r="AS414">
        <v>1147.60128931188</v>
      </c>
      <c r="AT414">
        <v>1794.90544222175</v>
      </c>
      <c r="AU414">
        <v>2174.3245929511399</v>
      </c>
      <c r="AV414">
        <v>1295.4118985908401</v>
      </c>
      <c r="AW414">
        <v>424.63332108760397</v>
      </c>
      <c r="AX414">
        <v>403.46650093188799</v>
      </c>
      <c r="AY414">
        <v>439.599024805407</v>
      </c>
      <c r="AZ414">
        <v>445.92306476603301</v>
      </c>
      <c r="BA414">
        <v>599.05949463525599</v>
      </c>
      <c r="BB414">
        <v>709.21508891629799</v>
      </c>
      <c r="BC414">
        <v>640.22633539902904</v>
      </c>
      <c r="BD414">
        <v>588.81104896262798</v>
      </c>
      <c r="BE414">
        <v>391.03526502797502</v>
      </c>
      <c r="BF414">
        <v>510.525620154227</v>
      </c>
      <c r="BG414">
        <v>379.99355470510102</v>
      </c>
      <c r="BH414">
        <v>349.67471642536299</v>
      </c>
      <c r="BI414">
        <v>356.33206946511598</v>
      </c>
      <c r="BJ414">
        <v>375.938140206073</v>
      </c>
      <c r="BK414">
        <v>375.28609420843702</v>
      </c>
      <c r="BL414">
        <v>398.03064818160499</v>
      </c>
      <c r="BM414">
        <v>395.24257948937799</v>
      </c>
      <c r="BN414">
        <v>408.14682010020698</v>
      </c>
      <c r="BO414">
        <v>413.619166510323</v>
      </c>
      <c r="BP414">
        <v>389.26356108629</v>
      </c>
      <c r="BQ414">
        <v>417.94598862103902</v>
      </c>
      <c r="BR414">
        <v>457.51701482934698</v>
      </c>
      <c r="BS414">
        <v>450.04940211756502</v>
      </c>
      <c r="BT414">
        <v>405.03604780255301</v>
      </c>
      <c r="BU414">
        <v>372.98674673027398</v>
      </c>
      <c r="BV414">
        <v>327.554319744873</v>
      </c>
      <c r="BW414">
        <v>310.36194521752202</v>
      </c>
      <c r="BX414">
        <v>306.64003802140701</v>
      </c>
      <c r="BY414">
        <v>305.938008098105</v>
      </c>
      <c r="BZ414">
        <v>314.30504944679802</v>
      </c>
      <c r="CA414">
        <v>309.71680449186698</v>
      </c>
      <c r="CB414">
        <v>304.454767884212</v>
      </c>
      <c r="CC414">
        <v>300.869542114485</v>
      </c>
      <c r="CD414">
        <v>307.19390788279799</v>
      </c>
    </row>
    <row r="415" spans="1:82" x14ac:dyDescent="0.25">
      <c r="A415">
        <v>99.252336448598101</v>
      </c>
      <c r="B415">
        <v>301.62236879412598</v>
      </c>
      <c r="C415">
        <v>307.56017686062</v>
      </c>
      <c r="D415">
        <v>305.623413348844</v>
      </c>
      <c r="E415">
        <v>299.76579668349399</v>
      </c>
      <c r="F415">
        <v>302.08033680984499</v>
      </c>
      <c r="G415">
        <v>313.08460010286598</v>
      </c>
      <c r="H415">
        <v>339.00942096296598</v>
      </c>
      <c r="I415">
        <v>352.839988378258</v>
      </c>
      <c r="J415">
        <v>372.60199688678301</v>
      </c>
      <c r="K415">
        <v>383.96380317277601</v>
      </c>
      <c r="L415">
        <v>391.93314200445798</v>
      </c>
      <c r="M415">
        <v>390.86241724143002</v>
      </c>
      <c r="N415">
        <v>365.56259461885003</v>
      </c>
      <c r="O415">
        <v>335.80580165356702</v>
      </c>
      <c r="P415">
        <v>343.58987703501799</v>
      </c>
      <c r="Q415">
        <v>336.58880767277498</v>
      </c>
      <c r="R415">
        <v>342.01139103514799</v>
      </c>
      <c r="S415">
        <v>325.61332931770897</v>
      </c>
      <c r="T415">
        <v>329.52934166418299</v>
      </c>
      <c r="U415">
        <v>328.25717182800298</v>
      </c>
      <c r="V415">
        <v>319.57527627814898</v>
      </c>
      <c r="W415">
        <v>323.111625743427</v>
      </c>
      <c r="X415">
        <v>324.29749879049302</v>
      </c>
      <c r="Y415">
        <v>338.81008045285398</v>
      </c>
      <c r="Z415">
        <v>337.26489923768099</v>
      </c>
      <c r="AA415">
        <v>346.78050565633202</v>
      </c>
      <c r="AB415">
        <v>345.62831097565498</v>
      </c>
      <c r="AC415">
        <v>347.89807657252197</v>
      </c>
      <c r="AD415">
        <v>325.22392268948499</v>
      </c>
      <c r="AE415">
        <v>328.75691713864899</v>
      </c>
      <c r="AF415">
        <v>330.936842185834</v>
      </c>
      <c r="AG415">
        <v>335.93463341243103</v>
      </c>
      <c r="AH415">
        <v>324.14131562291902</v>
      </c>
      <c r="AI415">
        <v>353.69891987329999</v>
      </c>
      <c r="AJ415">
        <v>376.70827443440697</v>
      </c>
      <c r="AK415">
        <v>1082.9692611125299</v>
      </c>
      <c r="AL415">
        <v>1104.4520546532001</v>
      </c>
      <c r="AM415">
        <v>1192.0441882120499</v>
      </c>
      <c r="AN415">
        <v>1258.2798450452799</v>
      </c>
      <c r="AO415">
        <v>736.10729214854098</v>
      </c>
      <c r="AP415">
        <v>444.43369881402998</v>
      </c>
      <c r="AQ415">
        <v>864.20573675825301</v>
      </c>
      <c r="AR415">
        <v>1082.9093899827601</v>
      </c>
      <c r="AS415">
        <v>1414.54235372742</v>
      </c>
      <c r="AT415">
        <v>2208.9342209981501</v>
      </c>
      <c r="AU415">
        <v>2493.03915396198</v>
      </c>
      <c r="AV415">
        <v>1444.1875454802</v>
      </c>
      <c r="AW415">
        <v>434.22050567160397</v>
      </c>
      <c r="AX415">
        <v>411.65352088703901</v>
      </c>
      <c r="AY415">
        <v>444.82773150623598</v>
      </c>
      <c r="AZ415">
        <v>450.39970477790598</v>
      </c>
      <c r="BA415">
        <v>602.93817940168299</v>
      </c>
      <c r="BB415">
        <v>720.37636770769802</v>
      </c>
      <c r="BC415">
        <v>650.37928370710904</v>
      </c>
      <c r="BD415">
        <v>601.282196060959</v>
      </c>
      <c r="BE415">
        <v>389.836724264628</v>
      </c>
      <c r="BF415">
        <v>494.65021396197602</v>
      </c>
      <c r="BG415">
        <v>373.39728049669901</v>
      </c>
      <c r="BH415">
        <v>346.78223087688701</v>
      </c>
      <c r="BI415">
        <v>351.62167204682697</v>
      </c>
      <c r="BJ415">
        <v>368.248873309749</v>
      </c>
      <c r="BK415">
        <v>369.756493802845</v>
      </c>
      <c r="BL415">
        <v>391.53162990337398</v>
      </c>
      <c r="BM415">
        <v>388.47053539016099</v>
      </c>
      <c r="BN415">
        <v>392.01697377153101</v>
      </c>
      <c r="BO415">
        <v>406.68817451406801</v>
      </c>
      <c r="BP415">
        <v>383.941403135092</v>
      </c>
      <c r="BQ415">
        <v>408.25763892155402</v>
      </c>
      <c r="BR415">
        <v>435.92796462117701</v>
      </c>
      <c r="BS415">
        <v>430.20422387115599</v>
      </c>
      <c r="BT415">
        <v>396.30754073910998</v>
      </c>
      <c r="BU415">
        <v>370.14067682450798</v>
      </c>
      <c r="BV415">
        <v>324.208143118061</v>
      </c>
      <c r="BW415">
        <v>309.53209038000102</v>
      </c>
      <c r="BX415">
        <v>308.90419727601602</v>
      </c>
      <c r="BY415">
        <v>305.88077696047998</v>
      </c>
      <c r="BZ415">
        <v>310.69055716194498</v>
      </c>
      <c r="CA415">
        <v>306.83330129132099</v>
      </c>
      <c r="CB415">
        <v>303.461375795067</v>
      </c>
      <c r="CC415">
        <v>298.96041292810401</v>
      </c>
      <c r="CD415">
        <v>304.33521495275801</v>
      </c>
    </row>
    <row r="416" spans="1:82" x14ac:dyDescent="0.25">
      <c r="A416">
        <v>99.492656875834399</v>
      </c>
      <c r="B416">
        <v>300.01225683669401</v>
      </c>
      <c r="C416">
        <v>307.35639014284499</v>
      </c>
      <c r="D416">
        <v>306.04537546716</v>
      </c>
      <c r="E416">
        <v>294.37344105857801</v>
      </c>
      <c r="F416">
        <v>304.89007061672999</v>
      </c>
      <c r="G416">
        <v>313.48162734621599</v>
      </c>
      <c r="H416">
        <v>333.38852956814497</v>
      </c>
      <c r="I416">
        <v>349.975343466384</v>
      </c>
      <c r="J416">
        <v>368.57907112707102</v>
      </c>
      <c r="K416">
        <v>373.39807445266899</v>
      </c>
      <c r="L416">
        <v>375.43292876013197</v>
      </c>
      <c r="M416">
        <v>381.92635664442201</v>
      </c>
      <c r="N416">
        <v>359.54308992463001</v>
      </c>
      <c r="O416">
        <v>335.34860675671399</v>
      </c>
      <c r="P416">
        <v>340.422228225433</v>
      </c>
      <c r="Q416">
        <v>337.09174048640699</v>
      </c>
      <c r="R416">
        <v>342.837964721856</v>
      </c>
      <c r="S416">
        <v>320.01087704121102</v>
      </c>
      <c r="T416">
        <v>326.91163237041297</v>
      </c>
      <c r="U416">
        <v>324.22824935034402</v>
      </c>
      <c r="V416">
        <v>320.29258567408402</v>
      </c>
      <c r="W416">
        <v>324.206351794478</v>
      </c>
      <c r="X416">
        <v>322.05884144976102</v>
      </c>
      <c r="Y416">
        <v>336.16595588658799</v>
      </c>
      <c r="Z416">
        <v>332.86350318181701</v>
      </c>
      <c r="AA416">
        <v>340.371757994966</v>
      </c>
      <c r="AB416">
        <v>339.14783031406398</v>
      </c>
      <c r="AC416">
        <v>345.34825556913398</v>
      </c>
      <c r="AD416">
        <v>327.53887301461202</v>
      </c>
      <c r="AE416">
        <v>323.84926213222298</v>
      </c>
      <c r="AF416">
        <v>333.45928020184402</v>
      </c>
      <c r="AG416">
        <v>335.32305333253402</v>
      </c>
      <c r="AH416">
        <v>324.92286339070199</v>
      </c>
      <c r="AI416">
        <v>353.01827653360903</v>
      </c>
      <c r="AJ416">
        <v>378.17687471462398</v>
      </c>
      <c r="AK416">
        <v>1088.42379102787</v>
      </c>
      <c r="AL416">
        <v>1139.5125180386699</v>
      </c>
      <c r="AM416">
        <v>1192.18078684754</v>
      </c>
      <c r="AN416">
        <v>1236.7455909304499</v>
      </c>
      <c r="AO416">
        <v>690.50940098791</v>
      </c>
      <c r="AP416">
        <v>439.25001400986901</v>
      </c>
      <c r="AQ416">
        <v>945.02569271479194</v>
      </c>
      <c r="AR416">
        <v>1229.3923789425601</v>
      </c>
      <c r="AS416">
        <v>1698.3552696561001</v>
      </c>
      <c r="AT416">
        <v>2543.3440572906202</v>
      </c>
      <c r="AU416">
        <v>2655.2557619722502</v>
      </c>
      <c r="AV416">
        <v>1521.34277066509</v>
      </c>
      <c r="AW416">
        <v>437.89072886363198</v>
      </c>
      <c r="AX416">
        <v>413.82821905540197</v>
      </c>
      <c r="AY416">
        <v>447.49129980790798</v>
      </c>
      <c r="AZ416">
        <v>454.04610238464198</v>
      </c>
      <c r="BA416">
        <v>602.13782860127901</v>
      </c>
      <c r="BB416">
        <v>722.31080426786502</v>
      </c>
      <c r="BC416">
        <v>647.96997268931102</v>
      </c>
      <c r="BD416">
        <v>597.19177682320799</v>
      </c>
      <c r="BE416">
        <v>387.35101496216299</v>
      </c>
      <c r="BF416">
        <v>472.39024686951399</v>
      </c>
      <c r="BG416">
        <v>363.33720841434803</v>
      </c>
      <c r="BH416">
        <v>345.41830381080302</v>
      </c>
      <c r="BI416">
        <v>352.83342492305798</v>
      </c>
      <c r="BJ416">
        <v>359.25220291011198</v>
      </c>
      <c r="BK416">
        <v>363.64118575436498</v>
      </c>
      <c r="BL416">
        <v>387.36775298753298</v>
      </c>
      <c r="BM416">
        <v>381.59085465601299</v>
      </c>
      <c r="BN416">
        <v>380.857511636472</v>
      </c>
      <c r="BO416">
        <v>395.52141747592702</v>
      </c>
      <c r="BP416">
        <v>377.37151757067801</v>
      </c>
      <c r="BQ416">
        <v>398.36527543187202</v>
      </c>
      <c r="BR416">
        <v>419.49502460642799</v>
      </c>
      <c r="BS416">
        <v>413.459661419469</v>
      </c>
      <c r="BT416">
        <v>390.056186526185</v>
      </c>
      <c r="BU416">
        <v>363.21479330029098</v>
      </c>
      <c r="BV416">
        <v>320.52820025016598</v>
      </c>
      <c r="BW416">
        <v>310.987590748027</v>
      </c>
      <c r="BX416">
        <v>309.68969201789599</v>
      </c>
      <c r="BY416">
        <v>305.90008029118701</v>
      </c>
      <c r="BZ416">
        <v>311.095269482096</v>
      </c>
      <c r="CA416">
        <v>303.97822120277101</v>
      </c>
      <c r="CB416">
        <v>303.50371959472898</v>
      </c>
      <c r="CC416">
        <v>300.34384971703201</v>
      </c>
      <c r="CD416">
        <v>301.59530259471302</v>
      </c>
    </row>
    <row r="417" spans="1:82" x14ac:dyDescent="0.25">
      <c r="A417">
        <v>99.732977303070697</v>
      </c>
      <c r="B417">
        <v>298.39917514845502</v>
      </c>
      <c r="C417">
        <v>307.18462231154399</v>
      </c>
      <c r="D417">
        <v>307.81528294776302</v>
      </c>
      <c r="E417">
        <v>292.06237971235697</v>
      </c>
      <c r="F417">
        <v>304.015957760221</v>
      </c>
      <c r="G417">
        <v>313.31734744776799</v>
      </c>
      <c r="H417">
        <v>329.18674359745501</v>
      </c>
      <c r="I417">
        <v>348.86409879315198</v>
      </c>
      <c r="J417">
        <v>361.67273116050899</v>
      </c>
      <c r="K417">
        <v>365.73105637568398</v>
      </c>
      <c r="L417">
        <v>369.94313750709</v>
      </c>
      <c r="M417">
        <v>379.50952688233002</v>
      </c>
      <c r="N417">
        <v>359.73717673165498</v>
      </c>
      <c r="O417">
        <v>336.41138088376499</v>
      </c>
      <c r="P417">
        <v>336.81367412405598</v>
      </c>
      <c r="Q417">
        <v>337.44494226708599</v>
      </c>
      <c r="R417">
        <v>344.95281544589</v>
      </c>
      <c r="S417">
        <v>320.254485426391</v>
      </c>
      <c r="T417">
        <v>325.47193854565802</v>
      </c>
      <c r="U417">
        <v>321.36919934994802</v>
      </c>
      <c r="V417">
        <v>324.646329252974</v>
      </c>
      <c r="W417">
        <v>322.468546798072</v>
      </c>
      <c r="X417">
        <v>319.26976934190202</v>
      </c>
      <c r="Y417">
        <v>337.51621239890397</v>
      </c>
      <c r="Z417">
        <v>331.97051817151498</v>
      </c>
      <c r="AA417">
        <v>339.52555051226699</v>
      </c>
      <c r="AB417">
        <v>338.455796236536</v>
      </c>
      <c r="AC417">
        <v>347.66033186696302</v>
      </c>
      <c r="AD417">
        <v>329.452191713812</v>
      </c>
      <c r="AE417">
        <v>319.544045521513</v>
      </c>
      <c r="AF417">
        <v>330.00814262952701</v>
      </c>
      <c r="AG417">
        <v>337.10497011750402</v>
      </c>
      <c r="AH417">
        <v>324.715099036889</v>
      </c>
      <c r="AI417">
        <v>354.38348253472901</v>
      </c>
      <c r="AJ417">
        <v>377.59461642732498</v>
      </c>
      <c r="AK417">
        <v>1075.5329982376199</v>
      </c>
      <c r="AL417">
        <v>1146.2939394106299</v>
      </c>
      <c r="AM417">
        <v>1167.54623835856</v>
      </c>
      <c r="AN417">
        <v>1188.9170879799201</v>
      </c>
      <c r="AO417">
        <v>646.63258384594405</v>
      </c>
      <c r="AP417">
        <v>437.53556519406499</v>
      </c>
      <c r="AQ417">
        <v>1004.27331446977</v>
      </c>
      <c r="AR417">
        <v>1355.2302303314</v>
      </c>
      <c r="AS417">
        <v>1916.4058355353</v>
      </c>
      <c r="AT417">
        <v>2770.8455112720599</v>
      </c>
      <c r="AU417">
        <v>2730.3052933233398</v>
      </c>
      <c r="AV417">
        <v>1535.7921100974499</v>
      </c>
      <c r="AW417">
        <v>443.42284843323802</v>
      </c>
      <c r="AX417">
        <v>422.06998742944899</v>
      </c>
      <c r="AY417">
        <v>447.35357264013101</v>
      </c>
      <c r="AZ417">
        <v>456.04558644324999</v>
      </c>
      <c r="BA417">
        <v>601.48084562018505</v>
      </c>
      <c r="BB417">
        <v>717.42493278659094</v>
      </c>
      <c r="BC417">
        <v>641.092705042224</v>
      </c>
      <c r="BD417">
        <v>592.999990105248</v>
      </c>
      <c r="BE417">
        <v>385.29499912112101</v>
      </c>
      <c r="BF417">
        <v>457.82908009538301</v>
      </c>
      <c r="BG417">
        <v>362.28306554709002</v>
      </c>
      <c r="BH417">
        <v>344.09675755442998</v>
      </c>
      <c r="BI417">
        <v>352.46829618557501</v>
      </c>
      <c r="BJ417">
        <v>357.22770440217198</v>
      </c>
      <c r="BK417">
        <v>359.48734816780001</v>
      </c>
      <c r="BL417">
        <v>385.68615370692902</v>
      </c>
      <c r="BM417">
        <v>373.59812456706101</v>
      </c>
      <c r="BN417">
        <v>371.15616688329601</v>
      </c>
      <c r="BO417">
        <v>388.21184722760398</v>
      </c>
      <c r="BP417">
        <v>374.535910310823</v>
      </c>
      <c r="BQ417">
        <v>391.57023204660698</v>
      </c>
      <c r="BR417">
        <v>406.59488078662702</v>
      </c>
      <c r="BS417">
        <v>402.36407339735098</v>
      </c>
      <c r="BT417">
        <v>383.73787144094399</v>
      </c>
      <c r="BU417">
        <v>356.760281915272</v>
      </c>
      <c r="BV417">
        <v>320.61813227546997</v>
      </c>
      <c r="BW417">
        <v>312.16276034785699</v>
      </c>
      <c r="BX417">
        <v>309.88983091904203</v>
      </c>
      <c r="BY417">
        <v>306.39045908150001</v>
      </c>
      <c r="BZ417">
        <v>311.08093009850398</v>
      </c>
      <c r="CA417">
        <v>303.00934293800702</v>
      </c>
      <c r="CB417">
        <v>304.07317995407902</v>
      </c>
      <c r="CC417">
        <v>299.45408956703898</v>
      </c>
      <c r="CD417">
        <v>299.75726268209399</v>
      </c>
    </row>
    <row r="418" spans="1:82" x14ac:dyDescent="0.25">
      <c r="A418">
        <v>99.973297730306996</v>
      </c>
      <c r="B418">
        <v>300.53486261976298</v>
      </c>
      <c r="C418">
        <v>307.85477993522602</v>
      </c>
      <c r="D418">
        <v>310.47599864220501</v>
      </c>
      <c r="E418">
        <v>290.30962487605399</v>
      </c>
      <c r="F418">
        <v>301.46033194868102</v>
      </c>
      <c r="G418">
        <v>314.62090457829999</v>
      </c>
      <c r="H418">
        <v>326.49728723580898</v>
      </c>
      <c r="I418">
        <v>350.08226410302802</v>
      </c>
      <c r="J418">
        <v>359.62616700684202</v>
      </c>
      <c r="K418">
        <v>363.19716534132198</v>
      </c>
      <c r="L418">
        <v>371.60794489177999</v>
      </c>
      <c r="M418">
        <v>379.795885185825</v>
      </c>
      <c r="N418">
        <v>360.00688459910498</v>
      </c>
      <c r="O418">
        <v>335.42357439954202</v>
      </c>
      <c r="P418">
        <v>334.713525838458</v>
      </c>
      <c r="Q418">
        <v>337.61448387415197</v>
      </c>
      <c r="R418">
        <v>344.67561332232901</v>
      </c>
      <c r="S418">
        <v>323.35736396262803</v>
      </c>
      <c r="T418">
        <v>325.63199101686399</v>
      </c>
      <c r="U418">
        <v>320.92240530331298</v>
      </c>
      <c r="V418">
        <v>326.53654464468201</v>
      </c>
      <c r="W418">
        <v>321.62382078156702</v>
      </c>
      <c r="X418">
        <v>317.66417659932699</v>
      </c>
      <c r="Y418">
        <v>338.87625413474802</v>
      </c>
      <c r="Z418">
        <v>333.32047166787402</v>
      </c>
      <c r="AA418">
        <v>335.86918407473701</v>
      </c>
      <c r="AB418">
        <v>340.66650025703899</v>
      </c>
      <c r="AC418">
        <v>347.280833787868</v>
      </c>
      <c r="AD418">
        <v>334.09243033207201</v>
      </c>
      <c r="AE418">
        <v>320.75132748792402</v>
      </c>
      <c r="AF418">
        <v>326.97303094591098</v>
      </c>
      <c r="AG418">
        <v>334.48539953561198</v>
      </c>
      <c r="AH418">
        <v>327.80651271207699</v>
      </c>
      <c r="AI418">
        <v>350.80537730975999</v>
      </c>
      <c r="AJ418">
        <v>376.24902852737301</v>
      </c>
      <c r="AK418">
        <v>1041.8449377065001</v>
      </c>
      <c r="AL418">
        <v>1079.55525542399</v>
      </c>
      <c r="AM418">
        <v>1090.7650386119101</v>
      </c>
      <c r="AN418">
        <v>1113.90679982606</v>
      </c>
      <c r="AO418">
        <v>617.67532094486501</v>
      </c>
      <c r="AP418">
        <v>440.53238641702399</v>
      </c>
      <c r="AQ418">
        <v>1028.8185729376901</v>
      </c>
      <c r="AR418">
        <v>1393.26599468933</v>
      </c>
      <c r="AS418">
        <v>1975.4384131921299</v>
      </c>
      <c r="AT418">
        <v>2798.8751207547898</v>
      </c>
      <c r="AU418">
        <v>2679.3580317596002</v>
      </c>
      <c r="AV418">
        <v>1520.4021551306</v>
      </c>
      <c r="AW418">
        <v>450.97426705399499</v>
      </c>
      <c r="AX418">
        <v>423.94209938186401</v>
      </c>
      <c r="AY418">
        <v>445.330797782324</v>
      </c>
      <c r="AZ418">
        <v>449.744616041509</v>
      </c>
      <c r="BA418">
        <v>588.74721352041695</v>
      </c>
      <c r="BB418">
        <v>696.571696897322</v>
      </c>
      <c r="BC418">
        <v>631.85416956919596</v>
      </c>
      <c r="BD418">
        <v>578.49361613827705</v>
      </c>
      <c r="BE418">
        <v>385.470259670139</v>
      </c>
      <c r="BF418">
        <v>447.90901065713302</v>
      </c>
      <c r="BG418">
        <v>363.36646070836201</v>
      </c>
      <c r="BH418">
        <v>343.10993583543399</v>
      </c>
      <c r="BI418">
        <v>350.46313816448401</v>
      </c>
      <c r="BJ418">
        <v>356.29602987352303</v>
      </c>
      <c r="BK418">
        <v>356.15174049097402</v>
      </c>
      <c r="BL418">
        <v>382.34806655451598</v>
      </c>
      <c r="BM418">
        <v>367.66922966858698</v>
      </c>
      <c r="BN418">
        <v>364.17035932536498</v>
      </c>
      <c r="BO418">
        <v>383.36458633628598</v>
      </c>
      <c r="BP418">
        <v>372.68713710307799</v>
      </c>
      <c r="BQ418">
        <v>386.70020689607799</v>
      </c>
      <c r="BR418">
        <v>397.062921230781</v>
      </c>
      <c r="BS418">
        <v>395.21925950903199</v>
      </c>
      <c r="BT418">
        <v>383.427250700976</v>
      </c>
      <c r="BU418">
        <v>352.07548634298098</v>
      </c>
      <c r="BV418">
        <v>321.57009797574699</v>
      </c>
      <c r="BW418">
        <v>311.23372190152998</v>
      </c>
      <c r="BX418">
        <v>310.63126315978701</v>
      </c>
      <c r="BY418">
        <v>308.62970152016402</v>
      </c>
      <c r="BZ418">
        <v>312.40323967155302</v>
      </c>
      <c r="CA418">
        <v>302.75742267514102</v>
      </c>
      <c r="CB418">
        <v>303.33737384222297</v>
      </c>
      <c r="CC418">
        <v>302.28779198863998</v>
      </c>
      <c r="CD418">
        <v>299.30073479617801</v>
      </c>
    </row>
    <row r="419" spans="1:82" x14ac:dyDescent="0.25">
      <c r="A419">
        <v>100.213618157543</v>
      </c>
      <c r="B419">
        <v>297.46702694325103</v>
      </c>
      <c r="C419">
        <v>305.20016288545798</v>
      </c>
      <c r="D419">
        <v>308.228625231249</v>
      </c>
      <c r="E419">
        <v>292.63899923539799</v>
      </c>
      <c r="F419">
        <v>301.89313447951997</v>
      </c>
      <c r="G419">
        <v>314.93647595900802</v>
      </c>
      <c r="H419">
        <v>327.76628202887298</v>
      </c>
      <c r="I419">
        <v>351.126474659395</v>
      </c>
      <c r="J419">
        <v>359.057998183233</v>
      </c>
      <c r="K419">
        <v>361.75373392972602</v>
      </c>
      <c r="L419">
        <v>374.27118071173197</v>
      </c>
      <c r="M419">
        <v>376.40885108018102</v>
      </c>
      <c r="N419">
        <v>360.19622720532402</v>
      </c>
      <c r="O419">
        <v>338.75023027364301</v>
      </c>
      <c r="P419">
        <v>333.804524472335</v>
      </c>
      <c r="Q419">
        <v>340.86311113178698</v>
      </c>
      <c r="R419">
        <v>344.88209454108897</v>
      </c>
      <c r="S419">
        <v>327.53918436208602</v>
      </c>
      <c r="T419">
        <v>326.73612708662102</v>
      </c>
      <c r="U419">
        <v>324.69585060717299</v>
      </c>
      <c r="V419">
        <v>326.52899852841102</v>
      </c>
      <c r="W419">
        <v>324.10119811014698</v>
      </c>
      <c r="X419">
        <v>316.71474600262201</v>
      </c>
      <c r="Y419">
        <v>343.39315845317202</v>
      </c>
      <c r="Z419">
        <v>339.39381639206198</v>
      </c>
      <c r="AA419">
        <v>334.82814044628702</v>
      </c>
      <c r="AB419">
        <v>341.61009553850897</v>
      </c>
      <c r="AC419">
        <v>345.24608483380899</v>
      </c>
      <c r="AD419">
        <v>335.92960786603402</v>
      </c>
      <c r="AE419">
        <v>321.93255907741099</v>
      </c>
      <c r="AF419">
        <v>325.54897756799897</v>
      </c>
      <c r="AG419">
        <v>331.651391366643</v>
      </c>
      <c r="AH419">
        <v>330.10122436455299</v>
      </c>
      <c r="AI419">
        <v>349.18892743723501</v>
      </c>
      <c r="AJ419">
        <v>379.52935151443199</v>
      </c>
      <c r="AK419">
        <v>1042.0650867132499</v>
      </c>
      <c r="AL419">
        <v>1048.6727289456801</v>
      </c>
      <c r="AM419">
        <v>1051.0590379667001</v>
      </c>
      <c r="AN419">
        <v>1088.3726102893199</v>
      </c>
      <c r="AO419">
        <v>610.39783085819295</v>
      </c>
      <c r="AP419">
        <v>452.29874809416401</v>
      </c>
      <c r="AQ419">
        <v>1110.4229234024499</v>
      </c>
      <c r="AR419">
        <v>1467.20801868278</v>
      </c>
      <c r="AS419">
        <v>2036.6819210726001</v>
      </c>
      <c r="AT419">
        <v>2901.2622772957302</v>
      </c>
      <c r="AU419">
        <v>2764.0098769062201</v>
      </c>
      <c r="AV419">
        <v>1583.95569986548</v>
      </c>
      <c r="AW419">
        <v>464.01266698464298</v>
      </c>
      <c r="AX419">
        <v>429.52008177250002</v>
      </c>
      <c r="AY419">
        <v>445.93103902756297</v>
      </c>
      <c r="AZ419">
        <v>440.479623713379</v>
      </c>
      <c r="BA419">
        <v>574.01732281142699</v>
      </c>
      <c r="BB419">
        <v>673.65811272158896</v>
      </c>
      <c r="BC419">
        <v>624.46823117828001</v>
      </c>
      <c r="BD419">
        <v>564.54542529993898</v>
      </c>
      <c r="BE419">
        <v>384.461327879674</v>
      </c>
      <c r="BF419">
        <v>441.76474981474797</v>
      </c>
      <c r="BG419">
        <v>364.18788801501802</v>
      </c>
      <c r="BH419">
        <v>339.56625145959703</v>
      </c>
      <c r="BI419">
        <v>350.39783481142399</v>
      </c>
      <c r="BJ419">
        <v>355.49797146017198</v>
      </c>
      <c r="BK419">
        <v>359.26750321193902</v>
      </c>
      <c r="BL419">
        <v>378.07248555907302</v>
      </c>
      <c r="BM419">
        <v>365.5554427925</v>
      </c>
      <c r="BN419">
        <v>365.42304870453597</v>
      </c>
      <c r="BO419">
        <v>382.26601728875602</v>
      </c>
      <c r="BP419">
        <v>368.94561359732802</v>
      </c>
      <c r="BQ419">
        <v>381.92044104876197</v>
      </c>
      <c r="BR419">
        <v>390.99561642784198</v>
      </c>
      <c r="BS419">
        <v>391.72249207774701</v>
      </c>
      <c r="BT419">
        <v>377.70154699059401</v>
      </c>
      <c r="BU419">
        <v>350.37989916914802</v>
      </c>
      <c r="BV419">
        <v>324.46793055765801</v>
      </c>
      <c r="BW419">
        <v>310.66696656925302</v>
      </c>
      <c r="BX419">
        <v>313.16174685827701</v>
      </c>
      <c r="BY419">
        <v>308.67672181144297</v>
      </c>
      <c r="BZ419">
        <v>313.70810970617498</v>
      </c>
      <c r="CA419">
        <v>304.41390887258598</v>
      </c>
      <c r="CB419">
        <v>306.86349744317101</v>
      </c>
      <c r="CC419">
        <v>301.82896331593003</v>
      </c>
      <c r="CD419">
        <v>297.49710515924102</v>
      </c>
    </row>
    <row r="420" spans="1:82" x14ac:dyDescent="0.25">
      <c r="A420">
        <v>100.453938584779</v>
      </c>
      <c r="B420">
        <v>291.55432216054697</v>
      </c>
      <c r="C420">
        <v>297.99806410618203</v>
      </c>
      <c r="D420">
        <v>307.53654248067198</v>
      </c>
      <c r="E420">
        <v>289.71213247418399</v>
      </c>
      <c r="F420">
        <v>304.286170764335</v>
      </c>
      <c r="G420">
        <v>315.199070174106</v>
      </c>
      <c r="H420">
        <v>330.61175424912102</v>
      </c>
      <c r="I420">
        <v>346.44872467839201</v>
      </c>
      <c r="J420">
        <v>353.03101611462699</v>
      </c>
      <c r="K420">
        <v>355.472330059878</v>
      </c>
      <c r="L420">
        <v>366.57533174625399</v>
      </c>
      <c r="M420">
        <v>365.36227871520202</v>
      </c>
      <c r="N420">
        <v>356.88520098520502</v>
      </c>
      <c r="O420">
        <v>339.25426545350598</v>
      </c>
      <c r="P420">
        <v>335.95283054552499</v>
      </c>
      <c r="Q420">
        <v>338.92752776640702</v>
      </c>
      <c r="R420">
        <v>341.79924913338601</v>
      </c>
      <c r="S420">
        <v>327.18610638297997</v>
      </c>
      <c r="T420">
        <v>325.76523052041802</v>
      </c>
      <c r="U420">
        <v>322.65801879505102</v>
      </c>
      <c r="V420">
        <v>324.65115495479102</v>
      </c>
      <c r="W420">
        <v>323.40420819744401</v>
      </c>
      <c r="X420">
        <v>318.01784679926197</v>
      </c>
      <c r="Y420">
        <v>339.10333049764398</v>
      </c>
      <c r="Z420">
        <v>342.09381302475998</v>
      </c>
      <c r="AA420">
        <v>332.33884302114097</v>
      </c>
      <c r="AB420">
        <v>343.28241816254399</v>
      </c>
      <c r="AC420">
        <v>337.42605492928402</v>
      </c>
      <c r="AD420">
        <v>331.87492723868399</v>
      </c>
      <c r="AE420">
        <v>320.92829910241198</v>
      </c>
      <c r="AF420">
        <v>327.39200274490702</v>
      </c>
      <c r="AG420">
        <v>327.04560562079899</v>
      </c>
      <c r="AH420">
        <v>330.58018570286799</v>
      </c>
      <c r="AI420">
        <v>346.729771356659</v>
      </c>
      <c r="AJ420">
        <v>382.69449333784303</v>
      </c>
      <c r="AK420">
        <v>1094.15575453048</v>
      </c>
      <c r="AL420">
        <v>1104.5098800063199</v>
      </c>
      <c r="AM420">
        <v>1092.39682934403</v>
      </c>
      <c r="AN420">
        <v>1117.05747708991</v>
      </c>
      <c r="AO420">
        <v>594.76553049255006</v>
      </c>
      <c r="AP420">
        <v>464.46602403885697</v>
      </c>
      <c r="AQ420">
        <v>1263.6241436318001</v>
      </c>
      <c r="AR420">
        <v>1668.9882356893399</v>
      </c>
      <c r="AS420">
        <v>2402.6095896404699</v>
      </c>
      <c r="AT420">
        <v>3333.5594218040401</v>
      </c>
      <c r="AU420">
        <v>3038.96561621192</v>
      </c>
      <c r="AV420">
        <v>1709.7099689848401</v>
      </c>
      <c r="AW420">
        <v>484.00723732561698</v>
      </c>
      <c r="AX420">
        <v>437.47512442359601</v>
      </c>
      <c r="AY420">
        <v>448.03423988375903</v>
      </c>
      <c r="AZ420">
        <v>443.31402189510999</v>
      </c>
      <c r="BA420">
        <v>576.36527902793796</v>
      </c>
      <c r="BB420">
        <v>670.46763297292705</v>
      </c>
      <c r="BC420">
        <v>627.64807623157196</v>
      </c>
      <c r="BD420">
        <v>568.79817997380599</v>
      </c>
      <c r="BE420">
        <v>385.32297057393703</v>
      </c>
      <c r="BF420">
        <v>438.25717816041202</v>
      </c>
      <c r="BG420">
        <v>359.12162856838802</v>
      </c>
      <c r="BH420">
        <v>334.028745411773</v>
      </c>
      <c r="BI420">
        <v>349.24544217164203</v>
      </c>
      <c r="BJ420">
        <v>355.222127702129</v>
      </c>
      <c r="BK420">
        <v>358.81545018027703</v>
      </c>
      <c r="BL420">
        <v>371.110599936379</v>
      </c>
      <c r="BM420">
        <v>360.62510747248302</v>
      </c>
      <c r="BN420">
        <v>364.862743352086</v>
      </c>
      <c r="BO420">
        <v>375.75862379746798</v>
      </c>
      <c r="BP420">
        <v>365.46711903122502</v>
      </c>
      <c r="BQ420">
        <v>376.27938311682902</v>
      </c>
      <c r="BR420">
        <v>381.48158629669399</v>
      </c>
      <c r="BS420">
        <v>385.97958098235699</v>
      </c>
      <c r="BT420">
        <v>368.24345913987099</v>
      </c>
      <c r="BU420">
        <v>348.76050410893401</v>
      </c>
      <c r="BV420">
        <v>329.50634107923997</v>
      </c>
      <c r="BW420">
        <v>307.76087669430098</v>
      </c>
      <c r="BX420">
        <v>316.958899940724</v>
      </c>
      <c r="BY420">
        <v>308.586864864321</v>
      </c>
      <c r="BZ420">
        <v>308.94692306455499</v>
      </c>
      <c r="CA420">
        <v>298.55441207110101</v>
      </c>
      <c r="CB420">
        <v>307.34405059518502</v>
      </c>
      <c r="CC420">
        <v>302.88712030457998</v>
      </c>
      <c r="CD420">
        <v>299.65042977532801</v>
      </c>
    </row>
    <row r="421" spans="1:82" x14ac:dyDescent="0.25">
      <c r="A421">
        <v>100.694259012016</v>
      </c>
      <c r="B421">
        <v>292.10465503390498</v>
      </c>
      <c r="C421">
        <v>296.20786810548202</v>
      </c>
      <c r="D421">
        <v>301.88755364036598</v>
      </c>
      <c r="E421">
        <v>291.07314051586798</v>
      </c>
      <c r="F421">
        <v>308.04899794885802</v>
      </c>
      <c r="G421">
        <v>317.81691154349801</v>
      </c>
      <c r="H421">
        <v>331.10625484299601</v>
      </c>
      <c r="I421">
        <v>341.83982343894701</v>
      </c>
      <c r="J421">
        <v>347.39942258546199</v>
      </c>
      <c r="K421">
        <v>350.81294519145899</v>
      </c>
      <c r="L421">
        <v>358.805089087005</v>
      </c>
      <c r="M421">
        <v>362.97267268032698</v>
      </c>
      <c r="N421">
        <v>350.673955293711</v>
      </c>
      <c r="O421">
        <v>337.96901288558797</v>
      </c>
      <c r="P421">
        <v>331.71068005683702</v>
      </c>
      <c r="Q421">
        <v>335.330710723312</v>
      </c>
      <c r="R421">
        <v>335.75727278596798</v>
      </c>
      <c r="S421">
        <v>329.01209346764102</v>
      </c>
      <c r="T421">
        <v>326.040108047915</v>
      </c>
      <c r="U421">
        <v>319.73174484018398</v>
      </c>
      <c r="V421">
        <v>321.95033421604398</v>
      </c>
      <c r="W421">
        <v>319.61148055568799</v>
      </c>
      <c r="X421">
        <v>320.56326987765999</v>
      </c>
      <c r="Y421">
        <v>335.72692705383201</v>
      </c>
      <c r="Z421">
        <v>341.48841572518802</v>
      </c>
      <c r="AA421">
        <v>334.20599706883399</v>
      </c>
      <c r="AB421">
        <v>344.45005107439999</v>
      </c>
      <c r="AC421">
        <v>330.46185167936102</v>
      </c>
      <c r="AD421">
        <v>328.671620837413</v>
      </c>
      <c r="AE421">
        <v>321.27491210498698</v>
      </c>
      <c r="AF421">
        <v>324.98687814312302</v>
      </c>
      <c r="AG421">
        <v>324.88389865670399</v>
      </c>
      <c r="AH421">
        <v>330.394616088936</v>
      </c>
      <c r="AI421">
        <v>345.95432434891302</v>
      </c>
      <c r="AJ421">
        <v>384.60293872477598</v>
      </c>
      <c r="AK421">
        <v>1101.90464614603</v>
      </c>
      <c r="AL421">
        <v>1138.35320946191</v>
      </c>
      <c r="AM421">
        <v>1103.0889279503699</v>
      </c>
      <c r="AN421">
        <v>1104.48478707451</v>
      </c>
      <c r="AO421">
        <v>568.71295809854098</v>
      </c>
      <c r="AP421">
        <v>478.56793030946102</v>
      </c>
      <c r="AQ421">
        <v>1390.3487210784001</v>
      </c>
      <c r="AR421">
        <v>1919.520144267</v>
      </c>
      <c r="AS421">
        <v>2870.56286125938</v>
      </c>
      <c r="AT421">
        <v>3743.4962740452802</v>
      </c>
      <c r="AU421">
        <v>3182.1264059210598</v>
      </c>
      <c r="AV421">
        <v>1733.7538392063</v>
      </c>
      <c r="AW421">
        <v>500.93551934755402</v>
      </c>
      <c r="AX421">
        <v>440.71902109093401</v>
      </c>
      <c r="AY421">
        <v>451.17147543180101</v>
      </c>
      <c r="AZ421">
        <v>443.87556293769899</v>
      </c>
      <c r="BA421">
        <v>582.20857406888899</v>
      </c>
      <c r="BB421">
        <v>675.73736336370405</v>
      </c>
      <c r="BC421">
        <v>633.40711465977995</v>
      </c>
      <c r="BD421">
        <v>565.58115102849399</v>
      </c>
      <c r="BE421">
        <v>389.02965671198803</v>
      </c>
      <c r="BF421">
        <v>429.56146347684398</v>
      </c>
      <c r="BG421">
        <v>358.10050073471302</v>
      </c>
      <c r="BH421">
        <v>332.85460292618598</v>
      </c>
      <c r="BI421">
        <v>349.60980994273399</v>
      </c>
      <c r="BJ421">
        <v>352.03358217387199</v>
      </c>
      <c r="BK421">
        <v>357.10472732574499</v>
      </c>
      <c r="BL421">
        <v>368.32549955265898</v>
      </c>
      <c r="BM421">
        <v>352.59019584862102</v>
      </c>
      <c r="BN421">
        <v>362.25034665597099</v>
      </c>
      <c r="BO421">
        <v>369.944729392299</v>
      </c>
      <c r="BP421">
        <v>359.943010916003</v>
      </c>
      <c r="BQ421">
        <v>373.29108895769599</v>
      </c>
      <c r="BR421">
        <v>375.59171774197398</v>
      </c>
      <c r="BS421">
        <v>382.054754462235</v>
      </c>
      <c r="BT421">
        <v>365.752137137126</v>
      </c>
      <c r="BU421">
        <v>345.94243902343101</v>
      </c>
      <c r="BV421">
        <v>331.43093917393799</v>
      </c>
      <c r="BW421">
        <v>302.52371576988901</v>
      </c>
      <c r="BX421">
        <v>319.85618384910998</v>
      </c>
      <c r="BY421">
        <v>308.83690729007702</v>
      </c>
      <c r="BZ421">
        <v>307.38703510579302</v>
      </c>
      <c r="CA421">
        <v>298.681285373641</v>
      </c>
      <c r="CB421">
        <v>305.94615704288998</v>
      </c>
      <c r="CC421">
        <v>303.367187247885</v>
      </c>
      <c r="CD421">
        <v>301.90768917434599</v>
      </c>
    </row>
    <row r="422" spans="1:82" x14ac:dyDescent="0.25">
      <c r="A422">
        <v>100.934579439252</v>
      </c>
      <c r="B422">
        <v>293.88838365351802</v>
      </c>
      <c r="C422">
        <v>294.11095897358098</v>
      </c>
      <c r="D422">
        <v>299.27760163915798</v>
      </c>
      <c r="E422">
        <v>293.23790942585498</v>
      </c>
      <c r="F422">
        <v>307.58993040584301</v>
      </c>
      <c r="G422">
        <v>319.76836666978102</v>
      </c>
      <c r="H422">
        <v>330.620448310109</v>
      </c>
      <c r="I422">
        <v>337.94062917637001</v>
      </c>
      <c r="J422">
        <v>341.96018277112501</v>
      </c>
      <c r="K422">
        <v>345.02809275825501</v>
      </c>
      <c r="L422">
        <v>357.36468826724803</v>
      </c>
      <c r="M422">
        <v>360.15575833327102</v>
      </c>
      <c r="N422">
        <v>346.29541659975501</v>
      </c>
      <c r="O422">
        <v>338.58887197554998</v>
      </c>
      <c r="P422">
        <v>329.76875821288502</v>
      </c>
      <c r="Q422">
        <v>330.12915082658901</v>
      </c>
      <c r="R422">
        <v>332.51606375779102</v>
      </c>
      <c r="S422">
        <v>332.384770327968</v>
      </c>
      <c r="T422">
        <v>325.36384706806501</v>
      </c>
      <c r="U422">
        <v>318.22903815534403</v>
      </c>
      <c r="V422">
        <v>318.86163151102602</v>
      </c>
      <c r="W422">
        <v>317.15706288991498</v>
      </c>
      <c r="X422">
        <v>321.42800574377901</v>
      </c>
      <c r="Y422">
        <v>335.65713809884699</v>
      </c>
      <c r="Z422">
        <v>340.05217578115401</v>
      </c>
      <c r="AA422">
        <v>334.39727975362501</v>
      </c>
      <c r="AB422">
        <v>344.90995295856402</v>
      </c>
      <c r="AC422">
        <v>327.19559685706099</v>
      </c>
      <c r="AD422">
        <v>325.91856551714898</v>
      </c>
      <c r="AE422">
        <v>318.70177157715398</v>
      </c>
      <c r="AF422">
        <v>322.663289759279</v>
      </c>
      <c r="AG422">
        <v>324.29857429506001</v>
      </c>
      <c r="AH422">
        <v>329.64664744709103</v>
      </c>
      <c r="AI422">
        <v>344.09272544399198</v>
      </c>
      <c r="AJ422">
        <v>383.29913401967798</v>
      </c>
      <c r="AK422">
        <v>1073.41437380157</v>
      </c>
      <c r="AL422">
        <v>1085.82330695004</v>
      </c>
      <c r="AM422">
        <v>1058.97478863382</v>
      </c>
      <c r="AN422">
        <v>1052.20348654287</v>
      </c>
      <c r="AO422">
        <v>537.985467730908</v>
      </c>
      <c r="AP422">
        <v>488.28878686037399</v>
      </c>
      <c r="AQ422">
        <v>1460.6848520443</v>
      </c>
      <c r="AR422">
        <v>2068.1789224931499</v>
      </c>
      <c r="AS422">
        <v>3121.02583435818</v>
      </c>
      <c r="AT422">
        <v>3894.3118963216498</v>
      </c>
      <c r="AU422">
        <v>3148.8511553848598</v>
      </c>
      <c r="AV422">
        <v>1689.2367501547401</v>
      </c>
      <c r="AW422">
        <v>514.80050851912995</v>
      </c>
      <c r="AX422">
        <v>445.31823448845898</v>
      </c>
      <c r="AY422">
        <v>449.12089405605599</v>
      </c>
      <c r="AZ422">
        <v>443.74154693271402</v>
      </c>
      <c r="BA422">
        <v>575.63998433778397</v>
      </c>
      <c r="BB422">
        <v>674.48743157150705</v>
      </c>
      <c r="BC422">
        <v>628.63346353969803</v>
      </c>
      <c r="BD422">
        <v>553.79917192619996</v>
      </c>
      <c r="BE422">
        <v>384.85747613820598</v>
      </c>
      <c r="BF422">
        <v>419.789852930081</v>
      </c>
      <c r="BG422">
        <v>357.14674256266102</v>
      </c>
      <c r="BH422">
        <v>335.33970935284498</v>
      </c>
      <c r="BI422">
        <v>347.80746506435798</v>
      </c>
      <c r="BJ422">
        <v>349.44273213916199</v>
      </c>
      <c r="BK422">
        <v>354.50652655216498</v>
      </c>
      <c r="BL422">
        <v>364.84078546467401</v>
      </c>
      <c r="BM422">
        <v>346.55807043699798</v>
      </c>
      <c r="BN422">
        <v>359.679209194924</v>
      </c>
      <c r="BO422">
        <v>368.64148421172899</v>
      </c>
      <c r="BP422">
        <v>357.391720333926</v>
      </c>
      <c r="BQ422">
        <v>367.03687024093603</v>
      </c>
      <c r="BR422">
        <v>368.260392614637</v>
      </c>
      <c r="BS422">
        <v>378.78613590282902</v>
      </c>
      <c r="BT422">
        <v>357.98568681450797</v>
      </c>
      <c r="BU422">
        <v>344.49505806808799</v>
      </c>
      <c r="BV422">
        <v>331.917562667379</v>
      </c>
      <c r="BW422">
        <v>298.10576036425101</v>
      </c>
      <c r="BX422">
        <v>319.62667848387503</v>
      </c>
      <c r="BY422">
        <v>307.34227169021</v>
      </c>
      <c r="BZ422">
        <v>308.07038877980398</v>
      </c>
      <c r="CA422">
        <v>299.00307686679099</v>
      </c>
      <c r="CB422">
        <v>305.93198477612901</v>
      </c>
      <c r="CC422">
        <v>302.88105319937699</v>
      </c>
      <c r="CD422">
        <v>302.12548049618101</v>
      </c>
    </row>
    <row r="423" spans="1:82" x14ac:dyDescent="0.25">
      <c r="A423">
        <v>101.174899866488</v>
      </c>
      <c r="B423">
        <v>294.37080452479199</v>
      </c>
      <c r="C423">
        <v>293.33412811585998</v>
      </c>
      <c r="D423">
        <v>300.31678142673798</v>
      </c>
      <c r="E423">
        <v>295.56018433090497</v>
      </c>
      <c r="F423">
        <v>304.84965245897399</v>
      </c>
      <c r="G423">
        <v>321.08670801811502</v>
      </c>
      <c r="H423">
        <v>331.04869899366702</v>
      </c>
      <c r="I423">
        <v>333.43286548009399</v>
      </c>
      <c r="J423">
        <v>339.90104256453998</v>
      </c>
      <c r="K423">
        <v>340.27526911956801</v>
      </c>
      <c r="L423">
        <v>360.182750999696</v>
      </c>
      <c r="M423">
        <v>353.375403993264</v>
      </c>
      <c r="N423">
        <v>340.80922165060298</v>
      </c>
      <c r="O423">
        <v>339.852373769868</v>
      </c>
      <c r="P423">
        <v>328.010034297159</v>
      </c>
      <c r="Q423">
        <v>326.60962088132698</v>
      </c>
      <c r="R423">
        <v>329.50566526223997</v>
      </c>
      <c r="S423">
        <v>333.05278505357501</v>
      </c>
      <c r="T423">
        <v>323.99545248766202</v>
      </c>
      <c r="U423">
        <v>318.52414206916001</v>
      </c>
      <c r="V423">
        <v>317.70125116618402</v>
      </c>
      <c r="W423">
        <v>316.70553101192201</v>
      </c>
      <c r="X423">
        <v>321.88317433950198</v>
      </c>
      <c r="Y423">
        <v>335.48256967981001</v>
      </c>
      <c r="Z423">
        <v>338.83338082387002</v>
      </c>
      <c r="AA423">
        <v>330.09960152081698</v>
      </c>
      <c r="AB423">
        <v>345.04501548141297</v>
      </c>
      <c r="AC423">
        <v>324.64800922371103</v>
      </c>
      <c r="AD423">
        <v>323.529215643062</v>
      </c>
      <c r="AE423">
        <v>318.29719708822103</v>
      </c>
      <c r="AF423">
        <v>322.27837546049699</v>
      </c>
      <c r="AG423">
        <v>321.63600533814503</v>
      </c>
      <c r="AH423">
        <v>327.21074077842599</v>
      </c>
      <c r="AI423">
        <v>342.945355255518</v>
      </c>
      <c r="AJ423">
        <v>379.08722539352402</v>
      </c>
      <c r="AK423">
        <v>1024.47868380609</v>
      </c>
      <c r="AL423">
        <v>1030.7060795091099</v>
      </c>
      <c r="AM423">
        <v>1019.33070113401</v>
      </c>
      <c r="AN423">
        <v>988.64987416234396</v>
      </c>
      <c r="AO423">
        <v>516.63126439166501</v>
      </c>
      <c r="AP423">
        <v>493.563178114788</v>
      </c>
      <c r="AQ423">
        <v>1476.6579352276401</v>
      </c>
      <c r="AR423">
        <v>2130.92057187517</v>
      </c>
      <c r="AS423">
        <v>3258.1366218693202</v>
      </c>
      <c r="AT423">
        <v>3917.3015236265601</v>
      </c>
      <c r="AU423">
        <v>3057.7366911098702</v>
      </c>
      <c r="AV423">
        <v>1622.4718676126899</v>
      </c>
      <c r="AW423">
        <v>525.63408111056503</v>
      </c>
      <c r="AX423">
        <v>452.40408316738399</v>
      </c>
      <c r="AY423">
        <v>448.30475463435999</v>
      </c>
      <c r="AZ423">
        <v>442.146731159279</v>
      </c>
      <c r="BA423">
        <v>567.21250629882002</v>
      </c>
      <c r="BB423">
        <v>661.87164844998802</v>
      </c>
      <c r="BC423">
        <v>613.86013280306202</v>
      </c>
      <c r="BD423">
        <v>543.65396986687597</v>
      </c>
      <c r="BE423">
        <v>381.52856362974001</v>
      </c>
      <c r="BF423">
        <v>414.25368517904701</v>
      </c>
      <c r="BG423">
        <v>356.90894604807897</v>
      </c>
      <c r="BH423">
        <v>336.04497649108703</v>
      </c>
      <c r="BI423">
        <v>345.43226495620002</v>
      </c>
      <c r="BJ423">
        <v>348.65912338355201</v>
      </c>
      <c r="BK423">
        <v>354.444457729872</v>
      </c>
      <c r="BL423">
        <v>361.25375198554201</v>
      </c>
      <c r="BM423">
        <v>347.36419890955699</v>
      </c>
      <c r="BN423">
        <v>355.42417335571599</v>
      </c>
      <c r="BO423">
        <v>367.04486999088903</v>
      </c>
      <c r="BP423">
        <v>356.72824850344398</v>
      </c>
      <c r="BQ423">
        <v>360.54199173841698</v>
      </c>
      <c r="BR423">
        <v>363.49717873126502</v>
      </c>
      <c r="BS423">
        <v>377.534763447888</v>
      </c>
      <c r="BT423">
        <v>350.904062812848</v>
      </c>
      <c r="BU423">
        <v>341.351414967305</v>
      </c>
      <c r="BV423">
        <v>331.05136621672898</v>
      </c>
      <c r="BW423">
        <v>295.69963967456601</v>
      </c>
      <c r="BX423">
        <v>318.57078075878002</v>
      </c>
      <c r="BY423">
        <v>304.36747293433399</v>
      </c>
      <c r="BZ423">
        <v>307.13904239059599</v>
      </c>
      <c r="CA423">
        <v>302.20801112757101</v>
      </c>
      <c r="CB423">
        <v>305.16623328429699</v>
      </c>
      <c r="CC423">
        <v>301.05180340221699</v>
      </c>
      <c r="CD423">
        <v>301.98914644320598</v>
      </c>
    </row>
    <row r="424" spans="1:82" x14ac:dyDescent="0.25">
      <c r="A424">
        <v>101.415220293724</v>
      </c>
      <c r="B424">
        <v>296.659825867123</v>
      </c>
      <c r="C424">
        <v>295.52038539846001</v>
      </c>
      <c r="D424">
        <v>303.69743756956802</v>
      </c>
      <c r="E424">
        <v>299.47964641707398</v>
      </c>
      <c r="F424">
        <v>308.37063679238099</v>
      </c>
      <c r="G424">
        <v>320.110602307855</v>
      </c>
      <c r="H424">
        <v>335.644419555556</v>
      </c>
      <c r="I424">
        <v>330.14106095381999</v>
      </c>
      <c r="J424">
        <v>338.73685819890699</v>
      </c>
      <c r="K424">
        <v>341.06824225658698</v>
      </c>
      <c r="L424">
        <v>359.962247325693</v>
      </c>
      <c r="M424">
        <v>352.09590708497399</v>
      </c>
      <c r="N424">
        <v>340.14113473200302</v>
      </c>
      <c r="O424">
        <v>341.31593823470502</v>
      </c>
      <c r="P424">
        <v>328.82781925659401</v>
      </c>
      <c r="Q424">
        <v>324.34258152131702</v>
      </c>
      <c r="R424">
        <v>327.388722483957</v>
      </c>
      <c r="S424">
        <v>334.95521465947797</v>
      </c>
      <c r="T424">
        <v>322.90971729905499</v>
      </c>
      <c r="U424">
        <v>321.36510997773701</v>
      </c>
      <c r="V424">
        <v>315.508426992083</v>
      </c>
      <c r="W424">
        <v>318.312830134916</v>
      </c>
      <c r="X424">
        <v>323.02045674906498</v>
      </c>
      <c r="Y424">
        <v>331.11527522962001</v>
      </c>
      <c r="Z424">
        <v>340.81608494411103</v>
      </c>
      <c r="AA424">
        <v>328.94041488575601</v>
      </c>
      <c r="AB424">
        <v>344.26332360640498</v>
      </c>
      <c r="AC424">
        <v>325.835208500813</v>
      </c>
      <c r="AD424">
        <v>323.53080282576798</v>
      </c>
      <c r="AE424">
        <v>321.54110303952501</v>
      </c>
      <c r="AF424">
        <v>328.95185536008501</v>
      </c>
      <c r="AG424">
        <v>318.40992699715099</v>
      </c>
      <c r="AH424">
        <v>330.23262529830799</v>
      </c>
      <c r="AI424">
        <v>351.41509915666001</v>
      </c>
      <c r="AJ424">
        <v>379.67915243131102</v>
      </c>
      <c r="AK424">
        <v>1004.06557824744</v>
      </c>
      <c r="AL424">
        <v>958.79878893626096</v>
      </c>
      <c r="AM424">
        <v>959.05308545382502</v>
      </c>
      <c r="AN424">
        <v>942.98052845711595</v>
      </c>
      <c r="AO424">
        <v>513.03925242744106</v>
      </c>
      <c r="AP424">
        <v>514.81857419629705</v>
      </c>
      <c r="AQ424">
        <v>1524.4214925758599</v>
      </c>
      <c r="AR424">
        <v>2160.45480650954</v>
      </c>
      <c r="AS424">
        <v>3282.4390052276699</v>
      </c>
      <c r="AT424">
        <v>3886.5103698389498</v>
      </c>
      <c r="AU424">
        <v>2999.2006998330198</v>
      </c>
      <c r="AV424">
        <v>1631.4232403063299</v>
      </c>
      <c r="AW424">
        <v>538.91742398693998</v>
      </c>
      <c r="AX424">
        <v>462.29242919307598</v>
      </c>
      <c r="AY424">
        <v>448.941842547048</v>
      </c>
      <c r="AZ424">
        <v>440.78072860209699</v>
      </c>
      <c r="BA424">
        <v>552.56498530338001</v>
      </c>
      <c r="BB424">
        <v>645.93545304406496</v>
      </c>
      <c r="BC424">
        <v>599.41645086963797</v>
      </c>
      <c r="BD424">
        <v>527.94845954325604</v>
      </c>
      <c r="BE424">
        <v>377.19605120870602</v>
      </c>
      <c r="BF424">
        <v>412.54465784270099</v>
      </c>
      <c r="BG424">
        <v>356.62811007140499</v>
      </c>
      <c r="BH424">
        <v>335.37711665752602</v>
      </c>
      <c r="BI424">
        <v>344.59420219744601</v>
      </c>
      <c r="BJ424">
        <v>351.77216251612498</v>
      </c>
      <c r="BK424">
        <v>351.80818634648301</v>
      </c>
      <c r="BL424">
        <v>361.02085597197998</v>
      </c>
      <c r="BM424">
        <v>351.63233161397301</v>
      </c>
      <c r="BN424">
        <v>352.87279992157602</v>
      </c>
      <c r="BO424">
        <v>366.079600290879</v>
      </c>
      <c r="BP424">
        <v>350.78172170733598</v>
      </c>
      <c r="BQ424">
        <v>356.85679005376801</v>
      </c>
      <c r="BR424">
        <v>364.906187908253</v>
      </c>
      <c r="BS424">
        <v>376.29391635571199</v>
      </c>
      <c r="BT424">
        <v>349.78040764587098</v>
      </c>
      <c r="BU424">
        <v>342.39732317461898</v>
      </c>
      <c r="BV424">
        <v>331.35158373341397</v>
      </c>
      <c r="BW424">
        <v>298.02282462194501</v>
      </c>
      <c r="BX424">
        <v>317.69043978598</v>
      </c>
      <c r="BY424">
        <v>303.481019693321</v>
      </c>
      <c r="BZ424">
        <v>307.81488371107298</v>
      </c>
      <c r="CA424">
        <v>308.22187908592599</v>
      </c>
      <c r="CB424">
        <v>305.26237299004703</v>
      </c>
      <c r="CC424">
        <v>303.90048314426502</v>
      </c>
      <c r="CD424">
        <v>305.13739943903897</v>
      </c>
    </row>
    <row r="425" spans="1:82" x14ac:dyDescent="0.25">
      <c r="A425">
        <v>101.655540720961</v>
      </c>
      <c r="B425">
        <v>292.80543938123202</v>
      </c>
      <c r="C425">
        <v>294.93125499276101</v>
      </c>
      <c r="D425">
        <v>301.23501539276702</v>
      </c>
      <c r="E425">
        <v>299.22191371269702</v>
      </c>
      <c r="F425">
        <v>307.97033783061198</v>
      </c>
      <c r="G425">
        <v>317.98551545339899</v>
      </c>
      <c r="H425">
        <v>340.15704513732499</v>
      </c>
      <c r="I425">
        <v>324.19471257085002</v>
      </c>
      <c r="J425">
        <v>332.68468220784501</v>
      </c>
      <c r="K425">
        <v>337.61729365576298</v>
      </c>
      <c r="L425">
        <v>352.92567865083299</v>
      </c>
      <c r="M425">
        <v>348.77044729278401</v>
      </c>
      <c r="N425">
        <v>340.68173791157</v>
      </c>
      <c r="O425">
        <v>343.01842521621899</v>
      </c>
      <c r="P425">
        <v>326.53343668604703</v>
      </c>
      <c r="Q425">
        <v>326.12270158181599</v>
      </c>
      <c r="R425">
        <v>327.38177925210601</v>
      </c>
      <c r="S425">
        <v>331.975193302337</v>
      </c>
      <c r="T425">
        <v>319.74407015541601</v>
      </c>
      <c r="U425">
        <v>321.30227271429999</v>
      </c>
      <c r="V425">
        <v>313.22623323751498</v>
      </c>
      <c r="W425">
        <v>314.59576862473398</v>
      </c>
      <c r="X425">
        <v>321.67382473381002</v>
      </c>
      <c r="Y425">
        <v>325.82374013226502</v>
      </c>
      <c r="Z425">
        <v>335.516464419991</v>
      </c>
      <c r="AA425">
        <v>326.05875323323698</v>
      </c>
      <c r="AB425">
        <v>340.83023454039699</v>
      </c>
      <c r="AC425">
        <v>325.86294098961798</v>
      </c>
      <c r="AD425">
        <v>318.228067551332</v>
      </c>
      <c r="AE425">
        <v>319.89562226267799</v>
      </c>
      <c r="AF425">
        <v>330.55773584473798</v>
      </c>
      <c r="AG425">
        <v>321.47675821200897</v>
      </c>
      <c r="AH425">
        <v>331.65098727841399</v>
      </c>
      <c r="AI425">
        <v>356.40775463273701</v>
      </c>
      <c r="AJ425">
        <v>392.24992317294902</v>
      </c>
      <c r="AK425">
        <v>1057.2597018976701</v>
      </c>
      <c r="AL425">
        <v>977.36000157599005</v>
      </c>
      <c r="AM425">
        <v>991.17535712251095</v>
      </c>
      <c r="AN425">
        <v>962.13460037632001</v>
      </c>
      <c r="AO425">
        <v>514.90126264359299</v>
      </c>
      <c r="AP425">
        <v>541.42430073573996</v>
      </c>
      <c r="AQ425">
        <v>1683.2600979440699</v>
      </c>
      <c r="AR425">
        <v>2386.28907684451</v>
      </c>
      <c r="AS425">
        <v>3647.39391483797</v>
      </c>
      <c r="AT425">
        <v>4344.0799750754004</v>
      </c>
      <c r="AU425">
        <v>3227.4247972979001</v>
      </c>
      <c r="AV425">
        <v>1757.5567113186701</v>
      </c>
      <c r="AW425">
        <v>562.37808781199703</v>
      </c>
      <c r="AX425">
        <v>477.58779947990701</v>
      </c>
      <c r="AY425">
        <v>447.460344385864</v>
      </c>
      <c r="AZ425">
        <v>449.745045244908</v>
      </c>
      <c r="BA425">
        <v>554.27795258059098</v>
      </c>
      <c r="BB425">
        <v>647.74916228724896</v>
      </c>
      <c r="BC425">
        <v>590.85299381159405</v>
      </c>
      <c r="BD425">
        <v>527.76837596699295</v>
      </c>
      <c r="BE425">
        <v>374.327655586172</v>
      </c>
      <c r="BF425">
        <v>412.10821545907203</v>
      </c>
      <c r="BG425">
        <v>356.79300493717602</v>
      </c>
      <c r="BH425">
        <v>334.69703495584002</v>
      </c>
      <c r="BI425">
        <v>342.528996256472</v>
      </c>
      <c r="BJ425">
        <v>350.17719455723301</v>
      </c>
      <c r="BK425">
        <v>346.61200216709</v>
      </c>
      <c r="BL425">
        <v>358.58160243412698</v>
      </c>
      <c r="BM425">
        <v>349.45014210253601</v>
      </c>
      <c r="BN425">
        <v>355.63238234161997</v>
      </c>
      <c r="BO425">
        <v>364.37305605573499</v>
      </c>
      <c r="BP425">
        <v>347.68403052536598</v>
      </c>
      <c r="BQ425">
        <v>359.39841760305399</v>
      </c>
      <c r="BR425">
        <v>363.868262467541</v>
      </c>
      <c r="BS425">
        <v>376.467319945594</v>
      </c>
      <c r="BT425">
        <v>344.91828638214798</v>
      </c>
      <c r="BU425">
        <v>343.79276034044301</v>
      </c>
      <c r="BV425">
        <v>332.974802125927</v>
      </c>
      <c r="BW425">
        <v>296.676000415972</v>
      </c>
      <c r="BX425">
        <v>315.56554099663799</v>
      </c>
      <c r="BY425">
        <v>305.52966948293403</v>
      </c>
      <c r="BZ425">
        <v>306.856335462076</v>
      </c>
      <c r="CA425">
        <v>306.888041190622</v>
      </c>
      <c r="CB425">
        <v>302.88626945798302</v>
      </c>
      <c r="CC425">
        <v>303.14825752565997</v>
      </c>
      <c r="CD425">
        <v>305.34654362996298</v>
      </c>
    </row>
    <row r="426" spans="1:82" x14ac:dyDescent="0.25">
      <c r="A426">
        <v>101.895861148197</v>
      </c>
      <c r="B426">
        <v>298.22707286685801</v>
      </c>
      <c r="C426">
        <v>297.46753380752898</v>
      </c>
      <c r="D426">
        <v>302.60521756446002</v>
      </c>
      <c r="E426">
        <v>303.49118972642901</v>
      </c>
      <c r="F426">
        <v>306.11905487076098</v>
      </c>
      <c r="G426">
        <v>315.79342651957302</v>
      </c>
      <c r="H426">
        <v>338.73572630865101</v>
      </c>
      <c r="I426">
        <v>329.59109207671798</v>
      </c>
      <c r="J426">
        <v>331.13695600488597</v>
      </c>
      <c r="K426">
        <v>334.66180060221399</v>
      </c>
      <c r="L426">
        <v>352.95839342495299</v>
      </c>
      <c r="M426">
        <v>344.04057757313001</v>
      </c>
      <c r="N426">
        <v>335.59357760008299</v>
      </c>
      <c r="O426">
        <v>337.25636094577101</v>
      </c>
      <c r="P426">
        <v>321.231179598491</v>
      </c>
      <c r="Q426">
        <v>321.25355030090202</v>
      </c>
      <c r="R426">
        <v>324.59358155827402</v>
      </c>
      <c r="S426">
        <v>331.26860965855798</v>
      </c>
      <c r="T426">
        <v>321.10033093370203</v>
      </c>
      <c r="U426">
        <v>319.809181505217</v>
      </c>
      <c r="V426">
        <v>313.08893168263597</v>
      </c>
      <c r="W426">
        <v>314.34022601828201</v>
      </c>
      <c r="X426">
        <v>316.48979435270002</v>
      </c>
      <c r="Y426">
        <v>321.63351327130499</v>
      </c>
      <c r="Z426">
        <v>331.54356196569699</v>
      </c>
      <c r="AA426">
        <v>326.753353221498</v>
      </c>
      <c r="AB426">
        <v>336.88825799375201</v>
      </c>
      <c r="AC426">
        <v>322.71358888508399</v>
      </c>
      <c r="AD426">
        <v>315.81146749775797</v>
      </c>
      <c r="AE426">
        <v>321.92672092878797</v>
      </c>
      <c r="AF426">
        <v>328.86444070055398</v>
      </c>
      <c r="AG426">
        <v>324.22638931871199</v>
      </c>
      <c r="AH426">
        <v>331.21699032774899</v>
      </c>
      <c r="AI426">
        <v>357.30046950479499</v>
      </c>
      <c r="AJ426">
        <v>390.88045617247099</v>
      </c>
      <c r="AK426">
        <v>1063.6628140912601</v>
      </c>
      <c r="AL426">
        <v>997.62630243922501</v>
      </c>
      <c r="AM426">
        <v>1021.47722682412</v>
      </c>
      <c r="AN426">
        <v>960.874975365414</v>
      </c>
      <c r="AO426">
        <v>503.090553275974</v>
      </c>
      <c r="AP426">
        <v>559.56690385280501</v>
      </c>
      <c r="AQ426">
        <v>1810.60904169691</v>
      </c>
      <c r="AR426">
        <v>2732.4706678104499</v>
      </c>
      <c r="AS426">
        <v>4219.8497826338298</v>
      </c>
      <c r="AT426">
        <v>4806.8473653788797</v>
      </c>
      <c r="AU426">
        <v>3368.2764824840601</v>
      </c>
      <c r="AV426">
        <v>1776.5010641388601</v>
      </c>
      <c r="AW426">
        <v>590.73826797482798</v>
      </c>
      <c r="AX426">
        <v>480.36216286841801</v>
      </c>
      <c r="AY426">
        <v>451.72076759684001</v>
      </c>
      <c r="AZ426">
        <v>452.42263537506801</v>
      </c>
      <c r="BA426">
        <v>557.80681794839097</v>
      </c>
      <c r="BB426">
        <v>654.81911724355405</v>
      </c>
      <c r="BC426">
        <v>598.77343737178796</v>
      </c>
      <c r="BD426">
        <v>534.85563520682399</v>
      </c>
      <c r="BE426">
        <v>375.07869733165398</v>
      </c>
      <c r="BF426">
        <v>405.33683017978001</v>
      </c>
      <c r="BG426">
        <v>353.351213660984</v>
      </c>
      <c r="BH426">
        <v>337.45109966665098</v>
      </c>
      <c r="BI426">
        <v>339.13078987478502</v>
      </c>
      <c r="BJ426">
        <v>349.64649458759197</v>
      </c>
      <c r="BK426">
        <v>345.83985238737802</v>
      </c>
      <c r="BL426">
        <v>360.095278763441</v>
      </c>
      <c r="BM426">
        <v>347.22553733689898</v>
      </c>
      <c r="BN426">
        <v>353.69059157339598</v>
      </c>
      <c r="BO426">
        <v>360.82004884840597</v>
      </c>
      <c r="BP426">
        <v>348.67467483210498</v>
      </c>
      <c r="BQ426">
        <v>359.37921403208799</v>
      </c>
      <c r="BR426">
        <v>360.962618152434</v>
      </c>
      <c r="BS426">
        <v>374.34305893450198</v>
      </c>
      <c r="BT426">
        <v>346.48974384952902</v>
      </c>
      <c r="BU426">
        <v>338.86708279749803</v>
      </c>
      <c r="BV426">
        <v>330.073228226835</v>
      </c>
      <c r="BW426">
        <v>299.52867929931602</v>
      </c>
      <c r="BX426">
        <v>313.26509647036301</v>
      </c>
      <c r="BY426">
        <v>303.59110998996499</v>
      </c>
      <c r="BZ426">
        <v>305.63367941041201</v>
      </c>
      <c r="CA426">
        <v>306.79282556482798</v>
      </c>
      <c r="CB426">
        <v>301.54358604235699</v>
      </c>
      <c r="CC426">
        <v>301.93519216964899</v>
      </c>
      <c r="CD426">
        <v>303.28706735146699</v>
      </c>
    </row>
    <row r="427" spans="1:82" x14ac:dyDescent="0.25">
      <c r="A427">
        <v>102.136181575433</v>
      </c>
      <c r="B427">
        <v>296.98078312025598</v>
      </c>
      <c r="C427">
        <v>293.38977900250399</v>
      </c>
      <c r="D427">
        <v>302.79292180920203</v>
      </c>
      <c r="E427">
        <v>308.70270270647399</v>
      </c>
      <c r="F427">
        <v>304.76228567624901</v>
      </c>
      <c r="G427">
        <v>314.27773621424001</v>
      </c>
      <c r="H427">
        <v>339.327479384811</v>
      </c>
      <c r="I427">
        <v>331.68226792063501</v>
      </c>
      <c r="J427">
        <v>331.62982320822402</v>
      </c>
      <c r="K427">
        <v>333.53053670733902</v>
      </c>
      <c r="L427">
        <v>351.10007848842503</v>
      </c>
      <c r="M427">
        <v>339.93237367011102</v>
      </c>
      <c r="N427">
        <v>333.88210837567499</v>
      </c>
      <c r="O427">
        <v>336.27175528763098</v>
      </c>
      <c r="P427">
        <v>323.773565616741</v>
      </c>
      <c r="Q427">
        <v>320.78877548650797</v>
      </c>
      <c r="R427">
        <v>320.48981921946802</v>
      </c>
      <c r="S427">
        <v>332.58370196885897</v>
      </c>
      <c r="T427">
        <v>319.11879259180398</v>
      </c>
      <c r="U427">
        <v>320.23900276597698</v>
      </c>
      <c r="V427">
        <v>314.92775364099901</v>
      </c>
      <c r="W427">
        <v>315.911107807191</v>
      </c>
      <c r="X427">
        <v>312.87832798658798</v>
      </c>
      <c r="Y427">
        <v>321.07914298875102</v>
      </c>
      <c r="Z427">
        <v>325.86123492923002</v>
      </c>
      <c r="AA427">
        <v>323.20166401982902</v>
      </c>
      <c r="AB427">
        <v>332.661341855091</v>
      </c>
      <c r="AC427">
        <v>322.94752959639197</v>
      </c>
      <c r="AD427">
        <v>315.351463011264</v>
      </c>
      <c r="AE427">
        <v>318.60733298975498</v>
      </c>
      <c r="AF427">
        <v>326.704122855202</v>
      </c>
      <c r="AG427">
        <v>323.55505550284698</v>
      </c>
      <c r="AH427">
        <v>329.04384390387901</v>
      </c>
      <c r="AI427">
        <v>354.95515083186802</v>
      </c>
      <c r="AJ427">
        <v>393.18284025340699</v>
      </c>
      <c r="AK427">
        <v>1017.0551599263</v>
      </c>
      <c r="AL427">
        <v>936.096697615533</v>
      </c>
      <c r="AM427">
        <v>980.05645562986604</v>
      </c>
      <c r="AN427">
        <v>920.24426435524595</v>
      </c>
      <c r="AO427">
        <v>487.47014379677597</v>
      </c>
      <c r="AP427">
        <v>566.62219607770896</v>
      </c>
      <c r="AQ427">
        <v>1877.55151384798</v>
      </c>
      <c r="AR427">
        <v>2868.1548845325401</v>
      </c>
      <c r="AS427">
        <v>4433.6234477841399</v>
      </c>
      <c r="AT427">
        <v>4871.5368332051503</v>
      </c>
      <c r="AU427">
        <v>3274.74912108646</v>
      </c>
      <c r="AV427">
        <v>1746.3154419340501</v>
      </c>
      <c r="AW427">
        <v>611.14354357250295</v>
      </c>
      <c r="AX427">
        <v>492.62984966897699</v>
      </c>
      <c r="AY427">
        <v>456.93313842944502</v>
      </c>
      <c r="AZ427">
        <v>455.60610303733398</v>
      </c>
      <c r="BA427">
        <v>563.21587826071902</v>
      </c>
      <c r="BB427">
        <v>654.83842122120495</v>
      </c>
      <c r="BC427">
        <v>592.52887567795904</v>
      </c>
      <c r="BD427">
        <v>533.76590094265703</v>
      </c>
      <c r="BE427">
        <v>375.22570011441798</v>
      </c>
      <c r="BF427">
        <v>396.65609086184202</v>
      </c>
      <c r="BG427">
        <v>348.40387192514601</v>
      </c>
      <c r="BH427">
        <v>337.40981330272598</v>
      </c>
      <c r="BI427">
        <v>333.55159899288498</v>
      </c>
      <c r="BJ427">
        <v>345.94232689269199</v>
      </c>
      <c r="BK427">
        <v>343.25924056431597</v>
      </c>
      <c r="BL427">
        <v>353.94167820369501</v>
      </c>
      <c r="BM427">
        <v>345.96105396842</v>
      </c>
      <c r="BN427">
        <v>357.13988319093698</v>
      </c>
      <c r="BO427">
        <v>356.88362993084502</v>
      </c>
      <c r="BP427">
        <v>345.49588922292202</v>
      </c>
      <c r="BQ427">
        <v>354.59419760817599</v>
      </c>
      <c r="BR427">
        <v>355.53204292092101</v>
      </c>
      <c r="BS427">
        <v>370.10611408071497</v>
      </c>
      <c r="BT427">
        <v>346.44061608667698</v>
      </c>
      <c r="BU427">
        <v>333.422516868944</v>
      </c>
      <c r="BV427">
        <v>328.96254180129802</v>
      </c>
      <c r="BW427">
        <v>301.69656813346501</v>
      </c>
      <c r="BX427">
        <v>310.24630859942198</v>
      </c>
      <c r="BY427">
        <v>302.66922011348299</v>
      </c>
      <c r="BZ427">
        <v>305.67951055942302</v>
      </c>
      <c r="CA427">
        <v>309.49083232368298</v>
      </c>
      <c r="CB427">
        <v>301.105269455599</v>
      </c>
      <c r="CC427">
        <v>302.15863711823403</v>
      </c>
      <c r="CD427">
        <v>299.52173092161797</v>
      </c>
    </row>
    <row r="428" spans="1:82" x14ac:dyDescent="0.25">
      <c r="A428">
        <v>102.37650200266999</v>
      </c>
      <c r="B428">
        <v>295.28801390982397</v>
      </c>
      <c r="C428">
        <v>293.03936220498798</v>
      </c>
      <c r="D428">
        <v>304.450428499819</v>
      </c>
      <c r="E428">
        <v>308.62409614638398</v>
      </c>
      <c r="F428">
        <v>300.21885556815101</v>
      </c>
      <c r="G428">
        <v>311.366462217454</v>
      </c>
      <c r="H428">
        <v>338.28703846550502</v>
      </c>
      <c r="I428">
        <v>332.99449770007197</v>
      </c>
      <c r="J428">
        <v>332.55420995579402</v>
      </c>
      <c r="K428">
        <v>331.87371394283099</v>
      </c>
      <c r="L428">
        <v>348.66498284120797</v>
      </c>
      <c r="M428">
        <v>338.27366781486899</v>
      </c>
      <c r="N428">
        <v>329.24468108246401</v>
      </c>
      <c r="O428">
        <v>334.95750681428098</v>
      </c>
      <c r="P428">
        <v>321.514110315702</v>
      </c>
      <c r="Q428">
        <v>322.95340166121503</v>
      </c>
      <c r="R428">
        <v>319.89765220594501</v>
      </c>
      <c r="S428">
        <v>331.04167944847302</v>
      </c>
      <c r="T428">
        <v>319.852844288852</v>
      </c>
      <c r="U428">
        <v>322.49180459731201</v>
      </c>
      <c r="V428">
        <v>315.805555796227</v>
      </c>
      <c r="W428">
        <v>317.40365428979197</v>
      </c>
      <c r="X428">
        <v>313.54230839962497</v>
      </c>
      <c r="Y428">
        <v>323.19673425555999</v>
      </c>
      <c r="Z428">
        <v>323.02455933579603</v>
      </c>
      <c r="AA428">
        <v>319.38835264580302</v>
      </c>
      <c r="AB428">
        <v>330.33613449731098</v>
      </c>
      <c r="AC428">
        <v>322.66348320963499</v>
      </c>
      <c r="AD428">
        <v>316.48350964270702</v>
      </c>
      <c r="AE428">
        <v>317.17620902099401</v>
      </c>
      <c r="AF428">
        <v>326.82143716763602</v>
      </c>
      <c r="AG428">
        <v>322.50262689866901</v>
      </c>
      <c r="AH428">
        <v>326.50352678267501</v>
      </c>
      <c r="AI428">
        <v>356.32270292532399</v>
      </c>
      <c r="AJ428">
        <v>391.31518039702598</v>
      </c>
      <c r="AK428">
        <v>967.56226639935699</v>
      </c>
      <c r="AL428">
        <v>890.65428040292602</v>
      </c>
      <c r="AM428">
        <v>933.30649634162205</v>
      </c>
      <c r="AN428">
        <v>863.88689725866402</v>
      </c>
      <c r="AO428">
        <v>476.50249329450202</v>
      </c>
      <c r="AP428">
        <v>567.86847634366495</v>
      </c>
      <c r="AQ428">
        <v>1868.4862717118899</v>
      </c>
      <c r="AR428">
        <v>2893.9286691052498</v>
      </c>
      <c r="AS428">
        <v>4510.4931486038204</v>
      </c>
      <c r="AT428">
        <v>4811.8050308300399</v>
      </c>
      <c r="AU428">
        <v>3120.3719875705801</v>
      </c>
      <c r="AV428">
        <v>1677.6380013580899</v>
      </c>
      <c r="AW428">
        <v>619.19022074034797</v>
      </c>
      <c r="AX428">
        <v>496.34552969601901</v>
      </c>
      <c r="AY428">
        <v>456.713917832969</v>
      </c>
      <c r="AZ428">
        <v>456.17693381158</v>
      </c>
      <c r="BA428">
        <v>565.19081772387699</v>
      </c>
      <c r="BB428">
        <v>639.13504000044497</v>
      </c>
      <c r="BC428">
        <v>576.92893815089803</v>
      </c>
      <c r="BD428">
        <v>527.56099417066196</v>
      </c>
      <c r="BE428">
        <v>374.33649211302497</v>
      </c>
      <c r="BF428">
        <v>391.20355005803299</v>
      </c>
      <c r="BG428">
        <v>344.09692906885402</v>
      </c>
      <c r="BH428">
        <v>336.01450061984298</v>
      </c>
      <c r="BI428">
        <v>331.42195242613502</v>
      </c>
      <c r="BJ428">
        <v>346.24587438860499</v>
      </c>
      <c r="BK428">
        <v>342.13336723106198</v>
      </c>
      <c r="BL428">
        <v>350.13441018012099</v>
      </c>
      <c r="BM428">
        <v>344.27534642428702</v>
      </c>
      <c r="BN428">
        <v>355.29018667198801</v>
      </c>
      <c r="BO428">
        <v>350.46378241298999</v>
      </c>
      <c r="BP428">
        <v>346.522310760435</v>
      </c>
      <c r="BQ428">
        <v>351.56241358634401</v>
      </c>
      <c r="BR428">
        <v>350.27350374904302</v>
      </c>
      <c r="BS428">
        <v>365.77393051584397</v>
      </c>
      <c r="BT428">
        <v>344.51213700377099</v>
      </c>
      <c r="BU428">
        <v>330.896618822996</v>
      </c>
      <c r="BV428">
        <v>330.58898604075802</v>
      </c>
      <c r="BW428">
        <v>303.76979222441702</v>
      </c>
      <c r="BX428">
        <v>303.97615250995398</v>
      </c>
      <c r="BY428">
        <v>296.81255681615397</v>
      </c>
      <c r="BZ428">
        <v>306.84928421823099</v>
      </c>
      <c r="CA428">
        <v>309.92011090677101</v>
      </c>
      <c r="CB428">
        <v>299.43558564548601</v>
      </c>
      <c r="CC428">
        <v>305.04612214485201</v>
      </c>
      <c r="CD428">
        <v>300.283981979815</v>
      </c>
    </row>
    <row r="429" spans="1:82" x14ac:dyDescent="0.25">
      <c r="A429">
        <v>102.61682242990599</v>
      </c>
      <c r="B429">
        <v>293.77859156052102</v>
      </c>
      <c r="C429">
        <v>294.02335407717698</v>
      </c>
      <c r="D429">
        <v>308.59612107329298</v>
      </c>
      <c r="E429">
        <v>311.76402759749402</v>
      </c>
      <c r="F429">
        <v>300.33282923214898</v>
      </c>
      <c r="G429">
        <v>308.24758523212699</v>
      </c>
      <c r="H429">
        <v>336.42691831163802</v>
      </c>
      <c r="I429">
        <v>335.18155915397398</v>
      </c>
      <c r="J429">
        <v>330.771869953492</v>
      </c>
      <c r="K429">
        <v>330.82966597346501</v>
      </c>
      <c r="L429">
        <v>342.71264464691399</v>
      </c>
      <c r="M429">
        <v>338.72890708865401</v>
      </c>
      <c r="N429">
        <v>329.49925540290798</v>
      </c>
      <c r="O429">
        <v>333.52291759899703</v>
      </c>
      <c r="P429">
        <v>320.94014222636901</v>
      </c>
      <c r="Q429">
        <v>321.71019977109898</v>
      </c>
      <c r="R429">
        <v>322.22983247504601</v>
      </c>
      <c r="S429">
        <v>332.49719750183101</v>
      </c>
      <c r="T429">
        <v>324.455920219897</v>
      </c>
      <c r="U429">
        <v>324.44134415155901</v>
      </c>
      <c r="V429">
        <v>318.13126430915997</v>
      </c>
      <c r="W429">
        <v>319.98941263807802</v>
      </c>
      <c r="X429">
        <v>315.64271981231201</v>
      </c>
      <c r="Y429">
        <v>323.20416026720397</v>
      </c>
      <c r="Z429">
        <v>323.38755563415901</v>
      </c>
      <c r="AA429">
        <v>319.14729685813103</v>
      </c>
      <c r="AB429">
        <v>333.46034352556597</v>
      </c>
      <c r="AC429">
        <v>322.41353809371299</v>
      </c>
      <c r="AD429">
        <v>318.45960853357798</v>
      </c>
      <c r="AE429">
        <v>317.46857381357802</v>
      </c>
      <c r="AF429">
        <v>329.41665030566799</v>
      </c>
      <c r="AG429">
        <v>325.30340414658798</v>
      </c>
      <c r="AH429">
        <v>327.993880966375</v>
      </c>
      <c r="AI429">
        <v>357.24157298071498</v>
      </c>
      <c r="AJ429">
        <v>390.57955514929398</v>
      </c>
      <c r="AK429">
        <v>920.46150681189795</v>
      </c>
      <c r="AL429">
        <v>829.57287603809095</v>
      </c>
      <c r="AM429">
        <v>867.65380037627801</v>
      </c>
      <c r="AN429">
        <v>807.51029068024297</v>
      </c>
      <c r="AO429">
        <v>470.328546391141</v>
      </c>
      <c r="AP429">
        <v>583.65463841459803</v>
      </c>
      <c r="AQ429">
        <v>1827.2317711021401</v>
      </c>
      <c r="AR429">
        <v>2814.5504315298799</v>
      </c>
      <c r="AS429">
        <v>4352.6097109561297</v>
      </c>
      <c r="AT429">
        <v>4578.5838561369501</v>
      </c>
      <c r="AU429">
        <v>2950.3719100650901</v>
      </c>
      <c r="AV429">
        <v>1619.8780115521899</v>
      </c>
      <c r="AW429">
        <v>632.76822358175002</v>
      </c>
      <c r="AX429">
        <v>498.673514314996</v>
      </c>
      <c r="AY429">
        <v>456.93552420182101</v>
      </c>
      <c r="AZ429">
        <v>452.58949708392799</v>
      </c>
      <c r="BA429">
        <v>554.59929574748799</v>
      </c>
      <c r="BB429">
        <v>618.683392822825</v>
      </c>
      <c r="BC429">
        <v>561.47806078760505</v>
      </c>
      <c r="BD429">
        <v>507.91252163941499</v>
      </c>
      <c r="BE429">
        <v>372.98034914764003</v>
      </c>
      <c r="BF429">
        <v>386.96323591632</v>
      </c>
      <c r="BG429">
        <v>342.35809498700502</v>
      </c>
      <c r="BH429">
        <v>335.92459926238899</v>
      </c>
      <c r="BI429">
        <v>329.53696512784802</v>
      </c>
      <c r="BJ429">
        <v>348.47684511196599</v>
      </c>
      <c r="BK429">
        <v>337.08921973673301</v>
      </c>
      <c r="BL429">
        <v>348.74335122764802</v>
      </c>
      <c r="BM429">
        <v>342.97067971750403</v>
      </c>
      <c r="BN429">
        <v>354.47771971726701</v>
      </c>
      <c r="BO429">
        <v>347.11833302967898</v>
      </c>
      <c r="BP429">
        <v>344.09226741378302</v>
      </c>
      <c r="BQ429">
        <v>349.13703804027398</v>
      </c>
      <c r="BR429">
        <v>348.73680466390601</v>
      </c>
      <c r="BS429">
        <v>361.54759827259602</v>
      </c>
      <c r="BT429">
        <v>341.02393743849802</v>
      </c>
      <c r="BU429">
        <v>332.85287221830799</v>
      </c>
      <c r="BV429">
        <v>331.365618687189</v>
      </c>
      <c r="BW429">
        <v>307.13570695783</v>
      </c>
      <c r="BX429">
        <v>302.81942946663997</v>
      </c>
      <c r="BY429">
        <v>296.71326526458398</v>
      </c>
      <c r="BZ429">
        <v>309.27202761819598</v>
      </c>
      <c r="CA429">
        <v>309.54044446933199</v>
      </c>
      <c r="CB429">
        <v>297.12979868216598</v>
      </c>
      <c r="CC429">
        <v>307.61981313537399</v>
      </c>
      <c r="CD429">
        <v>301.594735554838</v>
      </c>
    </row>
    <row r="430" spans="1:82" x14ac:dyDescent="0.25">
      <c r="A430">
        <v>102.85714285714199</v>
      </c>
      <c r="B430">
        <v>291.22866367652</v>
      </c>
      <c r="C430">
        <v>296.97545053316298</v>
      </c>
      <c r="D430">
        <v>305.50221083247402</v>
      </c>
      <c r="E430">
        <v>314.60248250189699</v>
      </c>
      <c r="F430">
        <v>304.09440559288498</v>
      </c>
      <c r="G430">
        <v>307.89075212652398</v>
      </c>
      <c r="H430">
        <v>333.37163827583203</v>
      </c>
      <c r="I430">
        <v>336.26814698052999</v>
      </c>
      <c r="J430">
        <v>329.74306253280901</v>
      </c>
      <c r="K430">
        <v>328.564706269174</v>
      </c>
      <c r="L430">
        <v>340.53156986682097</v>
      </c>
      <c r="M430">
        <v>341.51749026525903</v>
      </c>
      <c r="N430">
        <v>334.04042512680002</v>
      </c>
      <c r="O430">
        <v>328.07408203076699</v>
      </c>
      <c r="P430">
        <v>321.35083294687001</v>
      </c>
      <c r="Q430">
        <v>320.996007870261</v>
      </c>
      <c r="R430">
        <v>321.83606318823797</v>
      </c>
      <c r="S430">
        <v>335.62441953245701</v>
      </c>
      <c r="T430">
        <v>326.56352118302999</v>
      </c>
      <c r="U430">
        <v>323.57858038267398</v>
      </c>
      <c r="V430">
        <v>319.95648494080302</v>
      </c>
      <c r="W430">
        <v>319.76846614756499</v>
      </c>
      <c r="X430">
        <v>319.91128228746697</v>
      </c>
      <c r="Y430">
        <v>320.90192755493501</v>
      </c>
      <c r="Z430">
        <v>323.76996794533602</v>
      </c>
      <c r="AA430">
        <v>316.93897020769498</v>
      </c>
      <c r="AB430">
        <v>330.57457662158498</v>
      </c>
      <c r="AC430">
        <v>324.033748646775</v>
      </c>
      <c r="AD430">
        <v>314.19613941086698</v>
      </c>
      <c r="AE430">
        <v>320.972501757884</v>
      </c>
      <c r="AF430">
        <v>325.12706594554601</v>
      </c>
      <c r="AG430">
        <v>325.16727965699499</v>
      </c>
      <c r="AH430">
        <v>328.28990974779202</v>
      </c>
      <c r="AI430">
        <v>356.11423757031702</v>
      </c>
      <c r="AJ430">
        <v>397.18079079911001</v>
      </c>
      <c r="AK430">
        <v>931.865447262055</v>
      </c>
      <c r="AL430">
        <v>818.82003450143895</v>
      </c>
      <c r="AM430">
        <v>861.80587133034896</v>
      </c>
      <c r="AN430">
        <v>798.10099924473604</v>
      </c>
      <c r="AO430">
        <v>471.12776603200098</v>
      </c>
      <c r="AP430">
        <v>629.90120446337698</v>
      </c>
      <c r="AQ430">
        <v>1922.5315756971099</v>
      </c>
      <c r="AR430">
        <v>2964.8895288254098</v>
      </c>
      <c r="AS430">
        <v>4610.7761546542797</v>
      </c>
      <c r="AT430">
        <v>4814.7887206554597</v>
      </c>
      <c r="AU430">
        <v>3050.4274863626401</v>
      </c>
      <c r="AV430">
        <v>1698.24048944783</v>
      </c>
      <c r="AW430">
        <v>670.16676197972095</v>
      </c>
      <c r="AX430">
        <v>511.303844090609</v>
      </c>
      <c r="AY430">
        <v>466.54917655889398</v>
      </c>
      <c r="AZ430">
        <v>454.192767703367</v>
      </c>
      <c r="BA430">
        <v>560.37181157526595</v>
      </c>
      <c r="BB430">
        <v>610.89969747449402</v>
      </c>
      <c r="BC430">
        <v>561.84140932027003</v>
      </c>
      <c r="BD430">
        <v>497.29152761560198</v>
      </c>
      <c r="BE430">
        <v>371.53743693579298</v>
      </c>
      <c r="BF430">
        <v>378.22563523645698</v>
      </c>
      <c r="BG430">
        <v>343.53630371176001</v>
      </c>
      <c r="BH430">
        <v>331.97068990158198</v>
      </c>
      <c r="BI430">
        <v>328.32355808129</v>
      </c>
      <c r="BJ430">
        <v>348.35479386159602</v>
      </c>
      <c r="BK430">
        <v>334.26991943739398</v>
      </c>
      <c r="BL430">
        <v>343.242084409504</v>
      </c>
      <c r="BM430">
        <v>340.157225300368</v>
      </c>
      <c r="BN430">
        <v>354.03715100179602</v>
      </c>
      <c r="BO430">
        <v>345.60057945089</v>
      </c>
      <c r="BP430">
        <v>344.76004268311402</v>
      </c>
      <c r="BQ430">
        <v>351.80707366181002</v>
      </c>
      <c r="BR430">
        <v>343.93500840705701</v>
      </c>
      <c r="BS430">
        <v>352.26877536492998</v>
      </c>
      <c r="BT430">
        <v>340.95896626198601</v>
      </c>
      <c r="BU430">
        <v>331.32280868624298</v>
      </c>
      <c r="BV430">
        <v>329.62299613500699</v>
      </c>
      <c r="BW430">
        <v>304.749304035443</v>
      </c>
      <c r="BX430">
        <v>303.835600916342</v>
      </c>
      <c r="BY430">
        <v>303.89462462492901</v>
      </c>
      <c r="BZ430">
        <v>310.44185958291303</v>
      </c>
      <c r="CA430">
        <v>307.84566666085601</v>
      </c>
      <c r="CB430">
        <v>294.67525813673899</v>
      </c>
      <c r="CC430">
        <v>307.57160992457699</v>
      </c>
      <c r="CD430">
        <v>300.34205300540299</v>
      </c>
    </row>
    <row r="431" spans="1:82" x14ac:dyDescent="0.25">
      <c r="A431">
        <v>103.097463284379</v>
      </c>
      <c r="B431">
        <v>294.328005829885</v>
      </c>
      <c r="C431">
        <v>294.52606320266602</v>
      </c>
      <c r="D431">
        <v>303.976587459656</v>
      </c>
      <c r="E431">
        <v>312.207918853987</v>
      </c>
      <c r="F431">
        <v>301.44453932100799</v>
      </c>
      <c r="G431">
        <v>308.46066656487301</v>
      </c>
      <c r="H431">
        <v>326.893667854537</v>
      </c>
      <c r="I431">
        <v>339.39729447017902</v>
      </c>
      <c r="J431">
        <v>330.62058417994001</v>
      </c>
      <c r="K431">
        <v>326.54696128273702</v>
      </c>
      <c r="L431">
        <v>332.94269535095702</v>
      </c>
      <c r="M431">
        <v>341.52187637524599</v>
      </c>
      <c r="N431">
        <v>334.68391626935801</v>
      </c>
      <c r="O431">
        <v>326.98982992292002</v>
      </c>
      <c r="P431">
        <v>323.018499380815</v>
      </c>
      <c r="Q431">
        <v>319.79936044507002</v>
      </c>
      <c r="R431">
        <v>319.76825868806998</v>
      </c>
      <c r="S431">
        <v>332.01968523886001</v>
      </c>
      <c r="T431">
        <v>328.85731140688398</v>
      </c>
      <c r="U431">
        <v>321.73331413950899</v>
      </c>
      <c r="V431">
        <v>318.47659590462501</v>
      </c>
      <c r="W431">
        <v>320.00449695947702</v>
      </c>
      <c r="X431">
        <v>321.2219656744</v>
      </c>
      <c r="Y431">
        <v>318.57413265587797</v>
      </c>
      <c r="Z431">
        <v>319.66172057761497</v>
      </c>
      <c r="AA431">
        <v>317.73826439240003</v>
      </c>
      <c r="AB431">
        <v>331.43779464920698</v>
      </c>
      <c r="AC431">
        <v>320.804802826056</v>
      </c>
      <c r="AD431">
        <v>315.65633508352101</v>
      </c>
      <c r="AE431">
        <v>324.30883483523399</v>
      </c>
      <c r="AF431">
        <v>321.08032536549803</v>
      </c>
      <c r="AG431">
        <v>323.934502350532</v>
      </c>
      <c r="AH431">
        <v>327.22555019953001</v>
      </c>
      <c r="AI431">
        <v>357.18068662569601</v>
      </c>
      <c r="AJ431">
        <v>401.83185556417999</v>
      </c>
      <c r="AK431">
        <v>927.45405090948702</v>
      </c>
      <c r="AL431">
        <v>823.89421396698299</v>
      </c>
      <c r="AM431">
        <v>862.76518445329498</v>
      </c>
      <c r="AN431">
        <v>793.49496576092997</v>
      </c>
      <c r="AO431">
        <v>467.61705696793399</v>
      </c>
      <c r="AP431">
        <v>667.22113207218899</v>
      </c>
      <c r="AQ431">
        <v>2067.4629509012898</v>
      </c>
      <c r="AR431">
        <v>3328.0338819895201</v>
      </c>
      <c r="AS431">
        <v>5165.9643844844504</v>
      </c>
      <c r="AT431">
        <v>5111.1041162401898</v>
      </c>
      <c r="AU431">
        <v>3194.8821743469298</v>
      </c>
      <c r="AV431">
        <v>1754.8219390669799</v>
      </c>
      <c r="AW431">
        <v>720.11024211823701</v>
      </c>
      <c r="AX431">
        <v>531.98885134985801</v>
      </c>
      <c r="AY431">
        <v>480.19832233356402</v>
      </c>
      <c r="AZ431">
        <v>460.57182567380801</v>
      </c>
      <c r="BA431">
        <v>575.55220774240104</v>
      </c>
      <c r="BB431">
        <v>613.03202241029703</v>
      </c>
      <c r="BC431">
        <v>571.43207492579995</v>
      </c>
      <c r="BD431">
        <v>498.29784919941397</v>
      </c>
      <c r="BE431">
        <v>369.921034903215</v>
      </c>
      <c r="BF431">
        <v>373.70576345471397</v>
      </c>
      <c r="BG431">
        <v>342.32405572983703</v>
      </c>
      <c r="BH431">
        <v>337.224707693234</v>
      </c>
      <c r="BI431">
        <v>325.676599582444</v>
      </c>
      <c r="BJ431">
        <v>346.34251117988202</v>
      </c>
      <c r="BK431">
        <v>337.36965222446702</v>
      </c>
      <c r="BL431">
        <v>339.551992650567</v>
      </c>
      <c r="BM431">
        <v>340.85985173773997</v>
      </c>
      <c r="BN431">
        <v>350.29135597029398</v>
      </c>
      <c r="BO431">
        <v>342.330869186803</v>
      </c>
      <c r="BP431">
        <v>352.649968955053</v>
      </c>
      <c r="BQ431">
        <v>349.44723813840199</v>
      </c>
      <c r="BR431">
        <v>339.64689639384301</v>
      </c>
      <c r="BS431">
        <v>345.32219428766899</v>
      </c>
      <c r="BT431">
        <v>342.09885298392197</v>
      </c>
      <c r="BU431">
        <v>331.523565616224</v>
      </c>
      <c r="BV431">
        <v>329.83597745110097</v>
      </c>
      <c r="BW431">
        <v>302.421839373593</v>
      </c>
      <c r="BX431">
        <v>304.18905455251797</v>
      </c>
      <c r="BY431">
        <v>304.36764816497902</v>
      </c>
      <c r="BZ431">
        <v>313.14415881781298</v>
      </c>
      <c r="CA431">
        <v>305.21334201174898</v>
      </c>
      <c r="CB431">
        <v>293.12860143531901</v>
      </c>
      <c r="CC431">
        <v>307.752570211587</v>
      </c>
      <c r="CD431">
        <v>299.41291531835498</v>
      </c>
    </row>
    <row r="432" spans="1:82" x14ac:dyDescent="0.25">
      <c r="A432">
        <v>103.337783711615</v>
      </c>
      <c r="B432">
        <v>291.71235917425503</v>
      </c>
      <c r="C432">
        <v>293.98153330962401</v>
      </c>
      <c r="D432">
        <v>306.48043277192897</v>
      </c>
      <c r="E432">
        <v>311.22774653519002</v>
      </c>
      <c r="F432">
        <v>303.60299257535797</v>
      </c>
      <c r="G432">
        <v>311.27372999054001</v>
      </c>
      <c r="H432">
        <v>321.61578585869199</v>
      </c>
      <c r="I432">
        <v>334.41905444582801</v>
      </c>
      <c r="J432">
        <v>327.78562573257699</v>
      </c>
      <c r="K432">
        <v>327.43695809208998</v>
      </c>
      <c r="L432">
        <v>329.55518008877601</v>
      </c>
      <c r="M432">
        <v>343.21656812346401</v>
      </c>
      <c r="N432">
        <v>334.87672411236503</v>
      </c>
      <c r="O432">
        <v>326.47224955434098</v>
      </c>
      <c r="P432">
        <v>324.27827357323702</v>
      </c>
      <c r="Q432">
        <v>321.77381259993098</v>
      </c>
      <c r="R432">
        <v>322.53438203927499</v>
      </c>
      <c r="S432">
        <v>334.392963410172</v>
      </c>
      <c r="T432">
        <v>330.107310299917</v>
      </c>
      <c r="U432">
        <v>322.68164973881397</v>
      </c>
      <c r="V432">
        <v>318.99566726516099</v>
      </c>
      <c r="W432">
        <v>321.55499092613599</v>
      </c>
      <c r="X432">
        <v>320.49553487587798</v>
      </c>
      <c r="Y432">
        <v>316.562440567164</v>
      </c>
      <c r="Z432">
        <v>320.336574191664</v>
      </c>
      <c r="AA432">
        <v>318.540984528504</v>
      </c>
      <c r="AB432">
        <v>329.88602844934502</v>
      </c>
      <c r="AC432">
        <v>317.23288592908301</v>
      </c>
      <c r="AD432">
        <v>316.29981085706402</v>
      </c>
      <c r="AE432">
        <v>325.93452620285501</v>
      </c>
      <c r="AF432">
        <v>320.11239305447998</v>
      </c>
      <c r="AG432">
        <v>321.36875435012098</v>
      </c>
      <c r="AH432">
        <v>327.77155319478902</v>
      </c>
      <c r="AI432">
        <v>356.25280313841398</v>
      </c>
      <c r="AJ432">
        <v>404.98089593903001</v>
      </c>
      <c r="AK432">
        <v>916.33831087897602</v>
      </c>
      <c r="AL432">
        <v>809.24370009651795</v>
      </c>
      <c r="AM432">
        <v>839.07917617544103</v>
      </c>
      <c r="AN432">
        <v>770.79100554763897</v>
      </c>
      <c r="AO432">
        <v>464.98387835546498</v>
      </c>
      <c r="AP432">
        <v>696.22159632922705</v>
      </c>
      <c r="AQ432">
        <v>2129.4521738654998</v>
      </c>
      <c r="AR432">
        <v>3460.5168616464098</v>
      </c>
      <c r="AS432">
        <v>5336.7352835093798</v>
      </c>
      <c r="AT432">
        <v>5183.2401166421596</v>
      </c>
      <c r="AU432">
        <v>3189.0648281122299</v>
      </c>
      <c r="AV432">
        <v>1782.41254646827</v>
      </c>
      <c r="AW432">
        <v>765.68592248525795</v>
      </c>
      <c r="AX432">
        <v>559.38998426128705</v>
      </c>
      <c r="AY432">
        <v>494.17197610661702</v>
      </c>
      <c r="AZ432">
        <v>468.01082082903002</v>
      </c>
      <c r="BA432">
        <v>575.59362248500702</v>
      </c>
      <c r="BB432">
        <v>621.57357219735798</v>
      </c>
      <c r="BC432">
        <v>580.98736974903102</v>
      </c>
      <c r="BD432">
        <v>495.24651502907398</v>
      </c>
      <c r="BE432">
        <v>369.05599012026101</v>
      </c>
      <c r="BF432">
        <v>374.16411311850902</v>
      </c>
      <c r="BG432">
        <v>344.133125948231</v>
      </c>
      <c r="BH432">
        <v>336.50369736322199</v>
      </c>
      <c r="BI432">
        <v>324.99625960213803</v>
      </c>
      <c r="BJ432">
        <v>346.70125440782601</v>
      </c>
      <c r="BK432">
        <v>338.60365325861102</v>
      </c>
      <c r="BL432">
        <v>340.54195588469003</v>
      </c>
      <c r="BM432">
        <v>343.19215868128202</v>
      </c>
      <c r="BN432">
        <v>348.08846041208699</v>
      </c>
      <c r="BO432">
        <v>338.56225640282298</v>
      </c>
      <c r="BP432">
        <v>352.695151926557</v>
      </c>
      <c r="BQ432">
        <v>348.01448851347197</v>
      </c>
      <c r="BR432">
        <v>344.35469634237398</v>
      </c>
      <c r="BS432">
        <v>340.94259838363098</v>
      </c>
      <c r="BT432">
        <v>343.720514969259</v>
      </c>
      <c r="BU432">
        <v>330.24302989689198</v>
      </c>
      <c r="BV432">
        <v>324.04850760511698</v>
      </c>
      <c r="BW432">
        <v>302.94135090904803</v>
      </c>
      <c r="BX432">
        <v>304.97427905590001</v>
      </c>
      <c r="BY432">
        <v>303.64300153446197</v>
      </c>
      <c r="BZ432">
        <v>313.13824728089497</v>
      </c>
      <c r="CA432">
        <v>306.58034093516397</v>
      </c>
      <c r="CB432">
        <v>294.252636686801</v>
      </c>
      <c r="CC432">
        <v>307.27711986520899</v>
      </c>
      <c r="CD432">
        <v>298.69072994187798</v>
      </c>
    </row>
    <row r="433" spans="1:82" x14ac:dyDescent="0.25">
      <c r="A433">
        <v>103.578104138851</v>
      </c>
      <c r="B433">
        <v>289.53658440454598</v>
      </c>
      <c r="C433">
        <v>293.27227712576098</v>
      </c>
      <c r="D433">
        <v>305.49671099422301</v>
      </c>
      <c r="E433">
        <v>308.88370517156898</v>
      </c>
      <c r="F433">
        <v>303.64221650701597</v>
      </c>
      <c r="G433">
        <v>311.85767217878703</v>
      </c>
      <c r="H433">
        <v>318.04281644733101</v>
      </c>
      <c r="I433">
        <v>328.58514085889499</v>
      </c>
      <c r="J433">
        <v>327.803219191886</v>
      </c>
      <c r="K433">
        <v>327.15768314869803</v>
      </c>
      <c r="L433">
        <v>326.86006182628802</v>
      </c>
      <c r="M433">
        <v>343.11783996166002</v>
      </c>
      <c r="N433">
        <v>334.188690885195</v>
      </c>
      <c r="O433">
        <v>326.910306348446</v>
      </c>
      <c r="P433">
        <v>322.82667171520598</v>
      </c>
      <c r="Q433">
        <v>321.34618873384397</v>
      </c>
      <c r="R433">
        <v>324.20880443337398</v>
      </c>
      <c r="S433">
        <v>335.24345368928903</v>
      </c>
      <c r="T433">
        <v>328.935788676512</v>
      </c>
      <c r="U433">
        <v>324.67702526111901</v>
      </c>
      <c r="V433">
        <v>318.08721628259502</v>
      </c>
      <c r="W433">
        <v>319.57001592785002</v>
      </c>
      <c r="X433">
        <v>319.45374648552502</v>
      </c>
      <c r="Y433">
        <v>317.22338425256203</v>
      </c>
      <c r="Z433">
        <v>318.38563117715898</v>
      </c>
      <c r="AA433">
        <v>319.04026066627199</v>
      </c>
      <c r="AB433">
        <v>330.25236234247598</v>
      </c>
      <c r="AC433">
        <v>318.20751843014699</v>
      </c>
      <c r="AD433">
        <v>315.633951914173</v>
      </c>
      <c r="AE433">
        <v>325.37671800167402</v>
      </c>
      <c r="AF433">
        <v>321.61287342397299</v>
      </c>
      <c r="AG433">
        <v>320.22161799596898</v>
      </c>
      <c r="AH433">
        <v>328.10136727705901</v>
      </c>
      <c r="AI433">
        <v>357.69072049059798</v>
      </c>
      <c r="AJ433">
        <v>406.66142739126298</v>
      </c>
      <c r="AK433">
        <v>890.03832298167902</v>
      </c>
      <c r="AL433">
        <v>779.94030836475804</v>
      </c>
      <c r="AM433">
        <v>802.79181466975797</v>
      </c>
      <c r="AN433">
        <v>732.53117144824</v>
      </c>
      <c r="AO433">
        <v>458.545867116203</v>
      </c>
      <c r="AP433">
        <v>705.14735203334396</v>
      </c>
      <c r="AQ433">
        <v>2118.6071912173202</v>
      </c>
      <c r="AR433">
        <v>3439.7013718480198</v>
      </c>
      <c r="AS433">
        <v>5284.0174993051396</v>
      </c>
      <c r="AT433">
        <v>5062.4146520713202</v>
      </c>
      <c r="AU433">
        <v>3081.6890798153599</v>
      </c>
      <c r="AV433">
        <v>1754.5176910057901</v>
      </c>
      <c r="AW433">
        <v>792.29826862956998</v>
      </c>
      <c r="AX433">
        <v>572.55953698395297</v>
      </c>
      <c r="AY433">
        <v>499.14898558248899</v>
      </c>
      <c r="AZ433">
        <v>477.06181532359898</v>
      </c>
      <c r="BA433">
        <v>579.157757001145</v>
      </c>
      <c r="BB433">
        <v>622.75644094955999</v>
      </c>
      <c r="BC433">
        <v>576.73746715829702</v>
      </c>
      <c r="BD433">
        <v>483.17706484253898</v>
      </c>
      <c r="BE433">
        <v>365.16397580637698</v>
      </c>
      <c r="BF433">
        <v>371.33864577350801</v>
      </c>
      <c r="BG433">
        <v>342.53757325928802</v>
      </c>
      <c r="BH433">
        <v>335.378003606709</v>
      </c>
      <c r="BI433">
        <v>324.71878168075898</v>
      </c>
      <c r="BJ433">
        <v>343.44514237925</v>
      </c>
      <c r="BK433">
        <v>335.68044956136703</v>
      </c>
      <c r="BL433">
        <v>339.57993377574797</v>
      </c>
      <c r="BM433">
        <v>343.99730616478797</v>
      </c>
      <c r="BN433">
        <v>346.23295248212202</v>
      </c>
      <c r="BO433">
        <v>338.630993833476</v>
      </c>
      <c r="BP433">
        <v>349.91568913278002</v>
      </c>
      <c r="BQ433">
        <v>346.59754043461902</v>
      </c>
      <c r="BR433">
        <v>345.82849334561399</v>
      </c>
      <c r="BS433">
        <v>338.88327703829799</v>
      </c>
      <c r="BT433">
        <v>341.19193526174701</v>
      </c>
      <c r="BU433">
        <v>328.81727791884799</v>
      </c>
      <c r="BV433">
        <v>321.76694398219399</v>
      </c>
      <c r="BW433">
        <v>303.60225549103302</v>
      </c>
      <c r="BX433">
        <v>304.57297884051599</v>
      </c>
      <c r="BY433">
        <v>304.61227199582498</v>
      </c>
      <c r="BZ433">
        <v>312.54634283601899</v>
      </c>
      <c r="CA433">
        <v>304.99083875628497</v>
      </c>
      <c r="CB433">
        <v>293.83506315094598</v>
      </c>
      <c r="CC433">
        <v>309.45710157989799</v>
      </c>
      <c r="CD433">
        <v>299.37287292200699</v>
      </c>
    </row>
    <row r="434" spans="1:82" x14ac:dyDescent="0.25">
      <c r="A434">
        <v>103.818424566088</v>
      </c>
      <c r="B434">
        <v>289.679245231724</v>
      </c>
      <c r="C434">
        <v>293.92234215298998</v>
      </c>
      <c r="D434">
        <v>305.13353033966501</v>
      </c>
      <c r="E434">
        <v>306.32815792851301</v>
      </c>
      <c r="F434">
        <v>303.73310197390401</v>
      </c>
      <c r="G434">
        <v>311.54907945643703</v>
      </c>
      <c r="H434">
        <v>315.49049915746099</v>
      </c>
      <c r="I434">
        <v>325.440506749505</v>
      </c>
      <c r="J434">
        <v>328.17902740189402</v>
      </c>
      <c r="K434">
        <v>326.91767530186002</v>
      </c>
      <c r="L434">
        <v>325.87288030252398</v>
      </c>
      <c r="M434">
        <v>342.94307308360499</v>
      </c>
      <c r="N434">
        <v>334.06281436027501</v>
      </c>
      <c r="O434">
        <v>325.954290877701</v>
      </c>
      <c r="P434">
        <v>320.70369373657201</v>
      </c>
      <c r="Q434">
        <v>320.380940366473</v>
      </c>
      <c r="R434">
        <v>325.43011899047599</v>
      </c>
      <c r="S434">
        <v>335.25425399754801</v>
      </c>
      <c r="T434">
        <v>329.33199024459702</v>
      </c>
      <c r="U434">
        <v>327.251269523855</v>
      </c>
      <c r="V434">
        <v>317.21952231616598</v>
      </c>
      <c r="W434">
        <v>318.401932517864</v>
      </c>
      <c r="X434">
        <v>317.97834842401898</v>
      </c>
      <c r="Y434">
        <v>318.178499410244</v>
      </c>
      <c r="Z434">
        <v>317.721122670341</v>
      </c>
      <c r="AA434">
        <v>320.01837270024799</v>
      </c>
      <c r="AB434">
        <v>330.75910557590498</v>
      </c>
      <c r="AC434">
        <v>319.417483250553</v>
      </c>
      <c r="AD434">
        <v>316.55928288252602</v>
      </c>
      <c r="AE434">
        <v>325.98958882953099</v>
      </c>
      <c r="AF434">
        <v>323.036162365069</v>
      </c>
      <c r="AG434">
        <v>321.08514549160299</v>
      </c>
      <c r="AH434">
        <v>329.70995218116599</v>
      </c>
      <c r="AI434">
        <v>360.62365128142199</v>
      </c>
      <c r="AJ434">
        <v>407.286856532135</v>
      </c>
      <c r="AK434">
        <v>859.84388202492801</v>
      </c>
      <c r="AL434">
        <v>749.41324926495895</v>
      </c>
      <c r="AM434">
        <v>765.60861373623197</v>
      </c>
      <c r="AN434">
        <v>691.63049137671806</v>
      </c>
      <c r="AO434">
        <v>451.92622281701699</v>
      </c>
      <c r="AP434">
        <v>717.38679014474201</v>
      </c>
      <c r="AQ434">
        <v>2082.1943278413601</v>
      </c>
      <c r="AR434">
        <v>3343.98683744045</v>
      </c>
      <c r="AS434">
        <v>5135.4714568692898</v>
      </c>
      <c r="AT434">
        <v>4878.1842782879403</v>
      </c>
      <c r="AU434">
        <v>2968.9202161610901</v>
      </c>
      <c r="AV434">
        <v>1721.01462766494</v>
      </c>
      <c r="AW434">
        <v>812.49493399273194</v>
      </c>
      <c r="AX434">
        <v>581.35293398623696</v>
      </c>
      <c r="AY434">
        <v>501.92126250784997</v>
      </c>
      <c r="AZ434">
        <v>482.55767103884398</v>
      </c>
      <c r="BA434">
        <v>579.78090009502705</v>
      </c>
      <c r="BB434">
        <v>615.27619989349205</v>
      </c>
      <c r="BC434">
        <v>567.66378068458596</v>
      </c>
      <c r="BD434">
        <v>468.429582806658</v>
      </c>
      <c r="BE434">
        <v>361.57712768649498</v>
      </c>
      <c r="BF434">
        <v>368.15931923706</v>
      </c>
      <c r="BG434">
        <v>339.39924619048099</v>
      </c>
      <c r="BH434">
        <v>334.497121731346</v>
      </c>
      <c r="BI434">
        <v>325.00455105933497</v>
      </c>
      <c r="BJ434">
        <v>341.63098434207097</v>
      </c>
      <c r="BK434">
        <v>334.54792781250097</v>
      </c>
      <c r="BL434">
        <v>338.92070413550903</v>
      </c>
      <c r="BM434">
        <v>344.47004467948398</v>
      </c>
      <c r="BN434">
        <v>344.357431023603</v>
      </c>
      <c r="BO434">
        <v>340.03732072727797</v>
      </c>
      <c r="BP434">
        <v>347.81781972167499</v>
      </c>
      <c r="BQ434">
        <v>344.581239066595</v>
      </c>
      <c r="BR434">
        <v>344.822763072513</v>
      </c>
      <c r="BS434">
        <v>337.47890248522702</v>
      </c>
      <c r="BT434">
        <v>337.70993197828</v>
      </c>
      <c r="BU434">
        <v>329.90536176414702</v>
      </c>
      <c r="BV434">
        <v>320.47550644741301</v>
      </c>
      <c r="BW434">
        <v>304.16974605228398</v>
      </c>
      <c r="BX434">
        <v>304.30766153577298</v>
      </c>
      <c r="BY434">
        <v>305.73049169632901</v>
      </c>
      <c r="BZ434">
        <v>312.26207654024</v>
      </c>
      <c r="CA434">
        <v>303.68784038549597</v>
      </c>
      <c r="CB434">
        <v>294.53876878502598</v>
      </c>
      <c r="CC434">
        <v>310.56276883017102</v>
      </c>
      <c r="CD434">
        <v>299.08964408862101</v>
      </c>
    </row>
    <row r="435" spans="1:82" x14ac:dyDescent="0.25">
      <c r="A435">
        <v>104.058744993324</v>
      </c>
      <c r="B435">
        <v>290.40573453727598</v>
      </c>
      <c r="C435">
        <v>296.91746004605102</v>
      </c>
      <c r="D435">
        <v>305.50338123199799</v>
      </c>
      <c r="E435">
        <v>305.76654171524598</v>
      </c>
      <c r="F435">
        <v>306.84267085711298</v>
      </c>
      <c r="G435">
        <v>311.71304592686403</v>
      </c>
      <c r="H435">
        <v>314.212559203544</v>
      </c>
      <c r="I435">
        <v>323.28866305971701</v>
      </c>
      <c r="J435">
        <v>328.35258199379001</v>
      </c>
      <c r="K435">
        <v>332.15728042175999</v>
      </c>
      <c r="L435">
        <v>325.21380024399599</v>
      </c>
      <c r="M435">
        <v>338.04994500431798</v>
      </c>
      <c r="N435">
        <v>335.29741554400402</v>
      </c>
      <c r="O435">
        <v>319.96160495512299</v>
      </c>
      <c r="P435">
        <v>323.94239596646003</v>
      </c>
      <c r="Q435">
        <v>321.575022652332</v>
      </c>
      <c r="R435">
        <v>323.58919835096702</v>
      </c>
      <c r="S435">
        <v>336.327032751199</v>
      </c>
      <c r="T435">
        <v>327.21165716213</v>
      </c>
      <c r="U435">
        <v>327.32021514556402</v>
      </c>
      <c r="V435">
        <v>316.80195781703299</v>
      </c>
      <c r="W435">
        <v>313.67925174387898</v>
      </c>
      <c r="X435">
        <v>317.71410378779098</v>
      </c>
      <c r="Y435">
        <v>315.30938640197598</v>
      </c>
      <c r="Z435">
        <v>317.78262353504198</v>
      </c>
      <c r="AA435">
        <v>320.37335411588202</v>
      </c>
      <c r="AB435">
        <v>329.98370913304001</v>
      </c>
      <c r="AC435">
        <v>319.95452751190498</v>
      </c>
      <c r="AD435">
        <v>316.59867835969197</v>
      </c>
      <c r="AE435">
        <v>323.00088524514899</v>
      </c>
      <c r="AF435">
        <v>319.887188870682</v>
      </c>
      <c r="AG435">
        <v>319.00474146085003</v>
      </c>
      <c r="AH435">
        <v>331.51804358557303</v>
      </c>
      <c r="AI435">
        <v>358.86923117844498</v>
      </c>
      <c r="AJ435">
        <v>411.71465153882201</v>
      </c>
      <c r="AK435">
        <v>830.46611813817196</v>
      </c>
      <c r="AL435">
        <v>716.46241969308801</v>
      </c>
      <c r="AM435">
        <v>731.98397927362998</v>
      </c>
      <c r="AN435">
        <v>653.29340543243995</v>
      </c>
      <c r="AO435">
        <v>446.26453605069503</v>
      </c>
      <c r="AP435">
        <v>777.64590729211795</v>
      </c>
      <c r="AQ435">
        <v>2084.1154713470601</v>
      </c>
      <c r="AR435">
        <v>3263.3446304981298</v>
      </c>
      <c r="AS435">
        <v>5015.6613144957801</v>
      </c>
      <c r="AT435">
        <v>4761.5828822117901</v>
      </c>
      <c r="AU435">
        <v>2961.5634502602702</v>
      </c>
      <c r="AV435">
        <v>1798.80957490023</v>
      </c>
      <c r="AW435">
        <v>870.40584935688696</v>
      </c>
      <c r="AX435">
        <v>615.70100839971496</v>
      </c>
      <c r="AY435">
        <v>517.15147635119695</v>
      </c>
      <c r="AZ435">
        <v>484.95302850439401</v>
      </c>
      <c r="BA435">
        <v>589.43604457343201</v>
      </c>
      <c r="BB435">
        <v>602.93571219169598</v>
      </c>
      <c r="BC435">
        <v>557.94241090592504</v>
      </c>
      <c r="BD435">
        <v>452.07026161676902</v>
      </c>
      <c r="BE435">
        <v>361.821939915153</v>
      </c>
      <c r="BF435">
        <v>364.56318640266898</v>
      </c>
      <c r="BG435">
        <v>338.80139906459101</v>
      </c>
      <c r="BH435">
        <v>333.21039423429198</v>
      </c>
      <c r="BI435">
        <v>326.24746167116399</v>
      </c>
      <c r="BJ435">
        <v>338.73575605866301</v>
      </c>
      <c r="BK435">
        <v>338.48389065071899</v>
      </c>
      <c r="BL435">
        <v>334.67275543552398</v>
      </c>
      <c r="BM435">
        <v>340.30020606208802</v>
      </c>
      <c r="BN435">
        <v>339.32336751578401</v>
      </c>
      <c r="BO435">
        <v>338.66997790758001</v>
      </c>
      <c r="BP435">
        <v>343.49263297847199</v>
      </c>
      <c r="BQ435">
        <v>346.96183594589201</v>
      </c>
      <c r="BR435">
        <v>342.94283065574098</v>
      </c>
      <c r="BS435">
        <v>332.93532463198602</v>
      </c>
      <c r="BT435">
        <v>333.69184024335601</v>
      </c>
      <c r="BU435">
        <v>331.74811430314497</v>
      </c>
      <c r="BV435">
        <v>318.234466522405</v>
      </c>
      <c r="BW435">
        <v>304.99090780708298</v>
      </c>
      <c r="BX435">
        <v>307.22163133086002</v>
      </c>
      <c r="BY435">
        <v>309.75003686810999</v>
      </c>
      <c r="BZ435">
        <v>309.10794285276</v>
      </c>
      <c r="CA435">
        <v>306.165135067064</v>
      </c>
      <c r="CB435">
        <v>294.99056088038498</v>
      </c>
      <c r="CC435">
        <v>305.03063020025797</v>
      </c>
      <c r="CD435">
        <v>294.207690844708</v>
      </c>
    </row>
    <row r="436" spans="1:82" x14ac:dyDescent="0.25">
      <c r="A436">
        <v>104.29906542056</v>
      </c>
      <c r="B436">
        <v>289.686005150158</v>
      </c>
      <c r="C436">
        <v>293.31021034567601</v>
      </c>
      <c r="D436">
        <v>305.99610073157498</v>
      </c>
      <c r="E436">
        <v>302.56851103318797</v>
      </c>
      <c r="F436">
        <v>302.497499119731</v>
      </c>
      <c r="G436">
        <v>312.415779164463</v>
      </c>
      <c r="H436">
        <v>317.20697165843501</v>
      </c>
      <c r="I436">
        <v>316.63282507341899</v>
      </c>
      <c r="J436">
        <v>330.28736828266301</v>
      </c>
      <c r="K436">
        <v>332.54780626749198</v>
      </c>
      <c r="L436">
        <v>326.57026531344297</v>
      </c>
      <c r="M436">
        <v>334.24108900379701</v>
      </c>
      <c r="N436">
        <v>329.00576924156002</v>
      </c>
      <c r="O436">
        <v>318.935505285055</v>
      </c>
      <c r="P436">
        <v>327.61854341776802</v>
      </c>
      <c r="Q436">
        <v>326.76621494806199</v>
      </c>
      <c r="R436">
        <v>323.22756131233001</v>
      </c>
      <c r="S436">
        <v>330.76736234856702</v>
      </c>
      <c r="T436">
        <v>323.53228256613198</v>
      </c>
      <c r="U436">
        <v>326.548607017677</v>
      </c>
      <c r="V436">
        <v>314.29342772847502</v>
      </c>
      <c r="W436">
        <v>313.71641009040201</v>
      </c>
      <c r="X436">
        <v>311.62935016612101</v>
      </c>
      <c r="Y436">
        <v>314.82135234626099</v>
      </c>
      <c r="Z436">
        <v>316.228226178846</v>
      </c>
      <c r="AA436">
        <v>326.79291391579898</v>
      </c>
      <c r="AB436">
        <v>330.58245833735299</v>
      </c>
      <c r="AC436">
        <v>321.779915106445</v>
      </c>
      <c r="AD436">
        <v>317.864586459029</v>
      </c>
      <c r="AE436">
        <v>322.09417460765599</v>
      </c>
      <c r="AF436">
        <v>321.337418255893</v>
      </c>
      <c r="AG436">
        <v>317.27746620699099</v>
      </c>
      <c r="AH436">
        <v>327.911451035683</v>
      </c>
      <c r="AI436">
        <v>360.52214755535903</v>
      </c>
      <c r="AJ436">
        <v>421.11474149938402</v>
      </c>
      <c r="AK436">
        <v>819.28709480813598</v>
      </c>
      <c r="AL436">
        <v>718.43317169619195</v>
      </c>
      <c r="AM436">
        <v>723.59904475584096</v>
      </c>
      <c r="AN436">
        <v>641.02959099625502</v>
      </c>
      <c r="AO436">
        <v>441.12046737489999</v>
      </c>
      <c r="AP436">
        <v>819.58830482688404</v>
      </c>
      <c r="AQ436">
        <v>2183.5754199245598</v>
      </c>
      <c r="AR436">
        <v>3373.9567049521502</v>
      </c>
      <c r="AS436">
        <v>5150.0601609771102</v>
      </c>
      <c r="AT436">
        <v>4895.5077075223799</v>
      </c>
      <c r="AU436">
        <v>3070.2600116809999</v>
      </c>
      <c r="AV436">
        <v>1899.71874109585</v>
      </c>
      <c r="AW436">
        <v>941.73248049477104</v>
      </c>
      <c r="AX436">
        <v>648.99796098246497</v>
      </c>
      <c r="AY436">
        <v>527.89368171175101</v>
      </c>
      <c r="AZ436">
        <v>493.68477333272102</v>
      </c>
      <c r="BA436">
        <v>594.11934674569795</v>
      </c>
      <c r="BB436">
        <v>597.76417491706695</v>
      </c>
      <c r="BC436">
        <v>551.01341649470601</v>
      </c>
      <c r="BD436">
        <v>446.82020717725197</v>
      </c>
      <c r="BE436">
        <v>361.07431166418797</v>
      </c>
      <c r="BF436">
        <v>364.239681879925</v>
      </c>
      <c r="BG436">
        <v>337.63146301897302</v>
      </c>
      <c r="BH436">
        <v>330.42736488428</v>
      </c>
      <c r="BI436">
        <v>320.26452463764701</v>
      </c>
      <c r="BJ436">
        <v>334.35614514516902</v>
      </c>
      <c r="BK436">
        <v>341.01803381999298</v>
      </c>
      <c r="BL436">
        <v>337.05682405473499</v>
      </c>
      <c r="BM436">
        <v>336.83740914653498</v>
      </c>
      <c r="BN436">
        <v>333.82221130881601</v>
      </c>
      <c r="BO436">
        <v>338.93737579931599</v>
      </c>
      <c r="BP436">
        <v>341.94922967992102</v>
      </c>
      <c r="BQ436">
        <v>344.07497459907103</v>
      </c>
      <c r="BR436">
        <v>343.68912139737398</v>
      </c>
      <c r="BS436">
        <v>334.76516045582599</v>
      </c>
      <c r="BT436">
        <v>333.12265916556402</v>
      </c>
      <c r="BU436">
        <v>328.541484173161</v>
      </c>
      <c r="BV436">
        <v>315.84424734776297</v>
      </c>
      <c r="BW436">
        <v>303.31107786399502</v>
      </c>
      <c r="BX436">
        <v>304.24384246914798</v>
      </c>
      <c r="BY436">
        <v>306.131477012912</v>
      </c>
      <c r="BZ436">
        <v>307.68317662995901</v>
      </c>
      <c r="CA436">
        <v>303.33685107083301</v>
      </c>
      <c r="CB436">
        <v>293.09724067211999</v>
      </c>
      <c r="CC436">
        <v>308.39288846971198</v>
      </c>
      <c r="CD436">
        <v>296.48270728509999</v>
      </c>
    </row>
    <row r="437" spans="1:82" x14ac:dyDescent="0.25">
      <c r="A437">
        <v>104.53938584779701</v>
      </c>
      <c r="B437">
        <v>288.26441993922703</v>
      </c>
      <c r="C437">
        <v>292.78327217908901</v>
      </c>
      <c r="D437">
        <v>306.11762479651998</v>
      </c>
      <c r="E437">
        <v>301.91507394820798</v>
      </c>
      <c r="F437">
        <v>301.013960197968</v>
      </c>
      <c r="G437">
        <v>311.191106594301</v>
      </c>
      <c r="H437">
        <v>318.14755739748102</v>
      </c>
      <c r="I437">
        <v>311.26985199871501</v>
      </c>
      <c r="J437">
        <v>331.193455458041</v>
      </c>
      <c r="K437">
        <v>330.75205179241601</v>
      </c>
      <c r="L437">
        <v>326.63645752328102</v>
      </c>
      <c r="M437">
        <v>331.62577248167401</v>
      </c>
      <c r="N437">
        <v>327.63831584854501</v>
      </c>
      <c r="O437">
        <v>316.90746233740902</v>
      </c>
      <c r="P437">
        <v>330.23985999128303</v>
      </c>
      <c r="Q437">
        <v>327.68158611021602</v>
      </c>
      <c r="R437">
        <v>321.64340755865999</v>
      </c>
      <c r="S437">
        <v>327.20561562457198</v>
      </c>
      <c r="T437">
        <v>321.96630713271099</v>
      </c>
      <c r="U437">
        <v>326.41844258204299</v>
      </c>
      <c r="V437">
        <v>315.26047335179601</v>
      </c>
      <c r="W437">
        <v>314.41195237641</v>
      </c>
      <c r="X437">
        <v>310.13075532674299</v>
      </c>
      <c r="Y437">
        <v>313.92890376675098</v>
      </c>
      <c r="Z437">
        <v>317.379102384909</v>
      </c>
      <c r="AA437">
        <v>327.94245821586799</v>
      </c>
      <c r="AB437">
        <v>329.77156746328302</v>
      </c>
      <c r="AC437">
        <v>323.48906961902702</v>
      </c>
      <c r="AD437">
        <v>318.70439303826402</v>
      </c>
      <c r="AE437">
        <v>321.34328656498201</v>
      </c>
      <c r="AF437">
        <v>323.410432530496</v>
      </c>
      <c r="AG437">
        <v>317.28921284678</v>
      </c>
      <c r="AH437">
        <v>327.70775063054998</v>
      </c>
      <c r="AI437">
        <v>359.42222351536998</v>
      </c>
      <c r="AJ437">
        <v>423.71736118223703</v>
      </c>
      <c r="AK437">
        <v>798.54228432017203</v>
      </c>
      <c r="AL437">
        <v>708.215651441874</v>
      </c>
      <c r="AM437">
        <v>705.98456531939598</v>
      </c>
      <c r="AN437">
        <v>622.24537131654301</v>
      </c>
      <c r="AO437">
        <v>436.58616931184599</v>
      </c>
      <c r="AP437">
        <v>837.39054403937098</v>
      </c>
      <c r="AQ437">
        <v>2185.2253647255602</v>
      </c>
      <c r="AR437">
        <v>3307.6775931102002</v>
      </c>
      <c r="AS437">
        <v>5072.3642957154298</v>
      </c>
      <c r="AT437">
        <v>4915.63615511231</v>
      </c>
      <c r="AU437">
        <v>3087.7017939410098</v>
      </c>
      <c r="AV437">
        <v>1975.3367547322</v>
      </c>
      <c r="AW437">
        <v>1012.2359758433799</v>
      </c>
      <c r="AX437">
        <v>683.23292809226405</v>
      </c>
      <c r="AY437">
        <v>541.25648467769804</v>
      </c>
      <c r="AZ437">
        <v>498.440304615446</v>
      </c>
      <c r="BA437">
        <v>596.26457208929196</v>
      </c>
      <c r="BB437">
        <v>597.37401139058602</v>
      </c>
      <c r="BC437">
        <v>547.08962668949505</v>
      </c>
      <c r="BD437">
        <v>443.06160490701097</v>
      </c>
      <c r="BE437">
        <v>361.81451914693798</v>
      </c>
      <c r="BF437">
        <v>362.33670486832199</v>
      </c>
      <c r="BG437">
        <v>338.26363833535601</v>
      </c>
      <c r="BH437">
        <v>327.54995670410199</v>
      </c>
      <c r="BI437">
        <v>320.34943374211099</v>
      </c>
      <c r="BJ437">
        <v>332.82533049609998</v>
      </c>
      <c r="BK437">
        <v>340.31028182567798</v>
      </c>
      <c r="BL437">
        <v>337.75778235356302</v>
      </c>
      <c r="BM437">
        <v>336.03245084698301</v>
      </c>
      <c r="BN437">
        <v>330.99888794102901</v>
      </c>
      <c r="BO437">
        <v>338.57793514397002</v>
      </c>
      <c r="BP437">
        <v>339.13211511471798</v>
      </c>
      <c r="BQ437">
        <v>341.78156561224398</v>
      </c>
      <c r="BR437">
        <v>343.13147903515602</v>
      </c>
      <c r="BS437">
        <v>333.837413244662</v>
      </c>
      <c r="BT437">
        <v>332.73917931295199</v>
      </c>
      <c r="BU437">
        <v>325.939097805644</v>
      </c>
      <c r="BV437">
        <v>314.02738198741798</v>
      </c>
      <c r="BW437">
        <v>303.50674667222398</v>
      </c>
      <c r="BX437">
        <v>303.45099423201401</v>
      </c>
      <c r="BY437">
        <v>304.244252246521</v>
      </c>
      <c r="BZ437">
        <v>305.59654366800902</v>
      </c>
      <c r="CA437">
        <v>302.256940738889</v>
      </c>
      <c r="CB437">
        <v>291.83779420129298</v>
      </c>
      <c r="CC437">
        <v>308.80665428241201</v>
      </c>
      <c r="CD437">
        <v>296.92449866710001</v>
      </c>
    </row>
    <row r="438" spans="1:82" x14ac:dyDescent="0.25">
      <c r="A438">
        <v>104.77970627503301</v>
      </c>
      <c r="B438">
        <v>285.750912732313</v>
      </c>
      <c r="C438">
        <v>295.53336789092498</v>
      </c>
      <c r="D438">
        <v>307.98672362083403</v>
      </c>
      <c r="E438">
        <v>302.23068550242903</v>
      </c>
      <c r="F438">
        <v>301.641461550381</v>
      </c>
      <c r="G438">
        <v>308.976908897106</v>
      </c>
      <c r="H438">
        <v>318.90309131639901</v>
      </c>
      <c r="I438">
        <v>310.32754121328901</v>
      </c>
      <c r="J438">
        <v>332.56149510880698</v>
      </c>
      <c r="K438">
        <v>328.89270372832101</v>
      </c>
      <c r="L438">
        <v>325.72879544096099</v>
      </c>
      <c r="M438">
        <v>327.91175747682598</v>
      </c>
      <c r="N438">
        <v>327.80926117936201</v>
      </c>
      <c r="O438">
        <v>316.93721399717703</v>
      </c>
      <c r="P438">
        <v>334.07221908993102</v>
      </c>
      <c r="Q438">
        <v>326.12860397225302</v>
      </c>
      <c r="R438">
        <v>320.81068474732399</v>
      </c>
      <c r="S438">
        <v>326.65304939519001</v>
      </c>
      <c r="T438">
        <v>321.30968070813299</v>
      </c>
      <c r="U438">
        <v>327.07415211646799</v>
      </c>
      <c r="V438">
        <v>318.02226153007302</v>
      </c>
      <c r="W438">
        <v>315.66206685818702</v>
      </c>
      <c r="X438">
        <v>309.15052073896697</v>
      </c>
      <c r="Y438">
        <v>314.50374439177301</v>
      </c>
      <c r="Z438">
        <v>320.49847161429602</v>
      </c>
      <c r="AA438">
        <v>328.47059066222403</v>
      </c>
      <c r="AB438">
        <v>329.70127987039803</v>
      </c>
      <c r="AC438">
        <v>326.00050081467202</v>
      </c>
      <c r="AD438">
        <v>323.32046210425699</v>
      </c>
      <c r="AE438">
        <v>322.10914174183802</v>
      </c>
      <c r="AF438">
        <v>327.37314863458698</v>
      </c>
      <c r="AG438">
        <v>319.221376572076</v>
      </c>
      <c r="AH438">
        <v>329.74932257744803</v>
      </c>
      <c r="AI438">
        <v>359.675557563361</v>
      </c>
      <c r="AJ438">
        <v>428.38480928868802</v>
      </c>
      <c r="AK438">
        <v>791.64375052260505</v>
      </c>
      <c r="AL438">
        <v>705.00293386627595</v>
      </c>
      <c r="AM438">
        <v>697.26195550761895</v>
      </c>
      <c r="AN438">
        <v>609.98145975078705</v>
      </c>
      <c r="AO438">
        <v>436.80442577470001</v>
      </c>
      <c r="AP438">
        <v>864.80460001262804</v>
      </c>
      <c r="AQ438">
        <v>2229.5719723122202</v>
      </c>
      <c r="AR438">
        <v>3284.7768873691798</v>
      </c>
      <c r="AS438">
        <v>5093.3468742617697</v>
      </c>
      <c r="AT438">
        <v>5039.7149078518396</v>
      </c>
      <c r="AU438">
        <v>3172.7932005334601</v>
      </c>
      <c r="AV438">
        <v>2098.0485646652601</v>
      </c>
      <c r="AW438">
        <v>1103.6609373502599</v>
      </c>
      <c r="AX438">
        <v>729.38093154535102</v>
      </c>
      <c r="AY438">
        <v>563.87256445515504</v>
      </c>
      <c r="AZ438">
        <v>508.67565169984402</v>
      </c>
      <c r="BA438">
        <v>604.39188502376305</v>
      </c>
      <c r="BB438">
        <v>604.66831927464</v>
      </c>
      <c r="BC438">
        <v>549.46058585877495</v>
      </c>
      <c r="BD438">
        <v>445.52731607979598</v>
      </c>
      <c r="BE438">
        <v>365.67373542380602</v>
      </c>
      <c r="BF438">
        <v>360.131720090697</v>
      </c>
      <c r="BG438">
        <v>341.92293886256601</v>
      </c>
      <c r="BH438">
        <v>325.933800531141</v>
      </c>
      <c r="BI438">
        <v>325.80414827453598</v>
      </c>
      <c r="BJ438">
        <v>336.74305883654</v>
      </c>
      <c r="BK438">
        <v>341.195785109795</v>
      </c>
      <c r="BL438">
        <v>339.540266897121</v>
      </c>
      <c r="BM438">
        <v>338.19545518622402</v>
      </c>
      <c r="BN438">
        <v>330.95943273854402</v>
      </c>
      <c r="BO438">
        <v>341.003266627024</v>
      </c>
      <c r="BP438">
        <v>337.41773533158101</v>
      </c>
      <c r="BQ438">
        <v>340.98823774937603</v>
      </c>
      <c r="BR438">
        <v>344.221094605291</v>
      </c>
      <c r="BS438">
        <v>331.46665894204301</v>
      </c>
      <c r="BT438">
        <v>332.21186874505901</v>
      </c>
      <c r="BU438">
        <v>323.254768387284</v>
      </c>
      <c r="BV438">
        <v>312.18844396429301</v>
      </c>
      <c r="BW438">
        <v>306.97485729127402</v>
      </c>
      <c r="BX438">
        <v>305.34078462934201</v>
      </c>
      <c r="BY438">
        <v>302.350796291981</v>
      </c>
      <c r="BZ438">
        <v>302.79827906060802</v>
      </c>
      <c r="CA438">
        <v>303.78403799129302</v>
      </c>
      <c r="CB438">
        <v>293.91379634763803</v>
      </c>
      <c r="CC438">
        <v>306.79232569719898</v>
      </c>
      <c r="CD438">
        <v>296.61148940299603</v>
      </c>
    </row>
    <row r="439" spans="1:82" x14ac:dyDescent="0.25">
      <c r="A439">
        <v>105.02002670226901</v>
      </c>
      <c r="B439">
        <v>289.03667460643197</v>
      </c>
      <c r="C439">
        <v>295.88588093220301</v>
      </c>
      <c r="D439">
        <v>309.98271224819399</v>
      </c>
      <c r="E439">
        <v>299.840526053622</v>
      </c>
      <c r="F439">
        <v>299.99401144300901</v>
      </c>
      <c r="G439">
        <v>308.187603923697</v>
      </c>
      <c r="H439">
        <v>322.28973318724201</v>
      </c>
      <c r="I439">
        <v>314.14738368930699</v>
      </c>
      <c r="J439">
        <v>330.729138208503</v>
      </c>
      <c r="K439">
        <v>327.576576112868</v>
      </c>
      <c r="L439">
        <v>321.91789601036999</v>
      </c>
      <c r="M439">
        <v>324.89286904847501</v>
      </c>
      <c r="N439">
        <v>323.32847163537599</v>
      </c>
      <c r="O439">
        <v>317.40325574945098</v>
      </c>
      <c r="P439">
        <v>335.25086673599901</v>
      </c>
      <c r="Q439">
        <v>322.69880752306301</v>
      </c>
      <c r="R439">
        <v>319.47179147922702</v>
      </c>
      <c r="S439">
        <v>327.18805212970898</v>
      </c>
      <c r="T439">
        <v>319.70363941004501</v>
      </c>
      <c r="U439">
        <v>325.65327522486098</v>
      </c>
      <c r="V439">
        <v>319.36517106878102</v>
      </c>
      <c r="W439">
        <v>315.548133675347</v>
      </c>
      <c r="X439">
        <v>312.26984548013399</v>
      </c>
      <c r="Y439">
        <v>313.276888668889</v>
      </c>
      <c r="Z439">
        <v>321.36814152762503</v>
      </c>
      <c r="AA439">
        <v>330.46507153130301</v>
      </c>
      <c r="AB439">
        <v>331.53994005478</v>
      </c>
      <c r="AC439">
        <v>324.83981913040401</v>
      </c>
      <c r="AD439">
        <v>328.31515377984903</v>
      </c>
      <c r="AE439">
        <v>322.54701635962999</v>
      </c>
      <c r="AF439">
        <v>327.55336399698098</v>
      </c>
      <c r="AG439">
        <v>320.85020446046502</v>
      </c>
      <c r="AH439">
        <v>329.711554355678</v>
      </c>
      <c r="AI439">
        <v>357.04222655027502</v>
      </c>
      <c r="AJ439">
        <v>422.58629798661099</v>
      </c>
      <c r="AK439">
        <v>756.66515965329097</v>
      </c>
      <c r="AL439">
        <v>675.34924632787602</v>
      </c>
      <c r="AM439">
        <v>669.58946672787295</v>
      </c>
      <c r="AN439">
        <v>577.99124784856394</v>
      </c>
      <c r="AO439">
        <v>429.23650695317798</v>
      </c>
      <c r="AP439">
        <v>859.35744328380497</v>
      </c>
      <c r="AQ439">
        <v>2236.8298167409098</v>
      </c>
      <c r="AR439">
        <v>3069.8816569647602</v>
      </c>
      <c r="AS439">
        <v>4856.5279744952704</v>
      </c>
      <c r="AT439">
        <v>4864.2174056514796</v>
      </c>
      <c r="AU439">
        <v>3120.95710461627</v>
      </c>
      <c r="AV439">
        <v>2147.76423083996</v>
      </c>
      <c r="AW439">
        <v>1170.5401291845401</v>
      </c>
      <c r="AX439">
        <v>766.02314439233101</v>
      </c>
      <c r="AY439">
        <v>580.40388958641699</v>
      </c>
      <c r="AZ439">
        <v>511.23078976909898</v>
      </c>
      <c r="BA439">
        <v>615.28306682942105</v>
      </c>
      <c r="BB439">
        <v>599.83025198746498</v>
      </c>
      <c r="BC439">
        <v>540.81633793357003</v>
      </c>
      <c r="BD439">
        <v>434.430849508515</v>
      </c>
      <c r="BE439">
        <v>365.20524585925102</v>
      </c>
      <c r="BF439">
        <v>355.49449067662999</v>
      </c>
      <c r="BG439">
        <v>338.39611153260302</v>
      </c>
      <c r="BH439">
        <v>321.33834689216297</v>
      </c>
      <c r="BI439">
        <v>324.32427410005101</v>
      </c>
      <c r="BJ439">
        <v>337.381604328864</v>
      </c>
      <c r="BK439">
        <v>336.99282359846598</v>
      </c>
      <c r="BL439">
        <v>335.965997323696</v>
      </c>
      <c r="BM439">
        <v>331.70534362708003</v>
      </c>
      <c r="BN439">
        <v>330.00970327695097</v>
      </c>
      <c r="BO439">
        <v>340.09822124475699</v>
      </c>
      <c r="BP439">
        <v>337.10346532302901</v>
      </c>
      <c r="BQ439">
        <v>339.42958864083698</v>
      </c>
      <c r="BR439">
        <v>338.00854843002901</v>
      </c>
      <c r="BS439">
        <v>332.84330560414497</v>
      </c>
      <c r="BT439">
        <v>332.47817560861802</v>
      </c>
      <c r="BU439">
        <v>323.58706885606398</v>
      </c>
      <c r="BV439">
        <v>312.734388000602</v>
      </c>
      <c r="BW439">
        <v>309.259933270781</v>
      </c>
      <c r="BX439">
        <v>305.80181723831703</v>
      </c>
      <c r="BY439">
        <v>304.947818630516</v>
      </c>
      <c r="BZ439">
        <v>297.79359619014502</v>
      </c>
      <c r="CA439">
        <v>303.92681942481403</v>
      </c>
      <c r="CB439">
        <v>294.46656266682299</v>
      </c>
      <c r="CC439">
        <v>302.61074583060798</v>
      </c>
      <c r="CD439">
        <v>300.55197882542501</v>
      </c>
    </row>
    <row r="440" spans="1:82" x14ac:dyDescent="0.25">
      <c r="A440">
        <v>105.260347129506</v>
      </c>
      <c r="B440">
        <v>290.17890719458097</v>
      </c>
      <c r="C440">
        <v>296.92424539462201</v>
      </c>
      <c r="D440">
        <v>310.98136611301601</v>
      </c>
      <c r="E440">
        <v>301.458749974684</v>
      </c>
      <c r="F440">
        <v>299.19302204854699</v>
      </c>
      <c r="G440">
        <v>305.57904394285299</v>
      </c>
      <c r="H440">
        <v>321.04123672361902</v>
      </c>
      <c r="I440">
        <v>315.38070632044099</v>
      </c>
      <c r="J440">
        <v>329.309147972625</v>
      </c>
      <c r="K440">
        <v>324.53310749337697</v>
      </c>
      <c r="L440">
        <v>320.36847965958799</v>
      </c>
      <c r="M440">
        <v>324.48537127173</v>
      </c>
      <c r="N440">
        <v>322.53959327591099</v>
      </c>
      <c r="O440">
        <v>318.79418204466498</v>
      </c>
      <c r="P440">
        <v>338.09561504493797</v>
      </c>
      <c r="Q440">
        <v>324.96746798472202</v>
      </c>
      <c r="R440">
        <v>316.76969918155902</v>
      </c>
      <c r="S440">
        <v>327.34037429098697</v>
      </c>
      <c r="T440">
        <v>314.39822500587297</v>
      </c>
      <c r="U440">
        <v>322.65718830879501</v>
      </c>
      <c r="V440">
        <v>318.97633672838799</v>
      </c>
      <c r="W440">
        <v>317.551777126361</v>
      </c>
      <c r="X440">
        <v>313.12504448753498</v>
      </c>
      <c r="Y440">
        <v>312.84011349710897</v>
      </c>
      <c r="Z440">
        <v>324.85911100608098</v>
      </c>
      <c r="AA440">
        <v>331.50133066331898</v>
      </c>
      <c r="AB440">
        <v>332.13645730805598</v>
      </c>
      <c r="AC440">
        <v>325.78225959280701</v>
      </c>
      <c r="AD440">
        <v>329.00652254316799</v>
      </c>
      <c r="AE440">
        <v>322.23227075857102</v>
      </c>
      <c r="AF440">
        <v>330.35432291108901</v>
      </c>
      <c r="AG440">
        <v>322.487123768071</v>
      </c>
      <c r="AH440">
        <v>329.90519402914401</v>
      </c>
      <c r="AI440">
        <v>359.30858538232201</v>
      </c>
      <c r="AJ440">
        <v>425.25415758465601</v>
      </c>
      <c r="AK440">
        <v>730.98783269553496</v>
      </c>
      <c r="AL440">
        <v>644.15629145445803</v>
      </c>
      <c r="AM440">
        <v>647.61234231999003</v>
      </c>
      <c r="AN440">
        <v>569.76675246056902</v>
      </c>
      <c r="AO440">
        <v>432.41762908099298</v>
      </c>
      <c r="AP440">
        <v>914.72194129927402</v>
      </c>
      <c r="AQ440">
        <v>2177.0925782853701</v>
      </c>
      <c r="AR440">
        <v>2878.7772538180702</v>
      </c>
      <c r="AS440">
        <v>4582.5704470381197</v>
      </c>
      <c r="AT440">
        <v>4723.09503884882</v>
      </c>
      <c r="AU440">
        <v>3110.7917822033201</v>
      </c>
      <c r="AV440">
        <v>2231.6998856946102</v>
      </c>
      <c r="AW440">
        <v>1254.2209424743901</v>
      </c>
      <c r="AX440">
        <v>810.54904319206696</v>
      </c>
      <c r="AY440">
        <v>602.36849183472202</v>
      </c>
      <c r="AZ440">
        <v>516.99796399931597</v>
      </c>
      <c r="BA440">
        <v>618.68084003858996</v>
      </c>
      <c r="BB440">
        <v>593.00246947800804</v>
      </c>
      <c r="BC440">
        <v>528.07988188377897</v>
      </c>
      <c r="BD440">
        <v>425.306496011349</v>
      </c>
      <c r="BE440">
        <v>363.424508761401</v>
      </c>
      <c r="BF440">
        <v>353.13161217371999</v>
      </c>
      <c r="BG440">
        <v>338.56258830511803</v>
      </c>
      <c r="BH440">
        <v>319.01571012123799</v>
      </c>
      <c r="BI440">
        <v>323.76197618138298</v>
      </c>
      <c r="BJ440">
        <v>338.25042039696598</v>
      </c>
      <c r="BK440">
        <v>334.45862894906298</v>
      </c>
      <c r="BL440">
        <v>332.83177494806802</v>
      </c>
      <c r="BM440">
        <v>330.013472471054</v>
      </c>
      <c r="BN440">
        <v>329.57127591157001</v>
      </c>
      <c r="BO440">
        <v>337.01774760329198</v>
      </c>
      <c r="BP440">
        <v>339.32557935694302</v>
      </c>
      <c r="BQ440">
        <v>339.56729496248897</v>
      </c>
      <c r="BR440">
        <v>339.71271592937399</v>
      </c>
      <c r="BS440">
        <v>330.57423875164602</v>
      </c>
      <c r="BT440">
        <v>332.08551279821597</v>
      </c>
      <c r="BU440">
        <v>324.553212211215</v>
      </c>
      <c r="BV440">
        <v>316.528944166418</v>
      </c>
      <c r="BW440">
        <v>308.954175028348</v>
      </c>
      <c r="BX440">
        <v>307.16174103662797</v>
      </c>
      <c r="BY440">
        <v>305.127850283138</v>
      </c>
      <c r="BZ440">
        <v>296.93026770065899</v>
      </c>
      <c r="CA440">
        <v>305.22803469188398</v>
      </c>
      <c r="CB440">
        <v>295.642920510306</v>
      </c>
      <c r="CC440">
        <v>301.65861549403098</v>
      </c>
      <c r="CD440">
        <v>301.96194775486902</v>
      </c>
    </row>
    <row r="441" spans="1:82" x14ac:dyDescent="0.25">
      <c r="A441">
        <v>105.500667556742</v>
      </c>
      <c r="B441">
        <v>291.824802257996</v>
      </c>
      <c r="C441">
        <v>297.90545596377302</v>
      </c>
      <c r="D441">
        <v>307.55385604414602</v>
      </c>
      <c r="E441">
        <v>302.81661543015701</v>
      </c>
      <c r="F441">
        <v>296.55109456052202</v>
      </c>
      <c r="G441">
        <v>301.83817614271101</v>
      </c>
      <c r="H441">
        <v>320.71606383219199</v>
      </c>
      <c r="I441">
        <v>315.88115806069499</v>
      </c>
      <c r="J441">
        <v>326.74568137989502</v>
      </c>
      <c r="K441">
        <v>321.558264530869</v>
      </c>
      <c r="L441">
        <v>319.47684346086402</v>
      </c>
      <c r="M441">
        <v>320.635344638508</v>
      </c>
      <c r="N441">
        <v>322.67994991648197</v>
      </c>
      <c r="O441">
        <v>317.76991895654203</v>
      </c>
      <c r="P441">
        <v>338.55834544037401</v>
      </c>
      <c r="Q441">
        <v>327.59471290752799</v>
      </c>
      <c r="R441">
        <v>313.44620206394001</v>
      </c>
      <c r="S441">
        <v>326.69553433498299</v>
      </c>
      <c r="T441">
        <v>313.416309906099</v>
      </c>
      <c r="U441">
        <v>321.49502890531602</v>
      </c>
      <c r="V441">
        <v>316.29108791706699</v>
      </c>
      <c r="W441">
        <v>322.71595962686303</v>
      </c>
      <c r="X441">
        <v>313.214873219129</v>
      </c>
      <c r="Y441">
        <v>309.00768118263898</v>
      </c>
      <c r="Z441">
        <v>326.25824235581001</v>
      </c>
      <c r="AA441">
        <v>330.059389483703</v>
      </c>
      <c r="AB441">
        <v>334.10278666270102</v>
      </c>
      <c r="AC441">
        <v>322.72764054638998</v>
      </c>
      <c r="AD441">
        <v>327.02507114501401</v>
      </c>
      <c r="AE441">
        <v>323.28187641025602</v>
      </c>
      <c r="AF441">
        <v>326.886044518056</v>
      </c>
      <c r="AG441">
        <v>324.76430237799798</v>
      </c>
      <c r="AH441">
        <v>327.34440804794298</v>
      </c>
      <c r="AI441">
        <v>360.75426529420002</v>
      </c>
      <c r="AJ441">
        <v>427.41503859514501</v>
      </c>
      <c r="AK441">
        <v>715.35687882511399</v>
      </c>
      <c r="AL441">
        <v>634.300144797543</v>
      </c>
      <c r="AM441">
        <v>637.14382575885804</v>
      </c>
      <c r="AN441">
        <v>560.36203827367103</v>
      </c>
      <c r="AO441">
        <v>434.25397393571899</v>
      </c>
      <c r="AP441">
        <v>937.677399970333</v>
      </c>
      <c r="AQ441">
        <v>2219.0819332064302</v>
      </c>
      <c r="AR441">
        <v>2820.7513211887899</v>
      </c>
      <c r="AS441">
        <v>4523.9928693116199</v>
      </c>
      <c r="AT441">
        <v>4759.1865410556802</v>
      </c>
      <c r="AU441">
        <v>3227.0018489419299</v>
      </c>
      <c r="AV441">
        <v>2394.2173679698099</v>
      </c>
      <c r="AW441">
        <v>1402.13901035359</v>
      </c>
      <c r="AX441">
        <v>892.32534140874895</v>
      </c>
      <c r="AY441">
        <v>635.67560996314501</v>
      </c>
      <c r="AZ441">
        <v>529.60659457871895</v>
      </c>
      <c r="BA441">
        <v>625.70858279879201</v>
      </c>
      <c r="BB441">
        <v>594.69036707480302</v>
      </c>
      <c r="BC441">
        <v>525.31845441487701</v>
      </c>
      <c r="BD441">
        <v>419.10618485707403</v>
      </c>
      <c r="BE441">
        <v>358.55234404699399</v>
      </c>
      <c r="BF441">
        <v>349.66975914852497</v>
      </c>
      <c r="BG441">
        <v>340.43498000622702</v>
      </c>
      <c r="BH441">
        <v>313.55333161170103</v>
      </c>
      <c r="BI441">
        <v>324.18450364413701</v>
      </c>
      <c r="BJ441">
        <v>341.46550558617798</v>
      </c>
      <c r="BK441">
        <v>332.60148124031201</v>
      </c>
      <c r="BL441">
        <v>332.38568529517698</v>
      </c>
      <c r="BM441">
        <v>328.18218818768901</v>
      </c>
      <c r="BN441">
        <v>327.28746492531701</v>
      </c>
      <c r="BO441">
        <v>332.63594711960599</v>
      </c>
      <c r="BP441">
        <v>338.77367423944702</v>
      </c>
      <c r="BQ441">
        <v>335.38942447283699</v>
      </c>
      <c r="BR441">
        <v>337.99181727716899</v>
      </c>
      <c r="BS441">
        <v>326.53634370070102</v>
      </c>
      <c r="BT441">
        <v>332.86983012982398</v>
      </c>
      <c r="BU441">
        <v>320.12206561025198</v>
      </c>
      <c r="BV441">
        <v>314.82171316927497</v>
      </c>
      <c r="BW441">
        <v>306.463648478295</v>
      </c>
      <c r="BX441">
        <v>308.56301437784998</v>
      </c>
      <c r="BY441">
        <v>304.45739144220698</v>
      </c>
      <c r="BZ441">
        <v>299.63043194398</v>
      </c>
      <c r="CA441">
        <v>306.32406058627402</v>
      </c>
      <c r="CB441">
        <v>297.07807885723599</v>
      </c>
      <c r="CC441">
        <v>301.02384355095802</v>
      </c>
      <c r="CD441">
        <v>302.00516380029501</v>
      </c>
    </row>
    <row r="442" spans="1:82" x14ac:dyDescent="0.25">
      <c r="A442">
        <v>105.740987983978</v>
      </c>
      <c r="B442">
        <v>291.19277666620098</v>
      </c>
      <c r="C442">
        <v>297.92064793518603</v>
      </c>
      <c r="D442">
        <v>307.11772057353397</v>
      </c>
      <c r="E442">
        <v>303.64888818492398</v>
      </c>
      <c r="F442">
        <v>297.50293450031302</v>
      </c>
      <c r="G442">
        <v>302.675664236437</v>
      </c>
      <c r="H442">
        <v>321.84792871639598</v>
      </c>
      <c r="I442">
        <v>315.75696062482001</v>
      </c>
      <c r="J442">
        <v>324.91018001936698</v>
      </c>
      <c r="K442">
        <v>319.77530066307003</v>
      </c>
      <c r="L442">
        <v>315.75474587636199</v>
      </c>
      <c r="M442">
        <v>322.59913322390997</v>
      </c>
      <c r="N442">
        <v>321.94798003060203</v>
      </c>
      <c r="O442">
        <v>318.65581804065101</v>
      </c>
      <c r="P442">
        <v>335.92750393851401</v>
      </c>
      <c r="Q442">
        <v>325.31757362430898</v>
      </c>
      <c r="R442">
        <v>313.92132402435402</v>
      </c>
      <c r="S442">
        <v>323.48051282023602</v>
      </c>
      <c r="T442">
        <v>314.25146733810101</v>
      </c>
      <c r="U442">
        <v>322.10601321448502</v>
      </c>
      <c r="V442">
        <v>318.717542955841</v>
      </c>
      <c r="W442">
        <v>322.37462367915998</v>
      </c>
      <c r="X442">
        <v>312.70354344194499</v>
      </c>
      <c r="Y442">
        <v>309.61274816087302</v>
      </c>
      <c r="Z442">
        <v>325.83246551433899</v>
      </c>
      <c r="AA442">
        <v>326.35589966129999</v>
      </c>
      <c r="AB442">
        <v>333.75112104027698</v>
      </c>
      <c r="AC442">
        <v>320.73905668054499</v>
      </c>
      <c r="AD442">
        <v>326.30138190717599</v>
      </c>
      <c r="AE442">
        <v>323.48629312491698</v>
      </c>
      <c r="AF442">
        <v>328.356643388137</v>
      </c>
      <c r="AG442">
        <v>323.97102382257401</v>
      </c>
      <c r="AH442">
        <v>326.29591331978901</v>
      </c>
      <c r="AI442">
        <v>361.66333693361099</v>
      </c>
      <c r="AJ442">
        <v>429.33050549503901</v>
      </c>
      <c r="AK442">
        <v>691.38313811799901</v>
      </c>
      <c r="AL442">
        <v>615.07943725836105</v>
      </c>
      <c r="AM442">
        <v>615.80959277632701</v>
      </c>
      <c r="AN442">
        <v>544.61135528308102</v>
      </c>
      <c r="AO442">
        <v>433.16233977778302</v>
      </c>
      <c r="AP442">
        <v>935.85718308922299</v>
      </c>
      <c r="AQ442">
        <v>2154.2837569070998</v>
      </c>
      <c r="AR442">
        <v>2651.7680773883499</v>
      </c>
      <c r="AS442">
        <v>4265.1884462074104</v>
      </c>
      <c r="AT442">
        <v>4651.0037367720597</v>
      </c>
      <c r="AU442">
        <v>3225.32350109958</v>
      </c>
      <c r="AV442">
        <v>2481.6506590274298</v>
      </c>
      <c r="AW442">
        <v>1517.46677250874</v>
      </c>
      <c r="AX442">
        <v>956.70716113391097</v>
      </c>
      <c r="AY442">
        <v>654.826004539819</v>
      </c>
      <c r="AZ442">
        <v>542.62530175559903</v>
      </c>
      <c r="BA442">
        <v>629.396075600985</v>
      </c>
      <c r="BB442">
        <v>597.38084074899598</v>
      </c>
      <c r="BC442">
        <v>522.36289463192202</v>
      </c>
      <c r="BD442">
        <v>415.12907558294597</v>
      </c>
      <c r="BE442">
        <v>353.43561086728801</v>
      </c>
      <c r="BF442">
        <v>349.15493686042998</v>
      </c>
      <c r="BG442">
        <v>338.29051533916402</v>
      </c>
      <c r="BH442">
        <v>315.540888811125</v>
      </c>
      <c r="BI442">
        <v>326.132163962905</v>
      </c>
      <c r="BJ442">
        <v>342.56160696755097</v>
      </c>
      <c r="BK442">
        <v>329.946030825989</v>
      </c>
      <c r="BL442">
        <v>330.085838929288</v>
      </c>
      <c r="BM442">
        <v>331.621157874478</v>
      </c>
      <c r="BN442">
        <v>324.883472422799</v>
      </c>
      <c r="BO442">
        <v>330.35346301129402</v>
      </c>
      <c r="BP442">
        <v>338.53960591388</v>
      </c>
      <c r="BQ442">
        <v>331.79012760116098</v>
      </c>
      <c r="BR442">
        <v>337.443074055529</v>
      </c>
      <c r="BS442">
        <v>322.91989000843898</v>
      </c>
      <c r="BT442">
        <v>331.652102603912</v>
      </c>
      <c r="BU442">
        <v>319.41434918425301</v>
      </c>
      <c r="BV442">
        <v>314.55731316350301</v>
      </c>
      <c r="BW442">
        <v>306.77348840898901</v>
      </c>
      <c r="BX442">
        <v>308.52084516293303</v>
      </c>
      <c r="BY442">
        <v>303.84139696395499</v>
      </c>
      <c r="BZ442">
        <v>298.445130275015</v>
      </c>
      <c r="CA442">
        <v>306.58701900286297</v>
      </c>
      <c r="CB442">
        <v>297.580817637861</v>
      </c>
      <c r="CC442">
        <v>301.03478639913698</v>
      </c>
      <c r="CD442">
        <v>301.889492911871</v>
      </c>
    </row>
    <row r="443" spans="1:82" x14ac:dyDescent="0.25">
      <c r="A443">
        <v>105.981308411214</v>
      </c>
      <c r="B443">
        <v>291.55786859951797</v>
      </c>
      <c r="C443">
        <v>297.07660985433301</v>
      </c>
      <c r="D443">
        <v>307.60335758536797</v>
      </c>
      <c r="E443">
        <v>304.98549106459501</v>
      </c>
      <c r="F443">
        <v>298.93552803295</v>
      </c>
      <c r="G443">
        <v>300.219521785263</v>
      </c>
      <c r="H443">
        <v>320.38148782967698</v>
      </c>
      <c r="I443">
        <v>314.65763838383702</v>
      </c>
      <c r="J443">
        <v>321.36611672323897</v>
      </c>
      <c r="K443">
        <v>319.21218090703297</v>
      </c>
      <c r="L443">
        <v>311.42528405386798</v>
      </c>
      <c r="M443">
        <v>322.89970433125399</v>
      </c>
      <c r="N443">
        <v>323.74857242636398</v>
      </c>
      <c r="O443">
        <v>319.47549836331098</v>
      </c>
      <c r="P443">
        <v>332.47391732022197</v>
      </c>
      <c r="Q443">
        <v>321.35107806348202</v>
      </c>
      <c r="R443">
        <v>313.57118366419598</v>
      </c>
      <c r="S443">
        <v>321.77471737805598</v>
      </c>
      <c r="T443">
        <v>313.16759505691601</v>
      </c>
      <c r="U443">
        <v>320.509655535246</v>
      </c>
      <c r="V443">
        <v>318.826401574832</v>
      </c>
      <c r="W443">
        <v>320.15435977785199</v>
      </c>
      <c r="X443">
        <v>311.88592273180598</v>
      </c>
      <c r="Y443">
        <v>307.96732847156801</v>
      </c>
      <c r="Z443">
        <v>324.70400807708899</v>
      </c>
      <c r="AA443">
        <v>318.78771104298499</v>
      </c>
      <c r="AB443">
        <v>330.28788383233803</v>
      </c>
      <c r="AC443">
        <v>318.485186583889</v>
      </c>
      <c r="AD443">
        <v>324.29708116461001</v>
      </c>
      <c r="AE443">
        <v>320.32526056345898</v>
      </c>
      <c r="AF443">
        <v>326.88001757648601</v>
      </c>
      <c r="AG443">
        <v>322.70245237662101</v>
      </c>
      <c r="AH443">
        <v>325.97338024054301</v>
      </c>
      <c r="AI443">
        <v>358.48595748992102</v>
      </c>
      <c r="AJ443">
        <v>427.61924417175697</v>
      </c>
      <c r="AK443">
        <v>678.94002305504603</v>
      </c>
      <c r="AL443">
        <v>601.554022668014</v>
      </c>
      <c r="AM443">
        <v>606.21642126813504</v>
      </c>
      <c r="AN443">
        <v>531.33298448635401</v>
      </c>
      <c r="AO443">
        <v>433.64088251966803</v>
      </c>
      <c r="AP443">
        <v>934.43356492758699</v>
      </c>
      <c r="AQ443">
        <v>2106.4787555284001</v>
      </c>
      <c r="AR443">
        <v>2504.3989945666899</v>
      </c>
      <c r="AS443">
        <v>4086.3757487819398</v>
      </c>
      <c r="AT443">
        <v>4635.7043770785103</v>
      </c>
      <c r="AU443">
        <v>3258.3976479419798</v>
      </c>
      <c r="AV443">
        <v>2604.3676416305202</v>
      </c>
      <c r="AW443">
        <v>1660.6769739976901</v>
      </c>
      <c r="AX443">
        <v>1036.38005881564</v>
      </c>
      <c r="AY443">
        <v>673.95313522123502</v>
      </c>
      <c r="AZ443">
        <v>559.33148036171997</v>
      </c>
      <c r="BA443">
        <v>637.46486556950299</v>
      </c>
      <c r="BB443">
        <v>598.55031005823196</v>
      </c>
      <c r="BC443">
        <v>522.99915888990301</v>
      </c>
      <c r="BD443">
        <v>416.67433612225102</v>
      </c>
      <c r="BE443">
        <v>350.06588022007298</v>
      </c>
      <c r="BF443">
        <v>348.63463992338802</v>
      </c>
      <c r="BG443">
        <v>335.98275684574202</v>
      </c>
      <c r="BH443">
        <v>316.85661773671802</v>
      </c>
      <c r="BI443">
        <v>326.80291314029103</v>
      </c>
      <c r="BJ443">
        <v>341.47155086945901</v>
      </c>
      <c r="BK443">
        <v>327.82895547684899</v>
      </c>
      <c r="BL443">
        <v>325.26369154254002</v>
      </c>
      <c r="BM443">
        <v>332.90630187339002</v>
      </c>
      <c r="BN443">
        <v>325.36495748746199</v>
      </c>
      <c r="BO443">
        <v>327.25079789280301</v>
      </c>
      <c r="BP443">
        <v>337.41333279255701</v>
      </c>
      <c r="BQ443">
        <v>330.94687174071299</v>
      </c>
      <c r="BR443">
        <v>333.64425583231701</v>
      </c>
      <c r="BS443">
        <v>322.39063238616399</v>
      </c>
      <c r="BT443">
        <v>329.02794982993402</v>
      </c>
      <c r="BU443">
        <v>319.46595053139799</v>
      </c>
      <c r="BV443">
        <v>314.71719989844399</v>
      </c>
      <c r="BW443">
        <v>306.74091650619698</v>
      </c>
      <c r="BX443">
        <v>309.67967849879602</v>
      </c>
      <c r="BY443">
        <v>305.123446069294</v>
      </c>
      <c r="BZ443">
        <v>296.61570466986501</v>
      </c>
      <c r="CA443">
        <v>305.33880815246698</v>
      </c>
      <c r="CB443">
        <v>299.60290414922599</v>
      </c>
      <c r="CC443">
        <v>296.74216626876</v>
      </c>
      <c r="CD443">
        <v>300.39785475510701</v>
      </c>
    </row>
    <row r="444" spans="1:82" x14ac:dyDescent="0.25">
      <c r="A444">
        <v>106.221628838451</v>
      </c>
      <c r="B444">
        <v>293.37836595607598</v>
      </c>
      <c r="C444">
        <v>296.89906046733398</v>
      </c>
      <c r="D444">
        <v>307.75549275970201</v>
      </c>
      <c r="E444">
        <v>308.12064493788898</v>
      </c>
      <c r="F444">
        <v>302.31667510216897</v>
      </c>
      <c r="G444">
        <v>298.83879710818701</v>
      </c>
      <c r="H444">
        <v>320.62126328604501</v>
      </c>
      <c r="I444">
        <v>319.21381375000101</v>
      </c>
      <c r="J444">
        <v>319.70999223424297</v>
      </c>
      <c r="K444">
        <v>318.44094479552098</v>
      </c>
      <c r="L444">
        <v>310.436384254389</v>
      </c>
      <c r="M444">
        <v>318.91639810184699</v>
      </c>
      <c r="N444">
        <v>325.812601003184</v>
      </c>
      <c r="O444">
        <v>322.138809633032</v>
      </c>
      <c r="P444">
        <v>329.65072525470703</v>
      </c>
      <c r="Q444">
        <v>319.816922848606</v>
      </c>
      <c r="R444">
        <v>314.327764916538</v>
      </c>
      <c r="S444">
        <v>324.74693032490802</v>
      </c>
      <c r="T444">
        <v>308.95099560061698</v>
      </c>
      <c r="U444">
        <v>318.36144825929898</v>
      </c>
      <c r="V444">
        <v>317.67740218809899</v>
      </c>
      <c r="W444">
        <v>317.94906780376999</v>
      </c>
      <c r="X444">
        <v>310.978365364696</v>
      </c>
      <c r="Y444">
        <v>306.44586739401802</v>
      </c>
      <c r="Z444">
        <v>323.84884541415602</v>
      </c>
      <c r="AA444">
        <v>314.87026507838902</v>
      </c>
      <c r="AB444">
        <v>329.45537350214602</v>
      </c>
      <c r="AC444">
        <v>320.47197379720302</v>
      </c>
      <c r="AD444">
        <v>320.193177999265</v>
      </c>
      <c r="AE444">
        <v>320.25148017585701</v>
      </c>
      <c r="AF444">
        <v>325.02764451068299</v>
      </c>
      <c r="AG444">
        <v>322.310693491346</v>
      </c>
      <c r="AH444">
        <v>325.11002677385102</v>
      </c>
      <c r="AI444">
        <v>356.62737064046797</v>
      </c>
      <c r="AJ444">
        <v>425.20725207890098</v>
      </c>
      <c r="AK444">
        <v>661.83882115387701</v>
      </c>
      <c r="AL444">
        <v>577.07682020268805</v>
      </c>
      <c r="AM444">
        <v>594.05505444641994</v>
      </c>
      <c r="AN444">
        <v>513.83541411092597</v>
      </c>
      <c r="AO444">
        <v>437.65959193869003</v>
      </c>
      <c r="AP444">
        <v>937.71489452163405</v>
      </c>
      <c r="AQ444">
        <v>2114.1499990756702</v>
      </c>
      <c r="AR444">
        <v>2341.4328922413301</v>
      </c>
      <c r="AS444">
        <v>3846.5999956521</v>
      </c>
      <c r="AT444">
        <v>4480.0203607023996</v>
      </c>
      <c r="AU444">
        <v>3323.0214133137802</v>
      </c>
      <c r="AV444">
        <v>2748.2209361997502</v>
      </c>
      <c r="AW444">
        <v>1811.7705088416201</v>
      </c>
      <c r="AX444">
        <v>1136.28430222663</v>
      </c>
      <c r="AY444">
        <v>707.06797697831496</v>
      </c>
      <c r="AZ444">
        <v>580.97063116536401</v>
      </c>
      <c r="BA444">
        <v>654.97913603024801</v>
      </c>
      <c r="BB444">
        <v>614.757110312804</v>
      </c>
      <c r="BC444">
        <v>519.62860949543301</v>
      </c>
      <c r="BD444">
        <v>409.790470798233</v>
      </c>
      <c r="BE444">
        <v>347.85753845547299</v>
      </c>
      <c r="BF444">
        <v>347.018796042632</v>
      </c>
      <c r="BG444">
        <v>331.29976430216499</v>
      </c>
      <c r="BH444">
        <v>318.50285576807499</v>
      </c>
      <c r="BI444">
        <v>329.07328531021</v>
      </c>
      <c r="BJ444">
        <v>342.45136147457703</v>
      </c>
      <c r="BK444">
        <v>323.97813006446302</v>
      </c>
      <c r="BL444">
        <v>322.11515724942598</v>
      </c>
      <c r="BM444">
        <v>333.66640895639199</v>
      </c>
      <c r="BN444">
        <v>325.25553732360601</v>
      </c>
      <c r="BO444">
        <v>327.69555890499799</v>
      </c>
      <c r="BP444">
        <v>336.74681593435099</v>
      </c>
      <c r="BQ444">
        <v>334.77312235478598</v>
      </c>
      <c r="BR444">
        <v>333.36092757221502</v>
      </c>
      <c r="BS444">
        <v>321.29728748590202</v>
      </c>
      <c r="BT444">
        <v>328.76195233111901</v>
      </c>
      <c r="BU444">
        <v>320.995054349952</v>
      </c>
      <c r="BV444">
        <v>317.04208347064701</v>
      </c>
      <c r="BW444">
        <v>307.56374226433701</v>
      </c>
      <c r="BX444">
        <v>311.19364762626702</v>
      </c>
      <c r="BY444">
        <v>302.74784095329898</v>
      </c>
      <c r="BZ444">
        <v>293.40746815542201</v>
      </c>
      <c r="CA444">
        <v>305.35728578155903</v>
      </c>
      <c r="CB444">
        <v>301.20669152712401</v>
      </c>
      <c r="CC444">
        <v>297.55449836932598</v>
      </c>
      <c r="CD444">
        <v>299.53279826794699</v>
      </c>
    </row>
    <row r="445" spans="1:82" x14ac:dyDescent="0.25">
      <c r="A445">
        <v>106.461949265687</v>
      </c>
      <c r="B445">
        <v>294.25392247740598</v>
      </c>
      <c r="C445">
        <v>295.88260453966501</v>
      </c>
      <c r="D445">
        <v>309.61810365109397</v>
      </c>
      <c r="E445">
        <v>310.47097746741201</v>
      </c>
      <c r="F445">
        <v>303.93119601590701</v>
      </c>
      <c r="G445">
        <v>296.852559515417</v>
      </c>
      <c r="H445">
        <v>319.50777482374298</v>
      </c>
      <c r="I445">
        <v>318.06111608523997</v>
      </c>
      <c r="J445">
        <v>317.09516262845898</v>
      </c>
      <c r="K445">
        <v>319.68515614658799</v>
      </c>
      <c r="L445">
        <v>314.19477886932702</v>
      </c>
      <c r="M445">
        <v>319.50316315504602</v>
      </c>
      <c r="N445">
        <v>322.48521181614399</v>
      </c>
      <c r="O445">
        <v>321.76195337035801</v>
      </c>
      <c r="P445">
        <v>326.24023635050997</v>
      </c>
      <c r="Q445">
        <v>321.44010776866003</v>
      </c>
      <c r="R445">
        <v>315.46418839363702</v>
      </c>
      <c r="S445">
        <v>322.021126215121</v>
      </c>
      <c r="T445">
        <v>307.85840920009701</v>
      </c>
      <c r="U445">
        <v>317.93955001981902</v>
      </c>
      <c r="V445">
        <v>316.051951455574</v>
      </c>
      <c r="W445">
        <v>315.07670137307503</v>
      </c>
      <c r="X445">
        <v>313.87888122338001</v>
      </c>
      <c r="Y445">
        <v>307.81915899158201</v>
      </c>
      <c r="Z445">
        <v>322.51270675437399</v>
      </c>
      <c r="AA445">
        <v>312.17563296785698</v>
      </c>
      <c r="AB445">
        <v>327.51354520434199</v>
      </c>
      <c r="AC445">
        <v>320.91618303722998</v>
      </c>
      <c r="AD445">
        <v>320.265509786422</v>
      </c>
      <c r="AE445">
        <v>321.67902426846598</v>
      </c>
      <c r="AF445">
        <v>324.89439951254099</v>
      </c>
      <c r="AG445">
        <v>323.052238561563</v>
      </c>
      <c r="AH445">
        <v>326.35615979715402</v>
      </c>
      <c r="AI445">
        <v>358.71202148451403</v>
      </c>
      <c r="AJ445">
        <v>429.49544925211302</v>
      </c>
      <c r="AK445">
        <v>646.46078475515401</v>
      </c>
      <c r="AL445">
        <v>563.29659635232395</v>
      </c>
      <c r="AM445">
        <v>584.21266210662895</v>
      </c>
      <c r="AN445">
        <v>508.371282438957</v>
      </c>
      <c r="AO445">
        <v>441.062076484226</v>
      </c>
      <c r="AP445">
        <v>967.78571979605795</v>
      </c>
      <c r="AQ445">
        <v>2048.0523171340901</v>
      </c>
      <c r="AR445">
        <v>2213.6451204210398</v>
      </c>
      <c r="AS445">
        <v>3647.5022372400899</v>
      </c>
      <c r="AT445">
        <v>4369.7658697939596</v>
      </c>
      <c r="AU445">
        <v>3311.6976014787701</v>
      </c>
      <c r="AV445">
        <v>2823.5735016192202</v>
      </c>
      <c r="AW445">
        <v>1907.35034383065</v>
      </c>
      <c r="AX445">
        <v>1194.4299037862299</v>
      </c>
      <c r="AY445">
        <v>727.83212602624405</v>
      </c>
      <c r="AZ445">
        <v>591.32392002443305</v>
      </c>
      <c r="BA445">
        <v>659.82263416071203</v>
      </c>
      <c r="BB445">
        <v>612.44518613781395</v>
      </c>
      <c r="BC445">
        <v>514.36337380090094</v>
      </c>
      <c r="BD445">
        <v>402.08886735546798</v>
      </c>
      <c r="BE445">
        <v>345.14931962457302</v>
      </c>
      <c r="BF445">
        <v>345.673536904706</v>
      </c>
      <c r="BG445">
        <v>329.73918865428101</v>
      </c>
      <c r="BH445">
        <v>316.294379730618</v>
      </c>
      <c r="BI445">
        <v>326.31565796687198</v>
      </c>
      <c r="BJ445">
        <v>338.38619094272099</v>
      </c>
      <c r="BK445">
        <v>321.23554146644301</v>
      </c>
      <c r="BL445">
        <v>319.05489845906698</v>
      </c>
      <c r="BM445">
        <v>332.24649149042801</v>
      </c>
      <c r="BN445">
        <v>327.54840448570798</v>
      </c>
      <c r="BO445">
        <v>324.85805105256298</v>
      </c>
      <c r="BP445">
        <v>337.79296397616599</v>
      </c>
      <c r="BQ445">
        <v>333.05380686369398</v>
      </c>
      <c r="BR445">
        <v>332.58107965528097</v>
      </c>
      <c r="BS445">
        <v>322.919231249863</v>
      </c>
      <c r="BT445">
        <v>328.29713245878997</v>
      </c>
      <c r="BU445">
        <v>321.408050641758</v>
      </c>
      <c r="BV445">
        <v>319.16401591114601</v>
      </c>
      <c r="BW445">
        <v>308.17809788546998</v>
      </c>
      <c r="BX445">
        <v>308.96213414989802</v>
      </c>
      <c r="BY445">
        <v>302.24839076051802</v>
      </c>
      <c r="BZ445">
        <v>297.78474750924801</v>
      </c>
      <c r="CA445">
        <v>306.51314201055902</v>
      </c>
      <c r="CB445">
        <v>301.068363125872</v>
      </c>
      <c r="CC445">
        <v>301.935567783804</v>
      </c>
      <c r="CD445">
        <v>300.68651428131602</v>
      </c>
    </row>
    <row r="446" spans="1:82" x14ac:dyDescent="0.25">
      <c r="A446">
        <v>106.702269692923</v>
      </c>
      <c r="B446">
        <v>293.04768108124898</v>
      </c>
      <c r="C446">
        <v>296.67063265378499</v>
      </c>
      <c r="D446">
        <v>306.82870072761398</v>
      </c>
      <c r="E446">
        <v>313.35737572325502</v>
      </c>
      <c r="F446">
        <v>303.577827016968</v>
      </c>
      <c r="G446">
        <v>298.51846670991802</v>
      </c>
      <c r="H446">
        <v>319.00470456305999</v>
      </c>
      <c r="I446">
        <v>318.15069919137801</v>
      </c>
      <c r="J446">
        <v>314.80912300323598</v>
      </c>
      <c r="K446">
        <v>315.94623183696802</v>
      </c>
      <c r="L446">
        <v>318.22129098006297</v>
      </c>
      <c r="M446">
        <v>316.40123369681697</v>
      </c>
      <c r="N446">
        <v>322.55630279631703</v>
      </c>
      <c r="O446">
        <v>324.02864423603398</v>
      </c>
      <c r="P446">
        <v>324.05527425501799</v>
      </c>
      <c r="Q446">
        <v>322.59140457762697</v>
      </c>
      <c r="R446">
        <v>314.157261074985</v>
      </c>
      <c r="S446">
        <v>317.43363927962298</v>
      </c>
      <c r="T446">
        <v>306.21322376019901</v>
      </c>
      <c r="U446">
        <v>316.75633543583399</v>
      </c>
      <c r="V446">
        <v>314.37457197424999</v>
      </c>
      <c r="W446">
        <v>313.655592783955</v>
      </c>
      <c r="X446">
        <v>317.039197226412</v>
      </c>
      <c r="Y446">
        <v>306.70641300749497</v>
      </c>
      <c r="Z446">
        <v>322.876028692472</v>
      </c>
      <c r="AA446">
        <v>310.61949220053498</v>
      </c>
      <c r="AB446">
        <v>324.78205835397398</v>
      </c>
      <c r="AC446">
        <v>321.43475555116299</v>
      </c>
      <c r="AD446">
        <v>319.94105296223199</v>
      </c>
      <c r="AE446">
        <v>320.608822125122</v>
      </c>
      <c r="AF446">
        <v>326.25563774727499</v>
      </c>
      <c r="AG446">
        <v>318.90271216139701</v>
      </c>
      <c r="AH446">
        <v>326.46498105405499</v>
      </c>
      <c r="AI446">
        <v>357.22528550236399</v>
      </c>
      <c r="AJ446">
        <v>433.39860167662101</v>
      </c>
      <c r="AK446">
        <v>629.23912834548696</v>
      </c>
      <c r="AL446">
        <v>546.62768707555301</v>
      </c>
      <c r="AM446">
        <v>566.99607411722695</v>
      </c>
      <c r="AN446">
        <v>483.81018013938598</v>
      </c>
      <c r="AO446">
        <v>440.77004615279299</v>
      </c>
      <c r="AP446">
        <v>989.53237090816594</v>
      </c>
      <c r="AQ446">
        <v>1982.1928333011999</v>
      </c>
      <c r="AR446">
        <v>2061.1317744892299</v>
      </c>
      <c r="AS446">
        <v>3367.0175526460298</v>
      </c>
      <c r="AT446">
        <v>4357.4599642419898</v>
      </c>
      <c r="AU446">
        <v>3379.4942762472001</v>
      </c>
      <c r="AV446">
        <v>3040.2368158436798</v>
      </c>
      <c r="AW446">
        <v>2164.6477801179099</v>
      </c>
      <c r="AX446">
        <v>1349.8768022346801</v>
      </c>
      <c r="AY446">
        <v>787.57097028383703</v>
      </c>
      <c r="AZ446">
        <v>615.18748266892601</v>
      </c>
      <c r="BA446">
        <v>687.32427988452105</v>
      </c>
      <c r="BB446">
        <v>626.86294365088895</v>
      </c>
      <c r="BC446">
        <v>514.94140184098899</v>
      </c>
      <c r="BD446">
        <v>398.43800828225801</v>
      </c>
      <c r="BE446">
        <v>341.47666568085299</v>
      </c>
      <c r="BF446">
        <v>341.48028193075402</v>
      </c>
      <c r="BG446">
        <v>332.62591450167503</v>
      </c>
      <c r="BH446">
        <v>317.49308109913801</v>
      </c>
      <c r="BI446">
        <v>327.63743014534998</v>
      </c>
      <c r="BJ446">
        <v>338.46555237608601</v>
      </c>
      <c r="BK446">
        <v>323.71075612834301</v>
      </c>
      <c r="BL446">
        <v>318.95560325170698</v>
      </c>
      <c r="BM446">
        <v>331.15470439672299</v>
      </c>
      <c r="BN446">
        <v>328.46523169282801</v>
      </c>
      <c r="BO446">
        <v>325.44525084299698</v>
      </c>
      <c r="BP446">
        <v>337.72952097381898</v>
      </c>
      <c r="BQ446">
        <v>327.15921887629298</v>
      </c>
      <c r="BR446">
        <v>329.77609747981001</v>
      </c>
      <c r="BS446">
        <v>327.36643474776201</v>
      </c>
      <c r="BT446">
        <v>329.87643435348798</v>
      </c>
      <c r="BU446">
        <v>319.45991598622498</v>
      </c>
      <c r="BV446">
        <v>316.22512932791801</v>
      </c>
      <c r="BW446">
        <v>308.82530193326397</v>
      </c>
      <c r="BX446">
        <v>307.422476990495</v>
      </c>
      <c r="BY446">
        <v>300.46614384608699</v>
      </c>
      <c r="BZ446">
        <v>301.76570771285702</v>
      </c>
      <c r="CA446">
        <v>305.86710281880198</v>
      </c>
      <c r="CB446">
        <v>298.55628361664998</v>
      </c>
      <c r="CC446">
        <v>304.87790778496299</v>
      </c>
      <c r="CD446">
        <v>299.66502634376297</v>
      </c>
    </row>
    <row r="447" spans="1:82" x14ac:dyDescent="0.25">
      <c r="A447">
        <v>106.94259012016001</v>
      </c>
      <c r="B447">
        <v>290.52822194972799</v>
      </c>
      <c r="C447">
        <v>296.18703695285598</v>
      </c>
      <c r="D447">
        <v>303.58810615288701</v>
      </c>
      <c r="E447">
        <v>315.261322336327</v>
      </c>
      <c r="F447">
        <v>303.39448491416101</v>
      </c>
      <c r="G447">
        <v>295.93277768670799</v>
      </c>
      <c r="H447">
        <v>321.39004218114798</v>
      </c>
      <c r="I447">
        <v>319.09856237352699</v>
      </c>
      <c r="J447">
        <v>314.692428650696</v>
      </c>
      <c r="K447">
        <v>314.75609988688001</v>
      </c>
      <c r="L447">
        <v>321.38735058703799</v>
      </c>
      <c r="M447">
        <v>314.80925359990198</v>
      </c>
      <c r="N447">
        <v>325.29204350137599</v>
      </c>
      <c r="O447">
        <v>320.70513679880997</v>
      </c>
      <c r="P447">
        <v>324.45757648764902</v>
      </c>
      <c r="Q447">
        <v>322.764216110478</v>
      </c>
      <c r="R447">
        <v>313.79838430645401</v>
      </c>
      <c r="S447">
        <v>316.08492435541098</v>
      </c>
      <c r="T447">
        <v>305.955689883194</v>
      </c>
      <c r="U447">
        <v>315.87317131672597</v>
      </c>
      <c r="V447">
        <v>315.61741511793701</v>
      </c>
      <c r="W447">
        <v>312.56606789698998</v>
      </c>
      <c r="X447">
        <v>317.68157761502601</v>
      </c>
      <c r="Y447">
        <v>308.08134563630898</v>
      </c>
      <c r="Z447">
        <v>320.24193654475499</v>
      </c>
      <c r="AA447">
        <v>310.72041338779798</v>
      </c>
      <c r="AB447">
        <v>324.002153109988</v>
      </c>
      <c r="AC447">
        <v>320.30899982606201</v>
      </c>
      <c r="AD447">
        <v>315.436935051842</v>
      </c>
      <c r="AE447">
        <v>320.390139116488</v>
      </c>
      <c r="AF447">
        <v>324.88166998574297</v>
      </c>
      <c r="AG447">
        <v>316.29319805133701</v>
      </c>
      <c r="AH447">
        <v>326.91223749994998</v>
      </c>
      <c r="AI447">
        <v>359.841704547495</v>
      </c>
      <c r="AJ447">
        <v>431.65533326077599</v>
      </c>
      <c r="AK447">
        <v>615.00715543288504</v>
      </c>
      <c r="AL447">
        <v>537.82416752331301</v>
      </c>
      <c r="AM447">
        <v>555.82043715147097</v>
      </c>
      <c r="AN447">
        <v>470.01543714813897</v>
      </c>
      <c r="AO447">
        <v>437.265479307183</v>
      </c>
      <c r="AP447">
        <v>984.98570518947395</v>
      </c>
      <c r="AQ447">
        <v>1903.6988062800101</v>
      </c>
      <c r="AR447">
        <v>1932.9798742701</v>
      </c>
      <c r="AS447">
        <v>3131.8862276926202</v>
      </c>
      <c r="AT447">
        <v>4232.8969795085504</v>
      </c>
      <c r="AU447">
        <v>3386.8836435666799</v>
      </c>
      <c r="AV447">
        <v>3106.64282007164</v>
      </c>
      <c r="AW447">
        <v>2273.6207374163</v>
      </c>
      <c r="AX447">
        <v>1436.2940783593499</v>
      </c>
      <c r="AY447">
        <v>819.54665716710701</v>
      </c>
      <c r="AZ447">
        <v>629.39024931459198</v>
      </c>
      <c r="BA447">
        <v>693.66776198042703</v>
      </c>
      <c r="BB447">
        <v>627.48812973561598</v>
      </c>
      <c r="BC447">
        <v>512.828299443535</v>
      </c>
      <c r="BD447">
        <v>393.46629071491498</v>
      </c>
      <c r="BE447">
        <v>338.84618296520102</v>
      </c>
      <c r="BF447">
        <v>339.962884374758</v>
      </c>
      <c r="BG447">
        <v>332.81654932087901</v>
      </c>
      <c r="BH447">
        <v>319.30469284363397</v>
      </c>
      <c r="BI447">
        <v>328.95149228993898</v>
      </c>
      <c r="BJ447">
        <v>337.07112657760598</v>
      </c>
      <c r="BK447">
        <v>323.95402535788901</v>
      </c>
      <c r="BL447">
        <v>318.26317168696602</v>
      </c>
      <c r="BM447">
        <v>328.91759001692498</v>
      </c>
      <c r="BN447">
        <v>329.00396780816902</v>
      </c>
      <c r="BO447">
        <v>325.82416612078703</v>
      </c>
      <c r="BP447">
        <v>334.68042865349901</v>
      </c>
      <c r="BQ447">
        <v>326.72421329833401</v>
      </c>
      <c r="BR447">
        <v>327.59750247989899</v>
      </c>
      <c r="BS447">
        <v>329.09517385311398</v>
      </c>
      <c r="BT447">
        <v>329.59886221493599</v>
      </c>
      <c r="BU447">
        <v>317.74601475266201</v>
      </c>
      <c r="BV447">
        <v>314.07439335107</v>
      </c>
      <c r="BW447">
        <v>308.89527919382903</v>
      </c>
      <c r="BX447">
        <v>306.67271033715701</v>
      </c>
      <c r="BY447">
        <v>300.40338815084601</v>
      </c>
      <c r="BZ447">
        <v>305.42478023282001</v>
      </c>
      <c r="CA447">
        <v>305.504773697102</v>
      </c>
      <c r="CB447">
        <v>297.51332964568201</v>
      </c>
      <c r="CC447">
        <v>304.74362804439897</v>
      </c>
      <c r="CD447">
        <v>296.69865765396599</v>
      </c>
    </row>
    <row r="448" spans="1:82" x14ac:dyDescent="0.25">
      <c r="A448">
        <v>107.18291054739601</v>
      </c>
      <c r="B448">
        <v>289.911079772314</v>
      </c>
      <c r="C448">
        <v>294.72361543207597</v>
      </c>
      <c r="D448">
        <v>304.21227091919002</v>
      </c>
      <c r="E448">
        <v>311.28175163159699</v>
      </c>
      <c r="F448">
        <v>302.67510395308301</v>
      </c>
      <c r="G448">
        <v>295.27693821052401</v>
      </c>
      <c r="H448">
        <v>319.69350795478499</v>
      </c>
      <c r="I448">
        <v>317.75721938591198</v>
      </c>
      <c r="J448">
        <v>313.31804874401098</v>
      </c>
      <c r="K448">
        <v>314.35016401168201</v>
      </c>
      <c r="L448">
        <v>320.37549271443999</v>
      </c>
      <c r="M448">
        <v>316.10601963092898</v>
      </c>
      <c r="N448">
        <v>324.41393534577202</v>
      </c>
      <c r="O448">
        <v>319.10735432205502</v>
      </c>
      <c r="P448">
        <v>322.57096308946501</v>
      </c>
      <c r="Q448">
        <v>317.97120066705997</v>
      </c>
      <c r="R448">
        <v>315.85691683716999</v>
      </c>
      <c r="S448">
        <v>312.656607937731</v>
      </c>
      <c r="T448">
        <v>303.69938035532999</v>
      </c>
      <c r="U448">
        <v>314.481137955181</v>
      </c>
      <c r="V448">
        <v>317.08342301738497</v>
      </c>
      <c r="W448">
        <v>309.51312556426501</v>
      </c>
      <c r="X448">
        <v>318.69100507784498</v>
      </c>
      <c r="Y448">
        <v>309.02982300623199</v>
      </c>
      <c r="Z448">
        <v>318.32898259743899</v>
      </c>
      <c r="AA448">
        <v>309.41987713340097</v>
      </c>
      <c r="AB448">
        <v>321.45790826771002</v>
      </c>
      <c r="AC448">
        <v>318.74890249315598</v>
      </c>
      <c r="AD448">
        <v>314.09956435077902</v>
      </c>
      <c r="AE448">
        <v>319.65136453218901</v>
      </c>
      <c r="AF448">
        <v>321.65202610550199</v>
      </c>
      <c r="AG448">
        <v>317.31446298234903</v>
      </c>
      <c r="AH448">
        <v>326.23590362216697</v>
      </c>
      <c r="AI448">
        <v>356.22766793234899</v>
      </c>
      <c r="AJ448">
        <v>431.85716555400899</v>
      </c>
      <c r="AK448">
        <v>598.86297330291097</v>
      </c>
      <c r="AL448">
        <v>525.82572181449996</v>
      </c>
      <c r="AM448">
        <v>542.31821696436305</v>
      </c>
      <c r="AN448">
        <v>455.628329911371</v>
      </c>
      <c r="AO448">
        <v>434.851071642303</v>
      </c>
      <c r="AP448">
        <v>967.30492981186296</v>
      </c>
      <c r="AQ448">
        <v>1797.7775228656301</v>
      </c>
      <c r="AR448">
        <v>1771.5294367393401</v>
      </c>
      <c r="AS448">
        <v>2857.6636089486601</v>
      </c>
      <c r="AT448">
        <v>4152.83109656739</v>
      </c>
      <c r="AU448">
        <v>3444.6018639782401</v>
      </c>
      <c r="AV448">
        <v>3249.2787309975301</v>
      </c>
      <c r="AW448">
        <v>2487.1225755048899</v>
      </c>
      <c r="AX448">
        <v>1580.6754014631199</v>
      </c>
      <c r="AY448">
        <v>870.20428424863599</v>
      </c>
      <c r="AZ448">
        <v>648.24537788256202</v>
      </c>
      <c r="BA448">
        <v>708.35932209557302</v>
      </c>
      <c r="BB448">
        <v>635.10151000267297</v>
      </c>
      <c r="BC448">
        <v>516.69611719548095</v>
      </c>
      <c r="BD448">
        <v>387.20997060883798</v>
      </c>
      <c r="BE448">
        <v>339.292280834726</v>
      </c>
      <c r="BF448">
        <v>338.47888655625201</v>
      </c>
      <c r="BG448">
        <v>331.64782052991399</v>
      </c>
      <c r="BH448">
        <v>322.31831581359802</v>
      </c>
      <c r="BI448">
        <v>326.95870088140799</v>
      </c>
      <c r="BJ448">
        <v>335.066681210627</v>
      </c>
      <c r="BK448">
        <v>323.82219552605898</v>
      </c>
      <c r="BL448">
        <v>320.02116326117499</v>
      </c>
      <c r="BM448">
        <v>329.050499706415</v>
      </c>
      <c r="BN448">
        <v>331.268612826192</v>
      </c>
      <c r="BO448">
        <v>327.84221562456702</v>
      </c>
      <c r="BP448">
        <v>332.23262010975799</v>
      </c>
      <c r="BQ448">
        <v>326.997504143377</v>
      </c>
      <c r="BR448">
        <v>325.21090004804302</v>
      </c>
      <c r="BS448">
        <v>330.46244962576202</v>
      </c>
      <c r="BT448">
        <v>327.767964921047</v>
      </c>
      <c r="BU448">
        <v>320.15605658149701</v>
      </c>
      <c r="BV448">
        <v>315.50791593128503</v>
      </c>
      <c r="BW448">
        <v>307.649213818622</v>
      </c>
      <c r="BX448">
        <v>304.94826989918403</v>
      </c>
      <c r="BY448">
        <v>301.28056419563097</v>
      </c>
      <c r="BZ448">
        <v>303.75938120945199</v>
      </c>
      <c r="CA448">
        <v>304.90534889633102</v>
      </c>
      <c r="CB448">
        <v>296.20293361058799</v>
      </c>
      <c r="CC448">
        <v>304.52823756521099</v>
      </c>
      <c r="CD448">
        <v>295.863282988827</v>
      </c>
    </row>
    <row r="449" spans="1:82" x14ac:dyDescent="0.25">
      <c r="A449">
        <v>107.42323097463201</v>
      </c>
      <c r="B449">
        <v>290.00567172074801</v>
      </c>
      <c r="C449">
        <v>293.46392952818701</v>
      </c>
      <c r="D449">
        <v>304.46317810589102</v>
      </c>
      <c r="E449">
        <v>309.081956790861</v>
      </c>
      <c r="F449">
        <v>302.12136794193901</v>
      </c>
      <c r="G449">
        <v>293.26611094921901</v>
      </c>
      <c r="H449">
        <v>315.72319991253801</v>
      </c>
      <c r="I449">
        <v>311.94046019623198</v>
      </c>
      <c r="J449">
        <v>314.85202450582898</v>
      </c>
      <c r="K449">
        <v>312.23689972264901</v>
      </c>
      <c r="L449">
        <v>324.46207329136001</v>
      </c>
      <c r="M449">
        <v>318.59496598663401</v>
      </c>
      <c r="N449">
        <v>321.82872964747401</v>
      </c>
      <c r="O449">
        <v>315.062190597643</v>
      </c>
      <c r="P449">
        <v>323.68989884056401</v>
      </c>
      <c r="Q449">
        <v>314.73157483522999</v>
      </c>
      <c r="R449">
        <v>311.66675530711098</v>
      </c>
      <c r="S449">
        <v>313.30115482615298</v>
      </c>
      <c r="T449">
        <v>304.30429856410399</v>
      </c>
      <c r="U449">
        <v>313.74403571572702</v>
      </c>
      <c r="V449">
        <v>318.52219479338299</v>
      </c>
      <c r="W449">
        <v>308.14532700913003</v>
      </c>
      <c r="X449">
        <v>319.23083885091398</v>
      </c>
      <c r="Y449">
        <v>313.43025427284402</v>
      </c>
      <c r="Z449">
        <v>318.20867170620102</v>
      </c>
      <c r="AA449">
        <v>309.55275682891499</v>
      </c>
      <c r="AB449">
        <v>319.58650460269598</v>
      </c>
      <c r="AC449">
        <v>322.55042630010598</v>
      </c>
      <c r="AD449">
        <v>313.43743851191698</v>
      </c>
      <c r="AE449">
        <v>321.14748131409902</v>
      </c>
      <c r="AF449">
        <v>319.24564889498799</v>
      </c>
      <c r="AG449">
        <v>317.75817967601301</v>
      </c>
      <c r="AH449">
        <v>328.05442312713001</v>
      </c>
      <c r="AI449">
        <v>355.38245137845001</v>
      </c>
      <c r="AJ449">
        <v>423.25983394351698</v>
      </c>
      <c r="AK449">
        <v>576.00570384697801</v>
      </c>
      <c r="AL449">
        <v>507.541137418826</v>
      </c>
      <c r="AM449">
        <v>523.37012270726098</v>
      </c>
      <c r="AN449">
        <v>444.049473948056</v>
      </c>
      <c r="AO449">
        <v>429.24795776983399</v>
      </c>
      <c r="AP449">
        <v>945.18577472969901</v>
      </c>
      <c r="AQ449">
        <v>1703.07958612329</v>
      </c>
      <c r="AR449">
        <v>1591.25042642267</v>
      </c>
      <c r="AS449">
        <v>2565.7562034334001</v>
      </c>
      <c r="AT449">
        <v>3823.41368636382</v>
      </c>
      <c r="AU449">
        <v>3363.8600715768398</v>
      </c>
      <c r="AV449">
        <v>3213.7941559549899</v>
      </c>
      <c r="AW449">
        <v>2553.78694362035</v>
      </c>
      <c r="AX449">
        <v>1672.09790467884</v>
      </c>
      <c r="AY449">
        <v>908.89317649944701</v>
      </c>
      <c r="AZ449">
        <v>657.40685037033904</v>
      </c>
      <c r="BA449">
        <v>715.99300536833505</v>
      </c>
      <c r="BB449">
        <v>635.09767771048701</v>
      </c>
      <c r="BC449">
        <v>505.79094387104197</v>
      </c>
      <c r="BD449">
        <v>378.11394127282898</v>
      </c>
      <c r="BE449">
        <v>339.99867179961302</v>
      </c>
      <c r="BF449">
        <v>337.058151413583</v>
      </c>
      <c r="BG449">
        <v>331.14866124781099</v>
      </c>
      <c r="BH449">
        <v>320.44296300613701</v>
      </c>
      <c r="BI449">
        <v>322.58112970509399</v>
      </c>
      <c r="BJ449">
        <v>334.83909668030401</v>
      </c>
      <c r="BK449">
        <v>321.06705531207001</v>
      </c>
      <c r="BL449">
        <v>325.10743724571302</v>
      </c>
      <c r="BM449">
        <v>328.34488433106401</v>
      </c>
      <c r="BN449">
        <v>331.38856845315399</v>
      </c>
      <c r="BO449">
        <v>331.67756657152</v>
      </c>
      <c r="BP449">
        <v>330.321758077428</v>
      </c>
      <c r="BQ449">
        <v>322.77038632838998</v>
      </c>
      <c r="BR449">
        <v>323.136907757578</v>
      </c>
      <c r="BS449">
        <v>328.04032665807</v>
      </c>
      <c r="BT449">
        <v>327.91036800947199</v>
      </c>
      <c r="BU449">
        <v>322.46924417495302</v>
      </c>
      <c r="BV449">
        <v>316.463254372638</v>
      </c>
      <c r="BW449">
        <v>307.07653363437498</v>
      </c>
      <c r="BX449">
        <v>300.24381571493802</v>
      </c>
      <c r="BY449">
        <v>301.90564694464803</v>
      </c>
      <c r="BZ449">
        <v>304.79735854152699</v>
      </c>
      <c r="CA449">
        <v>302.78357839172998</v>
      </c>
      <c r="CB449">
        <v>292.137945410219</v>
      </c>
      <c r="CC449">
        <v>302.07231437732599</v>
      </c>
      <c r="CD449">
        <v>299.43536721738099</v>
      </c>
    </row>
    <row r="450" spans="1:82" x14ac:dyDescent="0.25">
      <c r="A450">
        <v>107.663551401869</v>
      </c>
      <c r="B450">
        <v>290.51051860388401</v>
      </c>
      <c r="C450">
        <v>293.04072991335403</v>
      </c>
      <c r="D450">
        <v>305.20280119557998</v>
      </c>
      <c r="E450">
        <v>309.76664898929198</v>
      </c>
      <c r="F450">
        <v>302.41945218195701</v>
      </c>
      <c r="G450">
        <v>294.57632955468</v>
      </c>
      <c r="H450">
        <v>315.12603607088602</v>
      </c>
      <c r="I450">
        <v>314.29724905066598</v>
      </c>
      <c r="J450">
        <v>314.39245202501002</v>
      </c>
      <c r="K450">
        <v>310.61652845983298</v>
      </c>
      <c r="L450">
        <v>325.081816441412</v>
      </c>
      <c r="M450">
        <v>319.47638785197199</v>
      </c>
      <c r="N450">
        <v>323.09899037730497</v>
      </c>
      <c r="O450">
        <v>314.44031533931701</v>
      </c>
      <c r="P450">
        <v>325.62553886480703</v>
      </c>
      <c r="Q450">
        <v>314.26391708133201</v>
      </c>
      <c r="R450">
        <v>311.73557427030602</v>
      </c>
      <c r="S450">
        <v>313.35810214840598</v>
      </c>
      <c r="T450">
        <v>305.09242508950399</v>
      </c>
      <c r="U450">
        <v>313.87226613712102</v>
      </c>
      <c r="V450">
        <v>319.51015222536802</v>
      </c>
      <c r="W450">
        <v>308.87892158799099</v>
      </c>
      <c r="X450">
        <v>320.40952738878798</v>
      </c>
      <c r="Y450">
        <v>314.95284753005001</v>
      </c>
      <c r="Z450">
        <v>319.46755837227499</v>
      </c>
      <c r="AA450">
        <v>311.71690282202701</v>
      </c>
      <c r="AB450">
        <v>320.93458330098503</v>
      </c>
      <c r="AC450">
        <v>325.74172719996602</v>
      </c>
      <c r="AD450">
        <v>316.08584527865401</v>
      </c>
      <c r="AE450">
        <v>323.239788004003</v>
      </c>
      <c r="AF450">
        <v>320.20647900381198</v>
      </c>
      <c r="AG450">
        <v>318.90206061410998</v>
      </c>
      <c r="AH450">
        <v>329.57216276867803</v>
      </c>
      <c r="AI450">
        <v>356.03681911859502</v>
      </c>
      <c r="AJ450">
        <v>424.63323435644799</v>
      </c>
      <c r="AK450">
        <v>568.74235911231403</v>
      </c>
      <c r="AL450">
        <v>502.10169831874401</v>
      </c>
      <c r="AM450">
        <v>516.31866252468205</v>
      </c>
      <c r="AN450">
        <v>441.43766655839403</v>
      </c>
      <c r="AO450">
        <v>429.06781683719601</v>
      </c>
      <c r="AP450">
        <v>947.63771747051305</v>
      </c>
      <c r="AQ450">
        <v>1663.28673149168</v>
      </c>
      <c r="AR450">
        <v>1517.7442746512399</v>
      </c>
      <c r="AS450">
        <v>2445.34023675668</v>
      </c>
      <c r="AT450">
        <v>3690.3738583935101</v>
      </c>
      <c r="AU450">
        <v>3349.2091104728902</v>
      </c>
      <c r="AV450">
        <v>3235.3356130330499</v>
      </c>
      <c r="AW450">
        <v>2610.1376018547999</v>
      </c>
      <c r="AX450">
        <v>1731.0659565173801</v>
      </c>
      <c r="AY450">
        <v>939.54356380625802</v>
      </c>
      <c r="AZ450">
        <v>666.00486454722602</v>
      </c>
      <c r="BA450">
        <v>722.67911630331901</v>
      </c>
      <c r="BB450">
        <v>635.83508656813694</v>
      </c>
      <c r="BC450">
        <v>503.626379342397</v>
      </c>
      <c r="BD450">
        <v>375.598016054634</v>
      </c>
      <c r="BE450">
        <v>341.362840370615</v>
      </c>
      <c r="BF450">
        <v>336.07004983864601</v>
      </c>
      <c r="BG450">
        <v>331.61123992499199</v>
      </c>
      <c r="BH450">
        <v>321.48271996950302</v>
      </c>
      <c r="BI450">
        <v>322.023953308187</v>
      </c>
      <c r="BJ450">
        <v>336.06972777468297</v>
      </c>
      <c r="BK450">
        <v>321.97110781530199</v>
      </c>
      <c r="BL450">
        <v>327.78394545502402</v>
      </c>
      <c r="BM450">
        <v>327.71010801092302</v>
      </c>
      <c r="BN450">
        <v>332.33455053650198</v>
      </c>
      <c r="BO450">
        <v>333.247183702455</v>
      </c>
      <c r="BP450">
        <v>331.06969110706899</v>
      </c>
      <c r="BQ450">
        <v>321.43477058832599</v>
      </c>
      <c r="BR450">
        <v>322.87396444472802</v>
      </c>
      <c r="BS450">
        <v>329.59948556875401</v>
      </c>
      <c r="BT450">
        <v>328.64397104281198</v>
      </c>
      <c r="BU450">
        <v>322.52656004136497</v>
      </c>
      <c r="BV450">
        <v>317.52886171955402</v>
      </c>
      <c r="BW450">
        <v>307.406367223551</v>
      </c>
      <c r="BX450">
        <v>298.12307913907102</v>
      </c>
      <c r="BY450">
        <v>301.41406636711798</v>
      </c>
      <c r="BZ450">
        <v>306.42820179700601</v>
      </c>
      <c r="CA450">
        <v>302.49254535957402</v>
      </c>
      <c r="CB450">
        <v>293.47169216943701</v>
      </c>
      <c r="CC450">
        <v>303.46647975458802</v>
      </c>
      <c r="CD450">
        <v>299.53129269086298</v>
      </c>
    </row>
    <row r="451" spans="1:82" x14ac:dyDescent="0.25">
      <c r="A451">
        <v>107.903871829105</v>
      </c>
      <c r="B451">
        <v>286.33078419948401</v>
      </c>
      <c r="C451">
        <v>291.00255770096999</v>
      </c>
      <c r="D451">
        <v>301.883172409949</v>
      </c>
      <c r="E451">
        <v>307.86604565495998</v>
      </c>
      <c r="F451">
        <v>302.00887150241101</v>
      </c>
      <c r="G451">
        <v>300.23074315194498</v>
      </c>
      <c r="H451">
        <v>315.02972038985502</v>
      </c>
      <c r="I451">
        <v>313.73156214640898</v>
      </c>
      <c r="J451">
        <v>309.791543043422</v>
      </c>
      <c r="K451">
        <v>311.76276687955101</v>
      </c>
      <c r="L451">
        <v>326.02408045226099</v>
      </c>
      <c r="M451">
        <v>325.15734349934002</v>
      </c>
      <c r="N451">
        <v>316.97457700624</v>
      </c>
      <c r="O451">
        <v>313.46148341976698</v>
      </c>
      <c r="P451">
        <v>324.31791223783102</v>
      </c>
      <c r="Q451">
        <v>315.48351984975</v>
      </c>
      <c r="R451">
        <v>310.991472088009</v>
      </c>
      <c r="S451">
        <v>307.67625661847899</v>
      </c>
      <c r="T451">
        <v>305.56890164867298</v>
      </c>
      <c r="U451">
        <v>315.81090949267099</v>
      </c>
      <c r="V451">
        <v>317.25429398180898</v>
      </c>
      <c r="W451">
        <v>306.55961214103002</v>
      </c>
      <c r="X451">
        <v>320.59895900119801</v>
      </c>
      <c r="Y451">
        <v>319.44346525652901</v>
      </c>
      <c r="Z451">
        <v>316.38323686249498</v>
      </c>
      <c r="AA451">
        <v>315.16836556662503</v>
      </c>
      <c r="AB451">
        <v>320.930279235613</v>
      </c>
      <c r="AC451">
        <v>327.03154546549803</v>
      </c>
      <c r="AD451">
        <v>318.20629439140902</v>
      </c>
      <c r="AE451">
        <v>320.97432807514701</v>
      </c>
      <c r="AF451">
        <v>321.931250742315</v>
      </c>
      <c r="AG451">
        <v>316.03979604320602</v>
      </c>
      <c r="AH451">
        <v>326.31897250718902</v>
      </c>
      <c r="AI451">
        <v>360.19583627382798</v>
      </c>
      <c r="AJ451">
        <v>427.40740250789702</v>
      </c>
      <c r="AK451">
        <v>553.56783769989499</v>
      </c>
      <c r="AL451">
        <v>496.034625027299</v>
      </c>
      <c r="AM451">
        <v>499.221457913005</v>
      </c>
      <c r="AN451">
        <v>431.26514634956101</v>
      </c>
      <c r="AO451">
        <v>431.06111693112001</v>
      </c>
      <c r="AP451">
        <v>953.04453390158596</v>
      </c>
      <c r="AQ451">
        <v>1547.42799150937</v>
      </c>
      <c r="AR451">
        <v>1313.3001106567201</v>
      </c>
      <c r="AS451">
        <v>2107.0760746318801</v>
      </c>
      <c r="AT451">
        <v>3509.7858317903401</v>
      </c>
      <c r="AU451">
        <v>3311.9373880430499</v>
      </c>
      <c r="AV451">
        <v>3319.83247562419</v>
      </c>
      <c r="AW451">
        <v>2861.8701765728101</v>
      </c>
      <c r="AX451">
        <v>1955.0337057363699</v>
      </c>
      <c r="AY451">
        <v>1038.5101426329099</v>
      </c>
      <c r="AZ451">
        <v>701.69078622709799</v>
      </c>
      <c r="BA451">
        <v>751.19601030585295</v>
      </c>
      <c r="BB451">
        <v>640.68335911295696</v>
      </c>
      <c r="BC451">
        <v>499.68974777410602</v>
      </c>
      <c r="BD451">
        <v>367.28897801287297</v>
      </c>
      <c r="BE451">
        <v>343.705228031486</v>
      </c>
      <c r="BF451">
        <v>334.75841412193301</v>
      </c>
      <c r="BG451">
        <v>331.382065087532</v>
      </c>
      <c r="BH451">
        <v>323.82551415000199</v>
      </c>
      <c r="BI451">
        <v>323.24641665586802</v>
      </c>
      <c r="BJ451">
        <v>337.40419172077702</v>
      </c>
      <c r="BK451">
        <v>320.25609711347698</v>
      </c>
      <c r="BL451">
        <v>332.72567544069301</v>
      </c>
      <c r="BM451">
        <v>323.89501575484502</v>
      </c>
      <c r="BN451">
        <v>334.53708791847799</v>
      </c>
      <c r="BO451">
        <v>332.15805579615801</v>
      </c>
      <c r="BP451">
        <v>327.07388277549501</v>
      </c>
      <c r="BQ451">
        <v>318.621535118206</v>
      </c>
      <c r="BR451">
        <v>326.16350061629697</v>
      </c>
      <c r="BS451">
        <v>330.64302413955301</v>
      </c>
      <c r="BT451">
        <v>327.45315945265003</v>
      </c>
      <c r="BU451">
        <v>317.60173805159502</v>
      </c>
      <c r="BV451">
        <v>317.55970810012002</v>
      </c>
      <c r="BW451">
        <v>306.36635326625702</v>
      </c>
      <c r="BX451">
        <v>298.25041126076701</v>
      </c>
      <c r="BY451">
        <v>303.62452882152098</v>
      </c>
      <c r="BZ451">
        <v>308.39168485847603</v>
      </c>
      <c r="CA451">
        <v>300.81366601323401</v>
      </c>
      <c r="CB451">
        <v>298.11620824433101</v>
      </c>
      <c r="CC451">
        <v>301.76535474326198</v>
      </c>
      <c r="CD451">
        <v>299.69129253806301</v>
      </c>
    </row>
    <row r="452" spans="1:82" x14ac:dyDescent="0.25">
      <c r="A452">
        <v>108.144192256341</v>
      </c>
      <c r="B452">
        <v>286.80737380332101</v>
      </c>
      <c r="C452">
        <v>290.91071021599498</v>
      </c>
      <c r="D452">
        <v>301.76405908362</v>
      </c>
      <c r="E452">
        <v>307.41928784594199</v>
      </c>
      <c r="F452">
        <v>301.40602782388299</v>
      </c>
      <c r="G452">
        <v>301.16333876553801</v>
      </c>
      <c r="H452">
        <v>316.49970943987199</v>
      </c>
      <c r="I452">
        <v>314.29862962504399</v>
      </c>
      <c r="J452">
        <v>310.62750622410402</v>
      </c>
      <c r="K452">
        <v>312.04699455363198</v>
      </c>
      <c r="L452">
        <v>325.40453414823997</v>
      </c>
      <c r="M452">
        <v>326.189616212776</v>
      </c>
      <c r="N452">
        <v>315.64351284143498</v>
      </c>
      <c r="O452">
        <v>313.53200008822898</v>
      </c>
      <c r="P452">
        <v>323.086307710813</v>
      </c>
      <c r="Q452">
        <v>315.67244243126902</v>
      </c>
      <c r="R452">
        <v>311.95409733419302</v>
      </c>
      <c r="S452">
        <v>309.39115887550599</v>
      </c>
      <c r="T452">
        <v>306.27825967437298</v>
      </c>
      <c r="U452">
        <v>315.06141508778501</v>
      </c>
      <c r="V452">
        <v>316.75733458858002</v>
      </c>
      <c r="W452">
        <v>305.43945847576998</v>
      </c>
      <c r="X452">
        <v>320.25844686182199</v>
      </c>
      <c r="Y452">
        <v>319.09986332878498</v>
      </c>
      <c r="Z452">
        <v>315.81549490700201</v>
      </c>
      <c r="AA452">
        <v>315.39021105864202</v>
      </c>
      <c r="AB452">
        <v>322.11197448725198</v>
      </c>
      <c r="AC452">
        <v>327.46200414867701</v>
      </c>
      <c r="AD452">
        <v>318.03808883978201</v>
      </c>
      <c r="AE452">
        <v>321.47072971972199</v>
      </c>
      <c r="AF452">
        <v>322.72809660389998</v>
      </c>
      <c r="AG452">
        <v>316.00004197589197</v>
      </c>
      <c r="AH452">
        <v>327.45203946089998</v>
      </c>
      <c r="AI452">
        <v>360.48878862755902</v>
      </c>
      <c r="AJ452">
        <v>429.91874321222002</v>
      </c>
      <c r="AK452">
        <v>552.49916241337201</v>
      </c>
      <c r="AL452">
        <v>495.31244214946202</v>
      </c>
      <c r="AM452">
        <v>496.92816456308901</v>
      </c>
      <c r="AN452">
        <v>430.66519947428998</v>
      </c>
      <c r="AO452">
        <v>433.199772420025</v>
      </c>
      <c r="AP452">
        <v>955.33207538976706</v>
      </c>
      <c r="AQ452">
        <v>1526.5948306145301</v>
      </c>
      <c r="AR452">
        <v>1268.4892139869501</v>
      </c>
      <c r="AS452">
        <v>2033.8354570772899</v>
      </c>
      <c r="AT452">
        <v>3441.0425279629799</v>
      </c>
      <c r="AU452">
        <v>3334.5579674770001</v>
      </c>
      <c r="AV452">
        <v>3362.9307748772499</v>
      </c>
      <c r="AW452">
        <v>2947.6802891843899</v>
      </c>
      <c r="AX452">
        <v>2049.8739589453698</v>
      </c>
      <c r="AY452">
        <v>1076.12688542049</v>
      </c>
      <c r="AZ452">
        <v>720.262206233048</v>
      </c>
      <c r="BA452">
        <v>759.23659437614901</v>
      </c>
      <c r="BB452">
        <v>642.43570620790797</v>
      </c>
      <c r="BC452">
        <v>498.84226166309497</v>
      </c>
      <c r="BD452">
        <v>367.71581521536802</v>
      </c>
      <c r="BE452">
        <v>344.03294057894999</v>
      </c>
      <c r="BF452">
        <v>336.00086817295602</v>
      </c>
      <c r="BG452">
        <v>331.45841744926003</v>
      </c>
      <c r="BH452">
        <v>323.58037735018399</v>
      </c>
      <c r="BI452">
        <v>322.31010791184099</v>
      </c>
      <c r="BJ452">
        <v>338.10915670075599</v>
      </c>
      <c r="BK452">
        <v>319.20359995110601</v>
      </c>
      <c r="BL452">
        <v>334.172824832</v>
      </c>
      <c r="BM452">
        <v>324.58320503665902</v>
      </c>
      <c r="BN452">
        <v>332.95570674344202</v>
      </c>
      <c r="BO452">
        <v>332.50157124129697</v>
      </c>
      <c r="BP452">
        <v>326.24205329536301</v>
      </c>
      <c r="BQ452">
        <v>318.72069189971</v>
      </c>
      <c r="BR452">
        <v>326.63031726004101</v>
      </c>
      <c r="BS452">
        <v>329.712848336722</v>
      </c>
      <c r="BT452">
        <v>324.84988449418603</v>
      </c>
      <c r="BU452">
        <v>319.34345954374498</v>
      </c>
      <c r="BV452">
        <v>318.56744329723102</v>
      </c>
      <c r="BW452">
        <v>306.241118434329</v>
      </c>
      <c r="BX452">
        <v>299.426574192001</v>
      </c>
      <c r="BY452">
        <v>306.10022284644299</v>
      </c>
      <c r="BZ452">
        <v>308.16468248056202</v>
      </c>
      <c r="CA452">
        <v>300.37434739426499</v>
      </c>
      <c r="CB452">
        <v>300.068583377371</v>
      </c>
      <c r="CC452">
        <v>302.24820279658599</v>
      </c>
      <c r="CD452">
        <v>300.20935081677197</v>
      </c>
    </row>
    <row r="453" spans="1:82" x14ac:dyDescent="0.25">
      <c r="A453">
        <v>108.384512683578</v>
      </c>
      <c r="B453">
        <v>289.36308226998199</v>
      </c>
      <c r="C453">
        <v>289.71862650623098</v>
      </c>
      <c r="D453">
        <v>303.78696895663501</v>
      </c>
      <c r="E453">
        <v>305.44325975696103</v>
      </c>
      <c r="F453">
        <v>299.75357299937701</v>
      </c>
      <c r="G453">
        <v>300.11337544083699</v>
      </c>
      <c r="H453">
        <v>317.47090665940601</v>
      </c>
      <c r="I453">
        <v>314.71828333972701</v>
      </c>
      <c r="J453">
        <v>313.76180073059999</v>
      </c>
      <c r="K453">
        <v>314.16594387690702</v>
      </c>
      <c r="L453">
        <v>324.61450550029502</v>
      </c>
      <c r="M453">
        <v>328.052718269602</v>
      </c>
      <c r="N453">
        <v>313.02299486628601</v>
      </c>
      <c r="O453">
        <v>312.48038041258502</v>
      </c>
      <c r="P453">
        <v>318.801004757567</v>
      </c>
      <c r="Q453">
        <v>315.356754034142</v>
      </c>
      <c r="R453">
        <v>313.667262324695</v>
      </c>
      <c r="S453">
        <v>314.40460935809102</v>
      </c>
      <c r="T453">
        <v>309.85125872677702</v>
      </c>
      <c r="U453">
        <v>312.40692508817898</v>
      </c>
      <c r="V453">
        <v>314.63710355889299</v>
      </c>
      <c r="W453">
        <v>301.27672378114499</v>
      </c>
      <c r="X453">
        <v>318.50386672426498</v>
      </c>
      <c r="Y453">
        <v>317.89165963590398</v>
      </c>
      <c r="Z453">
        <v>314.60184400135603</v>
      </c>
      <c r="AA453">
        <v>315.28621124109901</v>
      </c>
      <c r="AB453">
        <v>324.582119965706</v>
      </c>
      <c r="AC453">
        <v>328.21276995288702</v>
      </c>
      <c r="AD453">
        <v>315.703433393019</v>
      </c>
      <c r="AE453">
        <v>322.39405104947201</v>
      </c>
      <c r="AF453">
        <v>321.48098076356501</v>
      </c>
      <c r="AG453">
        <v>316.59523961823101</v>
      </c>
      <c r="AH453">
        <v>329.31139778937097</v>
      </c>
      <c r="AI453">
        <v>358.189512691819</v>
      </c>
      <c r="AJ453">
        <v>432.85415165764198</v>
      </c>
      <c r="AK453">
        <v>537.63083956996604</v>
      </c>
      <c r="AL453">
        <v>487.54508024246599</v>
      </c>
      <c r="AM453">
        <v>483.20295062236301</v>
      </c>
      <c r="AN453">
        <v>426.42011546702901</v>
      </c>
      <c r="AO453">
        <v>431.34687212719899</v>
      </c>
      <c r="AP453">
        <v>923.85654387188595</v>
      </c>
      <c r="AQ453">
        <v>1398.16681343244</v>
      </c>
      <c r="AR453">
        <v>1105.07053970838</v>
      </c>
      <c r="AS453">
        <v>1770.6446713072701</v>
      </c>
      <c r="AT453">
        <v>3138.9117932649001</v>
      </c>
      <c r="AU453">
        <v>3303.5817402292901</v>
      </c>
      <c r="AV453">
        <v>3354.2148088428698</v>
      </c>
      <c r="AW453">
        <v>3105.2695366562798</v>
      </c>
      <c r="AX453">
        <v>2238.6200504130102</v>
      </c>
      <c r="AY453">
        <v>1152.799861213</v>
      </c>
      <c r="AZ453">
        <v>756.37843347998</v>
      </c>
      <c r="BA453">
        <v>766.50440705013398</v>
      </c>
      <c r="BB453">
        <v>647.04939358956904</v>
      </c>
      <c r="BC453">
        <v>494.65782581881899</v>
      </c>
      <c r="BD453">
        <v>368.94886381432002</v>
      </c>
      <c r="BE453">
        <v>344.67287499145499</v>
      </c>
      <c r="BF453">
        <v>339.082246267122</v>
      </c>
      <c r="BG453">
        <v>331.51376867151902</v>
      </c>
      <c r="BH453">
        <v>322.65357044356898</v>
      </c>
      <c r="BI453">
        <v>319.510570804076</v>
      </c>
      <c r="BJ453">
        <v>338.22942934674501</v>
      </c>
      <c r="BK453">
        <v>316.911272312172</v>
      </c>
      <c r="BL453">
        <v>335.85428883330098</v>
      </c>
      <c r="BM453">
        <v>326.84092040233998</v>
      </c>
      <c r="BN453">
        <v>330.11458504593401</v>
      </c>
      <c r="BO453">
        <v>331.24838271584201</v>
      </c>
      <c r="BP453">
        <v>324.887042363315</v>
      </c>
      <c r="BQ453">
        <v>320.66657501004698</v>
      </c>
      <c r="BR453">
        <v>326.97446005507101</v>
      </c>
      <c r="BS453">
        <v>326.554921385304</v>
      </c>
      <c r="BT453">
        <v>317.669302640186</v>
      </c>
      <c r="BU453">
        <v>324.61751800677399</v>
      </c>
      <c r="BV453">
        <v>321.15663896192098</v>
      </c>
      <c r="BW453">
        <v>306.52705952137302</v>
      </c>
      <c r="BX453">
        <v>302.012920039118</v>
      </c>
      <c r="BY453">
        <v>309.87410569178098</v>
      </c>
      <c r="BZ453">
        <v>306.76471838526101</v>
      </c>
      <c r="CA453">
        <v>296.92109535993501</v>
      </c>
      <c r="CB453">
        <v>305.32997266964702</v>
      </c>
      <c r="CC453">
        <v>301.721317261254</v>
      </c>
      <c r="CD453">
        <v>301.91772360025902</v>
      </c>
    </row>
    <row r="454" spans="1:82" x14ac:dyDescent="0.25">
      <c r="A454">
        <v>108.624833110814</v>
      </c>
      <c r="B454">
        <v>289.551218490998</v>
      </c>
      <c r="C454">
        <v>288.90658213006498</v>
      </c>
      <c r="D454">
        <v>304.582058476405</v>
      </c>
      <c r="E454">
        <v>305.22088892983402</v>
      </c>
      <c r="F454">
        <v>301.92114289279198</v>
      </c>
      <c r="G454">
        <v>301.80066307165799</v>
      </c>
      <c r="H454">
        <v>318.20643217689502</v>
      </c>
      <c r="I454">
        <v>313.77369158180397</v>
      </c>
      <c r="J454">
        <v>312.69926412375798</v>
      </c>
      <c r="K454">
        <v>313.79463934137499</v>
      </c>
      <c r="L454">
        <v>323.41540625803901</v>
      </c>
      <c r="M454">
        <v>327.80339364241502</v>
      </c>
      <c r="N454">
        <v>311.98330580467001</v>
      </c>
      <c r="O454">
        <v>313.864929683978</v>
      </c>
      <c r="P454">
        <v>318.97194577224599</v>
      </c>
      <c r="Q454">
        <v>313.560108527144</v>
      </c>
      <c r="R454">
        <v>311.79656403593799</v>
      </c>
      <c r="S454">
        <v>315.61988772326799</v>
      </c>
      <c r="T454">
        <v>311.63060879743801</v>
      </c>
      <c r="U454">
        <v>313.02213544829999</v>
      </c>
      <c r="V454">
        <v>314.07357906404201</v>
      </c>
      <c r="W454">
        <v>300.404244778269</v>
      </c>
      <c r="X454">
        <v>316.03678816361997</v>
      </c>
      <c r="Y454">
        <v>319.562774772311</v>
      </c>
      <c r="Z454">
        <v>315.88944136795499</v>
      </c>
      <c r="AA454">
        <v>316.56477976802199</v>
      </c>
      <c r="AB454">
        <v>323.04923046143603</v>
      </c>
      <c r="AC454">
        <v>329.947089030222</v>
      </c>
      <c r="AD454">
        <v>316.43542839814802</v>
      </c>
      <c r="AE454">
        <v>321.51534374153101</v>
      </c>
      <c r="AF454">
        <v>320.21473570718399</v>
      </c>
      <c r="AG454">
        <v>314.80077048392002</v>
      </c>
      <c r="AH454">
        <v>328.36019278648899</v>
      </c>
      <c r="AI454">
        <v>353.77642957619599</v>
      </c>
      <c r="AJ454">
        <v>433.45791542432602</v>
      </c>
      <c r="AK454">
        <v>528.15386496932899</v>
      </c>
      <c r="AL454">
        <v>477.56218032193902</v>
      </c>
      <c r="AM454">
        <v>474.38609304515302</v>
      </c>
      <c r="AN454">
        <v>423.17855725870498</v>
      </c>
      <c r="AO454">
        <v>433.70524555929302</v>
      </c>
      <c r="AP454">
        <v>899.50854799424803</v>
      </c>
      <c r="AQ454">
        <v>1329.14633242689</v>
      </c>
      <c r="AR454">
        <v>1033.93234803164</v>
      </c>
      <c r="AS454">
        <v>1614.40558347203</v>
      </c>
      <c r="AT454">
        <v>2888.7105149941999</v>
      </c>
      <c r="AU454">
        <v>3145.0478346596501</v>
      </c>
      <c r="AV454">
        <v>3217.8412883514002</v>
      </c>
      <c r="AW454">
        <v>3087.0817227269499</v>
      </c>
      <c r="AX454">
        <v>2263.9815812318002</v>
      </c>
      <c r="AY454">
        <v>1186.1395098714199</v>
      </c>
      <c r="AZ454">
        <v>767.35409702671802</v>
      </c>
      <c r="BA454">
        <v>762.93475853193195</v>
      </c>
      <c r="BB454">
        <v>647.83492439694305</v>
      </c>
      <c r="BC454">
        <v>485.63171466313003</v>
      </c>
      <c r="BD454">
        <v>366.23528663984501</v>
      </c>
      <c r="BE454">
        <v>343.77557869037997</v>
      </c>
      <c r="BF454">
        <v>337.03095767462997</v>
      </c>
      <c r="BG454">
        <v>331.422925411081</v>
      </c>
      <c r="BH454">
        <v>321.62294204467599</v>
      </c>
      <c r="BI454">
        <v>318.73623959870702</v>
      </c>
      <c r="BJ454">
        <v>338.20407417929903</v>
      </c>
      <c r="BK454">
        <v>318.23940204009801</v>
      </c>
      <c r="BL454">
        <v>334.735592589931</v>
      </c>
      <c r="BM454">
        <v>327.85006541237601</v>
      </c>
      <c r="BN454">
        <v>329.23527691792401</v>
      </c>
      <c r="BO454">
        <v>331.45351597491202</v>
      </c>
      <c r="BP454">
        <v>325.86426270105198</v>
      </c>
      <c r="BQ454">
        <v>318.91563199151</v>
      </c>
      <c r="BR454">
        <v>329.32972168634501</v>
      </c>
      <c r="BS454">
        <v>324.83182533677001</v>
      </c>
      <c r="BT454">
        <v>318.28002209986801</v>
      </c>
      <c r="BU454">
        <v>323.227264140898</v>
      </c>
      <c r="BV454">
        <v>320.57402654962601</v>
      </c>
      <c r="BW454">
        <v>307.15324071662599</v>
      </c>
      <c r="BX454">
        <v>302.04113678902701</v>
      </c>
      <c r="BY454">
        <v>307.43379878623199</v>
      </c>
      <c r="BZ454">
        <v>305.31288489161301</v>
      </c>
      <c r="CA454">
        <v>297.87130185009403</v>
      </c>
      <c r="CB454">
        <v>303.76127051815303</v>
      </c>
      <c r="CC454">
        <v>299.91011915228501</v>
      </c>
      <c r="CD454">
        <v>304.27854015649802</v>
      </c>
    </row>
    <row r="455" spans="1:82" x14ac:dyDescent="0.25">
      <c r="A455">
        <v>108.86515353805</v>
      </c>
      <c r="B455">
        <v>290.108282137392</v>
      </c>
      <c r="C455">
        <v>287.84265479756903</v>
      </c>
      <c r="D455">
        <v>305.71320531286199</v>
      </c>
      <c r="E455">
        <v>304.25267297353599</v>
      </c>
      <c r="F455">
        <v>303.81922009266299</v>
      </c>
      <c r="G455">
        <v>303.23397109159703</v>
      </c>
      <c r="H455">
        <v>318.82998433889202</v>
      </c>
      <c r="I455">
        <v>312.44529036893999</v>
      </c>
      <c r="J455">
        <v>310.96008909766999</v>
      </c>
      <c r="K455">
        <v>313.30305294687599</v>
      </c>
      <c r="L455">
        <v>321.86433513542698</v>
      </c>
      <c r="M455">
        <v>327.65813824234402</v>
      </c>
      <c r="N455">
        <v>310.79905782848999</v>
      </c>
      <c r="O455">
        <v>315.49226428162302</v>
      </c>
      <c r="P455">
        <v>318.325249027675</v>
      </c>
      <c r="Q455">
        <v>310.97412015652299</v>
      </c>
      <c r="R455">
        <v>310.06104448042402</v>
      </c>
      <c r="S455">
        <v>316.44510117510401</v>
      </c>
      <c r="T455">
        <v>313.40389397756201</v>
      </c>
      <c r="U455">
        <v>313.70314908429202</v>
      </c>
      <c r="V455">
        <v>313.712513867486</v>
      </c>
      <c r="W455">
        <v>299.15940376576401</v>
      </c>
      <c r="X455">
        <v>313.51805126775901</v>
      </c>
      <c r="Y455">
        <v>320.292294591244</v>
      </c>
      <c r="Z455">
        <v>317.17010802625202</v>
      </c>
      <c r="AA455">
        <v>317.66932616163399</v>
      </c>
      <c r="AB455">
        <v>321.07374591155099</v>
      </c>
      <c r="AC455">
        <v>331.58193091679698</v>
      </c>
      <c r="AD455">
        <v>317.17713259008599</v>
      </c>
      <c r="AE455">
        <v>320.06696910520202</v>
      </c>
      <c r="AF455">
        <v>318.67848953792799</v>
      </c>
      <c r="AG455">
        <v>312.960895545818</v>
      </c>
      <c r="AH455">
        <v>326.82914807316399</v>
      </c>
      <c r="AI455">
        <v>348.92190940336098</v>
      </c>
      <c r="AJ455">
        <v>434.83052133323997</v>
      </c>
      <c r="AK455">
        <v>519.80763121604195</v>
      </c>
      <c r="AL455">
        <v>468.62289598059198</v>
      </c>
      <c r="AM455">
        <v>466.25720901801901</v>
      </c>
      <c r="AN455">
        <v>420.49112288014697</v>
      </c>
      <c r="AO455">
        <v>435.52790879006898</v>
      </c>
      <c r="AP455">
        <v>878.18681040813897</v>
      </c>
      <c r="AQ455">
        <v>1268.01880888908</v>
      </c>
      <c r="AR455">
        <v>969.39584656169495</v>
      </c>
      <c r="AS455">
        <v>1474.3434340695901</v>
      </c>
      <c r="AT455">
        <v>2662.9624734344102</v>
      </c>
      <c r="AU455">
        <v>3002.8752772612302</v>
      </c>
      <c r="AV455">
        <v>3097.0011867744902</v>
      </c>
      <c r="AW455">
        <v>3070.1323624686602</v>
      </c>
      <c r="AX455">
        <v>2286.3144837710302</v>
      </c>
      <c r="AY455">
        <v>1215.2473717750299</v>
      </c>
      <c r="AZ455">
        <v>777.17617038958394</v>
      </c>
      <c r="BA455">
        <v>759.05927693766</v>
      </c>
      <c r="BB455">
        <v>647.66189380523497</v>
      </c>
      <c r="BC455">
        <v>475.24639992636799</v>
      </c>
      <c r="BD455">
        <v>363.18491304561599</v>
      </c>
      <c r="BE455">
        <v>343.200495688096</v>
      </c>
      <c r="BF455">
        <v>334.59859117377499</v>
      </c>
      <c r="BG455">
        <v>330.93739856972599</v>
      </c>
      <c r="BH455">
        <v>320.525885557339</v>
      </c>
      <c r="BI455">
        <v>317.80814953280299</v>
      </c>
      <c r="BJ455">
        <v>338.23102911251999</v>
      </c>
      <c r="BK455">
        <v>319.49275702220899</v>
      </c>
      <c r="BL455">
        <v>333.96894125157701</v>
      </c>
      <c r="BM455">
        <v>329.26201003676698</v>
      </c>
      <c r="BN455">
        <v>328.47327266681401</v>
      </c>
      <c r="BO455">
        <v>331.191189366895</v>
      </c>
      <c r="BP455">
        <v>326.47291091807301</v>
      </c>
      <c r="BQ455">
        <v>316.67211285204598</v>
      </c>
      <c r="BR455">
        <v>332.00307197158401</v>
      </c>
      <c r="BS455">
        <v>322.54432603847903</v>
      </c>
      <c r="BT455">
        <v>318.202994737653</v>
      </c>
      <c r="BU455">
        <v>321.57903207737502</v>
      </c>
      <c r="BV455">
        <v>320.40354501702802</v>
      </c>
      <c r="BW455">
        <v>307.64554020731703</v>
      </c>
      <c r="BX455">
        <v>301.18865247403301</v>
      </c>
      <c r="BY455">
        <v>304.99623459075099</v>
      </c>
      <c r="BZ455">
        <v>303.46258893559701</v>
      </c>
      <c r="CA455">
        <v>298.67604538860502</v>
      </c>
      <c r="CB455">
        <v>302.61446482266598</v>
      </c>
      <c r="CC455">
        <v>298.43466414800901</v>
      </c>
      <c r="CD455">
        <v>306.85022349326198</v>
      </c>
    </row>
    <row r="456" spans="1:82" x14ac:dyDescent="0.25">
      <c r="A456">
        <v>109.105473965287</v>
      </c>
      <c r="B456">
        <v>291.05660493538102</v>
      </c>
      <c r="C456">
        <v>291.81499736627597</v>
      </c>
      <c r="D456">
        <v>304.11862405126101</v>
      </c>
      <c r="E456">
        <v>301.80473612563401</v>
      </c>
      <c r="F456">
        <v>306.50767761693402</v>
      </c>
      <c r="G456">
        <v>301.49972486053099</v>
      </c>
      <c r="H456">
        <v>317.613071389217</v>
      </c>
      <c r="I456">
        <v>311.178480861548</v>
      </c>
      <c r="J456">
        <v>306.72143929366001</v>
      </c>
      <c r="K456">
        <v>314.85691822129297</v>
      </c>
      <c r="L456">
        <v>320.632087031938</v>
      </c>
      <c r="M456">
        <v>322.26840262336299</v>
      </c>
      <c r="N456">
        <v>307.84273995049199</v>
      </c>
      <c r="O456">
        <v>315.529074088107</v>
      </c>
      <c r="P456">
        <v>314.84970465794402</v>
      </c>
      <c r="Q456">
        <v>313.915310706399</v>
      </c>
      <c r="R456">
        <v>313.39180038296098</v>
      </c>
      <c r="S456">
        <v>317.840971065931</v>
      </c>
      <c r="T456">
        <v>311.65609907825001</v>
      </c>
      <c r="U456">
        <v>311.95124290363998</v>
      </c>
      <c r="V456">
        <v>313.60673714045998</v>
      </c>
      <c r="W456">
        <v>303.86507443314599</v>
      </c>
      <c r="X456">
        <v>314.64729791070903</v>
      </c>
      <c r="Y456">
        <v>316.02120250566702</v>
      </c>
      <c r="Z456">
        <v>315.98337398589803</v>
      </c>
      <c r="AA456">
        <v>320.38713317675598</v>
      </c>
      <c r="AB456">
        <v>322.30191359530698</v>
      </c>
      <c r="AC456">
        <v>328.86628068938501</v>
      </c>
      <c r="AD456">
        <v>318.14147046049197</v>
      </c>
      <c r="AE456">
        <v>320.74368841734599</v>
      </c>
      <c r="AF456">
        <v>319.45856272799199</v>
      </c>
      <c r="AG456">
        <v>314.62386812297802</v>
      </c>
      <c r="AH456">
        <v>325.30600515375602</v>
      </c>
      <c r="AI456">
        <v>347.445775757288</v>
      </c>
      <c r="AJ456">
        <v>436.23405659388601</v>
      </c>
      <c r="AK456">
        <v>506.17217191766599</v>
      </c>
      <c r="AL456">
        <v>461.75808667504998</v>
      </c>
      <c r="AM456">
        <v>456.91305523795103</v>
      </c>
      <c r="AN456">
        <v>412.41281885980402</v>
      </c>
      <c r="AO456">
        <v>445.33893659997602</v>
      </c>
      <c r="AP456">
        <v>866.74175444161699</v>
      </c>
      <c r="AQ456">
        <v>1186.2203058336099</v>
      </c>
      <c r="AR456">
        <v>878.53827775956802</v>
      </c>
      <c r="AS456">
        <v>1288.92101704276</v>
      </c>
      <c r="AT456">
        <v>2426.4184310645401</v>
      </c>
      <c r="AU456">
        <v>2845.5950523070701</v>
      </c>
      <c r="AV456">
        <v>3036.0718458727301</v>
      </c>
      <c r="AW456">
        <v>3110.5203711252502</v>
      </c>
      <c r="AX456">
        <v>2420.5718974762099</v>
      </c>
      <c r="AY456">
        <v>1297.0904696528901</v>
      </c>
      <c r="AZ456">
        <v>809.27274308591302</v>
      </c>
      <c r="BA456">
        <v>765.83941250970895</v>
      </c>
      <c r="BB456">
        <v>650.83632150164601</v>
      </c>
      <c r="BC456">
        <v>469.24299058872498</v>
      </c>
      <c r="BD456">
        <v>358.81952715303902</v>
      </c>
      <c r="BE456">
        <v>344.61735368903697</v>
      </c>
      <c r="BF456">
        <v>335.32076619537202</v>
      </c>
      <c r="BG456">
        <v>332.03685696770498</v>
      </c>
      <c r="BH456">
        <v>320.76618264831001</v>
      </c>
      <c r="BI456">
        <v>320.77689040475201</v>
      </c>
      <c r="BJ456">
        <v>331.54735595954799</v>
      </c>
      <c r="BK456">
        <v>321.611117270394</v>
      </c>
      <c r="BL456">
        <v>328.38987672634499</v>
      </c>
      <c r="BM456">
        <v>327.88839723693098</v>
      </c>
      <c r="BN456">
        <v>330.11522854136803</v>
      </c>
      <c r="BO456">
        <v>327.126728154143</v>
      </c>
      <c r="BP456">
        <v>326.41611041021798</v>
      </c>
      <c r="BQ456">
        <v>317.15318865032401</v>
      </c>
      <c r="BR456">
        <v>331.62088296578401</v>
      </c>
      <c r="BS456">
        <v>321.84796977083198</v>
      </c>
      <c r="BT456">
        <v>317.85462484582303</v>
      </c>
      <c r="BU456">
        <v>318.66956597530799</v>
      </c>
      <c r="BV456">
        <v>316.988984556361</v>
      </c>
      <c r="BW456">
        <v>306.89098596026298</v>
      </c>
      <c r="BX456">
        <v>305.71036319851697</v>
      </c>
      <c r="BY456">
        <v>307.93839689542699</v>
      </c>
      <c r="BZ456">
        <v>304.87518281584499</v>
      </c>
      <c r="CA456">
        <v>298.76787691888097</v>
      </c>
      <c r="CB456">
        <v>301.66867685822803</v>
      </c>
      <c r="CC456">
        <v>302.18287638883697</v>
      </c>
      <c r="CD456">
        <v>303.62226607247101</v>
      </c>
    </row>
    <row r="457" spans="1:82" x14ac:dyDescent="0.25">
      <c r="A457">
        <v>109.345794392523</v>
      </c>
      <c r="B457">
        <v>290.95495545603802</v>
      </c>
      <c r="C457">
        <v>291.54964126817998</v>
      </c>
      <c r="D457">
        <v>303.66201985854099</v>
      </c>
      <c r="E457">
        <v>302.416530509604</v>
      </c>
      <c r="F457">
        <v>306.23126861885203</v>
      </c>
      <c r="G457">
        <v>301.80187892548099</v>
      </c>
      <c r="H457">
        <v>315.31068219787198</v>
      </c>
      <c r="I457">
        <v>310.67995126262798</v>
      </c>
      <c r="J457">
        <v>305.351606214914</v>
      </c>
      <c r="K457">
        <v>315.110851795386</v>
      </c>
      <c r="L457">
        <v>320.26999752109498</v>
      </c>
      <c r="M457">
        <v>317.91106969558598</v>
      </c>
      <c r="N457">
        <v>309.18610191679602</v>
      </c>
      <c r="O457">
        <v>316.705018767659</v>
      </c>
      <c r="P457">
        <v>312.65525845334201</v>
      </c>
      <c r="Q457">
        <v>314.17764767773002</v>
      </c>
      <c r="R457">
        <v>312.89905281888599</v>
      </c>
      <c r="S457">
        <v>319.11552661510098</v>
      </c>
      <c r="T457">
        <v>312.615708326564</v>
      </c>
      <c r="U457">
        <v>309.75205467789101</v>
      </c>
      <c r="V457">
        <v>313.39466665241201</v>
      </c>
      <c r="W457">
        <v>306.10841501162099</v>
      </c>
      <c r="X457">
        <v>315.083531336524</v>
      </c>
      <c r="Y457">
        <v>312.30719040960798</v>
      </c>
      <c r="Z457">
        <v>315.317378316006</v>
      </c>
      <c r="AA457">
        <v>319.79245601460099</v>
      </c>
      <c r="AB457">
        <v>321.26673512608301</v>
      </c>
      <c r="AC457">
        <v>327.50748702700599</v>
      </c>
      <c r="AD457">
        <v>319.12335613076101</v>
      </c>
      <c r="AE457">
        <v>319.37199919924302</v>
      </c>
      <c r="AF457">
        <v>318.48963321339102</v>
      </c>
      <c r="AG457">
        <v>315.02085318080299</v>
      </c>
      <c r="AH457">
        <v>324.15238959337103</v>
      </c>
      <c r="AI457">
        <v>345.45634100611602</v>
      </c>
      <c r="AJ457">
        <v>437.58933147854998</v>
      </c>
      <c r="AK457">
        <v>501.34986186900801</v>
      </c>
      <c r="AL457">
        <v>460.54735446866198</v>
      </c>
      <c r="AM457">
        <v>455.689623324781</v>
      </c>
      <c r="AN457">
        <v>409.443528563168</v>
      </c>
      <c r="AO457">
        <v>446.567718218035</v>
      </c>
      <c r="AP457">
        <v>851.33788620046596</v>
      </c>
      <c r="AQ457">
        <v>1143.4543302612001</v>
      </c>
      <c r="AR457">
        <v>843.028763195436</v>
      </c>
      <c r="AS457">
        <v>1222.8995117345701</v>
      </c>
      <c r="AT457">
        <v>2344.3576374564</v>
      </c>
      <c r="AU457">
        <v>2802.3214930796298</v>
      </c>
      <c r="AV457">
        <v>3004.3808887749701</v>
      </c>
      <c r="AW457">
        <v>3149.8667799332702</v>
      </c>
      <c r="AX457">
        <v>2470.2607419247101</v>
      </c>
      <c r="AY457">
        <v>1337.8054771275399</v>
      </c>
      <c r="AZ457">
        <v>818.35575257858</v>
      </c>
      <c r="BA457">
        <v>766.37672235002299</v>
      </c>
      <c r="BB457">
        <v>654.11652687739195</v>
      </c>
      <c r="BC457">
        <v>467.03745856280602</v>
      </c>
      <c r="BD457">
        <v>357.95449098939599</v>
      </c>
      <c r="BE457">
        <v>345.99368324631098</v>
      </c>
      <c r="BF457">
        <v>333.42737155423299</v>
      </c>
      <c r="BG457">
        <v>332.60122616642798</v>
      </c>
      <c r="BH457">
        <v>320.40311832158699</v>
      </c>
      <c r="BI457">
        <v>320.05038304682301</v>
      </c>
      <c r="BJ457">
        <v>328.10281608097398</v>
      </c>
      <c r="BK457">
        <v>321.78908257842397</v>
      </c>
      <c r="BL457">
        <v>325.55556489065401</v>
      </c>
      <c r="BM457">
        <v>327.40611608340402</v>
      </c>
      <c r="BN457">
        <v>329.02645156652397</v>
      </c>
      <c r="BO457">
        <v>324.17715042838802</v>
      </c>
      <c r="BP457">
        <v>328.01835802208802</v>
      </c>
      <c r="BQ457">
        <v>319.14897697944099</v>
      </c>
      <c r="BR457">
        <v>331.42065838803001</v>
      </c>
      <c r="BS457">
        <v>321.69392714412697</v>
      </c>
      <c r="BT457">
        <v>317.76155815134501</v>
      </c>
      <c r="BU457">
        <v>318.19885577301699</v>
      </c>
      <c r="BV457">
        <v>316.30214213958999</v>
      </c>
      <c r="BW457">
        <v>306.25322915806498</v>
      </c>
      <c r="BX457">
        <v>307.03753742182198</v>
      </c>
      <c r="BY457">
        <v>306.92967644905599</v>
      </c>
      <c r="BZ457">
        <v>304.92434218686901</v>
      </c>
      <c r="CA457">
        <v>297.87231826022099</v>
      </c>
      <c r="CB457">
        <v>301.08834624898702</v>
      </c>
      <c r="CC457">
        <v>304.14837693397601</v>
      </c>
      <c r="CD457">
        <v>301.17218447904798</v>
      </c>
    </row>
    <row r="458" spans="1:82" x14ac:dyDescent="0.25">
      <c r="A458">
        <v>109.586114819759</v>
      </c>
      <c r="B458">
        <v>293.794355514502</v>
      </c>
      <c r="C458">
        <v>290.78425998407698</v>
      </c>
      <c r="D458">
        <v>304.92914192994999</v>
      </c>
      <c r="E458">
        <v>303.50230920309599</v>
      </c>
      <c r="F458">
        <v>305.39413714009902</v>
      </c>
      <c r="G458">
        <v>298.29465101672201</v>
      </c>
      <c r="H458">
        <v>315.179301069747</v>
      </c>
      <c r="I458">
        <v>311.182772877849</v>
      </c>
      <c r="J458">
        <v>305.30423609933598</v>
      </c>
      <c r="K458">
        <v>313.58103198557302</v>
      </c>
      <c r="L458">
        <v>319.772200488122</v>
      </c>
      <c r="M458">
        <v>310.48828922788601</v>
      </c>
      <c r="N458">
        <v>311.55742257392598</v>
      </c>
      <c r="O458">
        <v>318.40886650335398</v>
      </c>
      <c r="P458">
        <v>311.29463463796299</v>
      </c>
      <c r="Q458">
        <v>313.275305010078</v>
      </c>
      <c r="R458">
        <v>314.16203168204498</v>
      </c>
      <c r="S458">
        <v>323.06717929293802</v>
      </c>
      <c r="T458">
        <v>311.67722189777999</v>
      </c>
      <c r="U458">
        <v>307.11106721944901</v>
      </c>
      <c r="V458">
        <v>315.900537012359</v>
      </c>
      <c r="W458">
        <v>309.03641881362302</v>
      </c>
      <c r="X458">
        <v>314.807688142855</v>
      </c>
      <c r="Y458">
        <v>311.64166031554799</v>
      </c>
      <c r="Z458">
        <v>315.905101156635</v>
      </c>
      <c r="AA458">
        <v>320.80381142032002</v>
      </c>
      <c r="AB458">
        <v>317.77279230959198</v>
      </c>
      <c r="AC458">
        <v>324.04119309701099</v>
      </c>
      <c r="AD458">
        <v>322.18651787272</v>
      </c>
      <c r="AE458">
        <v>318.48737283668498</v>
      </c>
      <c r="AF458">
        <v>319.21870048116801</v>
      </c>
      <c r="AG458">
        <v>318.51982588875802</v>
      </c>
      <c r="AH458">
        <v>323.63605493999501</v>
      </c>
      <c r="AI458">
        <v>342.00243939750402</v>
      </c>
      <c r="AJ458">
        <v>440.90876888119499</v>
      </c>
      <c r="AK458">
        <v>487.83175574459102</v>
      </c>
      <c r="AL458">
        <v>450.23082706973503</v>
      </c>
      <c r="AM458">
        <v>445.10120527828201</v>
      </c>
      <c r="AN458">
        <v>401.24329927590998</v>
      </c>
      <c r="AO458">
        <v>445.960102742169</v>
      </c>
      <c r="AP458">
        <v>808.38071903365199</v>
      </c>
      <c r="AQ458">
        <v>997.26452417893097</v>
      </c>
      <c r="AR458">
        <v>765.11158418713501</v>
      </c>
      <c r="AS458">
        <v>1041.4804879824101</v>
      </c>
      <c r="AT458">
        <v>1992.9805108631899</v>
      </c>
      <c r="AU458">
        <v>2565.8499735332298</v>
      </c>
      <c r="AV458">
        <v>2779.0446304468501</v>
      </c>
      <c r="AW458">
        <v>3089.6172526021701</v>
      </c>
      <c r="AX458">
        <v>2516.5123320397902</v>
      </c>
      <c r="AY458">
        <v>1407.50433253455</v>
      </c>
      <c r="AZ458">
        <v>833.32615677809497</v>
      </c>
      <c r="BA458">
        <v>780.35999234740802</v>
      </c>
      <c r="BB458">
        <v>669.11158789976798</v>
      </c>
      <c r="BC458">
        <v>461.56979843171001</v>
      </c>
      <c r="BD458">
        <v>352.97934052934301</v>
      </c>
      <c r="BE458">
        <v>346.25202748765003</v>
      </c>
      <c r="BF458">
        <v>330.28323106623498</v>
      </c>
      <c r="BG458">
        <v>334.97654802304203</v>
      </c>
      <c r="BH458">
        <v>321.730480182924</v>
      </c>
      <c r="BI458">
        <v>315.97807965242902</v>
      </c>
      <c r="BJ458">
        <v>326.09427995460902</v>
      </c>
      <c r="BK458">
        <v>325.626943121539</v>
      </c>
      <c r="BL458">
        <v>321.00625160982497</v>
      </c>
      <c r="BM458">
        <v>328.88816727074698</v>
      </c>
      <c r="BN458">
        <v>325.43815887741403</v>
      </c>
      <c r="BO458">
        <v>323.90158012956198</v>
      </c>
      <c r="BP458">
        <v>331.18098744465698</v>
      </c>
      <c r="BQ458">
        <v>317.08089244019698</v>
      </c>
      <c r="BR458">
        <v>326.63455251644803</v>
      </c>
      <c r="BS458">
        <v>320.74973213711303</v>
      </c>
      <c r="BT458">
        <v>316.76319030958001</v>
      </c>
      <c r="BU458">
        <v>320.38266126596301</v>
      </c>
      <c r="BV458">
        <v>316.03959242465299</v>
      </c>
      <c r="BW458">
        <v>306.632240501495</v>
      </c>
      <c r="BX458">
        <v>309.61086076759801</v>
      </c>
      <c r="BY458">
        <v>306.20068278593902</v>
      </c>
      <c r="BZ458">
        <v>302.48557206823398</v>
      </c>
      <c r="CA458">
        <v>297.33545340066502</v>
      </c>
      <c r="CB458">
        <v>298.52955371495301</v>
      </c>
      <c r="CC458">
        <v>305.43389020880898</v>
      </c>
      <c r="CD458">
        <v>302.54582584697999</v>
      </c>
    </row>
    <row r="459" spans="1:82" x14ac:dyDescent="0.25">
      <c r="A459">
        <v>109.826435246996</v>
      </c>
      <c r="B459">
        <v>292.74933962618502</v>
      </c>
      <c r="C459">
        <v>293.40985315633202</v>
      </c>
      <c r="D459">
        <v>303.51176352039101</v>
      </c>
      <c r="E459">
        <v>304.19211135740699</v>
      </c>
      <c r="F459">
        <v>304.97929419889402</v>
      </c>
      <c r="G459">
        <v>300.52182662327698</v>
      </c>
      <c r="H459">
        <v>316.000339346087</v>
      </c>
      <c r="I459">
        <v>311.23573292694999</v>
      </c>
      <c r="J459">
        <v>305.24050888468201</v>
      </c>
      <c r="K459">
        <v>312.830279632957</v>
      </c>
      <c r="L459">
        <v>317.830332890764</v>
      </c>
      <c r="M459">
        <v>309.21005989079202</v>
      </c>
      <c r="N459">
        <v>311.02402857560702</v>
      </c>
      <c r="O459">
        <v>318.96319978151701</v>
      </c>
      <c r="P459">
        <v>310.51727085528398</v>
      </c>
      <c r="Q459">
        <v>314.83898243104699</v>
      </c>
      <c r="R459">
        <v>314.88000272139698</v>
      </c>
      <c r="S459">
        <v>324.74285813761401</v>
      </c>
      <c r="T459">
        <v>311.30860644902498</v>
      </c>
      <c r="U459">
        <v>308.360861856616</v>
      </c>
      <c r="V459">
        <v>316.29880888019301</v>
      </c>
      <c r="W459">
        <v>311.10042551727201</v>
      </c>
      <c r="X459">
        <v>312.64631086980398</v>
      </c>
      <c r="Y459">
        <v>311.03171666782401</v>
      </c>
      <c r="Z459">
        <v>316.74095252513303</v>
      </c>
      <c r="AA459">
        <v>320.12499302668499</v>
      </c>
      <c r="AB459">
        <v>315.32099153620601</v>
      </c>
      <c r="AC459">
        <v>323.25132886178301</v>
      </c>
      <c r="AD459">
        <v>324.32635015854999</v>
      </c>
      <c r="AE459">
        <v>317.36471257560601</v>
      </c>
      <c r="AF459">
        <v>320.68199994052202</v>
      </c>
      <c r="AG459">
        <v>321.05214434052601</v>
      </c>
      <c r="AH459">
        <v>322.62764672837602</v>
      </c>
      <c r="AI459">
        <v>341.77320898457498</v>
      </c>
      <c r="AJ459">
        <v>441.76035471123799</v>
      </c>
      <c r="AK459">
        <v>484.83567169976902</v>
      </c>
      <c r="AL459">
        <v>450.73733474589898</v>
      </c>
      <c r="AM459">
        <v>443.98535739667398</v>
      </c>
      <c r="AN459">
        <v>401.22539337246201</v>
      </c>
      <c r="AO459">
        <v>451.24313550928002</v>
      </c>
      <c r="AP459">
        <v>788.75295924843704</v>
      </c>
      <c r="AQ459">
        <v>966.40800607262997</v>
      </c>
      <c r="AR459">
        <v>747.413012671498</v>
      </c>
      <c r="AS459">
        <v>998.42680789487304</v>
      </c>
      <c r="AT459">
        <v>1882.5142986153101</v>
      </c>
      <c r="AU459">
        <v>2486.6212207593198</v>
      </c>
      <c r="AV459">
        <v>2708.7849135755</v>
      </c>
      <c r="AW459">
        <v>3098.1031010526099</v>
      </c>
      <c r="AX459">
        <v>2564.9205995389698</v>
      </c>
      <c r="AY459">
        <v>1468.0739813698401</v>
      </c>
      <c r="AZ459">
        <v>850.16497833361404</v>
      </c>
      <c r="BA459">
        <v>800.15559005200998</v>
      </c>
      <c r="BB459">
        <v>686.49319910919201</v>
      </c>
      <c r="BC459">
        <v>465.93166706644399</v>
      </c>
      <c r="BD459">
        <v>352.52347583653602</v>
      </c>
      <c r="BE459">
        <v>347.03121869320597</v>
      </c>
      <c r="BF459">
        <v>328.99431092253502</v>
      </c>
      <c r="BG459">
        <v>335.95592332444602</v>
      </c>
      <c r="BH459">
        <v>322.14608348273902</v>
      </c>
      <c r="BI459">
        <v>317.503205323212</v>
      </c>
      <c r="BJ459">
        <v>326.60622810601501</v>
      </c>
      <c r="BK459">
        <v>327.53119068638802</v>
      </c>
      <c r="BL459">
        <v>319.471093234188</v>
      </c>
      <c r="BM459">
        <v>329.95459797039302</v>
      </c>
      <c r="BN459">
        <v>325.01947909758297</v>
      </c>
      <c r="BO459">
        <v>325.58344943122</v>
      </c>
      <c r="BP459">
        <v>330.87113177872999</v>
      </c>
      <c r="BQ459">
        <v>318.895696465762</v>
      </c>
      <c r="BR459">
        <v>325.72727629128599</v>
      </c>
      <c r="BS459">
        <v>320.013826802528</v>
      </c>
      <c r="BT459">
        <v>316.89889200731801</v>
      </c>
      <c r="BU459">
        <v>320.37231420108702</v>
      </c>
      <c r="BV459">
        <v>316.68500614679499</v>
      </c>
      <c r="BW459">
        <v>306.68115834114201</v>
      </c>
      <c r="BX459">
        <v>308.71874611221199</v>
      </c>
      <c r="BY459">
        <v>306.74411817607898</v>
      </c>
      <c r="BZ459">
        <v>304.713737242229</v>
      </c>
      <c r="CA459">
        <v>301.01437097720702</v>
      </c>
      <c r="CB459">
        <v>296.358532756084</v>
      </c>
      <c r="CC459">
        <v>308.01380358863997</v>
      </c>
      <c r="CD459">
        <v>302.60606744415298</v>
      </c>
    </row>
    <row r="460" spans="1:82" x14ac:dyDescent="0.25">
      <c r="A460">
        <v>110.066755674232</v>
      </c>
      <c r="B460">
        <v>292.79089990182501</v>
      </c>
      <c r="C460">
        <v>295.66730902444402</v>
      </c>
      <c r="D460">
        <v>298.51884484763002</v>
      </c>
      <c r="E460">
        <v>303.23668071012901</v>
      </c>
      <c r="F460">
        <v>305.91762357543701</v>
      </c>
      <c r="G460">
        <v>302.84224486203198</v>
      </c>
      <c r="H460">
        <v>310.824312749135</v>
      </c>
      <c r="I460">
        <v>309.96729284232998</v>
      </c>
      <c r="J460">
        <v>304.73719610244001</v>
      </c>
      <c r="K460">
        <v>311.85632756416101</v>
      </c>
      <c r="L460">
        <v>315.508667517189</v>
      </c>
      <c r="M460">
        <v>308.60169485301498</v>
      </c>
      <c r="N460">
        <v>312.74199247688603</v>
      </c>
      <c r="O460">
        <v>318.48715259489001</v>
      </c>
      <c r="P460">
        <v>311.59137690336098</v>
      </c>
      <c r="Q460">
        <v>312.66966739026299</v>
      </c>
      <c r="R460">
        <v>315.09447321100498</v>
      </c>
      <c r="S460">
        <v>320.22044563504198</v>
      </c>
      <c r="T460">
        <v>308.09996736461198</v>
      </c>
      <c r="U460">
        <v>309.06869675786601</v>
      </c>
      <c r="V460">
        <v>316.06487727322099</v>
      </c>
      <c r="W460">
        <v>315.08375538450002</v>
      </c>
      <c r="X460">
        <v>309.128448085103</v>
      </c>
      <c r="Y460">
        <v>312.01374288154801</v>
      </c>
      <c r="Z460">
        <v>314.796624879072</v>
      </c>
      <c r="AA460">
        <v>320.67652024556003</v>
      </c>
      <c r="AB460">
        <v>313.76840580107603</v>
      </c>
      <c r="AC460">
        <v>321.96786452651799</v>
      </c>
      <c r="AD460">
        <v>323.48201571430099</v>
      </c>
      <c r="AE460">
        <v>313.42987581742398</v>
      </c>
      <c r="AF460">
        <v>322.09252223279998</v>
      </c>
      <c r="AG460">
        <v>322.393892031821</v>
      </c>
      <c r="AH460">
        <v>320.033055494395</v>
      </c>
      <c r="AI460">
        <v>337.56601554495398</v>
      </c>
      <c r="AJ460">
        <v>438.38083227657</v>
      </c>
      <c r="AK460">
        <v>471.59332986256499</v>
      </c>
      <c r="AL460">
        <v>442.76971216763701</v>
      </c>
      <c r="AM460">
        <v>439.28611709743399</v>
      </c>
      <c r="AN460">
        <v>394.92413113596501</v>
      </c>
      <c r="AO460">
        <v>450.23292613209099</v>
      </c>
      <c r="AP460">
        <v>749.87399825459897</v>
      </c>
      <c r="AQ460">
        <v>899.38746519388997</v>
      </c>
      <c r="AR460">
        <v>701.43473752257501</v>
      </c>
      <c r="AS460">
        <v>901.77994072889101</v>
      </c>
      <c r="AT460">
        <v>1643.71635480706</v>
      </c>
      <c r="AU460">
        <v>2255.9726800455601</v>
      </c>
      <c r="AV460">
        <v>2495.8912820503701</v>
      </c>
      <c r="AW460">
        <v>2964.62021411146</v>
      </c>
      <c r="AX460">
        <v>2521.1626592518801</v>
      </c>
      <c r="AY460">
        <v>1499.81354048666</v>
      </c>
      <c r="AZ460">
        <v>851.66991419854605</v>
      </c>
      <c r="BA460">
        <v>799.91635738179502</v>
      </c>
      <c r="BB460">
        <v>692.44581282295496</v>
      </c>
      <c r="BC460">
        <v>459.84819100482599</v>
      </c>
      <c r="BD460">
        <v>348.82289657375202</v>
      </c>
      <c r="BE460">
        <v>347.05654002113499</v>
      </c>
      <c r="BF460">
        <v>325.07729548053697</v>
      </c>
      <c r="BG460">
        <v>329.99602782339099</v>
      </c>
      <c r="BH460">
        <v>322.636232227135</v>
      </c>
      <c r="BI460">
        <v>320.55215369397899</v>
      </c>
      <c r="BJ460">
        <v>326.77751920544</v>
      </c>
      <c r="BK460">
        <v>326.76384325647399</v>
      </c>
      <c r="BL460">
        <v>318.257143371609</v>
      </c>
      <c r="BM460">
        <v>325.23615802667001</v>
      </c>
      <c r="BN460">
        <v>325.81614866160902</v>
      </c>
      <c r="BO460">
        <v>326.41265208272398</v>
      </c>
      <c r="BP460">
        <v>328.13125995976401</v>
      </c>
      <c r="BQ460">
        <v>321.14306670000201</v>
      </c>
      <c r="BR460">
        <v>320.52006792934401</v>
      </c>
      <c r="BS460">
        <v>318.48858262726998</v>
      </c>
      <c r="BT460">
        <v>320.67251067870598</v>
      </c>
      <c r="BU460">
        <v>316.00061352440002</v>
      </c>
      <c r="BV460">
        <v>317.74635432396298</v>
      </c>
      <c r="BW460">
        <v>307.797133223858</v>
      </c>
      <c r="BX460">
        <v>304.82444654173003</v>
      </c>
      <c r="BY460">
        <v>306.60824441221899</v>
      </c>
      <c r="BZ460">
        <v>307.09218452672098</v>
      </c>
      <c r="CA460">
        <v>303.63530030311699</v>
      </c>
      <c r="CB460">
        <v>289.61311190865098</v>
      </c>
      <c r="CC460">
        <v>307.066605324048</v>
      </c>
      <c r="CD460">
        <v>301.01620118982902</v>
      </c>
    </row>
    <row r="461" spans="1:82" x14ac:dyDescent="0.25">
      <c r="A461">
        <v>110.307076101468</v>
      </c>
      <c r="B461">
        <v>293.47063735371597</v>
      </c>
      <c r="C461">
        <v>295.40899672933699</v>
      </c>
      <c r="D461">
        <v>299.92887189141402</v>
      </c>
      <c r="E461">
        <v>303.46257877124799</v>
      </c>
      <c r="F461">
        <v>307.324287662426</v>
      </c>
      <c r="G461">
        <v>302.86765194392001</v>
      </c>
      <c r="H461">
        <v>309.72496242844198</v>
      </c>
      <c r="I461">
        <v>308.54778980173501</v>
      </c>
      <c r="J461">
        <v>305.11120451887399</v>
      </c>
      <c r="K461">
        <v>314.16073482643202</v>
      </c>
      <c r="L461">
        <v>318.07201451925198</v>
      </c>
      <c r="M461">
        <v>308.549127886777</v>
      </c>
      <c r="N461">
        <v>312.47523537785702</v>
      </c>
      <c r="O461">
        <v>315.68855407256598</v>
      </c>
      <c r="P461">
        <v>310.40496997515203</v>
      </c>
      <c r="Q461">
        <v>314.60665135019201</v>
      </c>
      <c r="R461">
        <v>313.35228938408699</v>
      </c>
      <c r="S461">
        <v>319.533110052258</v>
      </c>
      <c r="T461">
        <v>305.401742700201</v>
      </c>
      <c r="U461">
        <v>308.80574526256203</v>
      </c>
      <c r="V461">
        <v>315.80936947170198</v>
      </c>
      <c r="W461">
        <v>317.08311437296402</v>
      </c>
      <c r="X461">
        <v>307.95182702137799</v>
      </c>
      <c r="Y461">
        <v>309.01156342929102</v>
      </c>
      <c r="Z461">
        <v>312.67720598977598</v>
      </c>
      <c r="AA461">
        <v>318.04461376559698</v>
      </c>
      <c r="AB461">
        <v>312.19789139337701</v>
      </c>
      <c r="AC461">
        <v>321.50576240544501</v>
      </c>
      <c r="AD461">
        <v>324.05715710700099</v>
      </c>
      <c r="AE461">
        <v>316.58750792337599</v>
      </c>
      <c r="AF461">
        <v>323.48991532265302</v>
      </c>
      <c r="AG461">
        <v>321.99035692022801</v>
      </c>
      <c r="AH461">
        <v>319.19850618407003</v>
      </c>
      <c r="AI461">
        <v>339.32764456285298</v>
      </c>
      <c r="AJ461">
        <v>436.86592102180202</v>
      </c>
      <c r="AK461">
        <v>466.77942645244201</v>
      </c>
      <c r="AL461">
        <v>437.12953977130798</v>
      </c>
      <c r="AM461">
        <v>433.75494789680403</v>
      </c>
      <c r="AN461">
        <v>390.00923211364398</v>
      </c>
      <c r="AO461">
        <v>451.26387262436498</v>
      </c>
      <c r="AP461">
        <v>728.06964383331399</v>
      </c>
      <c r="AQ461">
        <v>841.35870506774995</v>
      </c>
      <c r="AR461">
        <v>666.43732213722706</v>
      </c>
      <c r="AS461">
        <v>819.31306558597203</v>
      </c>
      <c r="AT461">
        <v>1468.97678509253</v>
      </c>
      <c r="AU461">
        <v>2056.5636015914602</v>
      </c>
      <c r="AV461">
        <v>2349.9168561032702</v>
      </c>
      <c r="AW461">
        <v>2859.4000470404198</v>
      </c>
      <c r="AX461">
        <v>2499.1694199290901</v>
      </c>
      <c r="AY461">
        <v>1520.3208602042901</v>
      </c>
      <c r="AZ461">
        <v>856.36275598450698</v>
      </c>
      <c r="BA461">
        <v>801.71466173470105</v>
      </c>
      <c r="BB461">
        <v>695.13173601517303</v>
      </c>
      <c r="BC461">
        <v>452.42977182109098</v>
      </c>
      <c r="BD461">
        <v>346.18032930348102</v>
      </c>
      <c r="BE461">
        <v>347.22955691060099</v>
      </c>
      <c r="BF461">
        <v>325.272895056952</v>
      </c>
      <c r="BG461">
        <v>326.445883553248</v>
      </c>
      <c r="BH461">
        <v>322.04094420332899</v>
      </c>
      <c r="BI461">
        <v>322.993398112818</v>
      </c>
      <c r="BJ461">
        <v>325.46905567137799</v>
      </c>
      <c r="BK461">
        <v>326.19377392482897</v>
      </c>
      <c r="BL461">
        <v>317.29030933469198</v>
      </c>
      <c r="BM461">
        <v>325.58098162384999</v>
      </c>
      <c r="BN461">
        <v>325.79555865391899</v>
      </c>
      <c r="BO461">
        <v>322.90501211730998</v>
      </c>
      <c r="BP461">
        <v>329.398911020046</v>
      </c>
      <c r="BQ461">
        <v>322.568168318311</v>
      </c>
      <c r="BR461">
        <v>319.70208398771598</v>
      </c>
      <c r="BS461">
        <v>318.80562106884901</v>
      </c>
      <c r="BT461">
        <v>318.62409322752302</v>
      </c>
      <c r="BU461">
        <v>315.89554417872898</v>
      </c>
      <c r="BV461">
        <v>317.76588289309501</v>
      </c>
      <c r="BW461">
        <v>306.50926827618503</v>
      </c>
      <c r="BX461">
        <v>301.70921337215799</v>
      </c>
      <c r="BY461">
        <v>306.97580052356398</v>
      </c>
      <c r="BZ461">
        <v>308.47295862052101</v>
      </c>
      <c r="CA461">
        <v>303.22740157059002</v>
      </c>
      <c r="CB461">
        <v>292.65028302336401</v>
      </c>
      <c r="CC461">
        <v>307.78876126521101</v>
      </c>
      <c r="CD461">
        <v>302.04533802773699</v>
      </c>
    </row>
    <row r="462" spans="1:82" x14ac:dyDescent="0.25">
      <c r="A462">
        <v>110.547396528704</v>
      </c>
      <c r="B462">
        <v>293.21250559235102</v>
      </c>
      <c r="C462">
        <v>292.41264025352098</v>
      </c>
      <c r="D462">
        <v>295.37889098115198</v>
      </c>
      <c r="E462">
        <v>309.46461499365398</v>
      </c>
      <c r="F462">
        <v>305.75390317760503</v>
      </c>
      <c r="G462">
        <v>303.53922309308501</v>
      </c>
      <c r="H462">
        <v>306.87506368779401</v>
      </c>
      <c r="I462">
        <v>309.77475936237698</v>
      </c>
      <c r="J462">
        <v>303.32544014434399</v>
      </c>
      <c r="K462">
        <v>314.15233932978998</v>
      </c>
      <c r="L462">
        <v>320.69356914753502</v>
      </c>
      <c r="M462">
        <v>306.15040753535197</v>
      </c>
      <c r="N462">
        <v>314.319140085524</v>
      </c>
      <c r="O462">
        <v>314.84196310490597</v>
      </c>
      <c r="P462">
        <v>308.24321634697498</v>
      </c>
      <c r="Q462">
        <v>313.748532333257</v>
      </c>
      <c r="R462">
        <v>312.36534979180198</v>
      </c>
      <c r="S462">
        <v>321.83138727496498</v>
      </c>
      <c r="T462">
        <v>301.54318870403398</v>
      </c>
      <c r="U462">
        <v>307.14728570822098</v>
      </c>
      <c r="V462">
        <v>315.05163131810798</v>
      </c>
      <c r="W462">
        <v>316.69252229867698</v>
      </c>
      <c r="X462">
        <v>308.62249978505798</v>
      </c>
      <c r="Y462">
        <v>307.26870634683399</v>
      </c>
      <c r="Z462">
        <v>306.53174222758702</v>
      </c>
      <c r="AA462">
        <v>313.715675396042</v>
      </c>
      <c r="AB462">
        <v>310.20969738706998</v>
      </c>
      <c r="AC462">
        <v>319.54677025815801</v>
      </c>
      <c r="AD462">
        <v>324.38870285495801</v>
      </c>
      <c r="AE462">
        <v>317.85927757288903</v>
      </c>
      <c r="AF462">
        <v>325.28679391122</v>
      </c>
      <c r="AG462">
        <v>323.65084218831697</v>
      </c>
      <c r="AH462">
        <v>321.475290347917</v>
      </c>
      <c r="AI462">
        <v>337.71864573348603</v>
      </c>
      <c r="AJ462">
        <v>431.61065490954701</v>
      </c>
      <c r="AK462">
        <v>460.18910595891703</v>
      </c>
      <c r="AL462">
        <v>430.19702446322901</v>
      </c>
      <c r="AM462">
        <v>427.76783140603101</v>
      </c>
      <c r="AN462">
        <v>384.21951341743699</v>
      </c>
      <c r="AO462">
        <v>452.15417665391601</v>
      </c>
      <c r="AP462">
        <v>702.13276728197798</v>
      </c>
      <c r="AQ462">
        <v>791.63738725951998</v>
      </c>
      <c r="AR462">
        <v>638.45297230943595</v>
      </c>
      <c r="AS462">
        <v>751.26492869139599</v>
      </c>
      <c r="AT462">
        <v>1343.62121469255</v>
      </c>
      <c r="AU462">
        <v>1916.0700039713199</v>
      </c>
      <c r="AV462">
        <v>2221.41467704971</v>
      </c>
      <c r="AW462">
        <v>2807.3458372533601</v>
      </c>
      <c r="AX462">
        <v>2496.3706129574002</v>
      </c>
      <c r="AY462">
        <v>1558.4566479702801</v>
      </c>
      <c r="AZ462">
        <v>861.46523037383599</v>
      </c>
      <c r="BA462">
        <v>797.83878749628502</v>
      </c>
      <c r="BB462">
        <v>691.13345708878899</v>
      </c>
      <c r="BC462">
        <v>448.08349668111902</v>
      </c>
      <c r="BD462">
        <v>342.41695693739001</v>
      </c>
      <c r="BE462">
        <v>346.382125801565</v>
      </c>
      <c r="BF462">
        <v>324.358975992475</v>
      </c>
      <c r="BG462">
        <v>322.66654535729703</v>
      </c>
      <c r="BH462">
        <v>322.25016656125302</v>
      </c>
      <c r="BI462">
        <v>320.06640022806698</v>
      </c>
      <c r="BJ462">
        <v>321.77014642450501</v>
      </c>
      <c r="BK462">
        <v>321.69755116970202</v>
      </c>
      <c r="BL462">
        <v>314.168362066599</v>
      </c>
      <c r="BM462">
        <v>325.11679280691601</v>
      </c>
      <c r="BN462">
        <v>324.43753098965198</v>
      </c>
      <c r="BO462">
        <v>324.38711592557303</v>
      </c>
      <c r="BP462">
        <v>328.90683093513098</v>
      </c>
      <c r="BQ462">
        <v>323.93090782325601</v>
      </c>
      <c r="BR462">
        <v>316.00371387558101</v>
      </c>
      <c r="BS462">
        <v>318.56821758913702</v>
      </c>
      <c r="BT462">
        <v>317.89364921823898</v>
      </c>
      <c r="BU462">
        <v>314.83947605878399</v>
      </c>
      <c r="BV462">
        <v>317.87232710348502</v>
      </c>
      <c r="BW462">
        <v>307.08246338663201</v>
      </c>
      <c r="BX462">
        <v>303.37379874605398</v>
      </c>
      <c r="BY462">
        <v>306.767653611252</v>
      </c>
      <c r="BZ462">
        <v>303.726813826441</v>
      </c>
      <c r="CA462">
        <v>304.34821372830498</v>
      </c>
      <c r="CB462">
        <v>294.34681810894199</v>
      </c>
      <c r="CC462">
        <v>307.52896801395701</v>
      </c>
      <c r="CD462">
        <v>301.29252204354401</v>
      </c>
    </row>
    <row r="463" spans="1:82" x14ac:dyDescent="0.25">
      <c r="A463">
        <v>110.78771695594099</v>
      </c>
      <c r="B463">
        <v>292.707596058891</v>
      </c>
      <c r="C463">
        <v>292.64942977147501</v>
      </c>
      <c r="D463">
        <v>293.04710852451001</v>
      </c>
      <c r="E463">
        <v>312.73338393760503</v>
      </c>
      <c r="F463">
        <v>302.82879543880898</v>
      </c>
      <c r="G463">
        <v>304.67624104968297</v>
      </c>
      <c r="H463">
        <v>303.61306529696998</v>
      </c>
      <c r="I463">
        <v>309.61011257395302</v>
      </c>
      <c r="J463">
        <v>308.76811254440798</v>
      </c>
      <c r="K463">
        <v>311.42905307805</v>
      </c>
      <c r="L463">
        <v>319.86127459591199</v>
      </c>
      <c r="M463">
        <v>306.78965804982801</v>
      </c>
      <c r="N463">
        <v>314.48156936936999</v>
      </c>
      <c r="O463">
        <v>313.75867438700601</v>
      </c>
      <c r="P463">
        <v>308.92658843525999</v>
      </c>
      <c r="Q463">
        <v>314.083506011635</v>
      </c>
      <c r="R463">
        <v>308.27207623190799</v>
      </c>
      <c r="S463">
        <v>323.608284642863</v>
      </c>
      <c r="T463">
        <v>303.85734961256901</v>
      </c>
      <c r="U463">
        <v>307.83621596904902</v>
      </c>
      <c r="V463">
        <v>310.61694706029402</v>
      </c>
      <c r="W463">
        <v>316.22252807601501</v>
      </c>
      <c r="X463">
        <v>307.61129408347603</v>
      </c>
      <c r="Y463">
        <v>304.46254281215801</v>
      </c>
      <c r="Z463">
        <v>305.40249937432702</v>
      </c>
      <c r="AA463">
        <v>310.284080120564</v>
      </c>
      <c r="AB463">
        <v>309.01826889998898</v>
      </c>
      <c r="AC463">
        <v>320.587339639748</v>
      </c>
      <c r="AD463">
        <v>326.528754964798</v>
      </c>
      <c r="AE463">
        <v>314.94706773913998</v>
      </c>
      <c r="AF463">
        <v>324.12704300374497</v>
      </c>
      <c r="AG463">
        <v>325.33223386212899</v>
      </c>
      <c r="AH463">
        <v>322.62991134193499</v>
      </c>
      <c r="AI463">
        <v>339.16981016917202</v>
      </c>
      <c r="AJ463">
        <v>429.79213049029198</v>
      </c>
      <c r="AK463">
        <v>449.80866102040397</v>
      </c>
      <c r="AL463">
        <v>424.36471768063598</v>
      </c>
      <c r="AM463">
        <v>420.94384885236502</v>
      </c>
      <c r="AN463">
        <v>381.26825227375701</v>
      </c>
      <c r="AO463">
        <v>452.39410671913902</v>
      </c>
      <c r="AP463">
        <v>669.66685035543605</v>
      </c>
      <c r="AQ463">
        <v>723.67869669112599</v>
      </c>
      <c r="AR463">
        <v>606.42778881602499</v>
      </c>
      <c r="AS463">
        <v>677.83278133054796</v>
      </c>
      <c r="AT463">
        <v>1159.16502467073</v>
      </c>
      <c r="AU463">
        <v>1691.4522174558699</v>
      </c>
      <c r="AV463">
        <v>2002.37324717827</v>
      </c>
      <c r="AW463">
        <v>2681.3663998285301</v>
      </c>
      <c r="AX463">
        <v>2429.7700103454399</v>
      </c>
      <c r="AY463">
        <v>1605.5364144955699</v>
      </c>
      <c r="AZ463">
        <v>869.42924245816903</v>
      </c>
      <c r="BA463">
        <v>804.31306941902005</v>
      </c>
      <c r="BB463">
        <v>707.76546597597303</v>
      </c>
      <c r="BC463">
        <v>445.00609307001503</v>
      </c>
      <c r="BD463">
        <v>339.53072361471698</v>
      </c>
      <c r="BE463">
        <v>345.52059078787499</v>
      </c>
      <c r="BF463">
        <v>325.46830393366503</v>
      </c>
      <c r="BG463">
        <v>320.64594254706799</v>
      </c>
      <c r="BH463">
        <v>320.22058041925499</v>
      </c>
      <c r="BI463">
        <v>316.67528923638298</v>
      </c>
      <c r="BJ463">
        <v>323.45860264159302</v>
      </c>
      <c r="BK463">
        <v>318.35366791616099</v>
      </c>
      <c r="BL463">
        <v>314.89893075851103</v>
      </c>
      <c r="BM463">
        <v>326.00597999892898</v>
      </c>
      <c r="BN463">
        <v>322.74160932584999</v>
      </c>
      <c r="BO463">
        <v>323.02772937780401</v>
      </c>
      <c r="BP463">
        <v>325.89890023688298</v>
      </c>
      <c r="BQ463">
        <v>322.379633432861</v>
      </c>
      <c r="BR463">
        <v>315.15358296247598</v>
      </c>
      <c r="BS463">
        <v>319.10161749461901</v>
      </c>
      <c r="BT463">
        <v>318.76782083582799</v>
      </c>
      <c r="BU463">
        <v>314.998517996624</v>
      </c>
      <c r="BV463">
        <v>318.83254932122401</v>
      </c>
      <c r="BW463">
        <v>307.74767257210402</v>
      </c>
      <c r="BX463">
        <v>306.46408429120601</v>
      </c>
      <c r="BY463">
        <v>305.40068166471002</v>
      </c>
      <c r="BZ463">
        <v>301.23550057669598</v>
      </c>
      <c r="CA463">
        <v>303.15687127459501</v>
      </c>
      <c r="CB463">
        <v>293.27341023623399</v>
      </c>
      <c r="CC463">
        <v>309.345707688343</v>
      </c>
      <c r="CD463">
        <v>300.44220515932801</v>
      </c>
    </row>
    <row r="464" spans="1:82" x14ac:dyDescent="0.25">
      <c r="A464">
        <v>111.02803738317699</v>
      </c>
      <c r="B464">
        <v>292.29032117194998</v>
      </c>
      <c r="C464">
        <v>294.506098938675</v>
      </c>
      <c r="D464">
        <v>292.896033757054</v>
      </c>
      <c r="E464">
        <v>312.03337243255402</v>
      </c>
      <c r="F464">
        <v>300.65970223267999</v>
      </c>
      <c r="G464">
        <v>302.71144054983898</v>
      </c>
      <c r="H464">
        <v>306.31479188616902</v>
      </c>
      <c r="I464">
        <v>309.93884454842902</v>
      </c>
      <c r="J464">
        <v>310.74912155776099</v>
      </c>
      <c r="K464">
        <v>309.70761632297803</v>
      </c>
      <c r="L464">
        <v>315.41165073934701</v>
      </c>
      <c r="M464">
        <v>311.161659356646</v>
      </c>
      <c r="N464">
        <v>313.46732795641299</v>
      </c>
      <c r="O464">
        <v>312.77039715166001</v>
      </c>
      <c r="P464">
        <v>309.47494420495298</v>
      </c>
      <c r="Q464">
        <v>313.82081535587201</v>
      </c>
      <c r="R464">
        <v>308.17017144950199</v>
      </c>
      <c r="S464">
        <v>320.68625575172501</v>
      </c>
      <c r="T464">
        <v>305.92662229342102</v>
      </c>
      <c r="U464">
        <v>311.92594518024299</v>
      </c>
      <c r="V464">
        <v>307.850913530475</v>
      </c>
      <c r="W464">
        <v>315.32670388873498</v>
      </c>
      <c r="X464">
        <v>305.78954784555299</v>
      </c>
      <c r="Y464">
        <v>299.60401547117499</v>
      </c>
      <c r="Z464">
        <v>307.23052529849502</v>
      </c>
      <c r="AA464">
        <v>310.60951838948102</v>
      </c>
      <c r="AB464">
        <v>308.743274191929</v>
      </c>
      <c r="AC464">
        <v>317.72216585060801</v>
      </c>
      <c r="AD464">
        <v>327.412452356014</v>
      </c>
      <c r="AE464">
        <v>311.06341881107602</v>
      </c>
      <c r="AF464">
        <v>322.68828469098997</v>
      </c>
      <c r="AG464">
        <v>325.45559157300403</v>
      </c>
      <c r="AH464">
        <v>323.066337907601</v>
      </c>
      <c r="AI464">
        <v>341.84121943637501</v>
      </c>
      <c r="AJ464">
        <v>429.59670740694401</v>
      </c>
      <c r="AK464">
        <v>440.817740478556</v>
      </c>
      <c r="AL464">
        <v>417.68034561960599</v>
      </c>
      <c r="AM464">
        <v>412.50196837996299</v>
      </c>
      <c r="AN464">
        <v>377.21132727628702</v>
      </c>
      <c r="AO464">
        <v>449.528854246425</v>
      </c>
      <c r="AP464">
        <v>641.50733307602195</v>
      </c>
      <c r="AQ464">
        <v>681.81892777041696</v>
      </c>
      <c r="AR464">
        <v>581.52743449472302</v>
      </c>
      <c r="AS464">
        <v>629.53135585456403</v>
      </c>
      <c r="AT464">
        <v>1026.52787159169</v>
      </c>
      <c r="AU464">
        <v>1512.42477214165</v>
      </c>
      <c r="AV464">
        <v>1822.9381162386101</v>
      </c>
      <c r="AW464">
        <v>2523.1661411998898</v>
      </c>
      <c r="AX464">
        <v>2345.6767007776598</v>
      </c>
      <c r="AY464">
        <v>1617.0495310602</v>
      </c>
      <c r="AZ464">
        <v>868.20715072634698</v>
      </c>
      <c r="BA464">
        <v>801.47823814084802</v>
      </c>
      <c r="BB464">
        <v>710.08745329282499</v>
      </c>
      <c r="BC464">
        <v>443.03901767095499</v>
      </c>
      <c r="BD464">
        <v>340.92411532520799</v>
      </c>
      <c r="BE464">
        <v>341.61232367173199</v>
      </c>
      <c r="BF464">
        <v>327.98692502400399</v>
      </c>
      <c r="BG464">
        <v>319.47966958551098</v>
      </c>
      <c r="BH464">
        <v>320.96542039337999</v>
      </c>
      <c r="BI464">
        <v>317.853038986836</v>
      </c>
      <c r="BJ464">
        <v>323.166254373698</v>
      </c>
      <c r="BK464">
        <v>320.31110848147699</v>
      </c>
      <c r="BL464">
        <v>314.743643331231</v>
      </c>
      <c r="BM464">
        <v>328.04067789951199</v>
      </c>
      <c r="BN464">
        <v>323.354301987182</v>
      </c>
      <c r="BO464">
        <v>323.524134028346</v>
      </c>
      <c r="BP464">
        <v>322.15312428043302</v>
      </c>
      <c r="BQ464">
        <v>322.20106779072103</v>
      </c>
      <c r="BR464">
        <v>314.384846017489</v>
      </c>
      <c r="BS464">
        <v>318.51177369093199</v>
      </c>
      <c r="BT464">
        <v>317.89659693283397</v>
      </c>
      <c r="BU464">
        <v>315.57980498067201</v>
      </c>
      <c r="BV464">
        <v>318.282738367327</v>
      </c>
      <c r="BW464">
        <v>306.82196623804498</v>
      </c>
      <c r="BX464">
        <v>305.69635170378098</v>
      </c>
      <c r="BY464">
        <v>306.63971210833301</v>
      </c>
      <c r="BZ464">
        <v>298.58078967412899</v>
      </c>
      <c r="CA464">
        <v>305.14363458272197</v>
      </c>
      <c r="CB464">
        <v>296.05926724745001</v>
      </c>
      <c r="CC464">
        <v>311.15387918606001</v>
      </c>
      <c r="CD464">
        <v>302.281541619096</v>
      </c>
    </row>
    <row r="465" spans="1:82" x14ac:dyDescent="0.25">
      <c r="A465">
        <v>111.26835781041299</v>
      </c>
      <c r="B465">
        <v>291.20869410699902</v>
      </c>
      <c r="C465">
        <v>297.11214864540699</v>
      </c>
      <c r="D465">
        <v>293.87298793827301</v>
      </c>
      <c r="E465">
        <v>310.892507003444</v>
      </c>
      <c r="F465">
        <v>301.09455551940601</v>
      </c>
      <c r="G465">
        <v>305.08573709784702</v>
      </c>
      <c r="H465">
        <v>305.61854628706197</v>
      </c>
      <c r="I465">
        <v>309.70746017992298</v>
      </c>
      <c r="J465">
        <v>311.74480159788698</v>
      </c>
      <c r="K465">
        <v>307.64995749480198</v>
      </c>
      <c r="L465">
        <v>315.24636094137702</v>
      </c>
      <c r="M465">
        <v>313.63169249620103</v>
      </c>
      <c r="N465">
        <v>310.05396936209303</v>
      </c>
      <c r="O465">
        <v>310.63229933337198</v>
      </c>
      <c r="P465">
        <v>309.47731867384999</v>
      </c>
      <c r="Q465">
        <v>313.64983476833697</v>
      </c>
      <c r="R465">
        <v>307.11287251931998</v>
      </c>
      <c r="S465">
        <v>320.97673381031302</v>
      </c>
      <c r="T465">
        <v>308.18615772869998</v>
      </c>
      <c r="U465">
        <v>314.28395661588502</v>
      </c>
      <c r="V465">
        <v>304.34390066434401</v>
      </c>
      <c r="W465">
        <v>314.04109458701799</v>
      </c>
      <c r="X465">
        <v>305.904011201402</v>
      </c>
      <c r="Y465">
        <v>299.17582948249202</v>
      </c>
      <c r="Z465">
        <v>308.82386873484597</v>
      </c>
      <c r="AA465">
        <v>313.86724524322398</v>
      </c>
      <c r="AB465">
        <v>310.29439116747</v>
      </c>
      <c r="AC465">
        <v>318.395445547284</v>
      </c>
      <c r="AD465">
        <v>324.214862115529</v>
      </c>
      <c r="AE465">
        <v>311.74476840759797</v>
      </c>
      <c r="AF465">
        <v>324.07936105318998</v>
      </c>
      <c r="AG465">
        <v>325.17161573587902</v>
      </c>
      <c r="AH465">
        <v>324.45700673980201</v>
      </c>
      <c r="AI465">
        <v>340.325210650732</v>
      </c>
      <c r="AJ465">
        <v>425.435445021622</v>
      </c>
      <c r="AK465">
        <v>434.54662965526802</v>
      </c>
      <c r="AL465">
        <v>414.57979715017001</v>
      </c>
      <c r="AM465">
        <v>408.443795244353</v>
      </c>
      <c r="AN465">
        <v>373.94725089144902</v>
      </c>
      <c r="AO465">
        <v>450.196135241511</v>
      </c>
      <c r="AP465">
        <v>625.81752367087699</v>
      </c>
      <c r="AQ465">
        <v>659.26433588907696</v>
      </c>
      <c r="AR465">
        <v>568.75712033081004</v>
      </c>
      <c r="AS465">
        <v>596.08001761807202</v>
      </c>
      <c r="AT465">
        <v>923.27863214616298</v>
      </c>
      <c r="AU465">
        <v>1369.9657862116001</v>
      </c>
      <c r="AV465">
        <v>1682.1078990446599</v>
      </c>
      <c r="AW465">
        <v>2408.3023980183398</v>
      </c>
      <c r="AX465">
        <v>2296.9512585831499</v>
      </c>
      <c r="AY465">
        <v>1653.71116741123</v>
      </c>
      <c r="AZ465">
        <v>886.265059268904</v>
      </c>
      <c r="BA465">
        <v>809.53749605415305</v>
      </c>
      <c r="BB465">
        <v>718.91823155085001</v>
      </c>
      <c r="BC465">
        <v>437.74269322247</v>
      </c>
      <c r="BD465">
        <v>337.87800159190499</v>
      </c>
      <c r="BE465">
        <v>339.946803238276</v>
      </c>
      <c r="BF465">
        <v>331.24473510897599</v>
      </c>
      <c r="BG465">
        <v>320.16182229864103</v>
      </c>
      <c r="BH465">
        <v>319.97830782275503</v>
      </c>
      <c r="BI465">
        <v>321.0660117928</v>
      </c>
      <c r="BJ465">
        <v>324.63754340494597</v>
      </c>
      <c r="BK465">
        <v>322.53635103304401</v>
      </c>
      <c r="BL465">
        <v>319.422498915571</v>
      </c>
      <c r="BM465">
        <v>329.55593556662399</v>
      </c>
      <c r="BN465">
        <v>325.98423152900699</v>
      </c>
      <c r="BO465">
        <v>326.18546636352198</v>
      </c>
      <c r="BP465">
        <v>319.70107486371398</v>
      </c>
      <c r="BQ465">
        <v>320.584482851676</v>
      </c>
      <c r="BR465">
        <v>316.64402437704399</v>
      </c>
      <c r="BS465">
        <v>319.593287369986</v>
      </c>
      <c r="BT465">
        <v>317.57752639278903</v>
      </c>
      <c r="BU465">
        <v>315.371548709038</v>
      </c>
      <c r="BV465">
        <v>318.88281923382601</v>
      </c>
      <c r="BW465">
        <v>307.91455454718601</v>
      </c>
      <c r="BX465">
        <v>303.97440316752699</v>
      </c>
      <c r="BY465">
        <v>308.95082029364301</v>
      </c>
      <c r="BZ465">
        <v>300.73681958830099</v>
      </c>
      <c r="CA465">
        <v>305.83719605014699</v>
      </c>
      <c r="CB465">
        <v>295.53082079607799</v>
      </c>
      <c r="CC465">
        <v>309.94306639181599</v>
      </c>
      <c r="CD465">
        <v>303.79688949568202</v>
      </c>
    </row>
    <row r="466" spans="1:82" x14ac:dyDescent="0.25">
      <c r="A466">
        <v>111.50867823765</v>
      </c>
      <c r="B466">
        <v>292.41004223746802</v>
      </c>
      <c r="C466">
        <v>293.373736952103</v>
      </c>
      <c r="D466">
        <v>295.99897605120702</v>
      </c>
      <c r="E466">
        <v>312.61042530650502</v>
      </c>
      <c r="F466">
        <v>302.87148294310902</v>
      </c>
      <c r="G466">
        <v>305.771557065097</v>
      </c>
      <c r="H466">
        <v>303.41236594848698</v>
      </c>
      <c r="I466">
        <v>312.66800765927098</v>
      </c>
      <c r="J466">
        <v>308.780450457298</v>
      </c>
      <c r="K466">
        <v>308.43218057450298</v>
      </c>
      <c r="L466">
        <v>315.51603195030901</v>
      </c>
      <c r="M466">
        <v>313.19925439579498</v>
      </c>
      <c r="N466">
        <v>310.520604169911</v>
      </c>
      <c r="O466">
        <v>308.85497686494199</v>
      </c>
      <c r="P466">
        <v>309.297236351241</v>
      </c>
      <c r="Q466">
        <v>312.05299076457902</v>
      </c>
      <c r="R466">
        <v>304.51051875957597</v>
      </c>
      <c r="S466">
        <v>320.18491918185498</v>
      </c>
      <c r="T466">
        <v>309.40906860172498</v>
      </c>
      <c r="U466">
        <v>312.097501864153</v>
      </c>
      <c r="V466">
        <v>304.27323531321599</v>
      </c>
      <c r="W466">
        <v>313.07045720450401</v>
      </c>
      <c r="X466">
        <v>308.09171354603802</v>
      </c>
      <c r="Y466">
        <v>300.21200574857301</v>
      </c>
      <c r="Z466">
        <v>306.565130160845</v>
      </c>
      <c r="AA466">
        <v>312.36262076270901</v>
      </c>
      <c r="AB466">
        <v>312.19584120834497</v>
      </c>
      <c r="AC466">
        <v>318.36582428755003</v>
      </c>
      <c r="AD466">
        <v>323.174509570895</v>
      </c>
      <c r="AE466">
        <v>312.05538559993198</v>
      </c>
      <c r="AF466">
        <v>323.43229281449402</v>
      </c>
      <c r="AG466">
        <v>326.93731433610401</v>
      </c>
      <c r="AH466">
        <v>325.54859485132903</v>
      </c>
      <c r="AI466">
        <v>340.33533612651598</v>
      </c>
      <c r="AJ466">
        <v>420.58882618443499</v>
      </c>
      <c r="AK466">
        <v>428.14043451364</v>
      </c>
      <c r="AL466">
        <v>410.45255078038798</v>
      </c>
      <c r="AM466">
        <v>405.04079315146703</v>
      </c>
      <c r="AN466">
        <v>372.95104783486801</v>
      </c>
      <c r="AO466">
        <v>446.33546021159901</v>
      </c>
      <c r="AP466">
        <v>606.85563597754697</v>
      </c>
      <c r="AQ466">
        <v>622.63432685409396</v>
      </c>
      <c r="AR466">
        <v>550.50216921012498</v>
      </c>
      <c r="AS466">
        <v>560.74715616174205</v>
      </c>
      <c r="AT466">
        <v>834.52519711832099</v>
      </c>
      <c r="AU466">
        <v>1226.8764825902699</v>
      </c>
      <c r="AV466">
        <v>1526.13808111813</v>
      </c>
      <c r="AW466">
        <v>2259.55575057852</v>
      </c>
      <c r="AX466">
        <v>2199.4346855478698</v>
      </c>
      <c r="AY466">
        <v>1627.5084632524299</v>
      </c>
      <c r="AZ466">
        <v>878.80163553335694</v>
      </c>
      <c r="BA466">
        <v>804.02543503465995</v>
      </c>
      <c r="BB466">
        <v>722.64547384052401</v>
      </c>
      <c r="BC466">
        <v>428.820956529152</v>
      </c>
      <c r="BD466">
        <v>335.50137628320499</v>
      </c>
      <c r="BE466">
        <v>338.42666309233402</v>
      </c>
      <c r="BF466">
        <v>330.70384318044199</v>
      </c>
      <c r="BG466">
        <v>320.91385811916399</v>
      </c>
      <c r="BH466">
        <v>319.10004449241097</v>
      </c>
      <c r="BI466">
        <v>321.98991539113803</v>
      </c>
      <c r="BJ466">
        <v>322.168404341501</v>
      </c>
      <c r="BK466">
        <v>321.26051219164799</v>
      </c>
      <c r="BL466">
        <v>322.61477124064203</v>
      </c>
      <c r="BM466">
        <v>327.51379812193602</v>
      </c>
      <c r="BN466">
        <v>325.933683540316</v>
      </c>
      <c r="BO466">
        <v>323.447486689225</v>
      </c>
      <c r="BP466">
        <v>321.84750682344702</v>
      </c>
      <c r="BQ466">
        <v>320.098445034485</v>
      </c>
      <c r="BR466">
        <v>318.13252045709697</v>
      </c>
      <c r="BS466">
        <v>319.79663853468998</v>
      </c>
      <c r="BT466">
        <v>318.66327933274698</v>
      </c>
      <c r="BU466">
        <v>316.41376373410202</v>
      </c>
      <c r="BV466">
        <v>319.037144334397</v>
      </c>
      <c r="BW466">
        <v>307.99505542658602</v>
      </c>
      <c r="BX466">
        <v>303.16394648472601</v>
      </c>
      <c r="BY466">
        <v>308.19188376197502</v>
      </c>
      <c r="BZ466">
        <v>303.058500571975</v>
      </c>
      <c r="CA466">
        <v>305.66872826666901</v>
      </c>
      <c r="CB466">
        <v>296.54047138370498</v>
      </c>
      <c r="CC466">
        <v>309.01289733432799</v>
      </c>
      <c r="CD466">
        <v>304.41075609115097</v>
      </c>
    </row>
    <row r="467" spans="1:82" x14ac:dyDescent="0.25">
      <c r="A467">
        <v>111.748998664886</v>
      </c>
      <c r="B467">
        <v>293.83691180546703</v>
      </c>
      <c r="C467">
        <v>292.26551774986302</v>
      </c>
      <c r="D467">
        <v>298.22076437831601</v>
      </c>
      <c r="E467">
        <v>312.577404083663</v>
      </c>
      <c r="F467">
        <v>304.30889026022197</v>
      </c>
      <c r="G467">
        <v>303.04054331097501</v>
      </c>
      <c r="H467">
        <v>303.17428714847398</v>
      </c>
      <c r="I467">
        <v>313.54273955575098</v>
      </c>
      <c r="J467">
        <v>305.865154131971</v>
      </c>
      <c r="K467">
        <v>311.084330528647</v>
      </c>
      <c r="L467">
        <v>317.09361357555701</v>
      </c>
      <c r="M467">
        <v>310.59106790802701</v>
      </c>
      <c r="N467">
        <v>310.55737441553703</v>
      </c>
      <c r="O467">
        <v>309.19160144652602</v>
      </c>
      <c r="P467">
        <v>309.85798376991801</v>
      </c>
      <c r="Q467">
        <v>308.91353949203398</v>
      </c>
      <c r="R467">
        <v>303.719987467799</v>
      </c>
      <c r="S467">
        <v>319.082468348578</v>
      </c>
      <c r="T467">
        <v>310.74452209608</v>
      </c>
      <c r="U467">
        <v>310.74257294777999</v>
      </c>
      <c r="V467">
        <v>305.39338183238198</v>
      </c>
      <c r="W467">
        <v>311.41809714703999</v>
      </c>
      <c r="X467">
        <v>309.18735470070999</v>
      </c>
      <c r="Y467">
        <v>300.21168258369403</v>
      </c>
      <c r="Z467">
        <v>308.83889108215698</v>
      </c>
      <c r="AA467">
        <v>310.889569540026</v>
      </c>
      <c r="AB467">
        <v>312.569922890859</v>
      </c>
      <c r="AC467">
        <v>317.89871063070098</v>
      </c>
      <c r="AD467">
        <v>323.611149509695</v>
      </c>
      <c r="AE467">
        <v>312.32908059199502</v>
      </c>
      <c r="AF467">
        <v>321.860680882709</v>
      </c>
      <c r="AG467">
        <v>327.52286495342798</v>
      </c>
      <c r="AH467">
        <v>326.96574358228003</v>
      </c>
      <c r="AI467">
        <v>341.164670819739</v>
      </c>
      <c r="AJ467">
        <v>417.90663814656301</v>
      </c>
      <c r="AK467">
        <v>426.77997259742801</v>
      </c>
      <c r="AL467">
        <v>408.21569188766898</v>
      </c>
      <c r="AM467">
        <v>402.23217166063</v>
      </c>
      <c r="AN467">
        <v>370.45139194602598</v>
      </c>
      <c r="AO467">
        <v>448.56169734948099</v>
      </c>
      <c r="AP467">
        <v>589.54931706611001</v>
      </c>
      <c r="AQ467">
        <v>594.54104376637304</v>
      </c>
      <c r="AR467">
        <v>538.01796751622396</v>
      </c>
      <c r="AS467">
        <v>532.17210365346898</v>
      </c>
      <c r="AT467">
        <v>771.85394071179201</v>
      </c>
      <c r="AU467">
        <v>1131.6794701675401</v>
      </c>
      <c r="AV467">
        <v>1414.5758787227101</v>
      </c>
      <c r="AW467">
        <v>2184.2099078965798</v>
      </c>
      <c r="AX467">
        <v>2177.4867359355799</v>
      </c>
      <c r="AY467">
        <v>1653.9152853232099</v>
      </c>
      <c r="AZ467">
        <v>887.70915927200201</v>
      </c>
      <c r="BA467">
        <v>812.17028205468296</v>
      </c>
      <c r="BB467">
        <v>721.81197495695699</v>
      </c>
      <c r="BC467">
        <v>422.789009718253</v>
      </c>
      <c r="BD467">
        <v>333.24585478860502</v>
      </c>
      <c r="BE467">
        <v>336.36245413921398</v>
      </c>
      <c r="BF467">
        <v>330.09978253715099</v>
      </c>
      <c r="BG467">
        <v>319.51248548501098</v>
      </c>
      <c r="BH467">
        <v>317.35844229644698</v>
      </c>
      <c r="BI467">
        <v>320.985709681613</v>
      </c>
      <c r="BJ467">
        <v>319.22032866407102</v>
      </c>
      <c r="BK467">
        <v>320.911316760636</v>
      </c>
      <c r="BL467">
        <v>324.09956756698</v>
      </c>
      <c r="BM467">
        <v>326.65299120415</v>
      </c>
      <c r="BN467">
        <v>325.506022433353</v>
      </c>
      <c r="BO467">
        <v>322.34740601210098</v>
      </c>
      <c r="BP467">
        <v>320.42310112094901</v>
      </c>
      <c r="BQ467">
        <v>319.13218371775201</v>
      </c>
      <c r="BR467">
        <v>319.57887102065399</v>
      </c>
      <c r="BS467">
        <v>320.70822188808</v>
      </c>
      <c r="BT467">
        <v>318.48180379285498</v>
      </c>
      <c r="BU467">
        <v>315.35921832710898</v>
      </c>
      <c r="BV467">
        <v>318.08096285299399</v>
      </c>
      <c r="BW467">
        <v>308.94174758396298</v>
      </c>
      <c r="BX467">
        <v>306.55638580153902</v>
      </c>
      <c r="BY467">
        <v>309.10222079909698</v>
      </c>
      <c r="BZ467">
        <v>302.04209186142799</v>
      </c>
      <c r="CA467">
        <v>305.65624675129197</v>
      </c>
      <c r="CB467">
        <v>298.707576119772</v>
      </c>
      <c r="CC467">
        <v>311.84836625250102</v>
      </c>
      <c r="CD467">
        <v>303.79422529336102</v>
      </c>
    </row>
    <row r="468" spans="1:82" x14ac:dyDescent="0.25">
      <c r="A468">
        <v>111.989319092122</v>
      </c>
      <c r="B468">
        <v>293.41317323439199</v>
      </c>
      <c r="C468">
        <v>290.895361002409</v>
      </c>
      <c r="D468">
        <v>300.33013132769702</v>
      </c>
      <c r="E468">
        <v>310.98631530060197</v>
      </c>
      <c r="F468">
        <v>303.89001170486102</v>
      </c>
      <c r="G468">
        <v>301.23443795550901</v>
      </c>
      <c r="H468">
        <v>303.58651686099802</v>
      </c>
      <c r="I468">
        <v>310.74924500379097</v>
      </c>
      <c r="J468">
        <v>303.62470543669502</v>
      </c>
      <c r="K468">
        <v>311.816963492193</v>
      </c>
      <c r="L468">
        <v>316.91613493361399</v>
      </c>
      <c r="M468">
        <v>311.18575812392601</v>
      </c>
      <c r="N468">
        <v>309.250950391147</v>
      </c>
      <c r="O468">
        <v>310.07003366230401</v>
      </c>
      <c r="P468">
        <v>309.51309741508197</v>
      </c>
      <c r="Q468">
        <v>305.03770320221901</v>
      </c>
      <c r="R468">
        <v>303.201318646289</v>
      </c>
      <c r="S468">
        <v>319.77301510234003</v>
      </c>
      <c r="T468">
        <v>312.366343364974</v>
      </c>
      <c r="U468">
        <v>311.860035320245</v>
      </c>
      <c r="V468">
        <v>305.42915183013997</v>
      </c>
      <c r="W468">
        <v>310.28385297942998</v>
      </c>
      <c r="X468">
        <v>308.97420389882001</v>
      </c>
      <c r="Y468">
        <v>298.12029031697699</v>
      </c>
      <c r="Z468">
        <v>312.21546996629201</v>
      </c>
      <c r="AA468">
        <v>310.03172588449701</v>
      </c>
      <c r="AB468">
        <v>312.40389376275402</v>
      </c>
      <c r="AC468">
        <v>319.13228737235102</v>
      </c>
      <c r="AD468">
        <v>324.64719915401599</v>
      </c>
      <c r="AE468">
        <v>312.88048978711998</v>
      </c>
      <c r="AF468">
        <v>321.620415100667</v>
      </c>
      <c r="AG468">
        <v>329.52949576549599</v>
      </c>
      <c r="AH468">
        <v>327.647256179755</v>
      </c>
      <c r="AI468">
        <v>342.77180420788</v>
      </c>
      <c r="AJ468">
        <v>413.47118049185002</v>
      </c>
      <c r="AK468">
        <v>421.11857852356798</v>
      </c>
      <c r="AL468">
        <v>406.05354955550803</v>
      </c>
      <c r="AM468">
        <v>398.28987272142899</v>
      </c>
      <c r="AN468">
        <v>369.57585357829703</v>
      </c>
      <c r="AO468">
        <v>448.44189977457</v>
      </c>
      <c r="AP468">
        <v>571.58951603180299</v>
      </c>
      <c r="AQ468">
        <v>570.02678670592002</v>
      </c>
      <c r="AR468">
        <v>528.12014323238202</v>
      </c>
      <c r="AS468">
        <v>509.06554048414898</v>
      </c>
      <c r="AT468">
        <v>697.44738554964499</v>
      </c>
      <c r="AU468">
        <v>1023.8460052433099</v>
      </c>
      <c r="AV468">
        <v>1289.0902577751999</v>
      </c>
      <c r="AW468">
        <v>2071.6631665568102</v>
      </c>
      <c r="AX468">
        <v>2105.7836965851502</v>
      </c>
      <c r="AY468">
        <v>1662.13596204276</v>
      </c>
      <c r="AZ468">
        <v>897.05581328485198</v>
      </c>
      <c r="BA468">
        <v>826.40400064539097</v>
      </c>
      <c r="BB468">
        <v>724.57288434160705</v>
      </c>
      <c r="BC468">
        <v>416.25191879572702</v>
      </c>
      <c r="BD468">
        <v>333.01632315277101</v>
      </c>
      <c r="BE468">
        <v>335.529560612198</v>
      </c>
      <c r="BF468">
        <v>328.39648245906102</v>
      </c>
      <c r="BG468">
        <v>320.41225857285701</v>
      </c>
      <c r="BH468">
        <v>315.08005281836398</v>
      </c>
      <c r="BI468">
        <v>319.785486197919</v>
      </c>
      <c r="BJ468">
        <v>317.06277972524498</v>
      </c>
      <c r="BK468">
        <v>318.42457239077601</v>
      </c>
      <c r="BL468">
        <v>322.486759275216</v>
      </c>
      <c r="BM468">
        <v>325.85620800077101</v>
      </c>
      <c r="BN468">
        <v>325.98745757929498</v>
      </c>
      <c r="BO468">
        <v>323.58813432440297</v>
      </c>
      <c r="BP468">
        <v>317.29658106259802</v>
      </c>
      <c r="BQ468">
        <v>318.08820127301198</v>
      </c>
      <c r="BR468">
        <v>320.40737358381699</v>
      </c>
      <c r="BS468">
        <v>320.91080441284299</v>
      </c>
      <c r="BT468">
        <v>318.008751969174</v>
      </c>
      <c r="BU468">
        <v>313.06321937824202</v>
      </c>
      <c r="BV468">
        <v>317.70835291910498</v>
      </c>
      <c r="BW468">
        <v>310.002718205355</v>
      </c>
      <c r="BX468">
        <v>308.40920296921399</v>
      </c>
      <c r="BY468">
        <v>308.47925196722002</v>
      </c>
      <c r="BZ468">
        <v>301.534155260266</v>
      </c>
      <c r="CA468">
        <v>305.51233604871601</v>
      </c>
      <c r="CB468">
        <v>298.959208590223</v>
      </c>
      <c r="CC468">
        <v>313.15151978022402</v>
      </c>
      <c r="CD468">
        <v>301.78254487915802</v>
      </c>
    </row>
    <row r="469" spans="1:82" x14ac:dyDescent="0.25">
      <c r="A469">
        <v>112.229639519359</v>
      </c>
      <c r="B469">
        <v>290.31344014211697</v>
      </c>
      <c r="C469">
        <v>289.46211142496497</v>
      </c>
      <c r="D469">
        <v>302.02740514730903</v>
      </c>
      <c r="E469">
        <v>307.55098958620403</v>
      </c>
      <c r="F469">
        <v>304.28076635077298</v>
      </c>
      <c r="G469">
        <v>302.33493076242399</v>
      </c>
      <c r="H469">
        <v>305.65228267206697</v>
      </c>
      <c r="I469">
        <v>306.47829671436801</v>
      </c>
      <c r="J469">
        <v>301.88443912668401</v>
      </c>
      <c r="K469">
        <v>309.69500424600398</v>
      </c>
      <c r="L469">
        <v>314.21968616426199</v>
      </c>
      <c r="M469">
        <v>312.88093637486099</v>
      </c>
      <c r="N469">
        <v>309.36826648298802</v>
      </c>
      <c r="O469">
        <v>311.32071308600899</v>
      </c>
      <c r="P469">
        <v>309.700787803639</v>
      </c>
      <c r="Q469">
        <v>303.14491718122298</v>
      </c>
      <c r="R469">
        <v>304.21955654784199</v>
      </c>
      <c r="S469">
        <v>319.59862162321798</v>
      </c>
      <c r="T469">
        <v>313.05254355713498</v>
      </c>
      <c r="U469">
        <v>312.47538649974598</v>
      </c>
      <c r="V469">
        <v>305.737202704146</v>
      </c>
      <c r="W469">
        <v>308.90159227165901</v>
      </c>
      <c r="X469">
        <v>305.63159030281599</v>
      </c>
      <c r="Y469">
        <v>297.99434342533402</v>
      </c>
      <c r="Z469">
        <v>314.42740495575799</v>
      </c>
      <c r="AA469">
        <v>308.89372801014099</v>
      </c>
      <c r="AB469">
        <v>314.292248035233</v>
      </c>
      <c r="AC469">
        <v>321.308966777325</v>
      </c>
      <c r="AD469">
        <v>324.74161223390797</v>
      </c>
      <c r="AE469">
        <v>312.69600075599499</v>
      </c>
      <c r="AF469">
        <v>317.252809814675</v>
      </c>
      <c r="AG469">
        <v>329.37629591556401</v>
      </c>
      <c r="AH469">
        <v>325.93911151447003</v>
      </c>
      <c r="AI469">
        <v>344.45175896776999</v>
      </c>
      <c r="AJ469">
        <v>407.34800949726701</v>
      </c>
      <c r="AK469">
        <v>414.24478547007902</v>
      </c>
      <c r="AL469">
        <v>402.17530270802803</v>
      </c>
      <c r="AM469">
        <v>396.19847921237903</v>
      </c>
      <c r="AN469">
        <v>366.57559583526103</v>
      </c>
      <c r="AO469">
        <v>446.74195089291902</v>
      </c>
      <c r="AP469">
        <v>545.47503151253204</v>
      </c>
      <c r="AQ469">
        <v>543.38770556010104</v>
      </c>
      <c r="AR469">
        <v>515.26264808083397</v>
      </c>
      <c r="AS469">
        <v>488.23949623410499</v>
      </c>
      <c r="AT469">
        <v>622.42044470670305</v>
      </c>
      <c r="AU469">
        <v>895.54374313414701</v>
      </c>
      <c r="AV469">
        <v>1121.67671578146</v>
      </c>
      <c r="AW469">
        <v>1913.10241518972</v>
      </c>
      <c r="AX469">
        <v>1971.3962427645899</v>
      </c>
      <c r="AY469">
        <v>1638.0745594382599</v>
      </c>
      <c r="AZ469">
        <v>897.88148164029894</v>
      </c>
      <c r="BA469">
        <v>837.77589022376299</v>
      </c>
      <c r="BB469">
        <v>738.19506626286397</v>
      </c>
      <c r="BC469">
        <v>411.90935614974302</v>
      </c>
      <c r="BD469">
        <v>333.352615060907</v>
      </c>
      <c r="BE469">
        <v>335.63864364394499</v>
      </c>
      <c r="BF469">
        <v>327.08942489114401</v>
      </c>
      <c r="BG469">
        <v>324.05721339568203</v>
      </c>
      <c r="BH469">
        <v>314.03088937488502</v>
      </c>
      <c r="BI469">
        <v>318.33114945747099</v>
      </c>
      <c r="BJ469">
        <v>316.73650654536601</v>
      </c>
      <c r="BK469">
        <v>317.188414861193</v>
      </c>
      <c r="BL469">
        <v>322.08401454665</v>
      </c>
      <c r="BM469">
        <v>325.49219480452598</v>
      </c>
      <c r="BN469">
        <v>326.188391272263</v>
      </c>
      <c r="BO469">
        <v>323.79848107753702</v>
      </c>
      <c r="BP469">
        <v>318.320983932952</v>
      </c>
      <c r="BQ469">
        <v>318.02588996211699</v>
      </c>
      <c r="BR469">
        <v>321.20535401243899</v>
      </c>
      <c r="BS469">
        <v>317.769186160701</v>
      </c>
      <c r="BT469">
        <v>318.067294807368</v>
      </c>
      <c r="BU469">
        <v>311.894831046261</v>
      </c>
      <c r="BV469">
        <v>318.30597801506798</v>
      </c>
      <c r="BW469">
        <v>306.74478375615303</v>
      </c>
      <c r="BX469">
        <v>307.98829729039102</v>
      </c>
      <c r="BY469">
        <v>308.43030499899498</v>
      </c>
      <c r="BZ469">
        <v>302.52942112601698</v>
      </c>
      <c r="CA469">
        <v>305.31549704102798</v>
      </c>
      <c r="CB469">
        <v>298.30936386383598</v>
      </c>
      <c r="CC469">
        <v>312.848377888605</v>
      </c>
      <c r="CD469">
        <v>301.24280340206298</v>
      </c>
    </row>
    <row r="470" spans="1:82" x14ac:dyDescent="0.25">
      <c r="A470">
        <v>112.469959946595</v>
      </c>
      <c r="B470">
        <v>288.888003322011</v>
      </c>
      <c r="C470">
        <v>291.29048713554801</v>
      </c>
      <c r="D470">
        <v>303.15432228450197</v>
      </c>
      <c r="E470">
        <v>304.60091403716598</v>
      </c>
      <c r="F470">
        <v>305.92191844794399</v>
      </c>
      <c r="G470">
        <v>301.70376073736099</v>
      </c>
      <c r="H470">
        <v>306.93984328262297</v>
      </c>
      <c r="I470">
        <v>303.88674436430301</v>
      </c>
      <c r="J470">
        <v>300.12144200543401</v>
      </c>
      <c r="K470">
        <v>309.85476454231502</v>
      </c>
      <c r="L470">
        <v>312.96234426325702</v>
      </c>
      <c r="M470">
        <v>312.29294659640902</v>
      </c>
      <c r="N470">
        <v>308.32328300639801</v>
      </c>
      <c r="O470">
        <v>311.53423855422199</v>
      </c>
      <c r="P470">
        <v>310.60406754108999</v>
      </c>
      <c r="Q470">
        <v>305.03287418104702</v>
      </c>
      <c r="R470">
        <v>306.93822387467702</v>
      </c>
      <c r="S470">
        <v>318.194174057162</v>
      </c>
      <c r="T470">
        <v>312.55720897089901</v>
      </c>
      <c r="U470">
        <v>310.78994239778302</v>
      </c>
      <c r="V470">
        <v>307.45866061842702</v>
      </c>
      <c r="W470">
        <v>307.13599198880797</v>
      </c>
      <c r="X470">
        <v>303.29837740593803</v>
      </c>
      <c r="Y470">
        <v>299.32960580780798</v>
      </c>
      <c r="Z470">
        <v>313.949388135898</v>
      </c>
      <c r="AA470">
        <v>307.74322106465098</v>
      </c>
      <c r="AB470">
        <v>315.07496668331299</v>
      </c>
      <c r="AC470">
        <v>321.58992007648402</v>
      </c>
      <c r="AD470">
        <v>323.81889715014</v>
      </c>
      <c r="AE470">
        <v>314.36464563636798</v>
      </c>
      <c r="AF470">
        <v>316.424754221125</v>
      </c>
      <c r="AG470">
        <v>327.73360790064999</v>
      </c>
      <c r="AH470">
        <v>324.20967767003202</v>
      </c>
      <c r="AI470">
        <v>345.22562830998203</v>
      </c>
      <c r="AJ470">
        <v>404.240476001525</v>
      </c>
      <c r="AK470">
        <v>413.88135299548298</v>
      </c>
      <c r="AL470">
        <v>398.64915759887202</v>
      </c>
      <c r="AM470">
        <v>396.05567704715497</v>
      </c>
      <c r="AN470">
        <v>363.20999518438401</v>
      </c>
      <c r="AO470">
        <v>444.37404841274099</v>
      </c>
      <c r="AP470">
        <v>533.28382534987998</v>
      </c>
      <c r="AQ470">
        <v>530.189327581876</v>
      </c>
      <c r="AR470">
        <v>504.40058894285397</v>
      </c>
      <c r="AS470">
        <v>476.732720971096</v>
      </c>
      <c r="AT470">
        <v>589.66684639804396</v>
      </c>
      <c r="AU470">
        <v>833.18559880133898</v>
      </c>
      <c r="AV470">
        <v>1032.98526161058</v>
      </c>
      <c r="AW470">
        <v>1815.0720067760401</v>
      </c>
      <c r="AX470">
        <v>1889.5254936747201</v>
      </c>
      <c r="AY470">
        <v>1607.4129310119299</v>
      </c>
      <c r="AZ470">
        <v>895.17918896732999</v>
      </c>
      <c r="BA470">
        <v>833.54175059777106</v>
      </c>
      <c r="BB470">
        <v>729.68242151851496</v>
      </c>
      <c r="BC470">
        <v>404.79695216607701</v>
      </c>
      <c r="BD470">
        <v>331.18891119073697</v>
      </c>
      <c r="BE470">
        <v>334.142808623196</v>
      </c>
      <c r="BF470">
        <v>324.88232734792598</v>
      </c>
      <c r="BG470">
        <v>323.47668067785798</v>
      </c>
      <c r="BH470">
        <v>313.10246439574502</v>
      </c>
      <c r="BI470">
        <v>315.87152325342402</v>
      </c>
      <c r="BJ470">
        <v>318.29236369983499</v>
      </c>
      <c r="BK470">
        <v>316.95159948371401</v>
      </c>
      <c r="BL470">
        <v>323.65362918467201</v>
      </c>
      <c r="BM470">
        <v>324.706129644057</v>
      </c>
      <c r="BN470">
        <v>324.70931732495097</v>
      </c>
      <c r="BO470">
        <v>323.21874123056398</v>
      </c>
      <c r="BP470">
        <v>320.34798616139801</v>
      </c>
      <c r="BQ470">
        <v>318.74862384069399</v>
      </c>
      <c r="BR470">
        <v>321.648290803816</v>
      </c>
      <c r="BS470">
        <v>315.89108483674102</v>
      </c>
      <c r="BT470">
        <v>318.23946397404001</v>
      </c>
      <c r="BU470">
        <v>312.91068640922902</v>
      </c>
      <c r="BV470">
        <v>318.43432863488101</v>
      </c>
      <c r="BW470">
        <v>303.325142370636</v>
      </c>
      <c r="BX470">
        <v>307.71894634901798</v>
      </c>
      <c r="BY470">
        <v>309.44885234168697</v>
      </c>
      <c r="BZ470">
        <v>302.61170952708602</v>
      </c>
      <c r="CA470">
        <v>304.27962268114402</v>
      </c>
      <c r="CB470">
        <v>298.68307824983401</v>
      </c>
      <c r="CC470">
        <v>311.57524936217698</v>
      </c>
      <c r="CD470">
        <v>302.12842216172902</v>
      </c>
    </row>
    <row r="471" spans="1:82" x14ac:dyDescent="0.25">
      <c r="A471">
        <v>112.710280373831</v>
      </c>
      <c r="B471">
        <v>290.09767995351302</v>
      </c>
      <c r="C471">
        <v>291.84816566125198</v>
      </c>
      <c r="D471">
        <v>305.23277132074099</v>
      </c>
      <c r="E471">
        <v>303.81605776091402</v>
      </c>
      <c r="F471">
        <v>305.76934140307299</v>
      </c>
      <c r="G471">
        <v>301.85246523279199</v>
      </c>
      <c r="H471">
        <v>307.41980914680499</v>
      </c>
      <c r="I471">
        <v>302.46261500144101</v>
      </c>
      <c r="J471">
        <v>298.00498982605598</v>
      </c>
      <c r="K471">
        <v>313.05651162372197</v>
      </c>
      <c r="L471">
        <v>312.26660361641001</v>
      </c>
      <c r="M471">
        <v>309.81729738149602</v>
      </c>
      <c r="N471">
        <v>307.266657456286</v>
      </c>
      <c r="O471">
        <v>310.30599267258901</v>
      </c>
      <c r="P471">
        <v>310.773290809755</v>
      </c>
      <c r="Q471">
        <v>305.75288982324503</v>
      </c>
      <c r="R471">
        <v>312.21132976106202</v>
      </c>
      <c r="S471">
        <v>316.10050487340902</v>
      </c>
      <c r="T471">
        <v>311.78990939464302</v>
      </c>
      <c r="U471">
        <v>308.504023001961</v>
      </c>
      <c r="V471">
        <v>309.00877992285803</v>
      </c>
      <c r="W471">
        <v>305.47953079506902</v>
      </c>
      <c r="X471">
        <v>301.81981784518899</v>
      </c>
      <c r="Y471">
        <v>300.96869769552097</v>
      </c>
      <c r="Z471">
        <v>315.52032842722099</v>
      </c>
      <c r="AA471">
        <v>306.43366708428198</v>
      </c>
      <c r="AB471">
        <v>314.27323142381999</v>
      </c>
      <c r="AC471">
        <v>320.758748075048</v>
      </c>
      <c r="AD471">
        <v>321.55442876694298</v>
      </c>
      <c r="AE471">
        <v>321.03604100531402</v>
      </c>
      <c r="AF471">
        <v>320.66223631597501</v>
      </c>
      <c r="AG471">
        <v>326.33420354218498</v>
      </c>
      <c r="AH471">
        <v>325.32986920489498</v>
      </c>
      <c r="AI471">
        <v>347.66413997561</v>
      </c>
      <c r="AJ471">
        <v>401.12135183070399</v>
      </c>
      <c r="AK471">
        <v>410.710734790137</v>
      </c>
      <c r="AL471">
        <v>392.90160514053798</v>
      </c>
      <c r="AM471">
        <v>394.49048063609303</v>
      </c>
      <c r="AN471">
        <v>361.31277890448303</v>
      </c>
      <c r="AO471">
        <v>440.05337942536698</v>
      </c>
      <c r="AP471">
        <v>516.733481854346</v>
      </c>
      <c r="AQ471">
        <v>512.10563183634099</v>
      </c>
      <c r="AR471">
        <v>489.69264835822798</v>
      </c>
      <c r="AS471">
        <v>460.10279451480898</v>
      </c>
      <c r="AT471">
        <v>549.17747158872999</v>
      </c>
      <c r="AU471">
        <v>755.32971432673196</v>
      </c>
      <c r="AV471">
        <v>923.89179023634995</v>
      </c>
      <c r="AW471">
        <v>1710.6089168897699</v>
      </c>
      <c r="AX471">
        <v>1799.5465608959501</v>
      </c>
      <c r="AY471">
        <v>1579.01409444301</v>
      </c>
      <c r="AZ471">
        <v>910.00077712653001</v>
      </c>
      <c r="BA471">
        <v>844.21205625522805</v>
      </c>
      <c r="BB471">
        <v>739.06737463056299</v>
      </c>
      <c r="BC471">
        <v>398.14017318913801</v>
      </c>
      <c r="BD471">
        <v>330.81849188817398</v>
      </c>
      <c r="BE471">
        <v>334.39544977136802</v>
      </c>
      <c r="BF471">
        <v>321.78552067312</v>
      </c>
      <c r="BG471">
        <v>321.72257624234697</v>
      </c>
      <c r="BH471">
        <v>312.31216635554199</v>
      </c>
      <c r="BI471">
        <v>316.41141355780701</v>
      </c>
      <c r="BJ471">
        <v>316.78030169784302</v>
      </c>
      <c r="BK471">
        <v>312.62269916419802</v>
      </c>
      <c r="BL471">
        <v>322.154131132477</v>
      </c>
      <c r="BM471">
        <v>323.46434295738499</v>
      </c>
      <c r="BN471">
        <v>325.47490866275001</v>
      </c>
      <c r="BO471">
        <v>322.69933277653399</v>
      </c>
      <c r="BP471">
        <v>323.72867362649703</v>
      </c>
      <c r="BQ471">
        <v>321.42196491580802</v>
      </c>
      <c r="BR471">
        <v>320.02658419536499</v>
      </c>
      <c r="BS471">
        <v>318.94960115344298</v>
      </c>
      <c r="BT471">
        <v>317.39247544152698</v>
      </c>
      <c r="BU471">
        <v>315.02480507949798</v>
      </c>
      <c r="BV471">
        <v>316.94293240617202</v>
      </c>
      <c r="BW471">
        <v>302.36432588776302</v>
      </c>
      <c r="BX471">
        <v>307.73069384011097</v>
      </c>
      <c r="BY471">
        <v>310.35846501338102</v>
      </c>
      <c r="BZ471">
        <v>306.39986663392301</v>
      </c>
      <c r="CA471">
        <v>303.38748973997201</v>
      </c>
      <c r="CB471">
        <v>299.57301902773901</v>
      </c>
      <c r="CC471">
        <v>310.19762281526403</v>
      </c>
      <c r="CD471">
        <v>301.10293335424399</v>
      </c>
    </row>
    <row r="472" spans="1:82" x14ac:dyDescent="0.25">
      <c r="A472">
        <v>112.95060080106801</v>
      </c>
      <c r="B472">
        <v>290.49805701565299</v>
      </c>
      <c r="C472">
        <v>293.04355718436102</v>
      </c>
      <c r="D472">
        <v>304.17457001552998</v>
      </c>
      <c r="E472">
        <v>304.51290513496599</v>
      </c>
      <c r="F472">
        <v>307.28544521809698</v>
      </c>
      <c r="G472">
        <v>303.70832182757198</v>
      </c>
      <c r="H472">
        <v>307.38041921341301</v>
      </c>
      <c r="I472">
        <v>303.91228727352399</v>
      </c>
      <c r="J472">
        <v>299.08419337372197</v>
      </c>
      <c r="K472">
        <v>312.35196671696002</v>
      </c>
      <c r="L472">
        <v>310.53686598519801</v>
      </c>
      <c r="M472">
        <v>309.03233598122603</v>
      </c>
      <c r="N472">
        <v>308.36398994144099</v>
      </c>
      <c r="O472">
        <v>310.474109164965</v>
      </c>
      <c r="P472">
        <v>311.58200853711202</v>
      </c>
      <c r="Q472">
        <v>304.76329206096301</v>
      </c>
      <c r="R472">
        <v>314.13452099149799</v>
      </c>
      <c r="S472">
        <v>314.02788613774101</v>
      </c>
      <c r="T472">
        <v>312.93723989078399</v>
      </c>
      <c r="U472">
        <v>305.43368612615598</v>
      </c>
      <c r="V472">
        <v>310.06426832693001</v>
      </c>
      <c r="W472">
        <v>304.01716148456501</v>
      </c>
      <c r="X472">
        <v>302.86059509700698</v>
      </c>
      <c r="Y472">
        <v>302.82946626515502</v>
      </c>
      <c r="Z472">
        <v>318.15910784319999</v>
      </c>
      <c r="AA472">
        <v>310.88146468175898</v>
      </c>
      <c r="AB472">
        <v>314.12012115122798</v>
      </c>
      <c r="AC472">
        <v>319.79726177187598</v>
      </c>
      <c r="AD472">
        <v>322.04551856694098</v>
      </c>
      <c r="AE472">
        <v>324.553982990294</v>
      </c>
      <c r="AF472">
        <v>320.87353617873202</v>
      </c>
      <c r="AG472">
        <v>321.58256613758903</v>
      </c>
      <c r="AH472">
        <v>325.71239849160997</v>
      </c>
      <c r="AI472">
        <v>348.41346966119397</v>
      </c>
      <c r="AJ472">
        <v>402.17939802391697</v>
      </c>
      <c r="AK472">
        <v>413.69971535970001</v>
      </c>
      <c r="AL472">
        <v>388.96791611846203</v>
      </c>
      <c r="AM472">
        <v>392.20486147400197</v>
      </c>
      <c r="AN472">
        <v>363.25171221397102</v>
      </c>
      <c r="AO472">
        <v>442.31430791675899</v>
      </c>
      <c r="AP472">
        <v>506.38531069363501</v>
      </c>
      <c r="AQ472">
        <v>503.01065992852102</v>
      </c>
      <c r="AR472">
        <v>482.67199892578299</v>
      </c>
      <c r="AS472">
        <v>449.78814365101601</v>
      </c>
      <c r="AT472">
        <v>524.76672153101697</v>
      </c>
      <c r="AU472">
        <v>706.78097051049701</v>
      </c>
      <c r="AV472">
        <v>854.19672477965696</v>
      </c>
      <c r="AW472">
        <v>1650.60833245966</v>
      </c>
      <c r="AX472">
        <v>1735.53845586545</v>
      </c>
      <c r="AY472">
        <v>1548.7924122848799</v>
      </c>
      <c r="AZ472">
        <v>915.01578645830205</v>
      </c>
      <c r="BA472">
        <v>837.50433360310797</v>
      </c>
      <c r="BB472">
        <v>730.02763307258499</v>
      </c>
      <c r="BC472">
        <v>394.22136314549101</v>
      </c>
      <c r="BD472">
        <v>329.27628305642298</v>
      </c>
      <c r="BE472">
        <v>332.32045858929001</v>
      </c>
      <c r="BF472">
        <v>320.70064830309502</v>
      </c>
      <c r="BG472">
        <v>320.00182590774301</v>
      </c>
      <c r="BH472">
        <v>311.11224779548297</v>
      </c>
      <c r="BI472">
        <v>313.675083144724</v>
      </c>
      <c r="BJ472">
        <v>318.42483622360902</v>
      </c>
      <c r="BK472">
        <v>312.67682409060001</v>
      </c>
      <c r="BL472">
        <v>324.00864924016997</v>
      </c>
      <c r="BM472">
        <v>321.35476405293798</v>
      </c>
      <c r="BN472">
        <v>326.91365143205701</v>
      </c>
      <c r="BO472">
        <v>318.25657896074603</v>
      </c>
      <c r="BP472">
        <v>323.621240066089</v>
      </c>
      <c r="BQ472">
        <v>319.96197791560297</v>
      </c>
      <c r="BR472">
        <v>318.18468135782899</v>
      </c>
      <c r="BS472">
        <v>316.12268177185598</v>
      </c>
      <c r="BT472">
        <v>316.18233086042699</v>
      </c>
      <c r="BU472">
        <v>311.93287396194899</v>
      </c>
      <c r="BV472">
        <v>318.07676904029603</v>
      </c>
      <c r="BW472">
        <v>301.29804652472802</v>
      </c>
      <c r="BX472">
        <v>309.302566493092</v>
      </c>
      <c r="BY472">
        <v>307.98569810250399</v>
      </c>
      <c r="BZ472">
        <v>306.425177067775</v>
      </c>
      <c r="CA472">
        <v>304.58187728795201</v>
      </c>
      <c r="CB472">
        <v>302.49203557981099</v>
      </c>
      <c r="CC472">
        <v>309.971243338308</v>
      </c>
      <c r="CD472">
        <v>301.85448083564597</v>
      </c>
    </row>
    <row r="473" spans="1:82" x14ac:dyDescent="0.25">
      <c r="A473">
        <v>113.19092122830401</v>
      </c>
      <c r="B473">
        <v>289.80493491409601</v>
      </c>
      <c r="C473">
        <v>294.13543671209601</v>
      </c>
      <c r="D473">
        <v>305.11170857542498</v>
      </c>
      <c r="E473">
        <v>302.90756790652398</v>
      </c>
      <c r="F473">
        <v>306.706930752071</v>
      </c>
      <c r="G473">
        <v>303.40113567096699</v>
      </c>
      <c r="H473">
        <v>306.17203946274299</v>
      </c>
      <c r="I473">
        <v>301.96113475587202</v>
      </c>
      <c r="J473">
        <v>299.24272329099199</v>
      </c>
      <c r="K473">
        <v>314.74785662977501</v>
      </c>
      <c r="L473">
        <v>308.37856189130201</v>
      </c>
      <c r="M473">
        <v>310.03508096149102</v>
      </c>
      <c r="N473">
        <v>309.95314330081499</v>
      </c>
      <c r="O473">
        <v>311.232011063333</v>
      </c>
      <c r="P473">
        <v>311.34738239301203</v>
      </c>
      <c r="Q473">
        <v>306.09868570505</v>
      </c>
      <c r="R473">
        <v>315.934510446145</v>
      </c>
      <c r="S473">
        <v>310.68087257349401</v>
      </c>
      <c r="T473">
        <v>314.02990744247899</v>
      </c>
      <c r="U473">
        <v>302.76521435780398</v>
      </c>
      <c r="V473">
        <v>307.89790761350901</v>
      </c>
      <c r="W473">
        <v>303.27959955535198</v>
      </c>
      <c r="X473">
        <v>302.64056856998599</v>
      </c>
      <c r="Y473">
        <v>301.90593708953298</v>
      </c>
      <c r="Z473">
        <v>318.11305840237202</v>
      </c>
      <c r="AA473">
        <v>311.89869441917301</v>
      </c>
      <c r="AB473">
        <v>315.441029010443</v>
      </c>
      <c r="AC473">
        <v>317.64655680887103</v>
      </c>
      <c r="AD473">
        <v>322.92340284011101</v>
      </c>
      <c r="AE473">
        <v>323.96740049168397</v>
      </c>
      <c r="AF473">
        <v>318.23403967543902</v>
      </c>
      <c r="AG473">
        <v>322.66172131585398</v>
      </c>
      <c r="AH473">
        <v>327.335725667801</v>
      </c>
      <c r="AI473">
        <v>350.15715022857802</v>
      </c>
      <c r="AJ473">
        <v>401.695156961549</v>
      </c>
      <c r="AK473">
        <v>414.082441342371</v>
      </c>
      <c r="AL473">
        <v>384.95450833742598</v>
      </c>
      <c r="AM473">
        <v>386.53903579039599</v>
      </c>
      <c r="AN473">
        <v>364.11670477157799</v>
      </c>
      <c r="AO473">
        <v>441.498232761677</v>
      </c>
      <c r="AP473">
        <v>496.04992485888198</v>
      </c>
      <c r="AQ473">
        <v>491.50415762751999</v>
      </c>
      <c r="AR473">
        <v>471.689901109625</v>
      </c>
      <c r="AS473">
        <v>438.82300001393298</v>
      </c>
      <c r="AT473">
        <v>494.18777414113401</v>
      </c>
      <c r="AU473">
        <v>660.29438584027105</v>
      </c>
      <c r="AV473">
        <v>799.47380295600101</v>
      </c>
      <c r="AW473">
        <v>1566.13911745627</v>
      </c>
      <c r="AX473">
        <v>1665.06807919213</v>
      </c>
      <c r="AY473">
        <v>1532.81596962707</v>
      </c>
      <c r="AZ473">
        <v>933.10724483931403</v>
      </c>
      <c r="BA473">
        <v>844.84603746055302</v>
      </c>
      <c r="BB473">
        <v>716.05261785355594</v>
      </c>
      <c r="BC473">
        <v>388.61776073045598</v>
      </c>
      <c r="BD473">
        <v>331.34621210537699</v>
      </c>
      <c r="BE473">
        <v>328.28241603719903</v>
      </c>
      <c r="BF473">
        <v>321.89618084567098</v>
      </c>
      <c r="BG473">
        <v>318.70682191568199</v>
      </c>
      <c r="BH473">
        <v>309.57262427894898</v>
      </c>
      <c r="BI473">
        <v>312.98491970824603</v>
      </c>
      <c r="BJ473">
        <v>319.38621610154098</v>
      </c>
      <c r="BK473">
        <v>312.25024846476799</v>
      </c>
      <c r="BL473">
        <v>322.40501652718001</v>
      </c>
      <c r="BM473">
        <v>320.65351002032997</v>
      </c>
      <c r="BN473">
        <v>325.38467386132203</v>
      </c>
      <c r="BO473">
        <v>316.10827128468799</v>
      </c>
      <c r="BP473">
        <v>321.21591698920599</v>
      </c>
      <c r="BQ473">
        <v>318.59098597199397</v>
      </c>
      <c r="BR473">
        <v>318.04314156699201</v>
      </c>
      <c r="BS473">
        <v>315.917541769183</v>
      </c>
      <c r="BT473">
        <v>315.415837745506</v>
      </c>
      <c r="BU473">
        <v>313.54628441775901</v>
      </c>
      <c r="BV473">
        <v>319.458040181667</v>
      </c>
      <c r="BW473">
        <v>301.53091272061602</v>
      </c>
      <c r="BX473">
        <v>308.98164565175699</v>
      </c>
      <c r="BY473">
        <v>307.189116214541</v>
      </c>
      <c r="BZ473">
        <v>304.44971321056602</v>
      </c>
      <c r="CA473">
        <v>306.47523248842498</v>
      </c>
      <c r="CB473">
        <v>305.24236835092103</v>
      </c>
      <c r="CC473">
        <v>311.094908620561</v>
      </c>
      <c r="CD473">
        <v>301.91298054271402</v>
      </c>
    </row>
    <row r="474" spans="1:82" x14ac:dyDescent="0.25">
      <c r="A474">
        <v>113.43124165554001</v>
      </c>
      <c r="B474">
        <v>288.965883709823</v>
      </c>
      <c r="C474">
        <v>296.05944180904203</v>
      </c>
      <c r="D474">
        <v>304.60612181813298</v>
      </c>
      <c r="E474">
        <v>301.721526138603</v>
      </c>
      <c r="F474">
        <v>302.83064421093798</v>
      </c>
      <c r="G474">
        <v>305.01177565596299</v>
      </c>
      <c r="H474">
        <v>307.40399738659897</v>
      </c>
      <c r="I474">
        <v>304.16575638841198</v>
      </c>
      <c r="J474">
        <v>301.696829275656</v>
      </c>
      <c r="K474">
        <v>313.649605686602</v>
      </c>
      <c r="L474">
        <v>306.91252758733799</v>
      </c>
      <c r="M474">
        <v>310.74021568318602</v>
      </c>
      <c r="N474">
        <v>308.42184546010498</v>
      </c>
      <c r="O474">
        <v>311.962137567789</v>
      </c>
      <c r="P474">
        <v>312.81752369741201</v>
      </c>
      <c r="Q474">
        <v>304.67474546166</v>
      </c>
      <c r="R474">
        <v>316.05531289920202</v>
      </c>
      <c r="S474">
        <v>308.49389373242099</v>
      </c>
      <c r="T474">
        <v>313.53931182030499</v>
      </c>
      <c r="U474">
        <v>303.50491154842302</v>
      </c>
      <c r="V474">
        <v>307.04710029766301</v>
      </c>
      <c r="W474">
        <v>303.98939341449301</v>
      </c>
      <c r="X474">
        <v>302.54468276511199</v>
      </c>
      <c r="Y474">
        <v>301.419582731302</v>
      </c>
      <c r="Z474">
        <v>317.59495824859198</v>
      </c>
      <c r="AA474">
        <v>314.28995555642302</v>
      </c>
      <c r="AB474">
        <v>314.83088061372098</v>
      </c>
      <c r="AC474">
        <v>313.33888388068698</v>
      </c>
      <c r="AD474">
        <v>321.98468631669903</v>
      </c>
      <c r="AE474">
        <v>321.49691803395899</v>
      </c>
      <c r="AF474">
        <v>317.35098529199598</v>
      </c>
      <c r="AG474">
        <v>318.593295898831</v>
      </c>
      <c r="AH474">
        <v>326.45892869312001</v>
      </c>
      <c r="AI474">
        <v>352.28937009023201</v>
      </c>
      <c r="AJ474">
        <v>401.81818051616602</v>
      </c>
      <c r="AK474">
        <v>410.83376120283498</v>
      </c>
      <c r="AL474">
        <v>381.85006163348498</v>
      </c>
      <c r="AM474">
        <v>379.40745055072</v>
      </c>
      <c r="AN474">
        <v>364.853281632831</v>
      </c>
      <c r="AO474">
        <v>440.69480128243799</v>
      </c>
      <c r="AP474">
        <v>479.22567117403298</v>
      </c>
      <c r="AQ474">
        <v>477.79386349817599</v>
      </c>
      <c r="AR474">
        <v>462.86910408499699</v>
      </c>
      <c r="AS474">
        <v>429.54840282580699</v>
      </c>
      <c r="AT474">
        <v>465.52104955775502</v>
      </c>
      <c r="AU474">
        <v>596.30930070074805</v>
      </c>
      <c r="AV474">
        <v>720.506942438897</v>
      </c>
      <c r="AW474">
        <v>1465.5863253042601</v>
      </c>
      <c r="AX474">
        <v>1557.9727401692601</v>
      </c>
      <c r="AY474">
        <v>1514.3747111392099</v>
      </c>
      <c r="AZ474">
        <v>950.65167496925903</v>
      </c>
      <c r="BA474">
        <v>861.12696915623599</v>
      </c>
      <c r="BB474">
        <v>727.19547881031701</v>
      </c>
      <c r="BC474">
        <v>387.77633349242302</v>
      </c>
      <c r="BD474">
        <v>331.57209846897899</v>
      </c>
      <c r="BE474">
        <v>323.604233562817</v>
      </c>
      <c r="BF474">
        <v>325.03374730188398</v>
      </c>
      <c r="BG474">
        <v>314.58569831531202</v>
      </c>
      <c r="BH474">
        <v>310.00830365168298</v>
      </c>
      <c r="BI474">
        <v>310.290424469078</v>
      </c>
      <c r="BJ474">
        <v>326.52211182163398</v>
      </c>
      <c r="BK474">
        <v>310.874879209413</v>
      </c>
      <c r="BL474">
        <v>321.845695738502</v>
      </c>
      <c r="BM474">
        <v>318.68689609389901</v>
      </c>
      <c r="BN474">
        <v>325.23442840775402</v>
      </c>
      <c r="BO474">
        <v>314.93451843625502</v>
      </c>
      <c r="BP474">
        <v>318.113451277016</v>
      </c>
      <c r="BQ474">
        <v>315.43055014547502</v>
      </c>
      <c r="BR474">
        <v>314.91708560455697</v>
      </c>
      <c r="BS474">
        <v>314.08574542901403</v>
      </c>
      <c r="BT474">
        <v>314.355043523848</v>
      </c>
      <c r="BU474">
        <v>314.75741152635402</v>
      </c>
      <c r="BV474">
        <v>317.178615874564</v>
      </c>
      <c r="BW474">
        <v>300.63663155029099</v>
      </c>
      <c r="BX474">
        <v>307.134523200545</v>
      </c>
      <c r="BY474">
        <v>303.63314934084502</v>
      </c>
      <c r="BZ474">
        <v>304.12281170037897</v>
      </c>
      <c r="CA474">
        <v>305.90881985551499</v>
      </c>
      <c r="CB474">
        <v>307.08007368240999</v>
      </c>
      <c r="CC474">
        <v>310.47779559240098</v>
      </c>
      <c r="CD474">
        <v>303.68466085296802</v>
      </c>
    </row>
    <row r="475" spans="1:82" x14ac:dyDescent="0.25">
      <c r="A475">
        <v>113.671562082777</v>
      </c>
      <c r="B475">
        <v>289.14054697004002</v>
      </c>
      <c r="C475">
        <v>296.14917539934203</v>
      </c>
      <c r="D475">
        <v>299.48498568785197</v>
      </c>
      <c r="E475">
        <v>302.91650539844301</v>
      </c>
      <c r="F475">
        <v>301.33895532960298</v>
      </c>
      <c r="G475">
        <v>303.71768569452098</v>
      </c>
      <c r="H475">
        <v>308.65979895993701</v>
      </c>
      <c r="I475">
        <v>306.88985009287899</v>
      </c>
      <c r="J475">
        <v>300.19675752930499</v>
      </c>
      <c r="K475">
        <v>309.02379271824401</v>
      </c>
      <c r="L475">
        <v>306.50650343879897</v>
      </c>
      <c r="M475">
        <v>309.94994619262502</v>
      </c>
      <c r="N475">
        <v>307.31753745336999</v>
      </c>
      <c r="O475">
        <v>310.20630143202601</v>
      </c>
      <c r="P475">
        <v>311.94659295139502</v>
      </c>
      <c r="Q475">
        <v>306.36305848118002</v>
      </c>
      <c r="R475">
        <v>313.237547527478</v>
      </c>
      <c r="S475">
        <v>304.690758920755</v>
      </c>
      <c r="T475">
        <v>312.08347124254601</v>
      </c>
      <c r="U475">
        <v>301.929797695893</v>
      </c>
      <c r="V475">
        <v>307.84394563144798</v>
      </c>
      <c r="W475">
        <v>302.251152575655</v>
      </c>
      <c r="X475">
        <v>301.88333142690499</v>
      </c>
      <c r="Y475">
        <v>303.1341996516</v>
      </c>
      <c r="Z475">
        <v>312.01595637606499</v>
      </c>
      <c r="AA475">
        <v>316.79713753662401</v>
      </c>
      <c r="AB475">
        <v>312.26285245669402</v>
      </c>
      <c r="AC475">
        <v>312.75666767213602</v>
      </c>
      <c r="AD475">
        <v>320.70809825655999</v>
      </c>
      <c r="AE475">
        <v>319.16706049524998</v>
      </c>
      <c r="AF475">
        <v>316.44178408881402</v>
      </c>
      <c r="AG475">
        <v>314.839581121788</v>
      </c>
      <c r="AH475">
        <v>325.46045940365798</v>
      </c>
      <c r="AI475">
        <v>350.25148472951798</v>
      </c>
      <c r="AJ475">
        <v>400.53905495276803</v>
      </c>
      <c r="AK475">
        <v>407.18460754814402</v>
      </c>
      <c r="AL475">
        <v>382.31397322179703</v>
      </c>
      <c r="AM475">
        <v>377.07215122300198</v>
      </c>
      <c r="AN475">
        <v>364.534057264419</v>
      </c>
      <c r="AO475">
        <v>439.11442476157299</v>
      </c>
      <c r="AP475">
        <v>474.011152324303</v>
      </c>
      <c r="AQ475">
        <v>473.10886587031302</v>
      </c>
      <c r="AR475">
        <v>455.93708300196698</v>
      </c>
      <c r="AS475">
        <v>427.526475870056</v>
      </c>
      <c r="AT475">
        <v>453.84766226916099</v>
      </c>
      <c r="AU475">
        <v>576.32599145895699</v>
      </c>
      <c r="AV475">
        <v>692.01266814452401</v>
      </c>
      <c r="AW475">
        <v>1417.12944404307</v>
      </c>
      <c r="AX475">
        <v>1518.6357527191699</v>
      </c>
      <c r="AY475">
        <v>1481.9781050015099</v>
      </c>
      <c r="AZ475">
        <v>946.50438036459002</v>
      </c>
      <c r="BA475">
        <v>845.56336871481199</v>
      </c>
      <c r="BB475">
        <v>703.91259632567005</v>
      </c>
      <c r="BC475">
        <v>382.99311041453302</v>
      </c>
      <c r="BD475">
        <v>330.12176451526301</v>
      </c>
      <c r="BE475">
        <v>322.39696869654699</v>
      </c>
      <c r="BF475">
        <v>324.074426454172</v>
      </c>
      <c r="BG475">
        <v>316.19778411952598</v>
      </c>
      <c r="BH475">
        <v>308.69120311877299</v>
      </c>
      <c r="BI475">
        <v>310.42893125748299</v>
      </c>
      <c r="BJ475">
        <v>328.428204116796</v>
      </c>
      <c r="BK475">
        <v>311.51765194039399</v>
      </c>
      <c r="BL475">
        <v>319.60419838411599</v>
      </c>
      <c r="BM475">
        <v>318.31078622288197</v>
      </c>
      <c r="BN475">
        <v>325.77333394787303</v>
      </c>
      <c r="BO475">
        <v>311.04858127336098</v>
      </c>
      <c r="BP475">
        <v>319.10105072692801</v>
      </c>
      <c r="BQ475">
        <v>313.74896657075197</v>
      </c>
      <c r="BR475">
        <v>311.21724129107997</v>
      </c>
      <c r="BS475">
        <v>308.02846047435901</v>
      </c>
      <c r="BT475">
        <v>312.83528479112698</v>
      </c>
      <c r="BU475">
        <v>315.49034958844197</v>
      </c>
      <c r="BV475">
        <v>317.92971833645402</v>
      </c>
      <c r="BW475">
        <v>299.327564970521</v>
      </c>
      <c r="BX475">
        <v>302.83765670927897</v>
      </c>
      <c r="BY475">
        <v>298.48368446686197</v>
      </c>
      <c r="BZ475">
        <v>303.701181307963</v>
      </c>
      <c r="CA475">
        <v>304.81110479559698</v>
      </c>
      <c r="CB475">
        <v>304.20607460192298</v>
      </c>
      <c r="CC475">
        <v>309.35431649804002</v>
      </c>
      <c r="CD475">
        <v>303.28051876372803</v>
      </c>
    </row>
    <row r="476" spans="1:82" x14ac:dyDescent="0.25">
      <c r="A476">
        <v>113.911882510013</v>
      </c>
      <c r="B476">
        <v>289.112642757738</v>
      </c>
      <c r="C476">
        <v>295.016326294696</v>
      </c>
      <c r="D476">
        <v>297.27656786956499</v>
      </c>
      <c r="E476">
        <v>306.14372311979002</v>
      </c>
      <c r="F476">
        <v>301.74729761158898</v>
      </c>
      <c r="G476">
        <v>302.40864772580801</v>
      </c>
      <c r="H476">
        <v>308.742073140125</v>
      </c>
      <c r="I476">
        <v>309.370342357597</v>
      </c>
      <c r="J476">
        <v>301.02314550896301</v>
      </c>
      <c r="K476">
        <v>308.61582048530198</v>
      </c>
      <c r="L476">
        <v>303.44964874387102</v>
      </c>
      <c r="M476">
        <v>309.60523077233302</v>
      </c>
      <c r="N476">
        <v>305.83929143792699</v>
      </c>
      <c r="O476">
        <v>307.94972825891</v>
      </c>
      <c r="P476">
        <v>309.35544657152599</v>
      </c>
      <c r="Q476">
        <v>305.68089831823801</v>
      </c>
      <c r="R476">
        <v>311.58199420200401</v>
      </c>
      <c r="S476">
        <v>301.37272149937797</v>
      </c>
      <c r="T476">
        <v>312.00807437426897</v>
      </c>
      <c r="U476">
        <v>299.96347371076303</v>
      </c>
      <c r="V476">
        <v>310.162817859624</v>
      </c>
      <c r="W476">
        <v>300.27222685798102</v>
      </c>
      <c r="X476">
        <v>304.70962054045998</v>
      </c>
      <c r="Y476">
        <v>304.662486291851</v>
      </c>
      <c r="Z476">
        <v>312.316948160734</v>
      </c>
      <c r="AA476">
        <v>320.12413875942099</v>
      </c>
      <c r="AB476">
        <v>312.95568171972502</v>
      </c>
      <c r="AC476">
        <v>309.07106980202099</v>
      </c>
      <c r="AD476">
        <v>321.41010428794903</v>
      </c>
      <c r="AE476">
        <v>318.01617692398497</v>
      </c>
      <c r="AF476">
        <v>315.22123916371601</v>
      </c>
      <c r="AG476">
        <v>313.637890405821</v>
      </c>
      <c r="AH476">
        <v>322.85032717434399</v>
      </c>
      <c r="AI476">
        <v>346.09944263048499</v>
      </c>
      <c r="AJ476">
        <v>397.60839662146498</v>
      </c>
      <c r="AK476">
        <v>397.93354483077201</v>
      </c>
      <c r="AL476">
        <v>378.778167667145</v>
      </c>
      <c r="AM476">
        <v>372.94330718284402</v>
      </c>
      <c r="AN476">
        <v>364.21165593998398</v>
      </c>
      <c r="AO476">
        <v>431.39627850158001</v>
      </c>
      <c r="AP476">
        <v>454.77131777767602</v>
      </c>
      <c r="AQ476">
        <v>455.95345326389599</v>
      </c>
      <c r="AR476">
        <v>439.769439344479</v>
      </c>
      <c r="AS476">
        <v>417.05219531639199</v>
      </c>
      <c r="AT476">
        <v>428.93327630682899</v>
      </c>
      <c r="AU476">
        <v>523.70327357744702</v>
      </c>
      <c r="AV476">
        <v>623.32802720073005</v>
      </c>
      <c r="AW476">
        <v>1272.55585261227</v>
      </c>
      <c r="AX476">
        <v>1409.4326055531701</v>
      </c>
      <c r="AY476">
        <v>1406.4448839822701</v>
      </c>
      <c r="AZ476">
        <v>947.19762928863804</v>
      </c>
      <c r="BA476">
        <v>847.46491930815898</v>
      </c>
      <c r="BB476">
        <v>688.48598885948104</v>
      </c>
      <c r="BC476">
        <v>376.09115126368698</v>
      </c>
      <c r="BD476">
        <v>330.09669574835999</v>
      </c>
      <c r="BE476">
        <v>320.73976784831098</v>
      </c>
      <c r="BF476">
        <v>320.59229271788502</v>
      </c>
      <c r="BG476">
        <v>312.85419654190002</v>
      </c>
      <c r="BH476">
        <v>308.57690359787802</v>
      </c>
      <c r="BI476">
        <v>309.89885288685599</v>
      </c>
      <c r="BJ476">
        <v>328.74067854308203</v>
      </c>
      <c r="BK476">
        <v>311.14774008572101</v>
      </c>
      <c r="BL476">
        <v>315.68475839926799</v>
      </c>
      <c r="BM476">
        <v>318.51218358505503</v>
      </c>
      <c r="BN476">
        <v>325.31029054300802</v>
      </c>
      <c r="BO476">
        <v>310.52432517005701</v>
      </c>
      <c r="BP476">
        <v>317.51926503205902</v>
      </c>
      <c r="BQ476">
        <v>312.11862312763401</v>
      </c>
      <c r="BR476">
        <v>309.72809169311302</v>
      </c>
      <c r="BS476">
        <v>307.70537882128298</v>
      </c>
      <c r="BT476">
        <v>310.19729179305801</v>
      </c>
      <c r="BU476">
        <v>314.72670735721101</v>
      </c>
      <c r="BV476">
        <v>317.55916533272801</v>
      </c>
      <c r="BW476">
        <v>299.72438966695</v>
      </c>
      <c r="BX476">
        <v>300.96513447400599</v>
      </c>
      <c r="BY476">
        <v>298.99804584202599</v>
      </c>
      <c r="BZ476">
        <v>302.47390926881201</v>
      </c>
      <c r="CA476">
        <v>303.98764680659002</v>
      </c>
      <c r="CB476">
        <v>305.26645067125702</v>
      </c>
      <c r="CC476">
        <v>306.41456042258801</v>
      </c>
      <c r="CD476">
        <v>305.927190908103</v>
      </c>
    </row>
    <row r="477" spans="1:82" x14ac:dyDescent="0.25">
      <c r="A477">
        <v>114.152202937249</v>
      </c>
      <c r="B477">
        <v>288.51804091859901</v>
      </c>
      <c r="C477">
        <v>295.043815453413</v>
      </c>
      <c r="D477">
        <v>299.3617557398</v>
      </c>
      <c r="E477">
        <v>305.791132883714</v>
      </c>
      <c r="F477">
        <v>301.98698949135201</v>
      </c>
      <c r="G477">
        <v>301.98807972540902</v>
      </c>
      <c r="H477">
        <v>308.90286305311901</v>
      </c>
      <c r="I477">
        <v>312.46320763081201</v>
      </c>
      <c r="J477">
        <v>303.54516935400397</v>
      </c>
      <c r="K477">
        <v>311.63502068000798</v>
      </c>
      <c r="L477">
        <v>303.438915675695</v>
      </c>
      <c r="M477">
        <v>309.70274301249998</v>
      </c>
      <c r="N477">
        <v>304.99082228809198</v>
      </c>
      <c r="O477">
        <v>305.41234978083901</v>
      </c>
      <c r="P477">
        <v>307.32321259333202</v>
      </c>
      <c r="Q477">
        <v>302.94265671317299</v>
      </c>
      <c r="R477">
        <v>309.62785300307399</v>
      </c>
      <c r="S477">
        <v>299.99420462581998</v>
      </c>
      <c r="T477">
        <v>311.54311942017802</v>
      </c>
      <c r="U477">
        <v>300.64342822903899</v>
      </c>
      <c r="V477">
        <v>307.49553903837602</v>
      </c>
      <c r="W477">
        <v>301.42592997895702</v>
      </c>
      <c r="X477">
        <v>306.25327095408801</v>
      </c>
      <c r="Y477">
        <v>308.351021672912</v>
      </c>
      <c r="Z477">
        <v>315.28561750484801</v>
      </c>
      <c r="AA477">
        <v>322.06270164155302</v>
      </c>
      <c r="AB477">
        <v>315.76261663627901</v>
      </c>
      <c r="AC477">
        <v>308.27021485448103</v>
      </c>
      <c r="AD477">
        <v>322.05820795585402</v>
      </c>
      <c r="AE477">
        <v>317.40527602446201</v>
      </c>
      <c r="AF477">
        <v>317.282179249276</v>
      </c>
      <c r="AG477">
        <v>314.268573511407</v>
      </c>
      <c r="AH477">
        <v>323.646243807914</v>
      </c>
      <c r="AI477">
        <v>345.83232462424502</v>
      </c>
      <c r="AJ477">
        <v>399.64119580406401</v>
      </c>
      <c r="AK477">
        <v>396.306063799838</v>
      </c>
      <c r="AL477">
        <v>378.09595659303102</v>
      </c>
      <c r="AM477">
        <v>370.83833751705401</v>
      </c>
      <c r="AN477">
        <v>364.92402453269699</v>
      </c>
      <c r="AO477">
        <v>431.28854312125901</v>
      </c>
      <c r="AP477">
        <v>448.957358588722</v>
      </c>
      <c r="AQ477">
        <v>447.75966532439401</v>
      </c>
      <c r="AR477">
        <v>434.42829566254699</v>
      </c>
      <c r="AS477">
        <v>411.41133199430499</v>
      </c>
      <c r="AT477">
        <v>420.58103516722201</v>
      </c>
      <c r="AU477">
        <v>506.28583404027103</v>
      </c>
      <c r="AV477">
        <v>601.27911329994299</v>
      </c>
      <c r="AW477">
        <v>1231.2671994069401</v>
      </c>
      <c r="AX477">
        <v>1363.62857976085</v>
      </c>
      <c r="AY477">
        <v>1370.5915708165301</v>
      </c>
      <c r="AZ477">
        <v>934.24005791637398</v>
      </c>
      <c r="BA477">
        <v>830.08223389796206</v>
      </c>
      <c r="BB477">
        <v>678.10731819351497</v>
      </c>
      <c r="BC477">
        <v>368.60370553865999</v>
      </c>
      <c r="BD477">
        <v>326.89515075878001</v>
      </c>
      <c r="BE477">
        <v>317.31088673645598</v>
      </c>
      <c r="BF477">
        <v>319.04023536344198</v>
      </c>
      <c r="BG477">
        <v>312.049848001177</v>
      </c>
      <c r="BH477">
        <v>307.85980454995399</v>
      </c>
      <c r="BI477">
        <v>310.73404078649298</v>
      </c>
      <c r="BJ477">
        <v>326.94960893597198</v>
      </c>
      <c r="BK477">
        <v>308.51080233472999</v>
      </c>
      <c r="BL477">
        <v>315.905235894859</v>
      </c>
      <c r="BM477">
        <v>314.44049429360098</v>
      </c>
      <c r="BN477">
        <v>323.40585601413102</v>
      </c>
      <c r="BO477">
        <v>308.38199368797802</v>
      </c>
      <c r="BP477">
        <v>316.21049161190098</v>
      </c>
      <c r="BQ477">
        <v>313.98291265518702</v>
      </c>
      <c r="BR477">
        <v>306.86268040334301</v>
      </c>
      <c r="BS477">
        <v>307.87453713660102</v>
      </c>
      <c r="BT477">
        <v>309.423586770854</v>
      </c>
      <c r="BU477">
        <v>314.97920327899402</v>
      </c>
      <c r="BV477">
        <v>315.46380825234399</v>
      </c>
      <c r="BW477">
        <v>298.169353293558</v>
      </c>
      <c r="BX477">
        <v>298.96064360443302</v>
      </c>
      <c r="BY477">
        <v>299.90077051010098</v>
      </c>
      <c r="BZ477">
        <v>302.81179087501499</v>
      </c>
      <c r="CA477">
        <v>302.94115123386803</v>
      </c>
      <c r="CB477">
        <v>309.83934448012002</v>
      </c>
      <c r="CC477">
        <v>300.91865691373602</v>
      </c>
      <c r="CD477">
        <v>305.555510582556</v>
      </c>
    </row>
    <row r="478" spans="1:82" x14ac:dyDescent="0.25">
      <c r="A478">
        <v>114.392523364485</v>
      </c>
      <c r="B478">
        <v>289.89095920775299</v>
      </c>
      <c r="C478">
        <v>292.161056990124</v>
      </c>
      <c r="D478">
        <v>299.37671767044702</v>
      </c>
      <c r="E478">
        <v>304.28148261738397</v>
      </c>
      <c r="F478">
        <v>303.73635204197802</v>
      </c>
      <c r="G478">
        <v>298.11512631751498</v>
      </c>
      <c r="H478">
        <v>309.33637548062802</v>
      </c>
      <c r="I478">
        <v>314.988677490047</v>
      </c>
      <c r="J478">
        <v>304.88178087610498</v>
      </c>
      <c r="K478">
        <v>310.69560148931902</v>
      </c>
      <c r="L478">
        <v>303.10827708783501</v>
      </c>
      <c r="M478">
        <v>309.24679082182502</v>
      </c>
      <c r="N478">
        <v>304.02106083582999</v>
      </c>
      <c r="O478">
        <v>303.61599854192798</v>
      </c>
      <c r="P478">
        <v>306.12017533549698</v>
      </c>
      <c r="Q478">
        <v>298.71920132019102</v>
      </c>
      <c r="R478">
        <v>304.790919636593</v>
      </c>
      <c r="S478">
        <v>299.11876679524602</v>
      </c>
      <c r="T478">
        <v>308.21680446302798</v>
      </c>
      <c r="U478">
        <v>301.188429441003</v>
      </c>
      <c r="V478">
        <v>304.67213395443298</v>
      </c>
      <c r="W478">
        <v>301.64156975327597</v>
      </c>
      <c r="X478">
        <v>307.69764599858502</v>
      </c>
      <c r="Y478">
        <v>308.91753083194601</v>
      </c>
      <c r="Z478">
        <v>313.72888349489898</v>
      </c>
      <c r="AA478">
        <v>322.38411865196701</v>
      </c>
      <c r="AB478">
        <v>313.828568995669</v>
      </c>
      <c r="AC478">
        <v>306.61526024860501</v>
      </c>
      <c r="AD478">
        <v>321.00985619851701</v>
      </c>
      <c r="AE478">
        <v>313.76297948473399</v>
      </c>
      <c r="AF478">
        <v>317.13155857056501</v>
      </c>
      <c r="AG478">
        <v>314.95175085407499</v>
      </c>
      <c r="AH478">
        <v>324.72020359210097</v>
      </c>
      <c r="AI478">
        <v>342.97781635982699</v>
      </c>
      <c r="AJ478">
        <v>395.34112934125801</v>
      </c>
      <c r="AK478">
        <v>387.40023764390799</v>
      </c>
      <c r="AL478">
        <v>376.87714173145702</v>
      </c>
      <c r="AM478">
        <v>365.29127783041798</v>
      </c>
      <c r="AN478">
        <v>362.24955397798902</v>
      </c>
      <c r="AO478">
        <v>432.66510212211301</v>
      </c>
      <c r="AP478">
        <v>440.05221220615101</v>
      </c>
      <c r="AQ478">
        <v>439.698299026857</v>
      </c>
      <c r="AR478">
        <v>429.31448091837501</v>
      </c>
      <c r="AS478">
        <v>403.12819309623302</v>
      </c>
      <c r="AT478">
        <v>407.21829554039903</v>
      </c>
      <c r="AU478">
        <v>478.341156002037</v>
      </c>
      <c r="AV478">
        <v>564.42364157494501</v>
      </c>
      <c r="AW478">
        <v>1137.6715017993099</v>
      </c>
      <c r="AX478">
        <v>1291.07106719531</v>
      </c>
      <c r="AY478">
        <v>1326.84160050531</v>
      </c>
      <c r="AZ478">
        <v>934.85033732177305</v>
      </c>
      <c r="BA478">
        <v>821.03267021122497</v>
      </c>
      <c r="BB478">
        <v>644.76330035063097</v>
      </c>
      <c r="BC478">
        <v>360.67149015976997</v>
      </c>
      <c r="BD478">
        <v>324.47113927683398</v>
      </c>
      <c r="BE478">
        <v>313.30027864705499</v>
      </c>
      <c r="BF478">
        <v>314.44156729407598</v>
      </c>
      <c r="BG478">
        <v>312.75695376576903</v>
      </c>
      <c r="BH478">
        <v>308.24783521879402</v>
      </c>
      <c r="BI478">
        <v>311.85795652385298</v>
      </c>
      <c r="BJ478">
        <v>323.28114178990302</v>
      </c>
      <c r="BK478">
        <v>310.06977482475702</v>
      </c>
      <c r="BL478">
        <v>311.42933852928797</v>
      </c>
      <c r="BM478">
        <v>313.52727558869998</v>
      </c>
      <c r="BN478">
        <v>321.186671300689</v>
      </c>
      <c r="BO478">
        <v>309.41341106885102</v>
      </c>
      <c r="BP478">
        <v>315.18130026031201</v>
      </c>
      <c r="BQ478">
        <v>313.21354931886401</v>
      </c>
      <c r="BR478">
        <v>303.33656247495401</v>
      </c>
      <c r="BS478">
        <v>307.04124667550298</v>
      </c>
      <c r="BT478">
        <v>305.87401576371502</v>
      </c>
      <c r="BU478">
        <v>313.89811524538197</v>
      </c>
      <c r="BV478">
        <v>313.41175578336498</v>
      </c>
      <c r="BW478">
        <v>297.65033640369802</v>
      </c>
      <c r="BX478">
        <v>299.55043036587301</v>
      </c>
      <c r="BY478">
        <v>296.03604150796298</v>
      </c>
      <c r="BZ478">
        <v>300.57791358533802</v>
      </c>
      <c r="CA478">
        <v>301.94127389600999</v>
      </c>
      <c r="CB478">
        <v>309.630137035134</v>
      </c>
      <c r="CC478">
        <v>300.32724280029203</v>
      </c>
      <c r="CD478">
        <v>306.041240191827</v>
      </c>
    </row>
    <row r="479" spans="1:82" x14ac:dyDescent="0.25">
      <c r="A479">
        <v>114.632843791722</v>
      </c>
      <c r="B479">
        <v>294.60800148738298</v>
      </c>
      <c r="C479">
        <v>292.88419426741501</v>
      </c>
      <c r="D479">
        <v>298.83874076213601</v>
      </c>
      <c r="E479">
        <v>302.853212606927</v>
      </c>
      <c r="F479">
        <v>303.18259230995699</v>
      </c>
      <c r="G479">
        <v>297.05309843771198</v>
      </c>
      <c r="H479">
        <v>305.51500273606899</v>
      </c>
      <c r="I479">
        <v>316.88776958439001</v>
      </c>
      <c r="J479">
        <v>303.73222469393698</v>
      </c>
      <c r="K479">
        <v>311.49336745490501</v>
      </c>
      <c r="L479">
        <v>304.726689109424</v>
      </c>
      <c r="M479">
        <v>311.18540430212698</v>
      </c>
      <c r="N479">
        <v>304.55001870746099</v>
      </c>
      <c r="O479">
        <v>302.77512715636902</v>
      </c>
      <c r="P479">
        <v>305.83601012566101</v>
      </c>
      <c r="Q479">
        <v>302.38114455140499</v>
      </c>
      <c r="R479">
        <v>301.728229409363</v>
      </c>
      <c r="S479">
        <v>297.80987585338698</v>
      </c>
      <c r="T479">
        <v>307.50246717337501</v>
      </c>
      <c r="U479">
        <v>301.45806542209101</v>
      </c>
      <c r="V479">
        <v>306.06524047412103</v>
      </c>
      <c r="W479">
        <v>302.15131707492901</v>
      </c>
      <c r="X479">
        <v>309.72729908900999</v>
      </c>
      <c r="Y479">
        <v>309.20463899085701</v>
      </c>
      <c r="Z479">
        <v>311.14401668474102</v>
      </c>
      <c r="AA479">
        <v>320.89048127973001</v>
      </c>
      <c r="AB479">
        <v>311.168343247373</v>
      </c>
      <c r="AC479">
        <v>306.38910649690501</v>
      </c>
      <c r="AD479">
        <v>321.951690842848</v>
      </c>
      <c r="AE479">
        <v>311.69157492597401</v>
      </c>
      <c r="AF479">
        <v>317.93898154444798</v>
      </c>
      <c r="AG479">
        <v>317.78625204640599</v>
      </c>
      <c r="AH479">
        <v>329.28064864032399</v>
      </c>
      <c r="AI479">
        <v>344.932839204819</v>
      </c>
      <c r="AJ479">
        <v>391.18530485840802</v>
      </c>
      <c r="AK479">
        <v>381.37075010193098</v>
      </c>
      <c r="AL479">
        <v>378.77779313461201</v>
      </c>
      <c r="AM479">
        <v>363.542579875699</v>
      </c>
      <c r="AN479">
        <v>362.84556111840902</v>
      </c>
      <c r="AO479">
        <v>431.25409784945901</v>
      </c>
      <c r="AP479">
        <v>431.37593883323899</v>
      </c>
      <c r="AQ479">
        <v>431.85226162464699</v>
      </c>
      <c r="AR479">
        <v>423.15961006883799</v>
      </c>
      <c r="AS479">
        <v>396.50244544073701</v>
      </c>
      <c r="AT479">
        <v>397.697744133588</v>
      </c>
      <c r="AU479">
        <v>455.276057012742</v>
      </c>
      <c r="AV479">
        <v>522.33181229093998</v>
      </c>
      <c r="AW479">
        <v>1064.41222488423</v>
      </c>
      <c r="AX479">
        <v>1233.7616366642501</v>
      </c>
      <c r="AY479">
        <v>1297.2376438742599</v>
      </c>
      <c r="AZ479">
        <v>944.12743895225594</v>
      </c>
      <c r="BA479">
        <v>830.32240781197095</v>
      </c>
      <c r="BB479">
        <v>645.40853949331301</v>
      </c>
      <c r="BC479">
        <v>356.958976747755</v>
      </c>
      <c r="BD479">
        <v>325.19918770654698</v>
      </c>
      <c r="BE479">
        <v>314.549517859844</v>
      </c>
      <c r="BF479">
        <v>312.59575212064902</v>
      </c>
      <c r="BG479">
        <v>311.45742015025297</v>
      </c>
      <c r="BH479">
        <v>311.25403731709503</v>
      </c>
      <c r="BI479">
        <v>312.671746210538</v>
      </c>
      <c r="BJ479">
        <v>318.36283750880699</v>
      </c>
      <c r="BK479">
        <v>311.17345285393299</v>
      </c>
      <c r="BL479">
        <v>308.55331132491699</v>
      </c>
      <c r="BM479">
        <v>311.51700575377902</v>
      </c>
      <c r="BN479">
        <v>319.61447318662402</v>
      </c>
      <c r="BO479">
        <v>310.952364448173</v>
      </c>
      <c r="BP479">
        <v>314.59727943036</v>
      </c>
      <c r="BQ479">
        <v>315.65597884865002</v>
      </c>
      <c r="BR479">
        <v>304.94974419634701</v>
      </c>
      <c r="BS479">
        <v>308.73348213007398</v>
      </c>
      <c r="BT479">
        <v>305.43095597103297</v>
      </c>
      <c r="BU479">
        <v>314.81788460583601</v>
      </c>
      <c r="BV479">
        <v>311.919300770169</v>
      </c>
      <c r="BW479">
        <v>299.52624223695898</v>
      </c>
      <c r="BX479">
        <v>299.06877143102702</v>
      </c>
      <c r="BY479">
        <v>292.059061531748</v>
      </c>
      <c r="BZ479">
        <v>299.08870253150201</v>
      </c>
      <c r="CA479">
        <v>299.86359469705201</v>
      </c>
      <c r="CB479">
        <v>308.61032331715597</v>
      </c>
      <c r="CC479">
        <v>299.34046089882901</v>
      </c>
      <c r="CD479">
        <v>305.302728509948</v>
      </c>
    </row>
    <row r="480" spans="1:82" x14ac:dyDescent="0.25">
      <c r="A480">
        <v>114.873164218958</v>
      </c>
      <c r="B480">
        <v>295.51918702696997</v>
      </c>
      <c r="C480">
        <v>290.66015349401101</v>
      </c>
      <c r="D480">
        <v>298.10925050063298</v>
      </c>
      <c r="E480">
        <v>304.20993452758302</v>
      </c>
      <c r="F480">
        <v>306.49672594666703</v>
      </c>
      <c r="G480">
        <v>297.032971808399</v>
      </c>
      <c r="H480">
        <v>307.38903953205602</v>
      </c>
      <c r="I480">
        <v>318.17081718553197</v>
      </c>
      <c r="J480">
        <v>305.25224886274799</v>
      </c>
      <c r="K480">
        <v>308.87967749594401</v>
      </c>
      <c r="L480">
        <v>304.27679955779098</v>
      </c>
      <c r="M480">
        <v>306.49090178517503</v>
      </c>
      <c r="N480">
        <v>302.13420391448699</v>
      </c>
      <c r="O480">
        <v>301.21530669933497</v>
      </c>
      <c r="P480">
        <v>304.55652147546101</v>
      </c>
      <c r="Q480">
        <v>302.14372514046403</v>
      </c>
      <c r="R480">
        <v>302.44761187635203</v>
      </c>
      <c r="S480">
        <v>298.66191144652998</v>
      </c>
      <c r="T480">
        <v>301.63540929415802</v>
      </c>
      <c r="U480">
        <v>300.76068625878003</v>
      </c>
      <c r="V480">
        <v>302.92763653142998</v>
      </c>
      <c r="W480">
        <v>305.19458781783499</v>
      </c>
      <c r="X480">
        <v>307.08091658197799</v>
      </c>
      <c r="Y480">
        <v>312.02880767488898</v>
      </c>
      <c r="Z480">
        <v>309.26359247293999</v>
      </c>
      <c r="AA480">
        <v>317.07932356056699</v>
      </c>
      <c r="AB480">
        <v>313.68587896379501</v>
      </c>
      <c r="AC480">
        <v>305.78202376455698</v>
      </c>
      <c r="AD480">
        <v>323.721205097797</v>
      </c>
      <c r="AE480">
        <v>310.37782703178402</v>
      </c>
      <c r="AF480">
        <v>321.08026523491702</v>
      </c>
      <c r="AG480">
        <v>318.992073897306</v>
      </c>
      <c r="AH480">
        <v>327.95708030486003</v>
      </c>
      <c r="AI480">
        <v>343.91747322020001</v>
      </c>
      <c r="AJ480">
        <v>389.12530311170599</v>
      </c>
      <c r="AK480">
        <v>380.0781469707</v>
      </c>
      <c r="AL480">
        <v>380.62952330397798</v>
      </c>
      <c r="AM480">
        <v>360.07772307136702</v>
      </c>
      <c r="AN480">
        <v>361.46529224338599</v>
      </c>
      <c r="AO480">
        <v>430.52704825503503</v>
      </c>
      <c r="AP480">
        <v>430.52191635391398</v>
      </c>
      <c r="AQ480">
        <v>426.52286583742699</v>
      </c>
      <c r="AR480">
        <v>421.50433781345799</v>
      </c>
      <c r="AS480">
        <v>395.53345897864699</v>
      </c>
      <c r="AT480">
        <v>393.04894681233702</v>
      </c>
      <c r="AU480">
        <v>446.81879309289701</v>
      </c>
      <c r="AV480">
        <v>514.987582090616</v>
      </c>
      <c r="AW480">
        <v>1050.46295930615</v>
      </c>
      <c r="AX480">
        <v>1220.3237687824701</v>
      </c>
      <c r="AY480">
        <v>1289.0334292181799</v>
      </c>
      <c r="AZ480">
        <v>941.48187634831004</v>
      </c>
      <c r="BA480">
        <v>820.78100018660905</v>
      </c>
      <c r="BB480">
        <v>631.53834738434603</v>
      </c>
      <c r="BC480">
        <v>352.77238862394597</v>
      </c>
      <c r="BD480">
        <v>321.68657337240199</v>
      </c>
      <c r="BE480">
        <v>313.65013654807598</v>
      </c>
      <c r="BF480">
        <v>313.598090566167</v>
      </c>
      <c r="BG480">
        <v>313.03997054155099</v>
      </c>
      <c r="BH480">
        <v>311.835974894468</v>
      </c>
      <c r="BI480">
        <v>311.58019802237698</v>
      </c>
      <c r="BJ480">
        <v>314.21514938409098</v>
      </c>
      <c r="BK480">
        <v>313.84421383440502</v>
      </c>
      <c r="BL480">
        <v>303.50783430319302</v>
      </c>
      <c r="BM480">
        <v>308.23399367456</v>
      </c>
      <c r="BN480">
        <v>312.11819954540101</v>
      </c>
      <c r="BO480">
        <v>310.32363006233999</v>
      </c>
      <c r="BP480">
        <v>315.43313580083901</v>
      </c>
      <c r="BQ480">
        <v>315.14193593964399</v>
      </c>
      <c r="BR480">
        <v>305.28562307370902</v>
      </c>
      <c r="BS480">
        <v>305.98849949004199</v>
      </c>
      <c r="BT480">
        <v>304.179004508297</v>
      </c>
      <c r="BU480">
        <v>311.994942908729</v>
      </c>
      <c r="BV480">
        <v>311.17374164034499</v>
      </c>
      <c r="BW480">
        <v>300.51245660610999</v>
      </c>
      <c r="BX480">
        <v>293.83295672614298</v>
      </c>
      <c r="BY480">
        <v>291.79485919587398</v>
      </c>
      <c r="BZ480">
        <v>298.64376832795199</v>
      </c>
      <c r="CA480">
        <v>298.06705223544702</v>
      </c>
      <c r="CB480">
        <v>305.293816077636</v>
      </c>
      <c r="CC480">
        <v>294.404716704571</v>
      </c>
      <c r="CD480">
        <v>302.499030331732</v>
      </c>
    </row>
    <row r="481" spans="1:82" x14ac:dyDescent="0.25">
      <c r="A481">
        <v>115.113484646194</v>
      </c>
      <c r="B481">
        <v>295.00907994988</v>
      </c>
      <c r="C481">
        <v>287.74720822107901</v>
      </c>
      <c r="D481">
        <v>295.08210486333098</v>
      </c>
      <c r="E481">
        <v>303.341741248674</v>
      </c>
      <c r="F481">
        <v>309.112322752605</v>
      </c>
      <c r="G481">
        <v>297.98682075870499</v>
      </c>
      <c r="H481">
        <v>306.48665477054902</v>
      </c>
      <c r="I481">
        <v>312.808167848469</v>
      </c>
      <c r="J481">
        <v>306.78266815161498</v>
      </c>
      <c r="K481">
        <v>304.93535847693698</v>
      </c>
      <c r="L481">
        <v>303.19326409817398</v>
      </c>
      <c r="M481">
        <v>307.58926356474001</v>
      </c>
      <c r="N481">
        <v>300.27630229944799</v>
      </c>
      <c r="O481">
        <v>298.834329957541</v>
      </c>
      <c r="P481">
        <v>302.73949706954699</v>
      </c>
      <c r="Q481">
        <v>304.86009144164098</v>
      </c>
      <c r="R481">
        <v>302.54442617546403</v>
      </c>
      <c r="S481">
        <v>301.624207953248</v>
      </c>
      <c r="T481">
        <v>298.83201169162101</v>
      </c>
      <c r="U481">
        <v>300.77503126928002</v>
      </c>
      <c r="V481">
        <v>302.583447450888</v>
      </c>
      <c r="W481">
        <v>305.12631135519001</v>
      </c>
      <c r="X481">
        <v>305.03132856333298</v>
      </c>
      <c r="Y481">
        <v>313.583497174282</v>
      </c>
      <c r="Z481">
        <v>308.993971566607</v>
      </c>
      <c r="AA481">
        <v>316.86536424916898</v>
      </c>
      <c r="AB481">
        <v>314.69170546798898</v>
      </c>
      <c r="AC481">
        <v>307.944751463084</v>
      </c>
      <c r="AD481">
        <v>322.03455444840802</v>
      </c>
      <c r="AE481">
        <v>312.79888888914002</v>
      </c>
      <c r="AF481">
        <v>323.01320956304198</v>
      </c>
      <c r="AG481">
        <v>319.66504143600201</v>
      </c>
      <c r="AH481">
        <v>324.73604966779902</v>
      </c>
      <c r="AI481">
        <v>340.059659052021</v>
      </c>
      <c r="AJ481">
        <v>384.083071255623</v>
      </c>
      <c r="AK481">
        <v>375.65235161538499</v>
      </c>
      <c r="AL481">
        <v>374.194846601086</v>
      </c>
      <c r="AM481">
        <v>354.71240503216899</v>
      </c>
      <c r="AN481">
        <v>359.89114141704403</v>
      </c>
      <c r="AO481">
        <v>421.81646604885799</v>
      </c>
      <c r="AP481">
        <v>415.80899413548002</v>
      </c>
      <c r="AQ481">
        <v>415.04819446764299</v>
      </c>
      <c r="AR481">
        <v>409.78128340016701</v>
      </c>
      <c r="AS481">
        <v>385.36606710884598</v>
      </c>
      <c r="AT481">
        <v>379.98560125438598</v>
      </c>
      <c r="AU481">
        <v>416.63536676758298</v>
      </c>
      <c r="AV481">
        <v>469.09858323178298</v>
      </c>
      <c r="AW481">
        <v>922.47118241624605</v>
      </c>
      <c r="AX481">
        <v>1106.27906262694</v>
      </c>
      <c r="AY481">
        <v>1190.94025250201</v>
      </c>
      <c r="AZ481">
        <v>929.22104210361795</v>
      </c>
      <c r="BA481">
        <v>803.98646548505405</v>
      </c>
      <c r="BB481">
        <v>609.61141805121201</v>
      </c>
      <c r="BC481">
        <v>342.72013932364899</v>
      </c>
      <c r="BD481">
        <v>316.83359124907901</v>
      </c>
      <c r="BE481">
        <v>314.77132557728498</v>
      </c>
      <c r="BF481">
        <v>310.567834997631</v>
      </c>
      <c r="BG481">
        <v>314.176392747026</v>
      </c>
      <c r="BH481">
        <v>311.46733610636102</v>
      </c>
      <c r="BI481">
        <v>306.96604003062799</v>
      </c>
      <c r="BJ481">
        <v>306.88105699399199</v>
      </c>
      <c r="BK481">
        <v>311.33767313798597</v>
      </c>
      <c r="BL481">
        <v>300.45292464277901</v>
      </c>
      <c r="BM481">
        <v>306.59575806489801</v>
      </c>
      <c r="BN481">
        <v>312.10832614998799</v>
      </c>
      <c r="BO481">
        <v>311.514552521209</v>
      </c>
      <c r="BP481">
        <v>315.04416606228301</v>
      </c>
      <c r="BQ481">
        <v>316.41746468043601</v>
      </c>
      <c r="BR481">
        <v>306.26974758018599</v>
      </c>
      <c r="BS481">
        <v>306.98098116618002</v>
      </c>
      <c r="BT481">
        <v>302.067997398778</v>
      </c>
      <c r="BU481">
        <v>311.07175221485102</v>
      </c>
      <c r="BV481">
        <v>307.32014447271899</v>
      </c>
      <c r="BW481">
        <v>300.11346063101797</v>
      </c>
      <c r="BX481">
        <v>291.97076628834901</v>
      </c>
      <c r="BY481">
        <v>297.84669422936997</v>
      </c>
      <c r="BZ481">
        <v>296.26870171146601</v>
      </c>
      <c r="CA481">
        <v>294.89565393504699</v>
      </c>
      <c r="CB481">
        <v>306.04368699915199</v>
      </c>
      <c r="CC481">
        <v>292.20818478074699</v>
      </c>
      <c r="CD481">
        <v>299.54543090828099</v>
      </c>
    </row>
    <row r="482" spans="1:82" x14ac:dyDescent="0.25">
      <c r="A482">
        <v>115.353805073431</v>
      </c>
      <c r="B482">
        <v>295.08013420624599</v>
      </c>
      <c r="C482">
        <v>287.89034400337601</v>
      </c>
      <c r="D482">
        <v>296.246859033232</v>
      </c>
      <c r="E482">
        <v>303.73634155817803</v>
      </c>
      <c r="F482">
        <v>310.43146574824198</v>
      </c>
      <c r="G482">
        <v>298.15627238449002</v>
      </c>
      <c r="H482">
        <v>305.18843526064001</v>
      </c>
      <c r="I482">
        <v>311.78895707794499</v>
      </c>
      <c r="J482">
        <v>306.98648435525303</v>
      </c>
      <c r="K482">
        <v>304.76335200310501</v>
      </c>
      <c r="L482">
        <v>302.18062756223702</v>
      </c>
      <c r="M482">
        <v>308.228321050425</v>
      </c>
      <c r="N482">
        <v>300.68314190185498</v>
      </c>
      <c r="O482">
        <v>299.42279962412101</v>
      </c>
      <c r="P482">
        <v>301.66760512803302</v>
      </c>
      <c r="Q482">
        <v>304.45038169869201</v>
      </c>
      <c r="R482">
        <v>302.37520135565097</v>
      </c>
      <c r="S482">
        <v>302.52506204709601</v>
      </c>
      <c r="T482">
        <v>299.21205435051797</v>
      </c>
      <c r="U482">
        <v>301.58065409037101</v>
      </c>
      <c r="V482">
        <v>302.42341528125002</v>
      </c>
      <c r="W482">
        <v>305.69833587374302</v>
      </c>
      <c r="X482">
        <v>305.501877078544</v>
      </c>
      <c r="Y482">
        <v>313.62658620379</v>
      </c>
      <c r="Z482">
        <v>309.18520834286397</v>
      </c>
      <c r="AA482">
        <v>316.21879034719302</v>
      </c>
      <c r="AB482">
        <v>314.948169866993</v>
      </c>
      <c r="AC482">
        <v>308.84916145291498</v>
      </c>
      <c r="AD482">
        <v>322.05739333772402</v>
      </c>
      <c r="AE482">
        <v>313.44712668968702</v>
      </c>
      <c r="AF482">
        <v>324.13086473140902</v>
      </c>
      <c r="AG482">
        <v>319.690674455639</v>
      </c>
      <c r="AH482">
        <v>324.72193312515702</v>
      </c>
      <c r="AI482">
        <v>339.77557544895302</v>
      </c>
      <c r="AJ482">
        <v>384.87177502136302</v>
      </c>
      <c r="AK482">
        <v>374.87069025544099</v>
      </c>
      <c r="AL482">
        <v>374.30423325636701</v>
      </c>
      <c r="AM482">
        <v>354.05724915727001</v>
      </c>
      <c r="AN482">
        <v>359.31205426259203</v>
      </c>
      <c r="AO482">
        <v>421.15288226470801</v>
      </c>
      <c r="AP482">
        <v>414.32431630512701</v>
      </c>
      <c r="AQ482">
        <v>414.29590990203599</v>
      </c>
      <c r="AR482">
        <v>408.72193500747301</v>
      </c>
      <c r="AS482">
        <v>384.421470584453</v>
      </c>
      <c r="AT482">
        <v>378.72744843239599</v>
      </c>
      <c r="AU482">
        <v>413.87146041552398</v>
      </c>
      <c r="AV482">
        <v>464.48860197422198</v>
      </c>
      <c r="AW482">
        <v>911.81638530340399</v>
      </c>
      <c r="AX482">
        <v>1097.2735642807399</v>
      </c>
      <c r="AY482">
        <v>1182.0381449367301</v>
      </c>
      <c r="AZ482">
        <v>925.33635652478699</v>
      </c>
      <c r="BA482">
        <v>800.69232997899098</v>
      </c>
      <c r="BB482">
        <v>607.84226266812095</v>
      </c>
      <c r="BC482">
        <v>342.18907905588497</v>
      </c>
      <c r="BD482">
        <v>316.54885179082402</v>
      </c>
      <c r="BE482">
        <v>314.69179900629803</v>
      </c>
      <c r="BF482">
        <v>309.63417785963401</v>
      </c>
      <c r="BG482">
        <v>313.81798780740098</v>
      </c>
      <c r="BH482">
        <v>311.55421967574802</v>
      </c>
      <c r="BI482">
        <v>306.62998537179499</v>
      </c>
      <c r="BJ482">
        <v>306.18647282037199</v>
      </c>
      <c r="BK482">
        <v>310.72997188886097</v>
      </c>
      <c r="BL482">
        <v>299.87327078322397</v>
      </c>
      <c r="BM482">
        <v>307.27038423874001</v>
      </c>
      <c r="BN482">
        <v>311.425341151873</v>
      </c>
      <c r="BO482">
        <v>311.05705968109999</v>
      </c>
      <c r="BP482">
        <v>315.29441811116698</v>
      </c>
      <c r="BQ482">
        <v>317.43297702254898</v>
      </c>
      <c r="BR482">
        <v>306.68158897747298</v>
      </c>
      <c r="BS482">
        <v>307.27168405927102</v>
      </c>
      <c r="BT482">
        <v>302.16127959568502</v>
      </c>
      <c r="BU482">
        <v>310.44798162717302</v>
      </c>
      <c r="BV482">
        <v>307.60450512837099</v>
      </c>
      <c r="BW482">
        <v>300.16875413075701</v>
      </c>
      <c r="BX482">
        <v>291.83899370451002</v>
      </c>
      <c r="BY482">
        <v>298.55204182573198</v>
      </c>
      <c r="BZ482">
        <v>295.28307324863698</v>
      </c>
      <c r="CA482">
        <v>294.22643697532197</v>
      </c>
      <c r="CB482">
        <v>305.68720084284502</v>
      </c>
      <c r="CC482">
        <v>291.73695107880502</v>
      </c>
      <c r="CD482">
        <v>299.90279567694802</v>
      </c>
    </row>
    <row r="483" spans="1:82" x14ac:dyDescent="0.25">
      <c r="A483">
        <v>115.594125500667</v>
      </c>
      <c r="B483">
        <v>295.57978746214201</v>
      </c>
      <c r="C483">
        <v>292.03327347518598</v>
      </c>
      <c r="D483">
        <v>301.48787723327399</v>
      </c>
      <c r="E483">
        <v>302.89167466685302</v>
      </c>
      <c r="F483">
        <v>310.02278749068603</v>
      </c>
      <c r="G483">
        <v>300.55232535000698</v>
      </c>
      <c r="H483">
        <v>298.63402594118401</v>
      </c>
      <c r="I483">
        <v>309.830363510366</v>
      </c>
      <c r="J483">
        <v>309.94422948557599</v>
      </c>
      <c r="K483">
        <v>307.17180846704599</v>
      </c>
      <c r="L483">
        <v>299.74348993901401</v>
      </c>
      <c r="M483">
        <v>307.64044827120398</v>
      </c>
      <c r="N483">
        <v>304.341640516734</v>
      </c>
      <c r="O483">
        <v>300.21176602453397</v>
      </c>
      <c r="P483">
        <v>302.33785073605299</v>
      </c>
      <c r="Q483">
        <v>301.92525448724598</v>
      </c>
      <c r="R483">
        <v>305.08154373777001</v>
      </c>
      <c r="S483">
        <v>299.16178030218498</v>
      </c>
      <c r="T483">
        <v>298.72984824479499</v>
      </c>
      <c r="U483">
        <v>302.82098379491703</v>
      </c>
      <c r="V483">
        <v>298.048965062371</v>
      </c>
      <c r="W483">
        <v>309.22800100902998</v>
      </c>
      <c r="X483">
        <v>307.76357673678302</v>
      </c>
      <c r="Y483">
        <v>309.488353137991</v>
      </c>
      <c r="Z483">
        <v>312.06029636432498</v>
      </c>
      <c r="AA483">
        <v>307.17384081235002</v>
      </c>
      <c r="AB483">
        <v>315.537487507131</v>
      </c>
      <c r="AC483">
        <v>313.168294837671</v>
      </c>
      <c r="AD483">
        <v>319.789252081695</v>
      </c>
      <c r="AE483">
        <v>315.71568717202899</v>
      </c>
      <c r="AF483">
        <v>326.83846691521597</v>
      </c>
      <c r="AG483">
        <v>322.82789613787401</v>
      </c>
      <c r="AH483">
        <v>325.95253135135499</v>
      </c>
      <c r="AI483">
        <v>342.486165628479</v>
      </c>
      <c r="AJ483">
        <v>385.80935354737198</v>
      </c>
      <c r="AK483">
        <v>371.33692920840599</v>
      </c>
      <c r="AL483">
        <v>371.12886108669301</v>
      </c>
      <c r="AM483">
        <v>349.79014282099098</v>
      </c>
      <c r="AN483">
        <v>356.65691821695498</v>
      </c>
      <c r="AO483">
        <v>415.24864855144699</v>
      </c>
      <c r="AP483">
        <v>406.93138605926902</v>
      </c>
      <c r="AQ483">
        <v>406.058521461699</v>
      </c>
      <c r="AR483">
        <v>402.11690786597097</v>
      </c>
      <c r="AS483">
        <v>375.40415129033403</v>
      </c>
      <c r="AT483">
        <v>371.679475866367</v>
      </c>
      <c r="AU483">
        <v>397.35755172947802</v>
      </c>
      <c r="AV483">
        <v>440.133437587755</v>
      </c>
      <c r="AW483">
        <v>825.84443710650203</v>
      </c>
      <c r="AX483">
        <v>1006.86210132573</v>
      </c>
      <c r="AY483">
        <v>1102.38754478689</v>
      </c>
      <c r="AZ483">
        <v>908.987434525754</v>
      </c>
      <c r="BA483">
        <v>761.12154540104098</v>
      </c>
      <c r="BB483">
        <v>579.82796441246603</v>
      </c>
      <c r="BC483">
        <v>336.91954847578597</v>
      </c>
      <c r="BD483">
        <v>313.69117234398101</v>
      </c>
      <c r="BE483">
        <v>311.611109446608</v>
      </c>
      <c r="BF483">
        <v>307.57758392407601</v>
      </c>
      <c r="BG483">
        <v>306.78226331925902</v>
      </c>
      <c r="BH483">
        <v>309.60998142382499</v>
      </c>
      <c r="BI483">
        <v>306.32092270894799</v>
      </c>
      <c r="BJ483">
        <v>304.370610814256</v>
      </c>
      <c r="BK483">
        <v>312.12072687951098</v>
      </c>
      <c r="BL483">
        <v>301.92136984947899</v>
      </c>
      <c r="BM483">
        <v>307.876647640773</v>
      </c>
      <c r="BN483">
        <v>305.50297578944702</v>
      </c>
      <c r="BO483">
        <v>312.601101693619</v>
      </c>
      <c r="BP483">
        <v>316.70325358917103</v>
      </c>
      <c r="BQ483">
        <v>314.86670128014202</v>
      </c>
      <c r="BR483">
        <v>306.65473823631498</v>
      </c>
      <c r="BS483">
        <v>308.27015405661399</v>
      </c>
      <c r="BT483">
        <v>303.26307619279902</v>
      </c>
      <c r="BU483">
        <v>305.57845736627399</v>
      </c>
      <c r="BV483">
        <v>307.32619094953498</v>
      </c>
      <c r="BW483">
        <v>301.64861569171597</v>
      </c>
      <c r="BX483">
        <v>291.69650851895102</v>
      </c>
      <c r="BY483">
        <v>298.362271637314</v>
      </c>
      <c r="BZ483">
        <v>291.20488893157102</v>
      </c>
      <c r="CA483">
        <v>291.775104967174</v>
      </c>
      <c r="CB483">
        <v>302.26927631881398</v>
      </c>
      <c r="CC483">
        <v>294.94949307504601</v>
      </c>
      <c r="CD483">
        <v>301.54067155739301</v>
      </c>
    </row>
    <row r="484" spans="1:82" x14ac:dyDescent="0.25">
      <c r="A484">
        <v>115.834445927903</v>
      </c>
      <c r="B484">
        <v>296.45685117372199</v>
      </c>
      <c r="C484">
        <v>293.068892341648</v>
      </c>
      <c r="D484">
        <v>301.59064485234597</v>
      </c>
      <c r="E484">
        <v>302.91588308780501</v>
      </c>
      <c r="F484">
        <v>308.40480870796301</v>
      </c>
      <c r="G484">
        <v>301.14752992860502</v>
      </c>
      <c r="H484">
        <v>297.39107726043898</v>
      </c>
      <c r="I484">
        <v>311.25336321023099</v>
      </c>
      <c r="J484">
        <v>310.151449291782</v>
      </c>
      <c r="K484">
        <v>307.36370522386301</v>
      </c>
      <c r="L484">
        <v>300.66484853776399</v>
      </c>
      <c r="M484">
        <v>308.17488150922901</v>
      </c>
      <c r="N484">
        <v>306.18107203181802</v>
      </c>
      <c r="O484">
        <v>299.88492487154298</v>
      </c>
      <c r="P484">
        <v>303.19342706501499</v>
      </c>
      <c r="Q484">
        <v>302.09396715893502</v>
      </c>
      <c r="R484">
        <v>305.954199841942</v>
      </c>
      <c r="S484">
        <v>296.47014362020002</v>
      </c>
      <c r="T484">
        <v>299.10426954372002</v>
      </c>
      <c r="U484">
        <v>302.32082521546602</v>
      </c>
      <c r="V484">
        <v>297.56601161163297</v>
      </c>
      <c r="W484">
        <v>310.32790162453398</v>
      </c>
      <c r="X484">
        <v>307.86748142330799</v>
      </c>
      <c r="Y484">
        <v>308.92750240196</v>
      </c>
      <c r="Z484">
        <v>311.27315253975598</v>
      </c>
      <c r="AA484">
        <v>305.63134324179799</v>
      </c>
      <c r="AB484">
        <v>314.873415256133</v>
      </c>
      <c r="AC484">
        <v>313.704646341255</v>
      </c>
      <c r="AD484">
        <v>318.809492039357</v>
      </c>
      <c r="AE484">
        <v>316.86295055029399</v>
      </c>
      <c r="AF484">
        <v>328.012094521233</v>
      </c>
      <c r="AG484">
        <v>324.054076095813</v>
      </c>
      <c r="AH484">
        <v>327.970395061928</v>
      </c>
      <c r="AI484">
        <v>344.75090113521702</v>
      </c>
      <c r="AJ484">
        <v>386.03583366137099</v>
      </c>
      <c r="AK484">
        <v>371.74761759040803</v>
      </c>
      <c r="AL484">
        <v>370.40641795530598</v>
      </c>
      <c r="AM484">
        <v>348.87105828024602</v>
      </c>
      <c r="AN484">
        <v>357.77728430074001</v>
      </c>
      <c r="AO484">
        <v>412.94874194134502</v>
      </c>
      <c r="AP484">
        <v>403.670150201414</v>
      </c>
      <c r="AQ484">
        <v>404.523350539028</v>
      </c>
      <c r="AR484">
        <v>399.57205219102502</v>
      </c>
      <c r="AS484">
        <v>371.86235284379097</v>
      </c>
      <c r="AT484">
        <v>368.62699448736902</v>
      </c>
      <c r="AU484">
        <v>391.47185858630201</v>
      </c>
      <c r="AV484">
        <v>428.14314431735102</v>
      </c>
      <c r="AW484">
        <v>785.60519843296504</v>
      </c>
      <c r="AX484">
        <v>969.66100273295297</v>
      </c>
      <c r="AY484">
        <v>1069.58552728123</v>
      </c>
      <c r="AZ484">
        <v>905.04028821667305</v>
      </c>
      <c r="BA484">
        <v>754.632850019476</v>
      </c>
      <c r="BB484">
        <v>571.62209297024799</v>
      </c>
      <c r="BC484">
        <v>335.60936844833702</v>
      </c>
      <c r="BD484">
        <v>312.38027171489199</v>
      </c>
      <c r="BE484">
        <v>310.92598506313601</v>
      </c>
      <c r="BF484">
        <v>308.41325813318002</v>
      </c>
      <c r="BG484">
        <v>305.997995611683</v>
      </c>
      <c r="BH484">
        <v>310.63480307601799</v>
      </c>
      <c r="BI484">
        <v>306.495592293328</v>
      </c>
      <c r="BJ484">
        <v>304.29106126009401</v>
      </c>
      <c r="BK484">
        <v>313.42878582738803</v>
      </c>
      <c r="BL484">
        <v>302.45456189807499</v>
      </c>
      <c r="BM484">
        <v>307.351052826086</v>
      </c>
      <c r="BN484">
        <v>304.73629654523103</v>
      </c>
      <c r="BO484">
        <v>313.16283664259203</v>
      </c>
      <c r="BP484">
        <v>316.89219815876402</v>
      </c>
      <c r="BQ484">
        <v>314.21194714231098</v>
      </c>
      <c r="BR484">
        <v>306.36819098644099</v>
      </c>
      <c r="BS484">
        <v>307.86688818304998</v>
      </c>
      <c r="BT484">
        <v>303.08948403911501</v>
      </c>
      <c r="BU484">
        <v>304.808086007584</v>
      </c>
      <c r="BV484">
        <v>307.91125381896097</v>
      </c>
      <c r="BW484">
        <v>302.09266196602402</v>
      </c>
      <c r="BX484">
        <v>291.90696936829698</v>
      </c>
      <c r="BY484">
        <v>297.10122954595801</v>
      </c>
      <c r="BZ484">
        <v>291.03541540246601</v>
      </c>
      <c r="CA484">
        <v>291.29461349459302</v>
      </c>
      <c r="CB484">
        <v>300.590165610322</v>
      </c>
      <c r="CC484">
        <v>297.64399070771799</v>
      </c>
      <c r="CD484">
        <v>301.42689343383103</v>
      </c>
    </row>
    <row r="485" spans="1:82" x14ac:dyDescent="0.25">
      <c r="A485">
        <v>116.07476635514</v>
      </c>
      <c r="B485">
        <v>295.78486498669099</v>
      </c>
      <c r="C485">
        <v>293.67269640481197</v>
      </c>
      <c r="D485">
        <v>300.37309022778697</v>
      </c>
      <c r="E485">
        <v>302.11710452497101</v>
      </c>
      <c r="F485">
        <v>306.19796256262401</v>
      </c>
      <c r="G485">
        <v>302.76598992570501</v>
      </c>
      <c r="H485">
        <v>295.54784173338101</v>
      </c>
      <c r="I485">
        <v>309.66368567821303</v>
      </c>
      <c r="J485">
        <v>308.30761106896801</v>
      </c>
      <c r="K485">
        <v>305.83030964132001</v>
      </c>
      <c r="L485">
        <v>300.996121829397</v>
      </c>
      <c r="M485">
        <v>308.65255015812801</v>
      </c>
      <c r="N485">
        <v>304.68738746410702</v>
      </c>
      <c r="O485">
        <v>300.51675586970498</v>
      </c>
      <c r="P485">
        <v>302.204966390415</v>
      </c>
      <c r="Q485">
        <v>304.24301406532101</v>
      </c>
      <c r="R485">
        <v>306.94960362494902</v>
      </c>
      <c r="S485">
        <v>296.24786583342501</v>
      </c>
      <c r="T485">
        <v>300.89003527764498</v>
      </c>
      <c r="U485">
        <v>302.25330695259203</v>
      </c>
      <c r="V485">
        <v>298.48295517986901</v>
      </c>
      <c r="W485">
        <v>309.89634528780698</v>
      </c>
      <c r="X485">
        <v>307.20498836434098</v>
      </c>
      <c r="Y485">
        <v>307.98925910784601</v>
      </c>
      <c r="Z485">
        <v>311.82754961281103</v>
      </c>
      <c r="AA485">
        <v>306.07186392786002</v>
      </c>
      <c r="AB485">
        <v>312.61892028347899</v>
      </c>
      <c r="AC485">
        <v>313.93066352632502</v>
      </c>
      <c r="AD485">
        <v>317.96979378734198</v>
      </c>
      <c r="AE485">
        <v>317.61781823723601</v>
      </c>
      <c r="AF485">
        <v>327.18240735815198</v>
      </c>
      <c r="AG485">
        <v>322.57476710566101</v>
      </c>
      <c r="AH485">
        <v>326.37105954772699</v>
      </c>
      <c r="AI485">
        <v>344.89289192384899</v>
      </c>
      <c r="AJ485">
        <v>384.02990359592297</v>
      </c>
      <c r="AK485">
        <v>370.88298334244098</v>
      </c>
      <c r="AL485">
        <v>369.25840246022199</v>
      </c>
      <c r="AM485">
        <v>348.09399024266702</v>
      </c>
      <c r="AN485">
        <v>357.615041138587</v>
      </c>
      <c r="AO485">
        <v>409.70038327270498</v>
      </c>
      <c r="AP485">
        <v>399.92125050884403</v>
      </c>
      <c r="AQ485">
        <v>400.75871251219098</v>
      </c>
      <c r="AR485">
        <v>395.39625811580999</v>
      </c>
      <c r="AS485">
        <v>370.178320502323</v>
      </c>
      <c r="AT485">
        <v>367.52055005237997</v>
      </c>
      <c r="AU485">
        <v>386.81509671821698</v>
      </c>
      <c r="AV485">
        <v>422.38699457833201</v>
      </c>
      <c r="AW485">
        <v>767.08351365656495</v>
      </c>
      <c r="AX485">
        <v>946.47728881675198</v>
      </c>
      <c r="AY485">
        <v>1048.87076467508</v>
      </c>
      <c r="AZ485">
        <v>896.38514335090997</v>
      </c>
      <c r="BA485">
        <v>744.87781267847902</v>
      </c>
      <c r="BB485">
        <v>562.55758672637603</v>
      </c>
      <c r="BC485">
        <v>335.01784165687599</v>
      </c>
      <c r="BD485">
        <v>313.43140771604402</v>
      </c>
      <c r="BE485">
        <v>312.51249175033399</v>
      </c>
      <c r="BF485">
        <v>308.26546296753401</v>
      </c>
      <c r="BG485">
        <v>303.28250483180898</v>
      </c>
      <c r="BH485">
        <v>310.24945897666998</v>
      </c>
      <c r="BI485">
        <v>305.84195536883198</v>
      </c>
      <c r="BJ485">
        <v>304.674692160029</v>
      </c>
      <c r="BK485">
        <v>314.76618230790501</v>
      </c>
      <c r="BL485">
        <v>301.99794218380299</v>
      </c>
      <c r="BM485">
        <v>308.56086426640002</v>
      </c>
      <c r="BN485">
        <v>304.32747950066903</v>
      </c>
      <c r="BO485">
        <v>311.853524691362</v>
      </c>
      <c r="BP485">
        <v>316.505435084726</v>
      </c>
      <c r="BQ485">
        <v>311.12266277104402</v>
      </c>
      <c r="BR485">
        <v>305.60921279899401</v>
      </c>
      <c r="BS485">
        <v>306.88645346507298</v>
      </c>
      <c r="BT485">
        <v>303.35796226913698</v>
      </c>
      <c r="BU485">
        <v>304.66508508493501</v>
      </c>
      <c r="BV485">
        <v>306.12195097919101</v>
      </c>
      <c r="BW485">
        <v>302.23090278034402</v>
      </c>
      <c r="BX485">
        <v>292.305300494287</v>
      </c>
      <c r="BY485">
        <v>297.68382357684499</v>
      </c>
      <c r="BZ485">
        <v>290.48152151230198</v>
      </c>
      <c r="CA485">
        <v>291.06917366198002</v>
      </c>
      <c r="CB485">
        <v>298.56856056707301</v>
      </c>
      <c r="CC485">
        <v>298.38729444806</v>
      </c>
      <c r="CD485">
        <v>301.14721022075901</v>
      </c>
    </row>
    <row r="486" spans="1:82" x14ac:dyDescent="0.25">
      <c r="A486">
        <v>116.315086782376</v>
      </c>
      <c r="B486">
        <v>292.30738407715597</v>
      </c>
      <c r="C486">
        <v>293.67242706875402</v>
      </c>
      <c r="D486">
        <v>300.56881534491902</v>
      </c>
      <c r="E486">
        <v>300.28709223086099</v>
      </c>
      <c r="F486">
        <v>302.18374007582599</v>
      </c>
      <c r="G486">
        <v>305.53123686171699</v>
      </c>
      <c r="H486">
        <v>294.147103464135</v>
      </c>
      <c r="I486">
        <v>305.43938270296201</v>
      </c>
      <c r="J486">
        <v>304.709655214821</v>
      </c>
      <c r="K486">
        <v>302.58812498924101</v>
      </c>
      <c r="L486">
        <v>299.34369008857198</v>
      </c>
      <c r="M486">
        <v>308.961850083652</v>
      </c>
      <c r="N486">
        <v>301.68106115146003</v>
      </c>
      <c r="O486">
        <v>300.13489742649</v>
      </c>
      <c r="P486">
        <v>300.58719005871001</v>
      </c>
      <c r="Q486">
        <v>306.09092971568498</v>
      </c>
      <c r="R486">
        <v>308.83962121321298</v>
      </c>
      <c r="S486">
        <v>295.88323034385098</v>
      </c>
      <c r="T486">
        <v>304.26716716607501</v>
      </c>
      <c r="U486">
        <v>302.45601465338501</v>
      </c>
      <c r="V486">
        <v>301.181209086401</v>
      </c>
      <c r="W486">
        <v>309.620498253677</v>
      </c>
      <c r="X486">
        <v>304.60211106680401</v>
      </c>
      <c r="Y486">
        <v>306.69757911123901</v>
      </c>
      <c r="Z486">
        <v>315.10056204403702</v>
      </c>
      <c r="AA486">
        <v>305.388528035604</v>
      </c>
      <c r="AB486">
        <v>310.67637393340499</v>
      </c>
      <c r="AC486">
        <v>315.836811859492</v>
      </c>
      <c r="AD486">
        <v>316.58930336321703</v>
      </c>
      <c r="AE486">
        <v>319.06452470026898</v>
      </c>
      <c r="AF486">
        <v>326.332797774266</v>
      </c>
      <c r="AG486">
        <v>323.25987613014797</v>
      </c>
      <c r="AH486">
        <v>321.00936400432897</v>
      </c>
      <c r="AI486">
        <v>344.07605246550997</v>
      </c>
      <c r="AJ486">
        <v>381.23318602384199</v>
      </c>
      <c r="AK486">
        <v>367.42193439221001</v>
      </c>
      <c r="AL486">
        <v>364.808744030772</v>
      </c>
      <c r="AM486">
        <v>344.30119176686401</v>
      </c>
      <c r="AN486">
        <v>355.59944122498899</v>
      </c>
      <c r="AO486">
        <v>398.56772116104202</v>
      </c>
      <c r="AP486">
        <v>387.17076799636601</v>
      </c>
      <c r="AQ486">
        <v>391.31544257582499</v>
      </c>
      <c r="AR486">
        <v>384.90220493026601</v>
      </c>
      <c r="AS486">
        <v>364.75922150087302</v>
      </c>
      <c r="AT486">
        <v>361.16664257232702</v>
      </c>
      <c r="AU486">
        <v>373.97833799765601</v>
      </c>
      <c r="AV486">
        <v>405.112444550448</v>
      </c>
      <c r="AW486">
        <v>693.24291385568199</v>
      </c>
      <c r="AX486">
        <v>861.93766572623701</v>
      </c>
      <c r="AY486">
        <v>977.687991158724</v>
      </c>
      <c r="AZ486">
        <v>862.43071418339696</v>
      </c>
      <c r="BA486">
        <v>716.50593622317001</v>
      </c>
      <c r="BB486">
        <v>535.63213642745302</v>
      </c>
      <c r="BC486">
        <v>330.91202123418401</v>
      </c>
      <c r="BD486">
        <v>313.23736995000502</v>
      </c>
      <c r="BE486">
        <v>313.61148032607002</v>
      </c>
      <c r="BF486">
        <v>306.79607487896902</v>
      </c>
      <c r="BG486">
        <v>297.15570618350802</v>
      </c>
      <c r="BH486">
        <v>310.77388723202802</v>
      </c>
      <c r="BI486">
        <v>304.26513790832701</v>
      </c>
      <c r="BJ486">
        <v>305.52436036658497</v>
      </c>
      <c r="BK486">
        <v>313.83312460164899</v>
      </c>
      <c r="BL486">
        <v>300.85418133379602</v>
      </c>
      <c r="BM486">
        <v>309.57331846386597</v>
      </c>
      <c r="BN486">
        <v>304.96746122100001</v>
      </c>
      <c r="BO486">
        <v>310.30404086993099</v>
      </c>
      <c r="BP486">
        <v>315.08633687673802</v>
      </c>
      <c r="BQ486">
        <v>307.064640637526</v>
      </c>
      <c r="BR486">
        <v>303.31278428303602</v>
      </c>
      <c r="BS486">
        <v>303.83794315826702</v>
      </c>
      <c r="BT486">
        <v>302.31081392077698</v>
      </c>
      <c r="BU486">
        <v>305.73872304281701</v>
      </c>
      <c r="BV486">
        <v>304.01301115438702</v>
      </c>
      <c r="BW486">
        <v>299.92746052514298</v>
      </c>
      <c r="BX486">
        <v>293.18717399348401</v>
      </c>
      <c r="BY486">
        <v>300.80530280713998</v>
      </c>
      <c r="BZ486">
        <v>289.52862016980703</v>
      </c>
      <c r="CA486">
        <v>291.55210135220602</v>
      </c>
      <c r="CB486">
        <v>296.27616716236599</v>
      </c>
      <c r="CC486">
        <v>298.09249044078598</v>
      </c>
      <c r="CD486">
        <v>300.73309557931702</v>
      </c>
    </row>
    <row r="487" spans="1:82" x14ac:dyDescent="0.25">
      <c r="A487">
        <v>116.555407209612</v>
      </c>
      <c r="B487">
        <v>292.30738407715597</v>
      </c>
      <c r="C487">
        <v>293.67242706875402</v>
      </c>
      <c r="D487">
        <v>300.56881534491902</v>
      </c>
      <c r="E487">
        <v>300.28709223086099</v>
      </c>
      <c r="F487">
        <v>302.18374007582599</v>
      </c>
      <c r="G487">
        <v>305.53123686171699</v>
      </c>
      <c r="H487">
        <v>294.147103464135</v>
      </c>
      <c r="I487">
        <v>305.43938270296201</v>
      </c>
      <c r="J487">
        <v>304.709655214821</v>
      </c>
      <c r="K487">
        <v>302.58812498924101</v>
      </c>
      <c r="L487">
        <v>299.34369008857198</v>
      </c>
      <c r="M487">
        <v>308.961850083652</v>
      </c>
      <c r="N487">
        <v>301.68106115146003</v>
      </c>
      <c r="O487">
        <v>300.13489742649</v>
      </c>
      <c r="P487">
        <v>300.58719005871001</v>
      </c>
      <c r="Q487">
        <v>306.09092971568498</v>
      </c>
      <c r="R487">
        <v>308.83962121321298</v>
      </c>
      <c r="S487">
        <v>295.88323034385098</v>
      </c>
      <c r="T487">
        <v>304.26716716607501</v>
      </c>
      <c r="U487">
        <v>302.45601465338501</v>
      </c>
      <c r="V487">
        <v>301.181209086401</v>
      </c>
      <c r="W487">
        <v>309.620498253677</v>
      </c>
      <c r="X487">
        <v>304.60211106680401</v>
      </c>
      <c r="Y487">
        <v>306.69757911123901</v>
      </c>
      <c r="Z487">
        <v>315.10056204403702</v>
      </c>
      <c r="AA487">
        <v>305.388528035604</v>
      </c>
      <c r="AB487">
        <v>310.67637393340499</v>
      </c>
      <c r="AC487">
        <v>315.836811859492</v>
      </c>
      <c r="AD487">
        <v>316.58930336321703</v>
      </c>
      <c r="AE487">
        <v>319.06452470026898</v>
      </c>
      <c r="AF487">
        <v>326.332797774266</v>
      </c>
      <c r="AG487">
        <v>323.25987613014797</v>
      </c>
      <c r="AH487">
        <v>321.00936400432897</v>
      </c>
      <c r="AI487">
        <v>344.07605246550997</v>
      </c>
      <c r="AJ487">
        <v>381.23318602384199</v>
      </c>
      <c r="AK487">
        <v>367.42193439221001</v>
      </c>
      <c r="AL487">
        <v>364.808744030772</v>
      </c>
      <c r="AM487">
        <v>344.30119176686401</v>
      </c>
      <c r="AN487">
        <v>355.59944122498899</v>
      </c>
      <c r="AO487">
        <v>398.56772116104202</v>
      </c>
      <c r="AP487">
        <v>387.17076799636601</v>
      </c>
      <c r="AQ487">
        <v>391.31544257582499</v>
      </c>
      <c r="AR487">
        <v>384.90220493026601</v>
      </c>
      <c r="AS487">
        <v>364.75922150087302</v>
      </c>
      <c r="AT487">
        <v>361.16664257232702</v>
      </c>
      <c r="AU487">
        <v>373.97833799765601</v>
      </c>
      <c r="AV487">
        <v>405.112444550448</v>
      </c>
      <c r="AW487">
        <v>693.24291385568199</v>
      </c>
      <c r="AX487">
        <v>861.93766572623701</v>
      </c>
      <c r="AY487">
        <v>977.687991158724</v>
      </c>
      <c r="AZ487">
        <v>862.43071418339696</v>
      </c>
      <c r="BA487">
        <v>716.50593622317001</v>
      </c>
      <c r="BB487">
        <v>535.63213642745302</v>
      </c>
      <c r="BC487">
        <v>330.91202123418401</v>
      </c>
      <c r="BD487">
        <v>313.23736995000502</v>
      </c>
      <c r="BE487">
        <v>313.61148032607002</v>
      </c>
      <c r="BF487">
        <v>306.79607487896902</v>
      </c>
      <c r="BG487">
        <v>297.15570618350802</v>
      </c>
      <c r="BH487">
        <v>310.77388723202802</v>
      </c>
      <c r="BI487">
        <v>304.26513790832701</v>
      </c>
      <c r="BJ487">
        <v>305.52436036658497</v>
      </c>
      <c r="BK487">
        <v>313.83312460164899</v>
      </c>
      <c r="BL487">
        <v>300.85418133379602</v>
      </c>
      <c r="BM487">
        <v>309.57331846386597</v>
      </c>
      <c r="BN487">
        <v>304.96746122100001</v>
      </c>
      <c r="BO487">
        <v>310.30404086993099</v>
      </c>
      <c r="BP487">
        <v>315.08633687673802</v>
      </c>
      <c r="BQ487">
        <v>307.064640637526</v>
      </c>
      <c r="BR487">
        <v>303.31278428303602</v>
      </c>
      <c r="BS487">
        <v>303.83794315826702</v>
      </c>
      <c r="BT487">
        <v>302.31081392077698</v>
      </c>
      <c r="BU487">
        <v>305.73872304281701</v>
      </c>
      <c r="BV487">
        <v>304.01301115438702</v>
      </c>
      <c r="BW487">
        <v>299.92746052514298</v>
      </c>
      <c r="BX487">
        <v>293.18717399348401</v>
      </c>
      <c r="BY487">
        <v>300.80530280713998</v>
      </c>
      <c r="BZ487">
        <v>289.52862016980703</v>
      </c>
      <c r="CA487">
        <v>291.55210135220602</v>
      </c>
      <c r="CB487">
        <v>296.27616716236599</v>
      </c>
      <c r="CC487">
        <v>298.09249044078598</v>
      </c>
      <c r="CD487">
        <v>300.73309557931702</v>
      </c>
    </row>
    <row r="488" spans="1:82" x14ac:dyDescent="0.25">
      <c r="A488">
        <v>116.79572763684899</v>
      </c>
      <c r="B488">
        <v>292.67637709917898</v>
      </c>
      <c r="C488">
        <v>295.27142145829299</v>
      </c>
      <c r="D488">
        <v>301.07363800650398</v>
      </c>
      <c r="E488">
        <v>303.29143659902701</v>
      </c>
      <c r="F488">
        <v>297.39040365140102</v>
      </c>
      <c r="G488">
        <v>302.58662939227003</v>
      </c>
      <c r="H488">
        <v>294.93505107763798</v>
      </c>
      <c r="I488">
        <v>306.44589951649198</v>
      </c>
      <c r="J488">
        <v>303.412553829074</v>
      </c>
      <c r="K488">
        <v>304.76124079748098</v>
      </c>
      <c r="L488">
        <v>300.82223174808098</v>
      </c>
      <c r="M488">
        <v>309.50016353845001</v>
      </c>
      <c r="N488">
        <v>305.39070522059097</v>
      </c>
      <c r="O488">
        <v>301.44912676704701</v>
      </c>
      <c r="P488">
        <v>304.91866754850997</v>
      </c>
      <c r="Q488">
        <v>303.36930810754399</v>
      </c>
      <c r="R488">
        <v>307.91869565305001</v>
      </c>
      <c r="S488">
        <v>293.24512683495902</v>
      </c>
      <c r="T488">
        <v>307.58018258980002</v>
      </c>
      <c r="U488">
        <v>303.32150116328302</v>
      </c>
      <c r="V488">
        <v>304.71874600713699</v>
      </c>
      <c r="W488">
        <v>306.14466724884699</v>
      </c>
      <c r="X488">
        <v>304.412372928671</v>
      </c>
      <c r="Y488">
        <v>304.55411332766801</v>
      </c>
      <c r="Z488">
        <v>309.26668738973598</v>
      </c>
      <c r="AA488">
        <v>305.70709092304298</v>
      </c>
      <c r="AB488">
        <v>311.180611415398</v>
      </c>
      <c r="AC488">
        <v>315.49627450927102</v>
      </c>
      <c r="AD488">
        <v>316.00788171033599</v>
      </c>
      <c r="AE488">
        <v>320.145980963157</v>
      </c>
      <c r="AF488">
        <v>326.00556237290999</v>
      </c>
      <c r="AG488">
        <v>324.47249479271898</v>
      </c>
      <c r="AH488">
        <v>324.50052645223502</v>
      </c>
      <c r="AI488">
        <v>345.001228469404</v>
      </c>
      <c r="AJ488">
        <v>377.54332116227101</v>
      </c>
      <c r="AK488">
        <v>365.77542504639598</v>
      </c>
      <c r="AL488">
        <v>362.35804703391301</v>
      </c>
      <c r="AM488">
        <v>347.048730691831</v>
      </c>
      <c r="AN488">
        <v>356.56237892122101</v>
      </c>
      <c r="AO488">
        <v>395.85233390080299</v>
      </c>
      <c r="AP488">
        <v>378.82138703181602</v>
      </c>
      <c r="AQ488">
        <v>391.20397089980003</v>
      </c>
      <c r="AR488">
        <v>379.23579255132501</v>
      </c>
      <c r="AS488">
        <v>359.80043538387298</v>
      </c>
      <c r="AT488">
        <v>358.68095911348502</v>
      </c>
      <c r="AU488">
        <v>371.95752092100798</v>
      </c>
      <c r="AV488">
        <v>393.531102259862</v>
      </c>
      <c r="AW488">
        <v>628.88981489539401</v>
      </c>
      <c r="AX488">
        <v>781.82833637594399</v>
      </c>
      <c r="AY488">
        <v>901.13015927089396</v>
      </c>
      <c r="AZ488">
        <v>822.78857725584896</v>
      </c>
      <c r="BA488">
        <v>680.86111706478505</v>
      </c>
      <c r="BB488">
        <v>506.951431658964</v>
      </c>
      <c r="BC488">
        <v>328.04455440446202</v>
      </c>
      <c r="BD488">
        <v>317.56299885285</v>
      </c>
      <c r="BE488">
        <v>310.50745743649099</v>
      </c>
      <c r="BF488">
        <v>305.69093688945497</v>
      </c>
      <c r="BG488">
        <v>297.33444271065002</v>
      </c>
      <c r="BH488">
        <v>307.25284195142802</v>
      </c>
      <c r="BI488">
        <v>302.40770981896799</v>
      </c>
      <c r="BJ488">
        <v>308.76972083604699</v>
      </c>
      <c r="BK488">
        <v>311.631681683468</v>
      </c>
      <c r="BL488">
        <v>305.02279832636202</v>
      </c>
      <c r="BM488">
        <v>311.33050640627698</v>
      </c>
      <c r="BN488">
        <v>305.98316379306402</v>
      </c>
      <c r="BO488">
        <v>311.81662672812399</v>
      </c>
      <c r="BP488">
        <v>317.22860349444699</v>
      </c>
      <c r="BQ488">
        <v>305.35329736178102</v>
      </c>
      <c r="BR488">
        <v>299.05543775195201</v>
      </c>
      <c r="BS488">
        <v>303.262744184773</v>
      </c>
      <c r="BT488">
        <v>301.66525169786303</v>
      </c>
      <c r="BU488">
        <v>302.91823603640501</v>
      </c>
      <c r="BV488">
        <v>308.94124302525802</v>
      </c>
      <c r="BW488">
        <v>300.28121713295002</v>
      </c>
      <c r="BX488">
        <v>295.43243652024898</v>
      </c>
      <c r="BY488">
        <v>297.939379210585</v>
      </c>
      <c r="BZ488">
        <v>289.52228362793602</v>
      </c>
      <c r="CA488">
        <v>292.76785576068102</v>
      </c>
      <c r="CB488">
        <v>297.99713909258401</v>
      </c>
      <c r="CC488">
        <v>298.73991054163901</v>
      </c>
      <c r="CD488">
        <v>300.25373542097702</v>
      </c>
    </row>
    <row r="489" spans="1:82" x14ac:dyDescent="0.25">
      <c r="A489">
        <v>117.03604806408499</v>
      </c>
      <c r="B489">
        <v>292.710636019096</v>
      </c>
      <c r="C489">
        <v>295.86057546649198</v>
      </c>
      <c r="D489">
        <v>301.26752702180801</v>
      </c>
      <c r="E489">
        <v>304.28272255660897</v>
      </c>
      <c r="F489">
        <v>295.484628391679</v>
      </c>
      <c r="G489">
        <v>301.42142286634999</v>
      </c>
      <c r="H489">
        <v>294.90870383108</v>
      </c>
      <c r="I489">
        <v>306.526494030126</v>
      </c>
      <c r="J489">
        <v>302.95688988744098</v>
      </c>
      <c r="K489">
        <v>305.59049021067301</v>
      </c>
      <c r="L489">
        <v>301.36493844894699</v>
      </c>
      <c r="M489">
        <v>309.95993219829597</v>
      </c>
      <c r="N489">
        <v>306.77393506367702</v>
      </c>
      <c r="O489">
        <v>302.07150249164698</v>
      </c>
      <c r="P489">
        <v>306.198347319449</v>
      </c>
      <c r="Q489">
        <v>302.22570705991598</v>
      </c>
      <c r="R489">
        <v>307.710890866238</v>
      </c>
      <c r="S489">
        <v>292.34919844400201</v>
      </c>
      <c r="T489">
        <v>308.84850061781702</v>
      </c>
      <c r="U489">
        <v>303.89929873903202</v>
      </c>
      <c r="V489">
        <v>306.03731969126</v>
      </c>
      <c r="W489">
        <v>304.79376359499702</v>
      </c>
      <c r="X489">
        <v>304.28637075599403</v>
      </c>
      <c r="Y489">
        <v>303.58267886002301</v>
      </c>
      <c r="Z489">
        <v>306.961641910065</v>
      </c>
      <c r="AA489">
        <v>305.94045305066498</v>
      </c>
      <c r="AB489">
        <v>311.18888058046701</v>
      </c>
      <c r="AC489">
        <v>315.56704207054997</v>
      </c>
      <c r="AD489">
        <v>315.82083023240699</v>
      </c>
      <c r="AE489">
        <v>320.78594867188099</v>
      </c>
      <c r="AF489">
        <v>325.80392570650798</v>
      </c>
      <c r="AG489">
        <v>324.97616329658098</v>
      </c>
      <c r="AH489">
        <v>325.27609256508998</v>
      </c>
      <c r="AI489">
        <v>345.36969455775602</v>
      </c>
      <c r="AJ489">
        <v>376.41660362315099</v>
      </c>
      <c r="AK489">
        <v>365.42128985899399</v>
      </c>
      <c r="AL489">
        <v>361.58646810036203</v>
      </c>
      <c r="AM489">
        <v>348.57275347088699</v>
      </c>
      <c r="AN489">
        <v>356.97464408262101</v>
      </c>
      <c r="AO489">
        <v>395.44549201676398</v>
      </c>
      <c r="AP489">
        <v>376.23566438648197</v>
      </c>
      <c r="AQ489">
        <v>391.865642119646</v>
      </c>
      <c r="AR489">
        <v>377.562666211362</v>
      </c>
      <c r="AS489">
        <v>358.39711042377297</v>
      </c>
      <c r="AT489">
        <v>358.00385771853399</v>
      </c>
      <c r="AU489">
        <v>371.83648103539201</v>
      </c>
      <c r="AV489">
        <v>390.234146258208</v>
      </c>
      <c r="AW489">
        <v>610.68043090376705</v>
      </c>
      <c r="AX489">
        <v>758.65095185530902</v>
      </c>
      <c r="AY489">
        <v>879.38767904305701</v>
      </c>
      <c r="AZ489">
        <v>811.47305202094003</v>
      </c>
      <c r="BA489">
        <v>669.76711842896202</v>
      </c>
      <c r="BB489">
        <v>498.42544382932999</v>
      </c>
      <c r="BC489">
        <v>327.05067425953899</v>
      </c>
      <c r="BD489">
        <v>319.015018284375</v>
      </c>
      <c r="BE489">
        <v>309.61533233643098</v>
      </c>
      <c r="BF489">
        <v>305.001800301488</v>
      </c>
      <c r="BG489">
        <v>297.43056169243499</v>
      </c>
      <c r="BH489">
        <v>305.48973556985698</v>
      </c>
      <c r="BI489">
        <v>301.276015646453</v>
      </c>
      <c r="BJ489">
        <v>310.13715521537398</v>
      </c>
      <c r="BK489">
        <v>310.55208128855003</v>
      </c>
      <c r="BL489">
        <v>306.689825591464</v>
      </c>
      <c r="BM489">
        <v>312.23392688400497</v>
      </c>
      <c r="BN489">
        <v>306.77520371718703</v>
      </c>
      <c r="BO489">
        <v>312.43638694518103</v>
      </c>
      <c r="BP489">
        <v>317.69447035269297</v>
      </c>
      <c r="BQ489">
        <v>304.716823268741</v>
      </c>
      <c r="BR489">
        <v>297.75343152635202</v>
      </c>
      <c r="BS489">
        <v>303.06187553835002</v>
      </c>
      <c r="BT489">
        <v>301.48472707199699</v>
      </c>
      <c r="BU489">
        <v>302.23809292562697</v>
      </c>
      <c r="BV489">
        <v>310.80914006236202</v>
      </c>
      <c r="BW489">
        <v>300.17617037549002</v>
      </c>
      <c r="BX489">
        <v>296.31494923348703</v>
      </c>
      <c r="BY489">
        <v>297.02813895183698</v>
      </c>
      <c r="BZ489">
        <v>289.29828024241499</v>
      </c>
      <c r="CA489">
        <v>293.131246635281</v>
      </c>
      <c r="CB489">
        <v>298.82448362694703</v>
      </c>
      <c r="CC489">
        <v>299.01169422330702</v>
      </c>
      <c r="CD489">
        <v>300.16540426615097</v>
      </c>
    </row>
    <row r="490" spans="1:82" x14ac:dyDescent="0.25">
      <c r="A490">
        <v>117.27636849132099</v>
      </c>
      <c r="B490">
        <v>292.96686337288401</v>
      </c>
      <c r="C490">
        <v>295.11199344315997</v>
      </c>
      <c r="D490">
        <v>302.15042694644802</v>
      </c>
      <c r="E490">
        <v>303.48180712918099</v>
      </c>
      <c r="F490">
        <v>296.443766564312</v>
      </c>
      <c r="G490">
        <v>299.953680465665</v>
      </c>
      <c r="H490">
        <v>295.79794877363702</v>
      </c>
      <c r="I490">
        <v>303.74666987180598</v>
      </c>
      <c r="J490">
        <v>302.24260591598699</v>
      </c>
      <c r="K490">
        <v>304.83139488767898</v>
      </c>
      <c r="L490">
        <v>299.92870699202501</v>
      </c>
      <c r="M490">
        <v>308.405795391955</v>
      </c>
      <c r="N490">
        <v>305.07001029767002</v>
      </c>
      <c r="O490">
        <v>301.353022611472</v>
      </c>
      <c r="P490">
        <v>305.36485247966601</v>
      </c>
      <c r="Q490">
        <v>301.74299087030198</v>
      </c>
      <c r="R490">
        <v>306.30572270540301</v>
      </c>
      <c r="S490">
        <v>293.142508322862</v>
      </c>
      <c r="T490">
        <v>308.23273090302098</v>
      </c>
      <c r="U490">
        <v>303.71584989189199</v>
      </c>
      <c r="V490">
        <v>306.26870781451697</v>
      </c>
      <c r="W490">
        <v>304.99471930165402</v>
      </c>
      <c r="X490">
        <v>303.49885841795799</v>
      </c>
      <c r="Y490">
        <v>303.74264283068999</v>
      </c>
      <c r="Z490">
        <v>306.27398640341698</v>
      </c>
      <c r="AA490">
        <v>306.86798291120698</v>
      </c>
      <c r="AB490">
        <v>310.93450220439502</v>
      </c>
      <c r="AC490">
        <v>316.69687378390199</v>
      </c>
      <c r="AD490">
        <v>316.17605369381801</v>
      </c>
      <c r="AE490">
        <v>320.10461481388302</v>
      </c>
      <c r="AF490">
        <v>325.916775310106</v>
      </c>
      <c r="AG490">
        <v>326.816178751942</v>
      </c>
      <c r="AH490">
        <v>323.73180087528402</v>
      </c>
      <c r="AI490">
        <v>344.89692367280998</v>
      </c>
      <c r="AJ490">
        <v>375.92656502466701</v>
      </c>
      <c r="AK490">
        <v>363.40350119897698</v>
      </c>
      <c r="AL490">
        <v>360.24451959999601</v>
      </c>
      <c r="AM490">
        <v>346.597691821078</v>
      </c>
      <c r="AN490">
        <v>354.810040896457</v>
      </c>
      <c r="AO490">
        <v>391.988487895361</v>
      </c>
      <c r="AP490">
        <v>373.06962092259897</v>
      </c>
      <c r="AQ490">
        <v>388.94846609432699</v>
      </c>
      <c r="AR490">
        <v>375.42768941603299</v>
      </c>
      <c r="AS490">
        <v>357.77587724749998</v>
      </c>
      <c r="AT490">
        <v>354.18130781875698</v>
      </c>
      <c r="AU490">
        <v>368.65620465803602</v>
      </c>
      <c r="AV490">
        <v>386.23617652266398</v>
      </c>
      <c r="AW490">
        <v>590.23847548646802</v>
      </c>
      <c r="AX490">
        <v>732.37688104237895</v>
      </c>
      <c r="AY490">
        <v>856.48549519609799</v>
      </c>
      <c r="AZ490">
        <v>794.54108698961397</v>
      </c>
      <c r="BA490">
        <v>659.11647240563195</v>
      </c>
      <c r="BB490">
        <v>489.48186221581301</v>
      </c>
      <c r="BC490">
        <v>325.16488421490101</v>
      </c>
      <c r="BD490">
        <v>317.61319984112498</v>
      </c>
      <c r="BE490">
        <v>310.03139885826403</v>
      </c>
      <c r="BF490">
        <v>303.77396123074197</v>
      </c>
      <c r="BG490">
        <v>297.03981234202797</v>
      </c>
      <c r="BH490">
        <v>304.76225623666198</v>
      </c>
      <c r="BI490">
        <v>300.77983837807102</v>
      </c>
      <c r="BJ490">
        <v>309.20491131764197</v>
      </c>
      <c r="BK490">
        <v>308.40857180389298</v>
      </c>
      <c r="BL490">
        <v>307.11305528714502</v>
      </c>
      <c r="BM490">
        <v>311.96164041370002</v>
      </c>
      <c r="BN490">
        <v>306.96790006610303</v>
      </c>
      <c r="BO490">
        <v>311.39791035277102</v>
      </c>
      <c r="BP490">
        <v>317.36121063211698</v>
      </c>
      <c r="BQ490">
        <v>305.164761340533</v>
      </c>
      <c r="BR490">
        <v>299.00790448870902</v>
      </c>
      <c r="BS490">
        <v>301.84325340505399</v>
      </c>
      <c r="BT490">
        <v>300.782444619491</v>
      </c>
      <c r="BU490">
        <v>302.83436906609597</v>
      </c>
      <c r="BV490">
        <v>310.86347042313702</v>
      </c>
      <c r="BW490">
        <v>298.721428019943</v>
      </c>
      <c r="BX490">
        <v>297.33774040556398</v>
      </c>
      <c r="BY490">
        <v>297.26724754547098</v>
      </c>
      <c r="BZ490">
        <v>289.75017571865402</v>
      </c>
      <c r="CA490">
        <v>293.42244231982301</v>
      </c>
      <c r="CB490">
        <v>299.968566304121</v>
      </c>
      <c r="CC490">
        <v>297.22929155932297</v>
      </c>
      <c r="CD490">
        <v>298.71907888654601</v>
      </c>
    </row>
    <row r="491" spans="1:82" x14ac:dyDescent="0.25">
      <c r="A491">
        <v>117.516688918558</v>
      </c>
      <c r="B491">
        <v>290.68898472867301</v>
      </c>
      <c r="C491">
        <v>287.12818826899598</v>
      </c>
      <c r="D491">
        <v>300.16796441619999</v>
      </c>
      <c r="E491">
        <v>300.08650861425002</v>
      </c>
      <c r="F491">
        <v>295.28852872877599</v>
      </c>
      <c r="G491">
        <v>299.60936295268198</v>
      </c>
      <c r="H491">
        <v>299.232058885622</v>
      </c>
      <c r="I491">
        <v>300.95602863266402</v>
      </c>
      <c r="J491">
        <v>300.44593016316799</v>
      </c>
      <c r="K491">
        <v>302.14517906192299</v>
      </c>
      <c r="L491">
        <v>301.55165034334499</v>
      </c>
      <c r="M491">
        <v>304.15489219002899</v>
      </c>
      <c r="N491">
        <v>301.177180675361</v>
      </c>
      <c r="O491">
        <v>298.68072441664702</v>
      </c>
      <c r="P491">
        <v>300.70477532748299</v>
      </c>
      <c r="Q491">
        <v>301.32888058827399</v>
      </c>
      <c r="R491">
        <v>303.062212530213</v>
      </c>
      <c r="S491">
        <v>295.57476352032199</v>
      </c>
      <c r="T491">
        <v>307.604009222895</v>
      </c>
      <c r="U491">
        <v>305.27426246230698</v>
      </c>
      <c r="V491">
        <v>306.031405978343</v>
      </c>
      <c r="W491">
        <v>303.995908294125</v>
      </c>
      <c r="X491">
        <v>299.12251661211798</v>
      </c>
      <c r="Y491">
        <v>302.92548198163303</v>
      </c>
      <c r="Z491">
        <v>304.62726329076003</v>
      </c>
      <c r="AA491">
        <v>312.12673647751802</v>
      </c>
      <c r="AB491">
        <v>310.80347498631102</v>
      </c>
      <c r="AC491">
        <v>317.59481185418099</v>
      </c>
      <c r="AD491">
        <v>317.82525935857097</v>
      </c>
      <c r="AE491">
        <v>317.43363083493801</v>
      </c>
      <c r="AF491">
        <v>324.34536828342499</v>
      </c>
      <c r="AG491">
        <v>331.61577438397302</v>
      </c>
      <c r="AH491">
        <v>320.625899347369</v>
      </c>
      <c r="AI491">
        <v>342.91891527445102</v>
      </c>
      <c r="AJ491">
        <v>371.81706380430398</v>
      </c>
      <c r="AK491">
        <v>362.08822112841898</v>
      </c>
      <c r="AL491">
        <v>354.33924699258699</v>
      </c>
      <c r="AM491">
        <v>345.13785635624498</v>
      </c>
      <c r="AN491">
        <v>353.83731092206</v>
      </c>
      <c r="AO491">
        <v>382.90783940989201</v>
      </c>
      <c r="AP491">
        <v>369.03969386455401</v>
      </c>
      <c r="AQ491">
        <v>380.724337830629</v>
      </c>
      <c r="AR491">
        <v>369.13098370259002</v>
      </c>
      <c r="AS491">
        <v>352.13824088524802</v>
      </c>
      <c r="AT491">
        <v>345.86535451338199</v>
      </c>
      <c r="AU491">
        <v>359.25798795805099</v>
      </c>
      <c r="AV491">
        <v>377.646367224139</v>
      </c>
      <c r="AW491">
        <v>549.81410598229797</v>
      </c>
      <c r="AX491">
        <v>665.53045882985396</v>
      </c>
      <c r="AY491">
        <v>788.64717798192203</v>
      </c>
      <c r="AZ491">
        <v>736.09571429822904</v>
      </c>
      <c r="BA491">
        <v>622.01476206771201</v>
      </c>
      <c r="BB491">
        <v>460.52240226997998</v>
      </c>
      <c r="BC491">
        <v>318.72551064161001</v>
      </c>
      <c r="BD491">
        <v>314.250208814583</v>
      </c>
      <c r="BE491">
        <v>311.11451929460799</v>
      </c>
      <c r="BF491">
        <v>302.41138964060701</v>
      </c>
      <c r="BG491">
        <v>295.33295304110601</v>
      </c>
      <c r="BH491">
        <v>308.28683070535601</v>
      </c>
      <c r="BI491">
        <v>297.32745803516002</v>
      </c>
      <c r="BJ491">
        <v>307.920381793746</v>
      </c>
      <c r="BK491">
        <v>303.46832008822997</v>
      </c>
      <c r="BL491">
        <v>304.94526149766</v>
      </c>
      <c r="BM491">
        <v>309.96572704134701</v>
      </c>
      <c r="BN491">
        <v>305.59568490590101</v>
      </c>
      <c r="BO491">
        <v>307.88233266970701</v>
      </c>
      <c r="BP491">
        <v>311.58147647488602</v>
      </c>
      <c r="BQ491">
        <v>304.203201213461</v>
      </c>
      <c r="BR491">
        <v>301.36113050554201</v>
      </c>
      <c r="BS491">
        <v>296.86681254711999</v>
      </c>
      <c r="BT491">
        <v>301.07128643185098</v>
      </c>
      <c r="BU491">
        <v>305.06344941976403</v>
      </c>
      <c r="BV491">
        <v>307.84001744724702</v>
      </c>
      <c r="BW491">
        <v>294.299195043834</v>
      </c>
      <c r="BX491">
        <v>298.84951932350202</v>
      </c>
      <c r="BY491">
        <v>297.48358817200102</v>
      </c>
      <c r="BZ491">
        <v>295.23883007804397</v>
      </c>
      <c r="CA491">
        <v>294.468796244065</v>
      </c>
      <c r="CB491">
        <v>300.33517192839901</v>
      </c>
      <c r="CC491">
        <v>293.70483235475803</v>
      </c>
      <c r="CD491">
        <v>294.256683367493</v>
      </c>
    </row>
    <row r="492" spans="1:82" x14ac:dyDescent="0.25">
      <c r="A492">
        <v>117.757009345794</v>
      </c>
      <c r="B492">
        <v>290.718229207788</v>
      </c>
      <c r="C492">
        <v>286.64825111379503</v>
      </c>
      <c r="D492">
        <v>300.37658015558998</v>
      </c>
      <c r="E492">
        <v>299.80955618783901</v>
      </c>
      <c r="F492">
        <v>294.43478116947398</v>
      </c>
      <c r="G492">
        <v>300.24818283218502</v>
      </c>
      <c r="H492">
        <v>299.74939739547199</v>
      </c>
      <c r="I492">
        <v>301.288562822085</v>
      </c>
      <c r="J492">
        <v>300.70174848673997</v>
      </c>
      <c r="K492">
        <v>302.20423970815801</v>
      </c>
      <c r="L492">
        <v>302.42932710128002</v>
      </c>
      <c r="M492">
        <v>303.67893988037298</v>
      </c>
      <c r="N492">
        <v>301.46679594116603</v>
      </c>
      <c r="O492">
        <v>298.41905318430298</v>
      </c>
      <c r="P492">
        <v>300.49724033898099</v>
      </c>
      <c r="Q492">
        <v>301.34758196726301</v>
      </c>
      <c r="R492">
        <v>303.37188209777202</v>
      </c>
      <c r="S492">
        <v>296.052716438456</v>
      </c>
      <c r="T492">
        <v>307.56163824589601</v>
      </c>
      <c r="U492">
        <v>305.039953124997</v>
      </c>
      <c r="V492">
        <v>305.34181871341599</v>
      </c>
      <c r="W492">
        <v>303.72001593976302</v>
      </c>
      <c r="X492">
        <v>298.599019241245</v>
      </c>
      <c r="Y492">
        <v>302.91363456875399</v>
      </c>
      <c r="Z492">
        <v>304.66918088906601</v>
      </c>
      <c r="AA492">
        <v>312.11490402135098</v>
      </c>
      <c r="AB492">
        <v>310.82179845145299</v>
      </c>
      <c r="AC492">
        <v>317.79039334360402</v>
      </c>
      <c r="AD492">
        <v>317.955814565038</v>
      </c>
      <c r="AE492">
        <v>317.70596853667098</v>
      </c>
      <c r="AF492">
        <v>324.20281536132899</v>
      </c>
      <c r="AG492">
        <v>332.14623674395398</v>
      </c>
      <c r="AH492">
        <v>321.11569871384899</v>
      </c>
      <c r="AI492">
        <v>342.66132447510802</v>
      </c>
      <c r="AJ492">
        <v>370.96709724491302</v>
      </c>
      <c r="AK492">
        <v>362.07314880106497</v>
      </c>
      <c r="AL492">
        <v>353.88013464226702</v>
      </c>
      <c r="AM492">
        <v>345.07204538218798</v>
      </c>
      <c r="AN492">
        <v>353.72085836116003</v>
      </c>
      <c r="AO492">
        <v>382.55926403592599</v>
      </c>
      <c r="AP492">
        <v>368.33921789591602</v>
      </c>
      <c r="AQ492">
        <v>380.40301301567098</v>
      </c>
      <c r="AR492">
        <v>368.69043595103801</v>
      </c>
      <c r="AS492">
        <v>351.97736126410098</v>
      </c>
      <c r="AT492">
        <v>346.10647705980102</v>
      </c>
      <c r="AU492">
        <v>358.64801118413499</v>
      </c>
      <c r="AV492">
        <v>377.21818049406698</v>
      </c>
      <c r="AW492">
        <v>547.09852064479503</v>
      </c>
      <c r="AX492">
        <v>661.85186060129899</v>
      </c>
      <c r="AY492">
        <v>784.83007445470696</v>
      </c>
      <c r="AZ492">
        <v>734.10915631835803</v>
      </c>
      <c r="BA492">
        <v>620.44964632460506</v>
      </c>
      <c r="BB492">
        <v>460.06047739437702</v>
      </c>
      <c r="BC492">
        <v>318.34069702209899</v>
      </c>
      <c r="BD492">
        <v>314.40991560813598</v>
      </c>
      <c r="BE492">
        <v>311.12178318178798</v>
      </c>
      <c r="BF492">
        <v>302.92866762211003</v>
      </c>
      <c r="BG492">
        <v>295.36938569753499</v>
      </c>
      <c r="BH492">
        <v>309.13035436577798</v>
      </c>
      <c r="BI492">
        <v>297.20367977768302</v>
      </c>
      <c r="BJ492">
        <v>307.82846346623802</v>
      </c>
      <c r="BK492">
        <v>303.57352407483103</v>
      </c>
      <c r="BL492">
        <v>305.111909533789</v>
      </c>
      <c r="BM492">
        <v>309.71933795993601</v>
      </c>
      <c r="BN492">
        <v>305.63594697549502</v>
      </c>
      <c r="BO492">
        <v>308.03474156383999</v>
      </c>
      <c r="BP492">
        <v>311.46896179324602</v>
      </c>
      <c r="BQ492">
        <v>304.10401394954698</v>
      </c>
      <c r="BR492">
        <v>301.73037003712398</v>
      </c>
      <c r="BS492">
        <v>296.55070200798701</v>
      </c>
      <c r="BT492">
        <v>301.251123458194</v>
      </c>
      <c r="BU492">
        <v>305.35997801079799</v>
      </c>
      <c r="BV492">
        <v>307.48659055646698</v>
      </c>
      <c r="BW492">
        <v>294.20153255913903</v>
      </c>
      <c r="BX492">
        <v>298.48313726049503</v>
      </c>
      <c r="BY492">
        <v>297.28140646130498</v>
      </c>
      <c r="BZ492">
        <v>296.21726292385102</v>
      </c>
      <c r="CA492">
        <v>294.821092099049</v>
      </c>
      <c r="CB492">
        <v>300.16108694457301</v>
      </c>
      <c r="CC492">
        <v>293.882442550485</v>
      </c>
      <c r="CD492">
        <v>294.34649343682202</v>
      </c>
    </row>
    <row r="493" spans="1:82" x14ac:dyDescent="0.25">
      <c r="A493">
        <v>117.99732977303</v>
      </c>
      <c r="B493">
        <v>290.61609910250399</v>
      </c>
      <c r="C493">
        <v>287.97547383165403</v>
      </c>
      <c r="D493">
        <v>302.12370909551998</v>
      </c>
      <c r="E493">
        <v>302.09197973116397</v>
      </c>
      <c r="F493">
        <v>293.34096605620198</v>
      </c>
      <c r="G493">
        <v>299.56503391899099</v>
      </c>
      <c r="H493">
        <v>301.52263237142</v>
      </c>
      <c r="I493">
        <v>301.40869120063002</v>
      </c>
      <c r="J493">
        <v>299.86398670525</v>
      </c>
      <c r="K493">
        <v>302.05140572769301</v>
      </c>
      <c r="L493">
        <v>302.91103170996399</v>
      </c>
      <c r="M493">
        <v>300.618118446305</v>
      </c>
      <c r="N493">
        <v>304.443559553603</v>
      </c>
      <c r="O493">
        <v>299.88017289872897</v>
      </c>
      <c r="P493">
        <v>302.06887596496898</v>
      </c>
      <c r="Q493">
        <v>298.41935104821403</v>
      </c>
      <c r="R493">
        <v>303.51233088043699</v>
      </c>
      <c r="S493">
        <v>298.757150802166</v>
      </c>
      <c r="T493">
        <v>306.29158575911799</v>
      </c>
      <c r="U493">
        <v>304.10014750482497</v>
      </c>
      <c r="V493">
        <v>303.23701946177198</v>
      </c>
      <c r="W493">
        <v>300.991959637869</v>
      </c>
      <c r="X493">
        <v>298.59350574416902</v>
      </c>
      <c r="Y493">
        <v>303.18419104140202</v>
      </c>
      <c r="Z493">
        <v>299.26074047517699</v>
      </c>
      <c r="AA493">
        <v>311.23205598673002</v>
      </c>
      <c r="AB493">
        <v>313.48863750363</v>
      </c>
      <c r="AC493">
        <v>315.59918677920098</v>
      </c>
      <c r="AD493">
        <v>318.90195245938401</v>
      </c>
      <c r="AE493">
        <v>317.37202122573802</v>
      </c>
      <c r="AF493">
        <v>325.50695839726399</v>
      </c>
      <c r="AG493">
        <v>329.953183292289</v>
      </c>
      <c r="AH493">
        <v>322.72396824210398</v>
      </c>
      <c r="AI493">
        <v>341.81293389850998</v>
      </c>
      <c r="AJ493">
        <v>368.57856832453098</v>
      </c>
      <c r="AK493">
        <v>360.18656652583599</v>
      </c>
      <c r="AL493">
        <v>350.98552544120503</v>
      </c>
      <c r="AM493">
        <v>341.62013383907401</v>
      </c>
      <c r="AN493">
        <v>353.07175921693198</v>
      </c>
      <c r="AO493">
        <v>377.71190120520299</v>
      </c>
      <c r="AP493">
        <v>361.45391749874301</v>
      </c>
      <c r="AQ493">
        <v>374.297635740847</v>
      </c>
      <c r="AR493">
        <v>362.45801887545002</v>
      </c>
      <c r="AS493">
        <v>346.353410098285</v>
      </c>
      <c r="AT493">
        <v>344.39942805287501</v>
      </c>
      <c r="AU493">
        <v>355.80497799617302</v>
      </c>
      <c r="AV493">
        <v>370.55963167765901</v>
      </c>
      <c r="AW493">
        <v>501.29115534505701</v>
      </c>
      <c r="AX493">
        <v>603.49344693410501</v>
      </c>
      <c r="AY493">
        <v>715.51521239884698</v>
      </c>
      <c r="AZ493">
        <v>697.52655881708404</v>
      </c>
      <c r="BA493">
        <v>588.73225822410404</v>
      </c>
      <c r="BB493">
        <v>439.055529909315</v>
      </c>
      <c r="BC493">
        <v>315.68804594390298</v>
      </c>
      <c r="BD493">
        <v>315.338138753539</v>
      </c>
      <c r="BE493">
        <v>307.26696619179</v>
      </c>
      <c r="BF493">
        <v>302.08991158357901</v>
      </c>
      <c r="BG493">
        <v>295.31507754912798</v>
      </c>
      <c r="BH493">
        <v>308.45551196601002</v>
      </c>
      <c r="BI493">
        <v>299.14136142360201</v>
      </c>
      <c r="BJ493">
        <v>306.89114278723298</v>
      </c>
      <c r="BK493">
        <v>302.75567801401201</v>
      </c>
      <c r="BL493">
        <v>305.57987546783102</v>
      </c>
      <c r="BM493">
        <v>310.38332410915501</v>
      </c>
      <c r="BN493">
        <v>304.20999890001298</v>
      </c>
      <c r="BO493">
        <v>309.50874674442798</v>
      </c>
      <c r="BP493">
        <v>313.43357854530802</v>
      </c>
      <c r="BQ493">
        <v>302.55754292128597</v>
      </c>
      <c r="BR493">
        <v>302.20432919756701</v>
      </c>
      <c r="BS493">
        <v>295.69970554757799</v>
      </c>
      <c r="BT493">
        <v>301.67149166787902</v>
      </c>
      <c r="BU493">
        <v>302.88191518948503</v>
      </c>
      <c r="BV493">
        <v>306.41669310429199</v>
      </c>
      <c r="BW493">
        <v>295.38387332091702</v>
      </c>
      <c r="BX493">
        <v>298.264768573521</v>
      </c>
      <c r="BY493">
        <v>296.47695612649198</v>
      </c>
      <c r="BZ493">
        <v>298.779286728702</v>
      </c>
      <c r="CA493">
        <v>294.95406730937998</v>
      </c>
      <c r="CB493">
        <v>301.157417369337</v>
      </c>
      <c r="CC493">
        <v>294.91314759865202</v>
      </c>
      <c r="CD493">
        <v>293.853398866183</v>
      </c>
    </row>
    <row r="494" spans="1:82" x14ac:dyDescent="0.25">
      <c r="A494">
        <v>118.237650200267</v>
      </c>
      <c r="B494">
        <v>289.97691177903903</v>
      </c>
      <c r="C494">
        <v>287.57165389126999</v>
      </c>
      <c r="D494">
        <v>300.99795022249202</v>
      </c>
      <c r="E494">
        <v>303.03015559182199</v>
      </c>
      <c r="F494">
        <v>292.866204007443</v>
      </c>
      <c r="G494">
        <v>297.52851623637901</v>
      </c>
      <c r="H494">
        <v>300.68270737455998</v>
      </c>
      <c r="I494">
        <v>300.27202909605899</v>
      </c>
      <c r="J494">
        <v>300.58903805108901</v>
      </c>
      <c r="K494">
        <v>300.31284608403001</v>
      </c>
      <c r="L494">
        <v>301.35881651747502</v>
      </c>
      <c r="M494">
        <v>298.92281857215698</v>
      </c>
      <c r="N494">
        <v>307.39227738975501</v>
      </c>
      <c r="O494">
        <v>299.79216886867698</v>
      </c>
      <c r="P494">
        <v>304.166145251101</v>
      </c>
      <c r="Q494">
        <v>295.74149849557898</v>
      </c>
      <c r="R494">
        <v>303.66809182485503</v>
      </c>
      <c r="S494">
        <v>298.68340361036002</v>
      </c>
      <c r="T494">
        <v>305.04151899190202</v>
      </c>
      <c r="U494">
        <v>302.452858166694</v>
      </c>
      <c r="V494">
        <v>301.50098542793501</v>
      </c>
      <c r="W494">
        <v>301.94850931482102</v>
      </c>
      <c r="X494">
        <v>296.98350442464903</v>
      </c>
      <c r="Y494">
        <v>302.80827757840899</v>
      </c>
      <c r="Z494">
        <v>297.33819507772301</v>
      </c>
      <c r="AA494">
        <v>310.14912270912902</v>
      </c>
      <c r="AB494">
        <v>317.602064904641</v>
      </c>
      <c r="AC494">
        <v>313.96087982083702</v>
      </c>
      <c r="AD494">
        <v>321.70069779346602</v>
      </c>
      <c r="AE494">
        <v>319.13901093774803</v>
      </c>
      <c r="AF494">
        <v>328.92889383761201</v>
      </c>
      <c r="AG494">
        <v>331.45981242571997</v>
      </c>
      <c r="AH494">
        <v>324.76634508563802</v>
      </c>
      <c r="AI494">
        <v>342.42531698249798</v>
      </c>
      <c r="AJ494">
        <v>370.59762003178798</v>
      </c>
      <c r="AK494">
        <v>360.85466067569502</v>
      </c>
      <c r="AL494">
        <v>351.43737075245502</v>
      </c>
      <c r="AM494">
        <v>338.42486278086398</v>
      </c>
      <c r="AN494">
        <v>355.04451619068698</v>
      </c>
      <c r="AO494">
        <v>375.92630613806898</v>
      </c>
      <c r="AP494">
        <v>359.40466533555099</v>
      </c>
      <c r="AQ494">
        <v>374.33777492255399</v>
      </c>
      <c r="AR494">
        <v>363.95335264900098</v>
      </c>
      <c r="AS494">
        <v>341.72210177817999</v>
      </c>
      <c r="AT494">
        <v>342.51653324179603</v>
      </c>
      <c r="AU494">
        <v>354.87028790653699</v>
      </c>
      <c r="AV494">
        <v>370.59581597708001</v>
      </c>
      <c r="AW494">
        <v>493.57164326215201</v>
      </c>
      <c r="AX494">
        <v>592.40824481974096</v>
      </c>
      <c r="AY494">
        <v>699.84063058132404</v>
      </c>
      <c r="AZ494">
        <v>684.55194866641102</v>
      </c>
      <c r="BA494">
        <v>577.53448535030702</v>
      </c>
      <c r="BB494">
        <v>430.34469865591001</v>
      </c>
      <c r="BC494">
        <v>314.15756553731001</v>
      </c>
      <c r="BD494">
        <v>313.724762393861</v>
      </c>
      <c r="BE494">
        <v>304.518164789423</v>
      </c>
      <c r="BF494">
        <v>302.11307835843701</v>
      </c>
      <c r="BG494">
        <v>294.01156851382501</v>
      </c>
      <c r="BH494">
        <v>307.60624872349098</v>
      </c>
      <c r="BI494">
        <v>298.98266360768901</v>
      </c>
      <c r="BJ494">
        <v>306.604115775808</v>
      </c>
      <c r="BK494">
        <v>300.67703836696899</v>
      </c>
      <c r="BL494">
        <v>306.55397278588902</v>
      </c>
      <c r="BM494">
        <v>309.98451066826999</v>
      </c>
      <c r="BN494">
        <v>304.54011256457397</v>
      </c>
      <c r="BO494">
        <v>311.52349546362598</v>
      </c>
      <c r="BP494">
        <v>312.59214911796198</v>
      </c>
      <c r="BQ494">
        <v>303.82911115483103</v>
      </c>
      <c r="BR494">
        <v>304.34042258251702</v>
      </c>
      <c r="BS494">
        <v>294.10110587742201</v>
      </c>
      <c r="BT494">
        <v>298.64878654324599</v>
      </c>
      <c r="BU494">
        <v>302.11334592081198</v>
      </c>
      <c r="BV494">
        <v>308.42159040591298</v>
      </c>
      <c r="BW494">
        <v>294.50729298580302</v>
      </c>
      <c r="BX494">
        <v>298.74773672397998</v>
      </c>
      <c r="BY494">
        <v>292.72766412477199</v>
      </c>
      <c r="BZ494">
        <v>300.05079138609102</v>
      </c>
      <c r="CA494">
        <v>295.25102981689997</v>
      </c>
      <c r="CB494">
        <v>300.843121786979</v>
      </c>
      <c r="CC494">
        <v>296.70490721686099</v>
      </c>
      <c r="CD494">
        <v>291.88134918437402</v>
      </c>
    </row>
    <row r="495" spans="1:82" x14ac:dyDescent="0.25">
      <c r="A495">
        <v>118.477970627503</v>
      </c>
      <c r="B495">
        <v>290.417294451283</v>
      </c>
      <c r="C495">
        <v>290.13850709663501</v>
      </c>
      <c r="D495">
        <v>302.60510645320898</v>
      </c>
      <c r="E495">
        <v>303.12531503296401</v>
      </c>
      <c r="F495">
        <v>292.611970170907</v>
      </c>
      <c r="G495">
        <v>299.02950009778903</v>
      </c>
      <c r="H495">
        <v>299.76227204482802</v>
      </c>
      <c r="I495">
        <v>298.19374395749003</v>
      </c>
      <c r="J495">
        <v>301.89172169116</v>
      </c>
      <c r="K495">
        <v>301.48238226817</v>
      </c>
      <c r="L495">
        <v>302.86697503439598</v>
      </c>
      <c r="M495">
        <v>297.64698874204601</v>
      </c>
      <c r="N495">
        <v>306.88266861376701</v>
      </c>
      <c r="O495">
        <v>298.39204656659501</v>
      </c>
      <c r="P495">
        <v>303.84185382538601</v>
      </c>
      <c r="Q495">
        <v>295.60414873799601</v>
      </c>
      <c r="R495">
        <v>301.54758864614899</v>
      </c>
      <c r="S495">
        <v>300.613550862279</v>
      </c>
      <c r="T495">
        <v>303.16843191796102</v>
      </c>
      <c r="U495">
        <v>303.81313950420002</v>
      </c>
      <c r="V495">
        <v>300.82190010087697</v>
      </c>
      <c r="W495">
        <v>303.595175820517</v>
      </c>
      <c r="X495">
        <v>295.65236637230402</v>
      </c>
      <c r="Y495">
        <v>305.68681539991002</v>
      </c>
      <c r="Z495">
        <v>293.790312888963</v>
      </c>
      <c r="AA495">
        <v>314.13291372874602</v>
      </c>
      <c r="AB495">
        <v>315.26962799016297</v>
      </c>
      <c r="AC495">
        <v>313.61408763146699</v>
      </c>
      <c r="AD495">
        <v>325.16054850335598</v>
      </c>
      <c r="AE495">
        <v>321.26524916800201</v>
      </c>
      <c r="AF495">
        <v>324.39166661796202</v>
      </c>
      <c r="AG495">
        <v>333.300721812419</v>
      </c>
      <c r="AH495">
        <v>324.87538084862598</v>
      </c>
      <c r="AI495">
        <v>343.88584777022697</v>
      </c>
      <c r="AJ495">
        <v>371.26301318833401</v>
      </c>
      <c r="AK495">
        <v>358.77832975950798</v>
      </c>
      <c r="AL495">
        <v>351.69863098164899</v>
      </c>
      <c r="AM495">
        <v>336.88904223908497</v>
      </c>
      <c r="AN495">
        <v>351.61251349221601</v>
      </c>
      <c r="AO495">
        <v>374.53325633286698</v>
      </c>
      <c r="AP495">
        <v>357.706119154237</v>
      </c>
      <c r="AQ495">
        <v>371.31842302636699</v>
      </c>
      <c r="AR495">
        <v>359.73002188524998</v>
      </c>
      <c r="AS495">
        <v>341.61648132275798</v>
      </c>
      <c r="AT495">
        <v>340.70858078642101</v>
      </c>
      <c r="AU495">
        <v>351.00449713261497</v>
      </c>
      <c r="AV495">
        <v>367.19299062495901</v>
      </c>
      <c r="AW495">
        <v>472.226507957644</v>
      </c>
      <c r="AX495">
        <v>563.16696059835897</v>
      </c>
      <c r="AY495">
        <v>668.98518068189105</v>
      </c>
      <c r="AZ495">
        <v>662.40827026174702</v>
      </c>
      <c r="BA495">
        <v>565.21759377651802</v>
      </c>
      <c r="BB495">
        <v>420.86450730810702</v>
      </c>
      <c r="BC495">
        <v>313.83868884703702</v>
      </c>
      <c r="BD495">
        <v>313.658059080089</v>
      </c>
      <c r="BE495">
        <v>306.063381941378</v>
      </c>
      <c r="BF495">
        <v>299.63868739985702</v>
      </c>
      <c r="BG495">
        <v>293.16104056766</v>
      </c>
      <c r="BH495">
        <v>302.22116323190897</v>
      </c>
      <c r="BI495">
        <v>296.62143851596898</v>
      </c>
      <c r="BJ495">
        <v>306.80648281704498</v>
      </c>
      <c r="BK495">
        <v>300.82040211397299</v>
      </c>
      <c r="BL495">
        <v>306.78330632059402</v>
      </c>
      <c r="BM495">
        <v>310.321098026203</v>
      </c>
      <c r="BN495">
        <v>304.49574678252702</v>
      </c>
      <c r="BO495">
        <v>309.71263483813402</v>
      </c>
      <c r="BP495">
        <v>313.881736979751</v>
      </c>
      <c r="BQ495">
        <v>305.13295625893198</v>
      </c>
      <c r="BR495">
        <v>305.616939583109</v>
      </c>
      <c r="BS495">
        <v>294.27996240248899</v>
      </c>
      <c r="BT495">
        <v>297.69490393365299</v>
      </c>
      <c r="BU495">
        <v>302.76257830793497</v>
      </c>
      <c r="BV495">
        <v>309.71289041498397</v>
      </c>
      <c r="BW495">
        <v>293.655837047261</v>
      </c>
      <c r="BX495">
        <v>298.76156751354603</v>
      </c>
      <c r="BY495">
        <v>292.87927635155302</v>
      </c>
      <c r="BZ495">
        <v>301.86389799743102</v>
      </c>
      <c r="CA495">
        <v>296.77828005276598</v>
      </c>
      <c r="CB495">
        <v>300.43563879493303</v>
      </c>
      <c r="CC495">
        <v>296.50835268370798</v>
      </c>
      <c r="CD495">
        <v>289.54550226225001</v>
      </c>
    </row>
    <row r="496" spans="1:82" x14ac:dyDescent="0.25">
      <c r="A496">
        <v>118.718291054739</v>
      </c>
      <c r="B496">
        <v>289.150620184091</v>
      </c>
      <c r="C496">
        <v>288.55968520230499</v>
      </c>
      <c r="D496">
        <v>300.95826997006998</v>
      </c>
      <c r="E496">
        <v>298.97856518518</v>
      </c>
      <c r="F496">
        <v>294.59380016199401</v>
      </c>
      <c r="G496">
        <v>298.597419197173</v>
      </c>
      <c r="H496">
        <v>299.57324072131303</v>
      </c>
      <c r="I496">
        <v>293.75638712084998</v>
      </c>
      <c r="J496">
        <v>301.409594560051</v>
      </c>
      <c r="K496">
        <v>299.96884655009001</v>
      </c>
      <c r="L496">
        <v>300.66921660242002</v>
      </c>
      <c r="M496">
        <v>293.860842356246</v>
      </c>
      <c r="N496">
        <v>304.351068064743</v>
      </c>
      <c r="O496">
        <v>296.36645251585202</v>
      </c>
      <c r="P496">
        <v>299.51179119564603</v>
      </c>
      <c r="Q496">
        <v>296.81005677207997</v>
      </c>
      <c r="R496">
        <v>299.30365877037798</v>
      </c>
      <c r="S496">
        <v>298.99194285657501</v>
      </c>
      <c r="T496">
        <v>301.55898900283802</v>
      </c>
      <c r="U496">
        <v>301.63844976648198</v>
      </c>
      <c r="V496">
        <v>298.76002482138603</v>
      </c>
      <c r="W496">
        <v>305.01669973143299</v>
      </c>
      <c r="X496">
        <v>294.91475820002103</v>
      </c>
      <c r="Y496">
        <v>305.40556974406502</v>
      </c>
      <c r="Z496">
        <v>294.74410232554499</v>
      </c>
      <c r="AA496">
        <v>314.288305422299</v>
      </c>
      <c r="AB496">
        <v>314.72338062942703</v>
      </c>
      <c r="AC496">
        <v>317.224867391972</v>
      </c>
      <c r="AD496">
        <v>324.67365487281302</v>
      </c>
      <c r="AE496">
        <v>322.01613879183799</v>
      </c>
      <c r="AF496">
        <v>322.72504952931399</v>
      </c>
      <c r="AG496">
        <v>333.87476098021199</v>
      </c>
      <c r="AH496">
        <v>324.17504220941402</v>
      </c>
      <c r="AI496">
        <v>342.93859527504998</v>
      </c>
      <c r="AJ496">
        <v>369.76654539685097</v>
      </c>
      <c r="AK496">
        <v>355.062335332815</v>
      </c>
      <c r="AL496">
        <v>350.09989345315199</v>
      </c>
      <c r="AM496">
        <v>333.43682633880201</v>
      </c>
      <c r="AN496">
        <v>350.19016082500298</v>
      </c>
      <c r="AO496">
        <v>369.27758960998</v>
      </c>
      <c r="AP496">
        <v>355.98726907698898</v>
      </c>
      <c r="AQ496">
        <v>366.18659864799002</v>
      </c>
      <c r="AR496">
        <v>355.12012099655999</v>
      </c>
      <c r="AS496">
        <v>338.58425404190302</v>
      </c>
      <c r="AT496">
        <v>337.356278539698</v>
      </c>
      <c r="AU496">
        <v>345.525912457895</v>
      </c>
      <c r="AV496">
        <v>358.25688152096598</v>
      </c>
      <c r="AW496">
        <v>448.78606224899499</v>
      </c>
      <c r="AX496">
        <v>525.07166718419398</v>
      </c>
      <c r="AY496">
        <v>617.850861115106</v>
      </c>
      <c r="AZ496">
        <v>619.40405159118905</v>
      </c>
      <c r="BA496">
        <v>534.69912509513904</v>
      </c>
      <c r="BB496">
        <v>402.69293088534999</v>
      </c>
      <c r="BC496">
        <v>314.03406480540502</v>
      </c>
      <c r="BD496">
        <v>309.85450912462198</v>
      </c>
      <c r="BE496">
        <v>306.11509156473699</v>
      </c>
      <c r="BF496">
        <v>299.09728161459901</v>
      </c>
      <c r="BG496">
        <v>291.05412565547903</v>
      </c>
      <c r="BH496">
        <v>301.794528619034</v>
      </c>
      <c r="BI496">
        <v>297.188890858908</v>
      </c>
      <c r="BJ496">
        <v>303.74565604568897</v>
      </c>
      <c r="BK496">
        <v>299.31077299947998</v>
      </c>
      <c r="BL496">
        <v>305.163309629411</v>
      </c>
      <c r="BM496">
        <v>309.34716851680201</v>
      </c>
      <c r="BN496">
        <v>302.99721745423102</v>
      </c>
      <c r="BO496">
        <v>307.76700298783601</v>
      </c>
      <c r="BP496">
        <v>311.80664085300998</v>
      </c>
      <c r="BQ496">
        <v>304.00870398948803</v>
      </c>
      <c r="BR496">
        <v>306.13322171487698</v>
      </c>
      <c r="BS496">
        <v>292.88465301460798</v>
      </c>
      <c r="BT496">
        <v>300.06441434074202</v>
      </c>
      <c r="BU496">
        <v>302.27594696825997</v>
      </c>
      <c r="BV496">
        <v>306.51394788445702</v>
      </c>
      <c r="BW496">
        <v>293.15937175966701</v>
      </c>
      <c r="BX496">
        <v>298.36610591314098</v>
      </c>
      <c r="BY496">
        <v>289.80397898544999</v>
      </c>
      <c r="BZ496">
        <v>303.11800273138499</v>
      </c>
      <c r="CA496">
        <v>295.10443266097502</v>
      </c>
      <c r="CB496">
        <v>298.68885600663202</v>
      </c>
      <c r="CC496">
        <v>297.52525372958701</v>
      </c>
      <c r="CD496">
        <v>289.33926345098098</v>
      </c>
    </row>
    <row r="497" spans="1:82" x14ac:dyDescent="0.25">
      <c r="A497">
        <v>118.958611481975</v>
      </c>
      <c r="B497">
        <v>288.77678513009198</v>
      </c>
      <c r="C497">
        <v>289.30124733084699</v>
      </c>
      <c r="D497">
        <v>301.659151636898</v>
      </c>
      <c r="E497">
        <v>299.93903311118203</v>
      </c>
      <c r="F497">
        <v>293.59258859627499</v>
      </c>
      <c r="G497">
        <v>299.74995134346398</v>
      </c>
      <c r="H497">
        <v>300.66922714455899</v>
      </c>
      <c r="I497">
        <v>293.77035850276297</v>
      </c>
      <c r="J497">
        <v>302.63693159000297</v>
      </c>
      <c r="K497">
        <v>298.67788080648501</v>
      </c>
      <c r="L497">
        <v>300.64751286894199</v>
      </c>
      <c r="M497">
        <v>294.38745590444398</v>
      </c>
      <c r="N497">
        <v>303.651006998718</v>
      </c>
      <c r="O497">
        <v>296.88388368130899</v>
      </c>
      <c r="P497">
        <v>295.95874570254898</v>
      </c>
      <c r="Q497">
        <v>297.36826023049298</v>
      </c>
      <c r="R497">
        <v>296.20146073134498</v>
      </c>
      <c r="S497">
        <v>299.07190904932099</v>
      </c>
      <c r="T497">
        <v>299.90278098977899</v>
      </c>
      <c r="U497">
        <v>302.60518213809598</v>
      </c>
      <c r="V497">
        <v>295.88845613023801</v>
      </c>
      <c r="W497">
        <v>305.04189189306101</v>
      </c>
      <c r="X497">
        <v>294.94154294949902</v>
      </c>
      <c r="Y497">
        <v>306.27997517438598</v>
      </c>
      <c r="Z497">
        <v>295.94129514085103</v>
      </c>
      <c r="AA497">
        <v>312.90709138319801</v>
      </c>
      <c r="AB497">
        <v>315.362166500076</v>
      </c>
      <c r="AC497">
        <v>319.42285000538902</v>
      </c>
      <c r="AD497">
        <v>323.17023284464102</v>
      </c>
      <c r="AE497">
        <v>322.54237131745299</v>
      </c>
      <c r="AF497">
        <v>321.99856132715598</v>
      </c>
      <c r="AG497">
        <v>333.40498516466698</v>
      </c>
      <c r="AH497">
        <v>326.13077569555497</v>
      </c>
      <c r="AI497">
        <v>342.66246795561398</v>
      </c>
      <c r="AJ497">
        <v>370.69509324955499</v>
      </c>
      <c r="AK497">
        <v>354.842199341472</v>
      </c>
      <c r="AL497">
        <v>349.50463919158898</v>
      </c>
      <c r="AM497">
        <v>334.22571191350102</v>
      </c>
      <c r="AN497">
        <v>349.20862312293002</v>
      </c>
      <c r="AO497">
        <v>367.03296547905001</v>
      </c>
      <c r="AP497">
        <v>356.293830555515</v>
      </c>
      <c r="AQ497">
        <v>365.40361039816298</v>
      </c>
      <c r="AR497">
        <v>354.12891859654599</v>
      </c>
      <c r="AS497">
        <v>337.140137405308</v>
      </c>
      <c r="AT497">
        <v>335.77596808660297</v>
      </c>
      <c r="AU497">
        <v>342.44496489632701</v>
      </c>
      <c r="AV497">
        <v>356.79351908422598</v>
      </c>
      <c r="AW497">
        <v>439.91097118173002</v>
      </c>
      <c r="AX497">
        <v>520.30705862735795</v>
      </c>
      <c r="AY497">
        <v>606.75009257115198</v>
      </c>
      <c r="AZ497">
        <v>609.66609434915097</v>
      </c>
      <c r="BA497">
        <v>530.89526780750396</v>
      </c>
      <c r="BB497">
        <v>400.11421205877701</v>
      </c>
      <c r="BC497">
        <v>313.53196896920798</v>
      </c>
      <c r="BD497">
        <v>309.00484911762101</v>
      </c>
      <c r="BE497">
        <v>304.92838151933603</v>
      </c>
      <c r="BF497">
        <v>300.142218493587</v>
      </c>
      <c r="BG497">
        <v>289.17781909068498</v>
      </c>
      <c r="BH497">
        <v>303.73134581413802</v>
      </c>
      <c r="BI497">
        <v>300.13613663868801</v>
      </c>
      <c r="BJ497">
        <v>303.49370060580497</v>
      </c>
      <c r="BK497">
        <v>298.89061781779799</v>
      </c>
      <c r="BL497">
        <v>304.75538281718701</v>
      </c>
      <c r="BM497">
        <v>308.09152609305198</v>
      </c>
      <c r="BN497">
        <v>301.05364767226803</v>
      </c>
      <c r="BO497">
        <v>305.91951775046101</v>
      </c>
      <c r="BP497">
        <v>309.58533894830998</v>
      </c>
      <c r="BQ497">
        <v>305.13771307439299</v>
      </c>
      <c r="BR497">
        <v>302.72072517000697</v>
      </c>
      <c r="BS497">
        <v>293.57348143310497</v>
      </c>
      <c r="BT497">
        <v>299.96877760146202</v>
      </c>
      <c r="BU497">
        <v>303.039195402274</v>
      </c>
      <c r="BV497">
        <v>304.74547875568697</v>
      </c>
      <c r="BW497">
        <v>292.917635607882</v>
      </c>
      <c r="BX497">
        <v>298.43019974651003</v>
      </c>
      <c r="BY497">
        <v>290.26763071150998</v>
      </c>
      <c r="BZ497">
        <v>305.81216489437702</v>
      </c>
      <c r="CA497">
        <v>293.97811013814697</v>
      </c>
      <c r="CB497">
        <v>296.95063941832399</v>
      </c>
      <c r="CC497">
        <v>298.64050278115502</v>
      </c>
      <c r="CD497">
        <v>290.54763021559103</v>
      </c>
    </row>
    <row r="498" spans="1:82" x14ac:dyDescent="0.25">
      <c r="A498">
        <v>119.19893190921201</v>
      </c>
      <c r="B498">
        <v>287.73898002430701</v>
      </c>
      <c r="C498">
        <v>289.06123787810998</v>
      </c>
      <c r="D498">
        <v>304.58455605984801</v>
      </c>
      <c r="E498">
        <v>302.36663275360598</v>
      </c>
      <c r="F498">
        <v>293.17437753199499</v>
      </c>
      <c r="G498">
        <v>302.18189139764598</v>
      </c>
      <c r="H498">
        <v>301.60210527236597</v>
      </c>
      <c r="I498">
        <v>295.19850621606798</v>
      </c>
      <c r="J498">
        <v>302.67576397030001</v>
      </c>
      <c r="K498">
        <v>298.25277037810002</v>
      </c>
      <c r="L498">
        <v>299.72492564869998</v>
      </c>
      <c r="M498">
        <v>292.77606763860001</v>
      </c>
      <c r="N498">
        <v>305.20680074188402</v>
      </c>
      <c r="O498">
        <v>300.034679730025</v>
      </c>
      <c r="P498">
        <v>296.59742288663602</v>
      </c>
      <c r="Q498">
        <v>293.79091400611998</v>
      </c>
      <c r="R498">
        <v>297.87618457656203</v>
      </c>
      <c r="S498">
        <v>300.367877285372</v>
      </c>
      <c r="T498">
        <v>297.979324716299</v>
      </c>
      <c r="U498">
        <v>302.10083182302799</v>
      </c>
      <c r="V498">
        <v>295.39692718291099</v>
      </c>
      <c r="W498">
        <v>301.77750270502298</v>
      </c>
      <c r="X498">
        <v>293.50732538084901</v>
      </c>
      <c r="Y498">
        <v>304.31465601319002</v>
      </c>
      <c r="Z498">
        <v>294.37521578879603</v>
      </c>
      <c r="AA498">
        <v>311.92564189289402</v>
      </c>
      <c r="AB498">
        <v>319.45304723626202</v>
      </c>
      <c r="AC498">
        <v>318.70434794735399</v>
      </c>
      <c r="AD498">
        <v>326.14177218524901</v>
      </c>
      <c r="AE498">
        <v>323.49514700693499</v>
      </c>
      <c r="AF498">
        <v>321.96758457990001</v>
      </c>
      <c r="AG498">
        <v>330.24704313576598</v>
      </c>
      <c r="AH498">
        <v>326.29865641559002</v>
      </c>
      <c r="AI498">
        <v>342.09500505868903</v>
      </c>
      <c r="AJ498">
        <v>369.29034419350501</v>
      </c>
      <c r="AK498">
        <v>354.93500354436702</v>
      </c>
      <c r="AL498">
        <v>347.72239031345202</v>
      </c>
      <c r="AM498">
        <v>334.83092808983099</v>
      </c>
      <c r="AN498">
        <v>348.42071980186</v>
      </c>
      <c r="AO498">
        <v>362.69278119168803</v>
      </c>
      <c r="AP498">
        <v>355.153048267457</v>
      </c>
      <c r="AQ498">
        <v>362.76635729971201</v>
      </c>
      <c r="AR498">
        <v>352.05416168759501</v>
      </c>
      <c r="AS498">
        <v>333.16885534657098</v>
      </c>
      <c r="AT498">
        <v>333.14131468795603</v>
      </c>
      <c r="AU498">
        <v>339.34078219097199</v>
      </c>
      <c r="AV498">
        <v>352.70277052152397</v>
      </c>
      <c r="AW498">
        <v>411.42318439767303</v>
      </c>
      <c r="AX498">
        <v>487.09150040448202</v>
      </c>
      <c r="AY498">
        <v>554.31409343980795</v>
      </c>
      <c r="AZ498">
        <v>575.60092148383706</v>
      </c>
      <c r="BA498">
        <v>507.50284358795102</v>
      </c>
      <c r="BB498">
        <v>387.03787297751501</v>
      </c>
      <c r="BC498">
        <v>313.45475013797301</v>
      </c>
      <c r="BD498">
        <v>310.158946668483</v>
      </c>
      <c r="BE498">
        <v>304.52053561254297</v>
      </c>
      <c r="BF498">
        <v>299.4997233345</v>
      </c>
      <c r="BG498">
        <v>288.96258226683602</v>
      </c>
      <c r="BH498">
        <v>303.97490770729098</v>
      </c>
      <c r="BI498">
        <v>303.65019936672201</v>
      </c>
      <c r="BJ498">
        <v>304.60036214667599</v>
      </c>
      <c r="BK498">
        <v>299.08523557249703</v>
      </c>
      <c r="BL498">
        <v>303.51252717640102</v>
      </c>
      <c r="BM498">
        <v>307.49338025030301</v>
      </c>
      <c r="BN498">
        <v>298.44094699851399</v>
      </c>
      <c r="BO498">
        <v>308.40386857445702</v>
      </c>
      <c r="BP498">
        <v>308.72455649665699</v>
      </c>
      <c r="BQ498">
        <v>303.581293863881</v>
      </c>
      <c r="BR498">
        <v>302.94472731679099</v>
      </c>
      <c r="BS498">
        <v>294.53067485336999</v>
      </c>
      <c r="BT498">
        <v>299.40223215624599</v>
      </c>
      <c r="BU498">
        <v>301.65979773502602</v>
      </c>
      <c r="BV498">
        <v>302.56196102780302</v>
      </c>
      <c r="BW498">
        <v>294.37583089404899</v>
      </c>
      <c r="BX498">
        <v>298.91666574305998</v>
      </c>
      <c r="BY498">
        <v>292.82223412147999</v>
      </c>
      <c r="BZ498">
        <v>306.944996005642</v>
      </c>
      <c r="CA498">
        <v>294.37579432211902</v>
      </c>
      <c r="CB498">
        <v>296.08770985361798</v>
      </c>
      <c r="CC498">
        <v>297.06168309467802</v>
      </c>
      <c r="CD498">
        <v>293.02352899220602</v>
      </c>
    </row>
    <row r="499" spans="1:82" x14ac:dyDescent="0.25">
      <c r="A499">
        <v>119.43925233644801</v>
      </c>
      <c r="B499">
        <v>290.394470892458</v>
      </c>
      <c r="C499">
        <v>289.82429482075599</v>
      </c>
      <c r="D499">
        <v>306.07148625538599</v>
      </c>
      <c r="E499">
        <v>303.85932458835799</v>
      </c>
      <c r="F499">
        <v>290.36786620284403</v>
      </c>
      <c r="G499">
        <v>300.80400289576198</v>
      </c>
      <c r="H499">
        <v>303.32718473245598</v>
      </c>
      <c r="I499">
        <v>296.43301356369898</v>
      </c>
      <c r="J499">
        <v>302.51300147245399</v>
      </c>
      <c r="K499">
        <v>298.17516263605199</v>
      </c>
      <c r="L499">
        <v>297.61031473711802</v>
      </c>
      <c r="M499">
        <v>293.46991938231099</v>
      </c>
      <c r="N499">
        <v>305.65802056811702</v>
      </c>
      <c r="O499">
        <v>300.426873658673</v>
      </c>
      <c r="P499">
        <v>298.96099856459</v>
      </c>
      <c r="Q499">
        <v>293.07430989893101</v>
      </c>
      <c r="R499">
        <v>298.66527692169097</v>
      </c>
      <c r="S499">
        <v>300.42946155113498</v>
      </c>
      <c r="T499">
        <v>296.49901475125102</v>
      </c>
      <c r="U499">
        <v>299.003775264892</v>
      </c>
      <c r="V499">
        <v>295.14248129385402</v>
      </c>
      <c r="W499">
        <v>298.762434918162</v>
      </c>
      <c r="X499">
        <v>293.04638061688797</v>
      </c>
      <c r="Y499">
        <v>303.581407597983</v>
      </c>
      <c r="Z499">
        <v>295.71527326852402</v>
      </c>
      <c r="AA499">
        <v>311.759223422697</v>
      </c>
      <c r="AB499">
        <v>320.00700308420397</v>
      </c>
      <c r="AC499">
        <v>318.43273516510101</v>
      </c>
      <c r="AD499">
        <v>326.54131372993999</v>
      </c>
      <c r="AE499">
        <v>326.21966459912198</v>
      </c>
      <c r="AF499">
        <v>323.88789500825101</v>
      </c>
      <c r="AG499">
        <v>328.81974558684601</v>
      </c>
      <c r="AH499">
        <v>327.61093938875803</v>
      </c>
      <c r="AI499">
        <v>344.672395185254</v>
      </c>
      <c r="AJ499">
        <v>367.58485724699898</v>
      </c>
      <c r="AK499">
        <v>353.68737710964399</v>
      </c>
      <c r="AL499">
        <v>346.02927244496698</v>
      </c>
      <c r="AM499">
        <v>333.924595600327</v>
      </c>
      <c r="AN499">
        <v>346.10665594758501</v>
      </c>
      <c r="AO499">
        <v>362.84696480400999</v>
      </c>
      <c r="AP499">
        <v>352.81266267351498</v>
      </c>
      <c r="AQ499">
        <v>362.96162197583601</v>
      </c>
      <c r="AR499">
        <v>350.764981743828</v>
      </c>
      <c r="AS499">
        <v>331.792419156802</v>
      </c>
      <c r="AT499">
        <v>331.24010476375599</v>
      </c>
      <c r="AU499">
        <v>339.04897249549799</v>
      </c>
      <c r="AV499">
        <v>351.10721062146098</v>
      </c>
      <c r="AW499">
        <v>404.88217866229502</v>
      </c>
      <c r="AX499">
        <v>476.40653723607198</v>
      </c>
      <c r="AY499">
        <v>534.16975546440096</v>
      </c>
      <c r="AZ499">
        <v>556.27310240108</v>
      </c>
      <c r="BA499">
        <v>494.515303159204</v>
      </c>
      <c r="BB499">
        <v>382.33694035908297</v>
      </c>
      <c r="BC499">
        <v>312.98823410154802</v>
      </c>
      <c r="BD499">
        <v>309.22917348615601</v>
      </c>
      <c r="BE499">
        <v>303.49324449544201</v>
      </c>
      <c r="BF499">
        <v>301.83273856524897</v>
      </c>
      <c r="BG499">
        <v>289.73945047624397</v>
      </c>
      <c r="BH499">
        <v>302.59876001966597</v>
      </c>
      <c r="BI499">
        <v>303.99658507394997</v>
      </c>
      <c r="BJ499">
        <v>306.29540102979598</v>
      </c>
      <c r="BK499">
        <v>298.45243774649202</v>
      </c>
      <c r="BL499">
        <v>304.25183489719097</v>
      </c>
      <c r="BM499">
        <v>306.39486871326801</v>
      </c>
      <c r="BN499">
        <v>299.27465738005702</v>
      </c>
      <c r="BO499">
        <v>309.200398637565</v>
      </c>
      <c r="BP499">
        <v>308.49065272065297</v>
      </c>
      <c r="BQ499">
        <v>304.08511653146701</v>
      </c>
      <c r="BR499">
        <v>302.73856242526603</v>
      </c>
      <c r="BS499">
        <v>294.400685623529</v>
      </c>
      <c r="BT499">
        <v>296.70691560092098</v>
      </c>
      <c r="BU499">
        <v>300.07059936058897</v>
      </c>
      <c r="BV499">
        <v>302.716613273213</v>
      </c>
      <c r="BW499">
        <v>295.15382605326897</v>
      </c>
      <c r="BX499">
        <v>297.53075273572199</v>
      </c>
      <c r="BY499">
        <v>292.43324434917798</v>
      </c>
      <c r="BZ499">
        <v>307.20152485198003</v>
      </c>
      <c r="CA499">
        <v>293.61595778274199</v>
      </c>
      <c r="CB499">
        <v>295.72886217824799</v>
      </c>
      <c r="CC499">
        <v>297.508228377085</v>
      </c>
      <c r="CD499">
        <v>293.45005182935199</v>
      </c>
    </row>
    <row r="500" spans="1:82" x14ac:dyDescent="0.25">
      <c r="A500">
        <v>119.67957276368401</v>
      </c>
      <c r="B500">
        <v>290.20551933464799</v>
      </c>
      <c r="C500">
        <v>291.230374138012</v>
      </c>
      <c r="D500">
        <v>300.29255184068597</v>
      </c>
      <c r="E500">
        <v>301.21648399518398</v>
      </c>
      <c r="F500">
        <v>292.88071772510801</v>
      </c>
      <c r="G500">
        <v>298.97573331373201</v>
      </c>
      <c r="H500">
        <v>301.03884480911802</v>
      </c>
      <c r="I500">
        <v>294.23088034361803</v>
      </c>
      <c r="J500">
        <v>299.54757535849302</v>
      </c>
      <c r="K500">
        <v>301.058779871551</v>
      </c>
      <c r="L500">
        <v>295.93087512795398</v>
      </c>
      <c r="M500">
        <v>294.90959025088102</v>
      </c>
      <c r="N500">
        <v>302.42164553459997</v>
      </c>
      <c r="O500">
        <v>298.63701282371397</v>
      </c>
      <c r="P500">
        <v>302.75044533494503</v>
      </c>
      <c r="Q500">
        <v>295.90823873181</v>
      </c>
      <c r="R500">
        <v>299.76138472561098</v>
      </c>
      <c r="S500">
        <v>295.31727547628498</v>
      </c>
      <c r="T500">
        <v>294.26544232277001</v>
      </c>
      <c r="U500">
        <v>297.792106260362</v>
      </c>
      <c r="V500">
        <v>296.22968799342902</v>
      </c>
      <c r="W500">
        <v>296.290811690699</v>
      </c>
      <c r="X500">
        <v>293.04259519342099</v>
      </c>
      <c r="Y500">
        <v>301.54769130399001</v>
      </c>
      <c r="Z500">
        <v>301.36317708173101</v>
      </c>
      <c r="AA500">
        <v>313.56333898039497</v>
      </c>
      <c r="AB500">
        <v>321.400895533165</v>
      </c>
      <c r="AC500">
        <v>317.84105211501401</v>
      </c>
      <c r="AD500">
        <v>328.603047851989</v>
      </c>
      <c r="AE500">
        <v>327.864122624473</v>
      </c>
      <c r="AF500">
        <v>324.84727702659501</v>
      </c>
      <c r="AG500">
        <v>325.99685012733499</v>
      </c>
      <c r="AH500">
        <v>331.02758429519798</v>
      </c>
      <c r="AI500">
        <v>347.567285874258</v>
      </c>
      <c r="AJ500">
        <v>367.21604369180801</v>
      </c>
      <c r="AK500">
        <v>351.77443515603198</v>
      </c>
      <c r="AL500">
        <v>347.70302113006801</v>
      </c>
      <c r="AM500">
        <v>334.362615130954</v>
      </c>
      <c r="AN500">
        <v>345.947294214534</v>
      </c>
      <c r="AO500">
        <v>355.248370500833</v>
      </c>
      <c r="AP500">
        <v>352.732174171297</v>
      </c>
      <c r="AQ500">
        <v>363.29702142780201</v>
      </c>
      <c r="AR500">
        <v>345.66847364875798</v>
      </c>
      <c r="AS500">
        <v>328.99640427889301</v>
      </c>
      <c r="AT500">
        <v>327.55732943109598</v>
      </c>
      <c r="AU500">
        <v>336.18995962835601</v>
      </c>
      <c r="AV500">
        <v>348.61743759281597</v>
      </c>
      <c r="AW500">
        <v>390.85640470116698</v>
      </c>
      <c r="AX500">
        <v>455.388067557613</v>
      </c>
      <c r="AY500">
        <v>505.00915281814702</v>
      </c>
      <c r="AZ500">
        <v>533.38070410793205</v>
      </c>
      <c r="BA500">
        <v>481.40991339000101</v>
      </c>
      <c r="BB500">
        <v>374.73007669554602</v>
      </c>
      <c r="BC500">
        <v>311.99707560406199</v>
      </c>
      <c r="BD500">
        <v>305.45350435635601</v>
      </c>
      <c r="BE500">
        <v>304.28976337246502</v>
      </c>
      <c r="BF500">
        <v>298.30366128956501</v>
      </c>
      <c r="BG500">
        <v>288.903572950887</v>
      </c>
      <c r="BH500">
        <v>297.910465884811</v>
      </c>
      <c r="BI500">
        <v>303.61881546182298</v>
      </c>
      <c r="BJ500">
        <v>306.92130063872003</v>
      </c>
      <c r="BK500">
        <v>298.18036861083601</v>
      </c>
      <c r="BL500">
        <v>303.026945524925</v>
      </c>
      <c r="BM500">
        <v>304.873512898976</v>
      </c>
      <c r="BN500">
        <v>302.03676124839097</v>
      </c>
      <c r="BO500">
        <v>309.79271522117199</v>
      </c>
      <c r="BP500">
        <v>308.09286787175898</v>
      </c>
      <c r="BQ500">
        <v>304.38706441177101</v>
      </c>
      <c r="BR500">
        <v>300.50077154661301</v>
      </c>
      <c r="BS500">
        <v>297.12594159282997</v>
      </c>
      <c r="BT500">
        <v>293.44969239850798</v>
      </c>
      <c r="BU500">
        <v>298.72108491288702</v>
      </c>
      <c r="BV500">
        <v>302.86985644160399</v>
      </c>
      <c r="BW500">
        <v>298.383485406977</v>
      </c>
      <c r="BX500">
        <v>296.93265396735001</v>
      </c>
      <c r="BY500">
        <v>290.820116880537</v>
      </c>
      <c r="BZ500">
        <v>306.84496040213799</v>
      </c>
      <c r="CA500">
        <v>289.90276377337301</v>
      </c>
      <c r="CB500">
        <v>295.28999584126598</v>
      </c>
      <c r="CC500">
        <v>298.07533953616002</v>
      </c>
      <c r="CD500">
        <v>296.19914616159298</v>
      </c>
    </row>
    <row r="501" spans="1:82" x14ac:dyDescent="0.25">
      <c r="A501">
        <v>119.919893190921</v>
      </c>
      <c r="B501">
        <v>290.40091922767198</v>
      </c>
      <c r="C501">
        <v>290.08399236986901</v>
      </c>
      <c r="D501">
        <v>299.40952096874003</v>
      </c>
      <c r="E501">
        <v>299.06299988257501</v>
      </c>
      <c r="F501">
        <v>294.76024120903901</v>
      </c>
      <c r="G501">
        <v>298.01717349391498</v>
      </c>
      <c r="H501">
        <v>299.883667205351</v>
      </c>
      <c r="I501">
        <v>292.58768139732399</v>
      </c>
      <c r="J501">
        <v>300.73442259157298</v>
      </c>
      <c r="K501">
        <v>301.616521271149</v>
      </c>
      <c r="L501">
        <v>295.37486059577498</v>
      </c>
      <c r="M501">
        <v>294.140088905271</v>
      </c>
      <c r="N501">
        <v>300.103392673261</v>
      </c>
      <c r="O501">
        <v>297.77990341768202</v>
      </c>
      <c r="P501">
        <v>301.556882642201</v>
      </c>
      <c r="Q501">
        <v>297.64004032481398</v>
      </c>
      <c r="R501">
        <v>298.55556853878801</v>
      </c>
      <c r="S501">
        <v>294.04094729853</v>
      </c>
      <c r="T501">
        <v>292.831198926068</v>
      </c>
      <c r="U501">
        <v>298.26475022739999</v>
      </c>
      <c r="V501">
        <v>297.13670977542898</v>
      </c>
      <c r="W501">
        <v>297.37877198359303</v>
      </c>
      <c r="X501">
        <v>292.37886585637801</v>
      </c>
      <c r="Y501">
        <v>302.12302790881898</v>
      </c>
      <c r="Z501">
        <v>301.48481238225401</v>
      </c>
      <c r="AA501">
        <v>313.28039174407701</v>
      </c>
      <c r="AB501">
        <v>320.71479804924599</v>
      </c>
      <c r="AC501">
        <v>319.50750930094699</v>
      </c>
      <c r="AD501">
        <v>328.19298919118501</v>
      </c>
      <c r="AE501">
        <v>328.01159854193901</v>
      </c>
      <c r="AF501">
        <v>323.49321088744102</v>
      </c>
      <c r="AG501">
        <v>324.86827762549098</v>
      </c>
      <c r="AH501">
        <v>330.88766105524502</v>
      </c>
      <c r="AI501">
        <v>347.40161232104498</v>
      </c>
      <c r="AJ501">
        <v>366.094755436708</v>
      </c>
      <c r="AK501">
        <v>352.131815442071</v>
      </c>
      <c r="AL501">
        <v>346.20581457101503</v>
      </c>
      <c r="AM501">
        <v>332.82536509909698</v>
      </c>
      <c r="AN501">
        <v>345.11927971821098</v>
      </c>
      <c r="AO501">
        <v>351.20829023308698</v>
      </c>
      <c r="AP501">
        <v>351.81356576479601</v>
      </c>
      <c r="AQ501">
        <v>361.71551285213297</v>
      </c>
      <c r="AR501">
        <v>343.09157963621499</v>
      </c>
      <c r="AS501">
        <v>328.35231101374302</v>
      </c>
      <c r="AT501">
        <v>327.32588370624097</v>
      </c>
      <c r="AU501">
        <v>335.74330945638201</v>
      </c>
      <c r="AV501">
        <v>345.34240432783002</v>
      </c>
      <c r="AW501">
        <v>382.46319039517198</v>
      </c>
      <c r="AX501">
        <v>435.97650478531602</v>
      </c>
      <c r="AY501">
        <v>476.850169976036</v>
      </c>
      <c r="AZ501">
        <v>505.704019733417</v>
      </c>
      <c r="BA501">
        <v>465.70980175145797</v>
      </c>
      <c r="BB501">
        <v>367.28500890329002</v>
      </c>
      <c r="BC501">
        <v>312.34779974323999</v>
      </c>
      <c r="BD501">
        <v>304.53872577582302</v>
      </c>
      <c r="BE501">
        <v>303.48786120625698</v>
      </c>
      <c r="BF501">
        <v>298.08705915574598</v>
      </c>
      <c r="BG501">
        <v>288.42613259603598</v>
      </c>
      <c r="BH501">
        <v>295.41714636429998</v>
      </c>
      <c r="BI501">
        <v>302.74235451797801</v>
      </c>
      <c r="BJ501">
        <v>307.02932013386999</v>
      </c>
      <c r="BK501">
        <v>298.211891583838</v>
      </c>
      <c r="BL501">
        <v>302.83711631611499</v>
      </c>
      <c r="BM501">
        <v>303.00702897818599</v>
      </c>
      <c r="BN501">
        <v>302.24970341152402</v>
      </c>
      <c r="BO501">
        <v>309.23609234242298</v>
      </c>
      <c r="BP501">
        <v>306.537068138488</v>
      </c>
      <c r="BQ501">
        <v>303.72104698785603</v>
      </c>
      <c r="BR501">
        <v>300.13234980942798</v>
      </c>
      <c r="BS501">
        <v>297.988999914364</v>
      </c>
      <c r="BT501">
        <v>294.11531705399398</v>
      </c>
      <c r="BU501">
        <v>298.095892887476</v>
      </c>
      <c r="BV501">
        <v>303.08305513947801</v>
      </c>
      <c r="BW501">
        <v>299.21387801762398</v>
      </c>
      <c r="BX501">
        <v>294.58603864422702</v>
      </c>
      <c r="BY501">
        <v>288.92991575244997</v>
      </c>
      <c r="BZ501">
        <v>306.48217963600399</v>
      </c>
      <c r="CA501">
        <v>289.96387307795999</v>
      </c>
      <c r="CB501">
        <v>295.44318279744601</v>
      </c>
      <c r="CC501">
        <v>297.50102107701503</v>
      </c>
      <c r="CD501">
        <v>296.34188624572897</v>
      </c>
    </row>
    <row r="502" spans="1:82" x14ac:dyDescent="0.25">
      <c r="A502">
        <v>120.160213618157</v>
      </c>
      <c r="B502">
        <v>291.78496041236599</v>
      </c>
      <c r="C502">
        <v>287.50810461378097</v>
      </c>
      <c r="D502">
        <v>301.22150726271599</v>
      </c>
      <c r="E502">
        <v>296.13331522373102</v>
      </c>
      <c r="F502">
        <v>296.29436244655301</v>
      </c>
      <c r="G502">
        <v>298.25454224226598</v>
      </c>
      <c r="H502">
        <v>303.41746966794102</v>
      </c>
      <c r="I502">
        <v>294.84038091523598</v>
      </c>
      <c r="J502">
        <v>299.71363092914498</v>
      </c>
      <c r="K502">
        <v>300.63214570284202</v>
      </c>
      <c r="L502">
        <v>293.30247551340699</v>
      </c>
      <c r="M502">
        <v>294.26226065633</v>
      </c>
      <c r="N502">
        <v>296.522064796091</v>
      </c>
      <c r="O502">
        <v>297.33390339696302</v>
      </c>
      <c r="P502">
        <v>297.56365771809197</v>
      </c>
      <c r="Q502">
        <v>300.61867410786402</v>
      </c>
      <c r="R502">
        <v>297.76734451004802</v>
      </c>
      <c r="S502">
        <v>291.55312515742401</v>
      </c>
      <c r="T502">
        <v>293.13126216341902</v>
      </c>
      <c r="U502">
        <v>299.09672370979501</v>
      </c>
      <c r="V502">
        <v>298.21358653383601</v>
      </c>
      <c r="W502">
        <v>293.62446442539402</v>
      </c>
      <c r="X502">
        <v>292.86338253147397</v>
      </c>
      <c r="Y502">
        <v>301.657487846035</v>
      </c>
      <c r="Z502">
        <v>305.64005743571801</v>
      </c>
      <c r="AA502">
        <v>311.92401158964998</v>
      </c>
      <c r="AB502">
        <v>321.70155713192702</v>
      </c>
      <c r="AC502">
        <v>323.90804804489898</v>
      </c>
      <c r="AD502">
        <v>327.82406480380399</v>
      </c>
      <c r="AE502">
        <v>326.13986972162701</v>
      </c>
      <c r="AF502">
        <v>326.56821357919199</v>
      </c>
      <c r="AG502">
        <v>327.92726617912803</v>
      </c>
      <c r="AH502">
        <v>331.37393255949797</v>
      </c>
      <c r="AI502">
        <v>347.43511782770702</v>
      </c>
      <c r="AJ502">
        <v>361.85571829219998</v>
      </c>
      <c r="AK502">
        <v>352.68967057339199</v>
      </c>
      <c r="AL502">
        <v>348.06950796904698</v>
      </c>
      <c r="AM502">
        <v>333.97803605887799</v>
      </c>
      <c r="AN502">
        <v>345.70312489818002</v>
      </c>
      <c r="AO502">
        <v>347.41513486220401</v>
      </c>
      <c r="AP502">
        <v>352.37211707371699</v>
      </c>
      <c r="AQ502">
        <v>359.877714523902</v>
      </c>
      <c r="AR502">
        <v>343.66507175567699</v>
      </c>
      <c r="AS502">
        <v>328.73462521754499</v>
      </c>
      <c r="AT502">
        <v>325.63710436962799</v>
      </c>
      <c r="AU502">
        <v>331.49536592317497</v>
      </c>
      <c r="AV502">
        <v>337.87150556209502</v>
      </c>
      <c r="AW502">
        <v>378.05777334584798</v>
      </c>
      <c r="AX502">
        <v>425.83509448796701</v>
      </c>
      <c r="AY502">
        <v>467.17003101843801</v>
      </c>
      <c r="AZ502">
        <v>487.406260833293</v>
      </c>
      <c r="BA502">
        <v>452.98671552357303</v>
      </c>
      <c r="BB502">
        <v>364.50293428192401</v>
      </c>
      <c r="BC502">
        <v>311.00276863085998</v>
      </c>
      <c r="BD502">
        <v>303.72388874985302</v>
      </c>
      <c r="BE502">
        <v>303.37941329615501</v>
      </c>
      <c r="BF502">
        <v>297.11359423631001</v>
      </c>
      <c r="BG502">
        <v>290.48685288751398</v>
      </c>
      <c r="BH502">
        <v>297.67626880818898</v>
      </c>
      <c r="BI502">
        <v>304.18401107177101</v>
      </c>
      <c r="BJ502">
        <v>308.61961057116702</v>
      </c>
      <c r="BK502">
        <v>298.24094365135301</v>
      </c>
      <c r="BL502">
        <v>300.92421904770998</v>
      </c>
      <c r="BM502">
        <v>301.45245796756302</v>
      </c>
      <c r="BN502">
        <v>302.52584255169597</v>
      </c>
      <c r="BO502">
        <v>307.30454581247102</v>
      </c>
      <c r="BP502">
        <v>303.28358984835802</v>
      </c>
      <c r="BQ502">
        <v>303.28480212692</v>
      </c>
      <c r="BR502">
        <v>298.53791594840601</v>
      </c>
      <c r="BS502">
        <v>296.58409945115898</v>
      </c>
      <c r="BT502">
        <v>296.58200567849599</v>
      </c>
      <c r="BU502">
        <v>298.64128839125402</v>
      </c>
      <c r="BV502">
        <v>303.37017172343099</v>
      </c>
      <c r="BW502">
        <v>302.26743022509999</v>
      </c>
      <c r="BX502">
        <v>294.89984249061803</v>
      </c>
      <c r="BY502">
        <v>290.68062154205802</v>
      </c>
      <c r="BZ502">
        <v>307.02675689932698</v>
      </c>
      <c r="CA502">
        <v>289.83861066222101</v>
      </c>
      <c r="CB502">
        <v>295.90019466061102</v>
      </c>
      <c r="CC502">
        <v>296.98123609207198</v>
      </c>
      <c r="CD502">
        <v>297.32621090335101</v>
      </c>
    </row>
    <row r="503" spans="1:82" x14ac:dyDescent="0.25">
      <c r="A503">
        <v>120.400534045393</v>
      </c>
      <c r="B503">
        <v>292.19428842262698</v>
      </c>
      <c r="C503">
        <v>288.72212686650403</v>
      </c>
      <c r="D503">
        <v>301.84813438158801</v>
      </c>
      <c r="E503">
        <v>299.607092542977</v>
      </c>
      <c r="F503">
        <v>297.892074556578</v>
      </c>
      <c r="G503">
        <v>298.69737734566201</v>
      </c>
      <c r="H503">
        <v>304.04663884950799</v>
      </c>
      <c r="I503">
        <v>295.25642248614798</v>
      </c>
      <c r="J503">
        <v>300.03658416785498</v>
      </c>
      <c r="K503">
        <v>302.46186334338699</v>
      </c>
      <c r="L503">
        <v>293.34024691719401</v>
      </c>
      <c r="M503">
        <v>295.116160841821</v>
      </c>
      <c r="N503">
        <v>296.421580445014</v>
      </c>
      <c r="O503">
        <v>295.609643836673</v>
      </c>
      <c r="P503">
        <v>297.50053839854297</v>
      </c>
      <c r="Q503">
        <v>301.03513795765201</v>
      </c>
      <c r="R503">
        <v>295.10895221038601</v>
      </c>
      <c r="S503">
        <v>293.36730202560699</v>
      </c>
      <c r="T503">
        <v>292.470647396647</v>
      </c>
      <c r="U503">
        <v>298.67476145318801</v>
      </c>
      <c r="V503">
        <v>297.60480756122502</v>
      </c>
      <c r="W503">
        <v>291.70045133052099</v>
      </c>
      <c r="X503">
        <v>292.29807694713099</v>
      </c>
      <c r="Y503">
        <v>299.921662884108</v>
      </c>
      <c r="Z503">
        <v>307.34869923742201</v>
      </c>
      <c r="AA503">
        <v>313.61215933917902</v>
      </c>
      <c r="AB503">
        <v>323.95764146621201</v>
      </c>
      <c r="AC503">
        <v>324.95098839120101</v>
      </c>
      <c r="AD503">
        <v>326.75155236017503</v>
      </c>
      <c r="AE503">
        <v>325.46588615557903</v>
      </c>
      <c r="AF503">
        <v>327.29504052284699</v>
      </c>
      <c r="AG503">
        <v>329.11469823212502</v>
      </c>
      <c r="AH503">
        <v>332.13238391576698</v>
      </c>
      <c r="AI503">
        <v>349.72776724428797</v>
      </c>
      <c r="AJ503">
        <v>360.592291616041</v>
      </c>
      <c r="AK503">
        <v>352.370140309492</v>
      </c>
      <c r="AL503">
        <v>346.66501872696</v>
      </c>
      <c r="AM503">
        <v>333.60298868456101</v>
      </c>
      <c r="AN503">
        <v>344.45906416044397</v>
      </c>
      <c r="AO503">
        <v>344.56188882460299</v>
      </c>
      <c r="AP503">
        <v>351.15664379024702</v>
      </c>
      <c r="AQ503">
        <v>358.962767277605</v>
      </c>
      <c r="AR503">
        <v>344.04904882391099</v>
      </c>
      <c r="AS503">
        <v>326.26983876592101</v>
      </c>
      <c r="AT503">
        <v>325.776473033412</v>
      </c>
      <c r="AU503">
        <v>328.47276417300498</v>
      </c>
      <c r="AV503">
        <v>336.16010860824099</v>
      </c>
      <c r="AW503">
        <v>369.981313616443</v>
      </c>
      <c r="AX503">
        <v>409.92321010159299</v>
      </c>
      <c r="AY503">
        <v>443.78869122260897</v>
      </c>
      <c r="AZ503">
        <v>463.08974019065897</v>
      </c>
      <c r="BA503">
        <v>437.70340061448297</v>
      </c>
      <c r="BB503">
        <v>359.71717345277699</v>
      </c>
      <c r="BC503">
        <v>311.00811630282601</v>
      </c>
      <c r="BD503">
        <v>302.99912122820803</v>
      </c>
      <c r="BE503">
        <v>302.77066863566102</v>
      </c>
      <c r="BF503">
        <v>298.41975434906402</v>
      </c>
      <c r="BG503">
        <v>291.13086553346602</v>
      </c>
      <c r="BH503">
        <v>300.10662918477999</v>
      </c>
      <c r="BI503">
        <v>303.60846129181903</v>
      </c>
      <c r="BJ503">
        <v>307.82548799282802</v>
      </c>
      <c r="BK503">
        <v>300.27089655049798</v>
      </c>
      <c r="BL503">
        <v>299.98395586123797</v>
      </c>
      <c r="BM503">
        <v>298.58749297247601</v>
      </c>
      <c r="BN503">
        <v>302.21228927014897</v>
      </c>
      <c r="BO503">
        <v>306.03052998261001</v>
      </c>
      <c r="BP503">
        <v>301.83331432910001</v>
      </c>
      <c r="BQ503">
        <v>303.92405251586399</v>
      </c>
      <c r="BR503">
        <v>296.93014626603002</v>
      </c>
      <c r="BS503">
        <v>295.67482337047602</v>
      </c>
      <c r="BT503">
        <v>296.42580480669801</v>
      </c>
      <c r="BU503">
        <v>297.193561886118</v>
      </c>
      <c r="BV503">
        <v>304.052268386663</v>
      </c>
      <c r="BW503">
        <v>303.999793402009</v>
      </c>
      <c r="BX503">
        <v>294.72768491897199</v>
      </c>
      <c r="BY503">
        <v>292.89799939806898</v>
      </c>
      <c r="BZ503">
        <v>304.36813937870801</v>
      </c>
      <c r="CA503">
        <v>289.49812226242699</v>
      </c>
      <c r="CB503">
        <v>296.696716640114</v>
      </c>
      <c r="CC503">
        <v>295.97324300426698</v>
      </c>
      <c r="CD503">
        <v>299.67591659781402</v>
      </c>
    </row>
    <row r="504" spans="1:82" x14ac:dyDescent="0.25">
      <c r="A504">
        <v>120.64085447263</v>
      </c>
      <c r="B504">
        <v>291.70387572217601</v>
      </c>
      <c r="C504">
        <v>287.03037698810601</v>
      </c>
      <c r="D504">
        <v>301.447877837362</v>
      </c>
      <c r="E504">
        <v>301.34826131133599</v>
      </c>
      <c r="F504">
        <v>297.39327573015902</v>
      </c>
      <c r="G504">
        <v>299.14117627234702</v>
      </c>
      <c r="H504">
        <v>305.562241201375</v>
      </c>
      <c r="I504">
        <v>296.41993365944802</v>
      </c>
      <c r="J504">
        <v>298.95134886006599</v>
      </c>
      <c r="K504">
        <v>303.010086375669</v>
      </c>
      <c r="L504">
        <v>292.92848532046997</v>
      </c>
      <c r="M504">
        <v>294.133403408535</v>
      </c>
      <c r="N504">
        <v>297.37340552689301</v>
      </c>
      <c r="O504">
        <v>294.078840640767</v>
      </c>
      <c r="P504">
        <v>299.37829094283097</v>
      </c>
      <c r="Q504">
        <v>300.49961958831398</v>
      </c>
      <c r="R504">
        <v>295.41990783369101</v>
      </c>
      <c r="S504">
        <v>292.91125696291198</v>
      </c>
      <c r="T504">
        <v>294.14596488194297</v>
      </c>
      <c r="U504">
        <v>296.31550852898698</v>
      </c>
      <c r="V504">
        <v>298.84079581116902</v>
      </c>
      <c r="W504">
        <v>289.07613176521301</v>
      </c>
      <c r="X504">
        <v>291.41275965629399</v>
      </c>
      <c r="Y504">
        <v>300.27277236567198</v>
      </c>
      <c r="Z504">
        <v>308.893078038618</v>
      </c>
      <c r="AA504">
        <v>315.28632695967002</v>
      </c>
      <c r="AB504">
        <v>325.66244213569797</v>
      </c>
      <c r="AC504">
        <v>322.60332363746801</v>
      </c>
      <c r="AD504">
        <v>326.90142743867301</v>
      </c>
      <c r="AE504">
        <v>326.75935955772502</v>
      </c>
      <c r="AF504">
        <v>328.575987244413</v>
      </c>
      <c r="AG504">
        <v>330.138309836183</v>
      </c>
      <c r="AH504">
        <v>331.03253660996501</v>
      </c>
      <c r="AI504">
        <v>351.02185498161498</v>
      </c>
      <c r="AJ504">
        <v>360.237544102237</v>
      </c>
      <c r="AK504">
        <v>351.64634072432699</v>
      </c>
      <c r="AL504">
        <v>346.61408074728502</v>
      </c>
      <c r="AM504">
        <v>333.17236823543101</v>
      </c>
      <c r="AN504">
        <v>342.472973478055</v>
      </c>
      <c r="AO504">
        <v>344.27370289383202</v>
      </c>
      <c r="AP504">
        <v>349.24722932619198</v>
      </c>
      <c r="AQ504">
        <v>355.86926684409298</v>
      </c>
      <c r="AR504">
        <v>341.38446229206198</v>
      </c>
      <c r="AS504">
        <v>324.87072882300299</v>
      </c>
      <c r="AT504">
        <v>324.31278791668802</v>
      </c>
      <c r="AU504">
        <v>324.69376913459899</v>
      </c>
      <c r="AV504">
        <v>335.83644876003098</v>
      </c>
      <c r="AW504">
        <v>364.88694252259302</v>
      </c>
      <c r="AX504">
        <v>401.719738625329</v>
      </c>
      <c r="AY504">
        <v>431.00843868177702</v>
      </c>
      <c r="AZ504">
        <v>448.865648678745</v>
      </c>
      <c r="BA504">
        <v>426.86322259008301</v>
      </c>
      <c r="BB504">
        <v>352.58877825885702</v>
      </c>
      <c r="BC504">
        <v>308.57379624117101</v>
      </c>
      <c r="BD504">
        <v>303.61866544177502</v>
      </c>
      <c r="BE504">
        <v>302.510926350143</v>
      </c>
      <c r="BF504">
        <v>298.44103424890801</v>
      </c>
      <c r="BG504">
        <v>290.73468351520597</v>
      </c>
      <c r="BH504">
        <v>300.59255540864098</v>
      </c>
      <c r="BI504">
        <v>302.70582036151097</v>
      </c>
      <c r="BJ504">
        <v>307.273386272876</v>
      </c>
      <c r="BK504">
        <v>300.67417515938803</v>
      </c>
      <c r="BL504">
        <v>299.78961282349297</v>
      </c>
      <c r="BM504">
        <v>297.96123011319003</v>
      </c>
      <c r="BN504">
        <v>301.91664642171099</v>
      </c>
      <c r="BO504">
        <v>304.88759598358803</v>
      </c>
      <c r="BP504">
        <v>301.61106652682798</v>
      </c>
      <c r="BQ504">
        <v>303.74674080065603</v>
      </c>
      <c r="BR504">
        <v>296.595283414091</v>
      </c>
      <c r="BS504">
        <v>294.87715257955301</v>
      </c>
      <c r="BT504">
        <v>294.94677112528598</v>
      </c>
      <c r="BU504">
        <v>296.07323296160399</v>
      </c>
      <c r="BV504">
        <v>304.002806754191</v>
      </c>
      <c r="BW504">
        <v>303.42990590729499</v>
      </c>
      <c r="BX504">
        <v>293.58879687915697</v>
      </c>
      <c r="BY504">
        <v>293.91222445821199</v>
      </c>
      <c r="BZ504">
        <v>304.63060773935399</v>
      </c>
      <c r="CA504">
        <v>288.34630249217997</v>
      </c>
      <c r="CB504">
        <v>295.27452980001198</v>
      </c>
      <c r="CC504">
        <v>296.11206115356401</v>
      </c>
      <c r="CD504">
        <v>299.60224531377298</v>
      </c>
    </row>
    <row r="505" spans="1:82" x14ac:dyDescent="0.25">
      <c r="A505">
        <v>120.881174899866</v>
      </c>
      <c r="B505">
        <v>290.77774206261802</v>
      </c>
      <c r="C505">
        <v>285.44529923149901</v>
      </c>
      <c r="D505">
        <v>298.477768085896</v>
      </c>
      <c r="E505">
        <v>297.87961822018701</v>
      </c>
      <c r="F505">
        <v>299.039133060263</v>
      </c>
      <c r="G505">
        <v>299.272351235489</v>
      </c>
      <c r="H505">
        <v>305.36203066014002</v>
      </c>
      <c r="I505">
        <v>295.20955687711802</v>
      </c>
      <c r="J505">
        <v>296.96110226216598</v>
      </c>
      <c r="K505">
        <v>303.97367293109698</v>
      </c>
      <c r="L505">
        <v>291.73691893329902</v>
      </c>
      <c r="M505">
        <v>293.28821816983202</v>
      </c>
      <c r="N505">
        <v>297.48499378761699</v>
      </c>
      <c r="O505">
        <v>290.66775748091999</v>
      </c>
      <c r="P505">
        <v>301.939039193913</v>
      </c>
      <c r="Q505">
        <v>301.566136662215</v>
      </c>
      <c r="R505">
        <v>296.30567168633701</v>
      </c>
      <c r="S505">
        <v>293.21394756756399</v>
      </c>
      <c r="T505">
        <v>293.78451345457302</v>
      </c>
      <c r="U505">
        <v>293.64787248478598</v>
      </c>
      <c r="V505">
        <v>299.136884593243</v>
      </c>
      <c r="W505">
        <v>286.31320267873002</v>
      </c>
      <c r="X505">
        <v>289.77772308805299</v>
      </c>
      <c r="Y505">
        <v>300.37797753037398</v>
      </c>
      <c r="Z505">
        <v>309.140455028872</v>
      </c>
      <c r="AA505">
        <v>317.18280516379502</v>
      </c>
      <c r="AB505">
        <v>328.45212356552503</v>
      </c>
      <c r="AC505">
        <v>322.37074142251703</v>
      </c>
      <c r="AD505">
        <v>328.912823512307</v>
      </c>
      <c r="AE505">
        <v>328.75985792293102</v>
      </c>
      <c r="AF505">
        <v>329.52862143697098</v>
      </c>
      <c r="AG505">
        <v>331.92847088912202</v>
      </c>
      <c r="AH505">
        <v>329.57197763303799</v>
      </c>
      <c r="AI505">
        <v>351.93445838078401</v>
      </c>
      <c r="AJ505">
        <v>361.21649732270998</v>
      </c>
      <c r="AK505">
        <v>349.03700865147698</v>
      </c>
      <c r="AL505">
        <v>346.196589558244</v>
      </c>
      <c r="AM505">
        <v>328.53087542448702</v>
      </c>
      <c r="AN505">
        <v>342.13579199491198</v>
      </c>
      <c r="AO505">
        <v>342.870282966768</v>
      </c>
      <c r="AP505">
        <v>343.76363092621301</v>
      </c>
      <c r="AQ505">
        <v>351.98688368018202</v>
      </c>
      <c r="AR505">
        <v>336.27089647736102</v>
      </c>
      <c r="AS505">
        <v>325.39973590232</v>
      </c>
      <c r="AT505">
        <v>323.74444029929799</v>
      </c>
      <c r="AU505">
        <v>322.41510879517602</v>
      </c>
      <c r="AV505">
        <v>331.23859568432903</v>
      </c>
      <c r="AW505">
        <v>359.44272687166699</v>
      </c>
      <c r="AX505">
        <v>389.49334760660298</v>
      </c>
      <c r="AY505">
        <v>417.33919009303099</v>
      </c>
      <c r="AZ505">
        <v>433.87202486323099</v>
      </c>
      <c r="BA505">
        <v>417.845536701914</v>
      </c>
      <c r="BB505">
        <v>345.02885484283701</v>
      </c>
      <c r="BC505">
        <v>305.789445417124</v>
      </c>
      <c r="BD505">
        <v>303.325751752386</v>
      </c>
      <c r="BE505">
        <v>302.67141716647501</v>
      </c>
      <c r="BF505">
        <v>297.49044490067803</v>
      </c>
      <c r="BG505">
        <v>290.29179628695198</v>
      </c>
      <c r="BH505">
        <v>299.39517948968597</v>
      </c>
      <c r="BI505">
        <v>301.281724881152</v>
      </c>
      <c r="BJ505">
        <v>305.653595343451</v>
      </c>
      <c r="BK505">
        <v>299.86026824763701</v>
      </c>
      <c r="BL505">
        <v>298.02876819826599</v>
      </c>
      <c r="BM505">
        <v>297.29857103374798</v>
      </c>
      <c r="BN505">
        <v>303.51744389580102</v>
      </c>
      <c r="BO505">
        <v>306.96831891652801</v>
      </c>
      <c r="BP505">
        <v>299.55174085443599</v>
      </c>
      <c r="BQ505">
        <v>302.994596761884</v>
      </c>
      <c r="BR505">
        <v>295.485853927069</v>
      </c>
      <c r="BS505">
        <v>293.20784323609797</v>
      </c>
      <c r="BT505">
        <v>293.79516529577802</v>
      </c>
      <c r="BU505">
        <v>295.04143759135297</v>
      </c>
      <c r="BV505">
        <v>302.01178125506499</v>
      </c>
      <c r="BW505">
        <v>300.57512005238698</v>
      </c>
      <c r="BX505">
        <v>289.755648521951</v>
      </c>
      <c r="BY505">
        <v>293.60882436083602</v>
      </c>
      <c r="BZ505">
        <v>304.64212723145903</v>
      </c>
      <c r="CA505">
        <v>286.58949163634998</v>
      </c>
      <c r="CB505">
        <v>295.15481088112398</v>
      </c>
      <c r="CC505">
        <v>296.94827897431401</v>
      </c>
      <c r="CD505">
        <v>297.36278416816998</v>
      </c>
    </row>
    <row r="506" spans="1:82" x14ac:dyDescent="0.25">
      <c r="A506">
        <v>121.121495327102</v>
      </c>
      <c r="B506">
        <v>291.82547043700799</v>
      </c>
      <c r="C506">
        <v>286.73821607679901</v>
      </c>
      <c r="D506">
        <v>296.48826049182401</v>
      </c>
      <c r="E506">
        <v>296.717543085925</v>
      </c>
      <c r="F506">
        <v>300.62958509558001</v>
      </c>
      <c r="G506">
        <v>296.864713161336</v>
      </c>
      <c r="H506">
        <v>304.11294691347501</v>
      </c>
      <c r="I506">
        <v>292.86878139774302</v>
      </c>
      <c r="J506">
        <v>298.13160892788602</v>
      </c>
      <c r="K506">
        <v>303.75653018207601</v>
      </c>
      <c r="L506">
        <v>291.629502872187</v>
      </c>
      <c r="M506">
        <v>292.52339909873001</v>
      </c>
      <c r="N506">
        <v>295.96317967475898</v>
      </c>
      <c r="O506">
        <v>289.02885458250898</v>
      </c>
      <c r="P506">
        <v>301.66785548457801</v>
      </c>
      <c r="Q506">
        <v>301.63643898085297</v>
      </c>
      <c r="R506">
        <v>296.23260921582499</v>
      </c>
      <c r="S506">
        <v>293.84685746284498</v>
      </c>
      <c r="T506">
        <v>290.336147051983</v>
      </c>
      <c r="U506">
        <v>293.65075799419998</v>
      </c>
      <c r="V506">
        <v>299.89389829918701</v>
      </c>
      <c r="W506">
        <v>286.64100227225998</v>
      </c>
      <c r="X506">
        <v>289.594821405895</v>
      </c>
      <c r="Y506">
        <v>299.77379538808702</v>
      </c>
      <c r="Z506">
        <v>309.33442710219998</v>
      </c>
      <c r="AA506">
        <v>316.98842526820101</v>
      </c>
      <c r="AB506">
        <v>329.121204731668</v>
      </c>
      <c r="AC506">
        <v>326.86375923981302</v>
      </c>
      <c r="AD506">
        <v>332.71029863531197</v>
      </c>
      <c r="AE506">
        <v>329.25856008204602</v>
      </c>
      <c r="AF506">
        <v>328.49950321541399</v>
      </c>
      <c r="AG506">
        <v>331.77171850066702</v>
      </c>
      <c r="AH506">
        <v>330.79454322016301</v>
      </c>
      <c r="AI506">
        <v>351.58060610265801</v>
      </c>
      <c r="AJ506">
        <v>362.48017353749998</v>
      </c>
      <c r="AK506">
        <v>348.56986340762302</v>
      </c>
      <c r="AL506">
        <v>344.99719532548397</v>
      </c>
      <c r="AM506">
        <v>325.80746304311498</v>
      </c>
      <c r="AN506">
        <v>342.711701344532</v>
      </c>
      <c r="AO506">
        <v>342.11963294509502</v>
      </c>
      <c r="AP506">
        <v>339.26767053747898</v>
      </c>
      <c r="AQ506">
        <v>351.64708525077401</v>
      </c>
      <c r="AR506">
        <v>334.70305872748202</v>
      </c>
      <c r="AS506">
        <v>326.13672150306002</v>
      </c>
      <c r="AT506">
        <v>324.73221907809602</v>
      </c>
      <c r="AU506">
        <v>322.46706190659199</v>
      </c>
      <c r="AV506">
        <v>327.76458824643498</v>
      </c>
      <c r="AW506">
        <v>357.34848987571502</v>
      </c>
      <c r="AX506">
        <v>379.20538757583103</v>
      </c>
      <c r="AY506">
        <v>403.93207879425501</v>
      </c>
      <c r="AZ506">
        <v>414.87746218539297</v>
      </c>
      <c r="BA506">
        <v>406.428701338633</v>
      </c>
      <c r="BB506">
        <v>339.93024004571902</v>
      </c>
      <c r="BC506">
        <v>305.183040392951</v>
      </c>
      <c r="BD506">
        <v>299.87032655593902</v>
      </c>
      <c r="BE506">
        <v>302.7700911105</v>
      </c>
      <c r="BF506">
        <v>296.69267165924998</v>
      </c>
      <c r="BG506">
        <v>291.51223953693301</v>
      </c>
      <c r="BH506">
        <v>300.12465378923702</v>
      </c>
      <c r="BI506">
        <v>299.97934041804302</v>
      </c>
      <c r="BJ506">
        <v>306.39196551275501</v>
      </c>
      <c r="BK506">
        <v>298.297168068654</v>
      </c>
      <c r="BL506">
        <v>296.27717767251397</v>
      </c>
      <c r="BM506">
        <v>295.94652144110501</v>
      </c>
      <c r="BN506">
        <v>302.87661282057297</v>
      </c>
      <c r="BO506">
        <v>310.24907130320901</v>
      </c>
      <c r="BP506">
        <v>297.97400976052501</v>
      </c>
      <c r="BQ506">
        <v>302.526957173575</v>
      </c>
      <c r="BR506">
        <v>294.35954135693299</v>
      </c>
      <c r="BS506">
        <v>291.50482013413898</v>
      </c>
      <c r="BT506">
        <v>294.36075867133502</v>
      </c>
      <c r="BU506">
        <v>296.19192870166597</v>
      </c>
      <c r="BV506">
        <v>299.870597730523</v>
      </c>
      <c r="BW506">
        <v>299.38665268581798</v>
      </c>
      <c r="BX506">
        <v>288.792913384504</v>
      </c>
      <c r="BY506">
        <v>293.86997731703599</v>
      </c>
      <c r="BZ506">
        <v>303.46168304686103</v>
      </c>
      <c r="CA506">
        <v>287.05861776487501</v>
      </c>
      <c r="CB506">
        <v>295.47629481313299</v>
      </c>
      <c r="CC506">
        <v>297.22073648178099</v>
      </c>
      <c r="CD506">
        <v>295.165559861178</v>
      </c>
    </row>
    <row r="507" spans="1:82" x14ac:dyDescent="0.25">
      <c r="A507">
        <v>121.36181575433901</v>
      </c>
      <c r="B507">
        <v>290.79245796189099</v>
      </c>
      <c r="C507">
        <v>285.318473164865</v>
      </c>
      <c r="D507">
        <v>298.26407098988102</v>
      </c>
      <c r="E507">
        <v>297.356879731449</v>
      </c>
      <c r="F507">
        <v>302.45674179612899</v>
      </c>
      <c r="G507">
        <v>297.00657732600098</v>
      </c>
      <c r="H507">
        <v>301.373147836143</v>
      </c>
      <c r="I507">
        <v>293.23448187008898</v>
      </c>
      <c r="J507">
        <v>299.54327114634901</v>
      </c>
      <c r="K507">
        <v>302.296932992515</v>
      </c>
      <c r="L507">
        <v>291.98010669102302</v>
      </c>
      <c r="M507">
        <v>294.28938261126802</v>
      </c>
      <c r="N507">
        <v>293.08960173558</v>
      </c>
      <c r="O507">
        <v>288.16407777359802</v>
      </c>
      <c r="P507">
        <v>298.29865833002498</v>
      </c>
      <c r="Q507">
        <v>299.31152141400997</v>
      </c>
      <c r="R507">
        <v>296.41083249270002</v>
      </c>
      <c r="S507">
        <v>294.35330698794002</v>
      </c>
      <c r="T507">
        <v>291.81062972231302</v>
      </c>
      <c r="U507">
        <v>294.175797371832</v>
      </c>
      <c r="V507">
        <v>300.918918081426</v>
      </c>
      <c r="W507">
        <v>289.215088075381</v>
      </c>
      <c r="X507">
        <v>290.65740005992399</v>
      </c>
      <c r="Y507">
        <v>300.30729401290398</v>
      </c>
      <c r="Z507">
        <v>308.28150319830797</v>
      </c>
      <c r="AA507">
        <v>316.95389037453202</v>
      </c>
      <c r="AB507">
        <v>329.47518141066598</v>
      </c>
      <c r="AC507">
        <v>329.99229272861101</v>
      </c>
      <c r="AD507">
        <v>332.80725698415699</v>
      </c>
      <c r="AE507">
        <v>329.01925009393</v>
      </c>
      <c r="AF507">
        <v>328.71322444271499</v>
      </c>
      <c r="AG507">
        <v>334.81134136258299</v>
      </c>
      <c r="AH507">
        <v>329.47086411462197</v>
      </c>
      <c r="AI507">
        <v>349.242353763903</v>
      </c>
      <c r="AJ507">
        <v>362.31573381252502</v>
      </c>
      <c r="AK507">
        <v>350.46050534437398</v>
      </c>
      <c r="AL507">
        <v>342.91779071119601</v>
      </c>
      <c r="AM507">
        <v>324.01523349521898</v>
      </c>
      <c r="AN507">
        <v>343.41792970392902</v>
      </c>
      <c r="AO507">
        <v>345.06286192930497</v>
      </c>
      <c r="AP507">
        <v>337.31272780884501</v>
      </c>
      <c r="AQ507">
        <v>349.11069249675103</v>
      </c>
      <c r="AR507">
        <v>336.81567847767502</v>
      </c>
      <c r="AS507">
        <v>327.09973583220699</v>
      </c>
      <c r="AT507">
        <v>325.30686288669602</v>
      </c>
      <c r="AU507">
        <v>323.66081935258501</v>
      </c>
      <c r="AV507">
        <v>324.54954275757899</v>
      </c>
      <c r="AW507">
        <v>354.170942231737</v>
      </c>
      <c r="AX507">
        <v>372.76364733545103</v>
      </c>
      <c r="AY507">
        <v>397.49887352393603</v>
      </c>
      <c r="AZ507">
        <v>403.72952858446303</v>
      </c>
      <c r="BA507">
        <v>399.87530636759902</v>
      </c>
      <c r="BB507">
        <v>335.36650992518702</v>
      </c>
      <c r="BC507">
        <v>305.49964426269798</v>
      </c>
      <c r="BD507">
        <v>300.168721380546</v>
      </c>
      <c r="BE507">
        <v>301.18436318122298</v>
      </c>
      <c r="BF507">
        <v>295.95911546519898</v>
      </c>
      <c r="BG507">
        <v>292.75344148590602</v>
      </c>
      <c r="BH507">
        <v>301.19085537670998</v>
      </c>
      <c r="BI507">
        <v>299.431130244683</v>
      </c>
      <c r="BJ507">
        <v>305.715292416951</v>
      </c>
      <c r="BK507">
        <v>298.34822200868803</v>
      </c>
      <c r="BL507">
        <v>296.15513544628197</v>
      </c>
      <c r="BM507">
        <v>296.67845012735199</v>
      </c>
      <c r="BN507">
        <v>300.47372377875399</v>
      </c>
      <c r="BO507">
        <v>308.47561074813501</v>
      </c>
      <c r="BP507">
        <v>296.60448629616002</v>
      </c>
      <c r="BQ507">
        <v>302.14039484466798</v>
      </c>
      <c r="BR507">
        <v>295.388514274675</v>
      </c>
      <c r="BS507">
        <v>288.26489995834999</v>
      </c>
      <c r="BT507">
        <v>295.84581458348902</v>
      </c>
      <c r="BU507">
        <v>295.00978818323301</v>
      </c>
      <c r="BV507">
        <v>299.54174348866701</v>
      </c>
      <c r="BW507">
        <v>298.569869249801</v>
      </c>
      <c r="BX507">
        <v>290.22316177464302</v>
      </c>
      <c r="BY507">
        <v>293.74004681766002</v>
      </c>
      <c r="BZ507">
        <v>302.11681657290097</v>
      </c>
      <c r="CA507">
        <v>289.054449633057</v>
      </c>
      <c r="CB507">
        <v>293.408569843306</v>
      </c>
      <c r="CC507">
        <v>295.52924914008503</v>
      </c>
      <c r="CD507">
        <v>293.08796040054301</v>
      </c>
    </row>
    <row r="508" spans="1:82" x14ac:dyDescent="0.25">
      <c r="A508">
        <v>121.60213618157501</v>
      </c>
      <c r="B508">
        <v>288.75484119651202</v>
      </c>
      <c r="C508">
        <v>284.67946145984598</v>
      </c>
      <c r="D508">
        <v>299.41013843643401</v>
      </c>
      <c r="E508">
        <v>297.91055587004502</v>
      </c>
      <c r="F508">
        <v>301.90039153468399</v>
      </c>
      <c r="G508">
        <v>296.08445320380298</v>
      </c>
      <c r="H508">
        <v>298.66056218843602</v>
      </c>
      <c r="I508">
        <v>293.95484282949099</v>
      </c>
      <c r="J508">
        <v>298.53302140411199</v>
      </c>
      <c r="K508">
        <v>300.55450877454001</v>
      </c>
      <c r="L508">
        <v>292.05709913928001</v>
      </c>
      <c r="M508">
        <v>294.637419498349</v>
      </c>
      <c r="N508">
        <v>293.19369716884103</v>
      </c>
      <c r="O508">
        <v>289.36527724016298</v>
      </c>
      <c r="P508">
        <v>296.26569576522502</v>
      </c>
      <c r="Q508">
        <v>297.02302625734001</v>
      </c>
      <c r="R508">
        <v>295.532918397819</v>
      </c>
      <c r="S508">
        <v>295.51691987105602</v>
      </c>
      <c r="T508">
        <v>293.42635877835301</v>
      </c>
      <c r="U508">
        <v>293.742542953287</v>
      </c>
      <c r="V508">
        <v>298.79255129302601</v>
      </c>
      <c r="W508">
        <v>290.93990902963401</v>
      </c>
      <c r="X508">
        <v>291.384098345604</v>
      </c>
      <c r="Y508">
        <v>300.138096772398</v>
      </c>
      <c r="Z508">
        <v>306.72973681266001</v>
      </c>
      <c r="AA508">
        <v>319.96065629661098</v>
      </c>
      <c r="AB508">
        <v>330.061518703047</v>
      </c>
      <c r="AC508">
        <v>331.05943125148798</v>
      </c>
      <c r="AD508">
        <v>333.55149383839699</v>
      </c>
      <c r="AE508">
        <v>330.20678728015099</v>
      </c>
      <c r="AF508">
        <v>328.26010472908899</v>
      </c>
      <c r="AG508">
        <v>338.23409861515</v>
      </c>
      <c r="AH508">
        <v>328.84057075746398</v>
      </c>
      <c r="AI508">
        <v>346.96168686809602</v>
      </c>
      <c r="AJ508">
        <v>361.179785946859</v>
      </c>
      <c r="AK508">
        <v>351.19764187748598</v>
      </c>
      <c r="AL508">
        <v>341.25345078405201</v>
      </c>
      <c r="AM508">
        <v>323.22676899118801</v>
      </c>
      <c r="AN508">
        <v>342.36898121834702</v>
      </c>
      <c r="AO508">
        <v>347.04683048984498</v>
      </c>
      <c r="AP508">
        <v>334.48617197793999</v>
      </c>
      <c r="AQ508">
        <v>345.01479043353697</v>
      </c>
      <c r="AR508">
        <v>337.33070732265901</v>
      </c>
      <c r="AS508">
        <v>327.22918232498603</v>
      </c>
      <c r="AT508">
        <v>324.52486415865701</v>
      </c>
      <c r="AU508">
        <v>320.02179818774499</v>
      </c>
      <c r="AV508">
        <v>322.15150110140303</v>
      </c>
      <c r="AW508">
        <v>351.74575357280901</v>
      </c>
      <c r="AX508">
        <v>366.99185509297502</v>
      </c>
      <c r="AY508">
        <v>389.33950486881099</v>
      </c>
      <c r="AZ508">
        <v>393.17323149031398</v>
      </c>
      <c r="BA508">
        <v>389.36486025806403</v>
      </c>
      <c r="BB508">
        <v>332.32840721351897</v>
      </c>
      <c r="BC508">
        <v>304.47857373433499</v>
      </c>
      <c r="BD508">
        <v>301.73324554009298</v>
      </c>
      <c r="BE508">
        <v>300.16222385364301</v>
      </c>
      <c r="BF508">
        <v>295.36607815937202</v>
      </c>
      <c r="BG508">
        <v>292.97128117553302</v>
      </c>
      <c r="BH508">
        <v>302.730382957796</v>
      </c>
      <c r="BI508">
        <v>297.06947034137698</v>
      </c>
      <c r="BJ508">
        <v>303.715570776405</v>
      </c>
      <c r="BK508">
        <v>298.64047788600197</v>
      </c>
      <c r="BL508">
        <v>296.49481437085399</v>
      </c>
      <c r="BM508">
        <v>297.830522543011</v>
      </c>
      <c r="BN508">
        <v>297.514081063101</v>
      </c>
      <c r="BO508">
        <v>305.984755926133</v>
      </c>
      <c r="BP508">
        <v>295.19199390871898</v>
      </c>
      <c r="BQ508">
        <v>300.39490237108299</v>
      </c>
      <c r="BR508">
        <v>296.53773380593401</v>
      </c>
      <c r="BS508">
        <v>285.71999429377598</v>
      </c>
      <c r="BT508">
        <v>296.03232069770701</v>
      </c>
      <c r="BU508">
        <v>294.16701306983498</v>
      </c>
      <c r="BV508">
        <v>300.07105240385999</v>
      </c>
      <c r="BW508">
        <v>296.37836247437502</v>
      </c>
      <c r="BX508">
        <v>289.51203429761699</v>
      </c>
      <c r="BY508">
        <v>293.660573727074</v>
      </c>
      <c r="BZ508">
        <v>301.71295175268898</v>
      </c>
      <c r="CA508">
        <v>288.92446391636099</v>
      </c>
      <c r="CB508">
        <v>290.78239409601201</v>
      </c>
      <c r="CC508">
        <v>294.31941297766298</v>
      </c>
      <c r="CD508">
        <v>291.46095847061702</v>
      </c>
    </row>
    <row r="509" spans="1:82" x14ac:dyDescent="0.25">
      <c r="A509">
        <v>121.84245660881101</v>
      </c>
      <c r="B509">
        <v>286.59327966631798</v>
      </c>
      <c r="C509">
        <v>283.91053655495199</v>
      </c>
      <c r="D509">
        <v>295.17081476196</v>
      </c>
      <c r="E509">
        <v>298.56340709441702</v>
      </c>
      <c r="F509">
        <v>303.85449891181901</v>
      </c>
      <c r="G509">
        <v>291.50225480701999</v>
      </c>
      <c r="H509">
        <v>294.49088421397499</v>
      </c>
      <c r="I509">
        <v>292.33759731635701</v>
      </c>
      <c r="J509">
        <v>297.12636404595497</v>
      </c>
      <c r="K509">
        <v>297.26417948185099</v>
      </c>
      <c r="L509">
        <v>290.66385573912498</v>
      </c>
      <c r="M509">
        <v>295.137636824997</v>
      </c>
      <c r="N509">
        <v>296.50890955582503</v>
      </c>
      <c r="O509">
        <v>292.92332836713598</v>
      </c>
      <c r="P509">
        <v>296.84465780400302</v>
      </c>
      <c r="Q509">
        <v>290.74643841664101</v>
      </c>
      <c r="R509">
        <v>291.64249875338498</v>
      </c>
      <c r="S509">
        <v>297.16513008453802</v>
      </c>
      <c r="T509">
        <v>294.07511692551702</v>
      </c>
      <c r="U509">
        <v>293.30820057296501</v>
      </c>
      <c r="V509">
        <v>298.98159146405698</v>
      </c>
      <c r="W509">
        <v>288.31540156631303</v>
      </c>
      <c r="X509">
        <v>293.82919833139999</v>
      </c>
      <c r="Y509">
        <v>300.332102386109</v>
      </c>
      <c r="Z509">
        <v>303.44039098257298</v>
      </c>
      <c r="AA509">
        <v>322.10398369504202</v>
      </c>
      <c r="AB509">
        <v>329.92063583408202</v>
      </c>
      <c r="AC509">
        <v>330.38858006293901</v>
      </c>
      <c r="AD509">
        <v>338.09443928547</v>
      </c>
      <c r="AE509">
        <v>332.44041660388802</v>
      </c>
      <c r="AF509">
        <v>328.77473672427698</v>
      </c>
      <c r="AG509">
        <v>337.12170504742397</v>
      </c>
      <c r="AH509">
        <v>329.031435652097</v>
      </c>
      <c r="AI509">
        <v>349.77373745620702</v>
      </c>
      <c r="AJ509">
        <v>361.34173685085801</v>
      </c>
      <c r="AK509">
        <v>350.31627134597397</v>
      </c>
      <c r="AL509">
        <v>339.76000876117899</v>
      </c>
      <c r="AM509">
        <v>322.83648479251099</v>
      </c>
      <c r="AN509">
        <v>340.81392289147101</v>
      </c>
      <c r="AO509">
        <v>348.485168922284</v>
      </c>
      <c r="AP509">
        <v>330.88814189946402</v>
      </c>
      <c r="AQ509">
        <v>344.38839103609502</v>
      </c>
      <c r="AR509">
        <v>335.98364142242201</v>
      </c>
      <c r="AS509">
        <v>323.60902385301603</v>
      </c>
      <c r="AT509">
        <v>326.13648017380001</v>
      </c>
      <c r="AU509">
        <v>317.64438155477097</v>
      </c>
      <c r="AV509">
        <v>324.34564227714401</v>
      </c>
      <c r="AW509">
        <v>350.00774015299203</v>
      </c>
      <c r="AX509">
        <v>364.193322877274</v>
      </c>
      <c r="AY509">
        <v>379.89686028480401</v>
      </c>
      <c r="AZ509">
        <v>387.35828374419299</v>
      </c>
      <c r="BA509">
        <v>383.63236953664602</v>
      </c>
      <c r="BB509">
        <v>330.547213768559</v>
      </c>
      <c r="BC509">
        <v>304.536176499514</v>
      </c>
      <c r="BD509">
        <v>302.68184194161</v>
      </c>
      <c r="BE509">
        <v>300.334057487378</v>
      </c>
      <c r="BF509">
        <v>295.04305341153201</v>
      </c>
      <c r="BG509">
        <v>291.81120977802698</v>
      </c>
      <c r="BH509">
        <v>301.99255370136302</v>
      </c>
      <c r="BI509">
        <v>294.35083771649801</v>
      </c>
      <c r="BJ509">
        <v>301.85285411284798</v>
      </c>
      <c r="BK509">
        <v>297.29353350583</v>
      </c>
      <c r="BL509">
        <v>298.78650913708702</v>
      </c>
      <c r="BM509">
        <v>299.34536584472102</v>
      </c>
      <c r="BN509">
        <v>293.955159675343</v>
      </c>
      <c r="BO509">
        <v>302.925055141038</v>
      </c>
      <c r="BP509">
        <v>293.04360794399503</v>
      </c>
      <c r="BQ509">
        <v>302.917392439156</v>
      </c>
      <c r="BR509">
        <v>297.548402389366</v>
      </c>
      <c r="BS509">
        <v>287.10639305256802</v>
      </c>
      <c r="BT509">
        <v>295.49454386283003</v>
      </c>
      <c r="BU509">
        <v>296.12243250816698</v>
      </c>
      <c r="BV509">
        <v>301.09468156816502</v>
      </c>
      <c r="BW509">
        <v>293.62114526451097</v>
      </c>
      <c r="BX509">
        <v>285.95127297597401</v>
      </c>
      <c r="BY509">
        <v>294.62874579339598</v>
      </c>
      <c r="BZ509">
        <v>298.12594862805202</v>
      </c>
      <c r="CA509">
        <v>287.31586475151403</v>
      </c>
      <c r="CB509">
        <v>290.43129133397503</v>
      </c>
      <c r="CC509">
        <v>292.72862728395899</v>
      </c>
      <c r="CD509">
        <v>292.14348811430398</v>
      </c>
    </row>
    <row r="510" spans="1:82" x14ac:dyDescent="0.25">
      <c r="A510">
        <v>122.082777036048</v>
      </c>
      <c r="B510">
        <v>282.10260032127297</v>
      </c>
      <c r="C510">
        <v>281.65175356522701</v>
      </c>
      <c r="D510">
        <v>295.48007146988402</v>
      </c>
      <c r="E510">
        <v>296.470341436127</v>
      </c>
      <c r="F510">
        <v>302.95376273653699</v>
      </c>
      <c r="G510">
        <v>290.83995640063603</v>
      </c>
      <c r="H510">
        <v>293.91576333652199</v>
      </c>
      <c r="I510">
        <v>292.85714945573</v>
      </c>
      <c r="J510">
        <v>296.74307749516601</v>
      </c>
      <c r="K510">
        <v>295.17571300164298</v>
      </c>
      <c r="L510">
        <v>290.86929923704099</v>
      </c>
      <c r="M510">
        <v>294.69664367196799</v>
      </c>
      <c r="N510">
        <v>295.33996810264102</v>
      </c>
      <c r="O510">
        <v>295.93798754213401</v>
      </c>
      <c r="P510">
        <v>298.30437308594799</v>
      </c>
      <c r="Q510">
        <v>288.39324548719497</v>
      </c>
      <c r="R510">
        <v>294.078468541436</v>
      </c>
      <c r="S510">
        <v>296.26373459650603</v>
      </c>
      <c r="T510">
        <v>293.037622071388</v>
      </c>
      <c r="U510">
        <v>293.15883681713302</v>
      </c>
      <c r="V510">
        <v>300.02613720987898</v>
      </c>
      <c r="W510">
        <v>288.01340271049298</v>
      </c>
      <c r="X510">
        <v>294.91663549852899</v>
      </c>
      <c r="Y510">
        <v>298.69709734100201</v>
      </c>
      <c r="Z510">
        <v>303.41377599898499</v>
      </c>
      <c r="AA510">
        <v>322.44294066627498</v>
      </c>
      <c r="AB510">
        <v>331.28074266463102</v>
      </c>
      <c r="AC510">
        <v>332.10628235820002</v>
      </c>
      <c r="AD510">
        <v>342.64044344609601</v>
      </c>
      <c r="AE510">
        <v>336.974791365969</v>
      </c>
      <c r="AF510">
        <v>330.40353298625303</v>
      </c>
      <c r="AG510">
        <v>335.87123006344098</v>
      </c>
      <c r="AH510">
        <v>330.659936113372</v>
      </c>
      <c r="AI510">
        <v>350.822521209961</v>
      </c>
      <c r="AJ510">
        <v>361.96572160813702</v>
      </c>
      <c r="AK510">
        <v>350.486166245189</v>
      </c>
      <c r="AL510">
        <v>336.84333408739201</v>
      </c>
      <c r="AM510">
        <v>322.51172289228799</v>
      </c>
      <c r="AN510">
        <v>341.56580147679199</v>
      </c>
      <c r="AO510">
        <v>347.261662342742</v>
      </c>
      <c r="AP510">
        <v>329.75416867712403</v>
      </c>
      <c r="AQ510">
        <v>343.35748919602401</v>
      </c>
      <c r="AR510">
        <v>332.06483242335003</v>
      </c>
      <c r="AS510">
        <v>321.94811950431699</v>
      </c>
      <c r="AT510">
        <v>323.86304604327103</v>
      </c>
      <c r="AU510">
        <v>318.63787218215299</v>
      </c>
      <c r="AV510">
        <v>327.106638850048</v>
      </c>
      <c r="AW510">
        <v>346.07983413432902</v>
      </c>
      <c r="AX510">
        <v>359.917137809981</v>
      </c>
      <c r="AY510">
        <v>371.414894026296</v>
      </c>
      <c r="AZ510">
        <v>379.92088469732897</v>
      </c>
      <c r="BA510">
        <v>378.473316496537</v>
      </c>
      <c r="BB510">
        <v>326.702496331075</v>
      </c>
      <c r="BC510">
        <v>300.33039233690101</v>
      </c>
      <c r="BD510">
        <v>303.855344520784</v>
      </c>
      <c r="BE510">
        <v>301.97391892442101</v>
      </c>
      <c r="BF510">
        <v>294.35517580470798</v>
      </c>
      <c r="BG510">
        <v>290.06637473166802</v>
      </c>
      <c r="BH510">
        <v>300.38250360824901</v>
      </c>
      <c r="BI510">
        <v>293.31970213048402</v>
      </c>
      <c r="BJ510">
        <v>301.56888533186401</v>
      </c>
      <c r="BK510">
        <v>295.44795493736302</v>
      </c>
      <c r="BL510">
        <v>299.031545066614</v>
      </c>
      <c r="BM510">
        <v>300.04785056360402</v>
      </c>
      <c r="BN510">
        <v>291.52467341250502</v>
      </c>
      <c r="BO510">
        <v>303.51537809660198</v>
      </c>
      <c r="BP510">
        <v>293.06488086201801</v>
      </c>
      <c r="BQ510">
        <v>301.699145938924</v>
      </c>
      <c r="BR510">
        <v>298.33901674397299</v>
      </c>
      <c r="BS510">
        <v>287.67891702436498</v>
      </c>
      <c r="BT510">
        <v>295.19900200947001</v>
      </c>
      <c r="BU510">
        <v>295.91496185117302</v>
      </c>
      <c r="BV510">
        <v>298.04808497225702</v>
      </c>
      <c r="BW510">
        <v>291.57380112083302</v>
      </c>
      <c r="BX510">
        <v>284.66724700241798</v>
      </c>
      <c r="BY510">
        <v>295.36509664879497</v>
      </c>
      <c r="BZ510">
        <v>295.90776134307202</v>
      </c>
      <c r="CA510">
        <v>286.87047613597298</v>
      </c>
      <c r="CB510">
        <v>288.18452653730998</v>
      </c>
      <c r="CC510">
        <v>290.41071632408398</v>
      </c>
      <c r="CD510">
        <v>289.53426122205502</v>
      </c>
    </row>
    <row r="511" spans="1:82" x14ac:dyDescent="0.25">
      <c r="A511">
        <v>122.323097463284</v>
      </c>
      <c r="B511">
        <v>280.76981920292599</v>
      </c>
      <c r="C511">
        <v>282.07218663896299</v>
      </c>
      <c r="D511">
        <v>294.44675897566998</v>
      </c>
      <c r="E511">
        <v>295.38981280725301</v>
      </c>
      <c r="F511">
        <v>302.640030022605</v>
      </c>
      <c r="G511">
        <v>289.61216646345201</v>
      </c>
      <c r="H511">
        <v>292.41782732136198</v>
      </c>
      <c r="I511">
        <v>293.31583561541601</v>
      </c>
      <c r="J511">
        <v>295.39121950241798</v>
      </c>
      <c r="K511">
        <v>293.12046239903702</v>
      </c>
      <c r="L511">
        <v>290.07221796065602</v>
      </c>
      <c r="M511">
        <v>295.04182102604102</v>
      </c>
      <c r="N511">
        <v>295.75517397687901</v>
      </c>
      <c r="O511">
        <v>296.72228062102897</v>
      </c>
      <c r="P511">
        <v>299.31253323615402</v>
      </c>
      <c r="Q511">
        <v>287.876496241273</v>
      </c>
      <c r="R511">
        <v>295.67218871483198</v>
      </c>
      <c r="S511">
        <v>295.50664267281201</v>
      </c>
      <c r="T511">
        <v>293.35306196622798</v>
      </c>
      <c r="U511">
        <v>293.58476222867699</v>
      </c>
      <c r="V511">
        <v>299.478963925149</v>
      </c>
      <c r="W511">
        <v>287.86998060283702</v>
      </c>
      <c r="X511">
        <v>292.91283786157499</v>
      </c>
      <c r="Y511">
        <v>297.625410544126</v>
      </c>
      <c r="Z511">
        <v>303.13423264263099</v>
      </c>
      <c r="AA511">
        <v>323.86200167067301</v>
      </c>
      <c r="AB511">
        <v>333.262509588657</v>
      </c>
      <c r="AC511">
        <v>335.591847627297</v>
      </c>
      <c r="AD511">
        <v>348.65414542403897</v>
      </c>
      <c r="AE511">
        <v>339.48806935887802</v>
      </c>
      <c r="AF511">
        <v>330.38518262819201</v>
      </c>
      <c r="AG511">
        <v>334.34022586494001</v>
      </c>
      <c r="AH511">
        <v>331.614975232429</v>
      </c>
      <c r="AI511">
        <v>349.62012626574801</v>
      </c>
      <c r="AJ511">
        <v>360.04775555611701</v>
      </c>
      <c r="AK511">
        <v>346.739505096524</v>
      </c>
      <c r="AL511">
        <v>332.79086602541997</v>
      </c>
      <c r="AM511">
        <v>322.09353038659702</v>
      </c>
      <c r="AN511">
        <v>340.23721729548299</v>
      </c>
      <c r="AO511">
        <v>346.94484377301802</v>
      </c>
      <c r="AP511">
        <v>330.97544097450202</v>
      </c>
      <c r="AQ511">
        <v>344.873248804394</v>
      </c>
      <c r="AR511">
        <v>329.37141856864798</v>
      </c>
      <c r="AS511">
        <v>324.23277798573002</v>
      </c>
      <c r="AT511">
        <v>320.90861141088402</v>
      </c>
      <c r="AU511">
        <v>321.392105462877</v>
      </c>
      <c r="AV511">
        <v>323.30684065322998</v>
      </c>
      <c r="AW511">
        <v>344.136050046511</v>
      </c>
      <c r="AX511">
        <v>356.65420693174701</v>
      </c>
      <c r="AY511">
        <v>360.71763430333903</v>
      </c>
      <c r="AZ511">
        <v>374.01635381651403</v>
      </c>
      <c r="BA511">
        <v>372.76012748355498</v>
      </c>
      <c r="BB511">
        <v>323.83518885700101</v>
      </c>
      <c r="BC511">
        <v>296.78762098240497</v>
      </c>
      <c r="BD511">
        <v>301.13591260702702</v>
      </c>
      <c r="BE511">
        <v>302.44235780024599</v>
      </c>
      <c r="BF511">
        <v>292.87871354251803</v>
      </c>
      <c r="BG511">
        <v>290.84268441031401</v>
      </c>
      <c r="BH511">
        <v>297.65092671262897</v>
      </c>
      <c r="BI511">
        <v>292.93389093735198</v>
      </c>
      <c r="BJ511">
        <v>300.10864630800899</v>
      </c>
      <c r="BK511">
        <v>292.93810949882499</v>
      </c>
      <c r="BL511">
        <v>298.094234795239</v>
      </c>
      <c r="BM511">
        <v>300.80273808397601</v>
      </c>
      <c r="BN511">
        <v>291.05103380180702</v>
      </c>
      <c r="BO511">
        <v>303.16850224835599</v>
      </c>
      <c r="BP511">
        <v>293.118016439624</v>
      </c>
      <c r="BQ511">
        <v>301.690352973914</v>
      </c>
      <c r="BR511">
        <v>297.98989401910802</v>
      </c>
      <c r="BS511">
        <v>289.544965385566</v>
      </c>
      <c r="BT511">
        <v>294.96757703284698</v>
      </c>
      <c r="BU511">
        <v>295.15689898045503</v>
      </c>
      <c r="BV511">
        <v>296.275668801064</v>
      </c>
      <c r="BW511">
        <v>290.36629347207997</v>
      </c>
      <c r="BX511">
        <v>284.14510139668403</v>
      </c>
      <c r="BY511">
        <v>295.277875917009</v>
      </c>
      <c r="BZ511">
        <v>293.857210950845</v>
      </c>
      <c r="CA511">
        <v>287.50065756031802</v>
      </c>
      <c r="CB511">
        <v>288.78997235290802</v>
      </c>
      <c r="CC511">
        <v>287.79816338773099</v>
      </c>
      <c r="CD511">
        <v>288.92336623197798</v>
      </c>
    </row>
    <row r="512" spans="1:82" x14ac:dyDescent="0.25">
      <c r="A512">
        <v>122.56341789052</v>
      </c>
      <c r="B512">
        <v>281.02138451009301</v>
      </c>
      <c r="C512">
        <v>283.85797442145503</v>
      </c>
      <c r="D512">
        <v>293.94422213672402</v>
      </c>
      <c r="E512">
        <v>295.826247100785</v>
      </c>
      <c r="F512">
        <v>298.91960031182401</v>
      </c>
      <c r="G512">
        <v>288.97445329734001</v>
      </c>
      <c r="H512">
        <v>290.032064423267</v>
      </c>
      <c r="I512">
        <v>292.64892180985998</v>
      </c>
      <c r="J512">
        <v>295.93706333166</v>
      </c>
      <c r="K512">
        <v>291.755265745207</v>
      </c>
      <c r="L512">
        <v>290.244825112309</v>
      </c>
      <c r="M512">
        <v>293.69916078631002</v>
      </c>
      <c r="N512">
        <v>295.97067921201199</v>
      </c>
      <c r="O512">
        <v>300.52522130150101</v>
      </c>
      <c r="P512">
        <v>297.015822755702</v>
      </c>
      <c r="Q512">
        <v>285.50705561298599</v>
      </c>
      <c r="R512">
        <v>295.56456603591198</v>
      </c>
      <c r="S512">
        <v>295.54617007672601</v>
      </c>
      <c r="T512">
        <v>293.24222647474602</v>
      </c>
      <c r="U512">
        <v>293.75056045175597</v>
      </c>
      <c r="V512">
        <v>299.84837136735399</v>
      </c>
      <c r="W512">
        <v>291.37336515008099</v>
      </c>
      <c r="X512">
        <v>291.34105206662599</v>
      </c>
      <c r="Y512">
        <v>294.95487924117799</v>
      </c>
      <c r="Z512">
        <v>303.60830086711798</v>
      </c>
      <c r="AA512">
        <v>326.89690003833101</v>
      </c>
      <c r="AB512">
        <v>332.17151715742801</v>
      </c>
      <c r="AC512">
        <v>342.306934468029</v>
      </c>
      <c r="AD512">
        <v>354.487465869147</v>
      </c>
      <c r="AE512">
        <v>338.60464608846797</v>
      </c>
      <c r="AF512">
        <v>328.45170183650498</v>
      </c>
      <c r="AG512">
        <v>334.00433789590801</v>
      </c>
      <c r="AH512">
        <v>333.68034908063498</v>
      </c>
      <c r="AI512">
        <v>349.08593711444098</v>
      </c>
      <c r="AJ512">
        <v>355.72495778204501</v>
      </c>
      <c r="AK512">
        <v>342.79720927459601</v>
      </c>
      <c r="AL512">
        <v>327.312538886742</v>
      </c>
      <c r="AM512">
        <v>321.87702422257303</v>
      </c>
      <c r="AN512">
        <v>338.13750610539103</v>
      </c>
      <c r="AO512">
        <v>346.05697066291401</v>
      </c>
      <c r="AP512">
        <v>333.41240472227003</v>
      </c>
      <c r="AQ512">
        <v>347.50476681315803</v>
      </c>
      <c r="AR512">
        <v>328.70251313670502</v>
      </c>
      <c r="AS512">
        <v>319.681502760022</v>
      </c>
      <c r="AT512">
        <v>318.68609871563501</v>
      </c>
      <c r="AU512">
        <v>325.321723872397</v>
      </c>
      <c r="AV512">
        <v>322.81533907134798</v>
      </c>
      <c r="AW512">
        <v>345.208098944521</v>
      </c>
      <c r="AX512">
        <v>351.49312354871699</v>
      </c>
      <c r="AY512">
        <v>353.19029962744901</v>
      </c>
      <c r="AZ512">
        <v>369.52818526856601</v>
      </c>
      <c r="BA512">
        <v>365.36091230874098</v>
      </c>
      <c r="BB512">
        <v>324.062330300273</v>
      </c>
      <c r="BC512">
        <v>295.56595106701002</v>
      </c>
      <c r="BD512">
        <v>300.03361608799003</v>
      </c>
      <c r="BE512">
        <v>300.87866453866098</v>
      </c>
      <c r="BF512">
        <v>290.82426438582598</v>
      </c>
      <c r="BG512">
        <v>289.569495432422</v>
      </c>
      <c r="BH512">
        <v>296.20999607182898</v>
      </c>
      <c r="BI512">
        <v>291.98908844153198</v>
      </c>
      <c r="BJ512">
        <v>302.631973223827</v>
      </c>
      <c r="BK512">
        <v>291.85458053718298</v>
      </c>
      <c r="BL512">
        <v>295.28982006519902</v>
      </c>
      <c r="BM512">
        <v>303.77959149128202</v>
      </c>
      <c r="BN512">
        <v>288.90629110472298</v>
      </c>
      <c r="BO512">
        <v>299.39136074919298</v>
      </c>
      <c r="BP512">
        <v>294.640152908922</v>
      </c>
      <c r="BQ512">
        <v>300.869419223237</v>
      </c>
      <c r="BR512">
        <v>297.83325805917502</v>
      </c>
      <c r="BS512">
        <v>292.00044974190303</v>
      </c>
      <c r="BT512">
        <v>294.795354563937</v>
      </c>
      <c r="BU512">
        <v>295.172354575361</v>
      </c>
      <c r="BV512">
        <v>296.95215298937097</v>
      </c>
      <c r="BW512">
        <v>292.53923169468999</v>
      </c>
      <c r="BX512">
        <v>285.930275436182</v>
      </c>
      <c r="BY512">
        <v>295.27190470673702</v>
      </c>
      <c r="BZ512">
        <v>292.39995558065402</v>
      </c>
      <c r="CA512">
        <v>290.27986947814298</v>
      </c>
      <c r="CB512">
        <v>289.32482877774697</v>
      </c>
      <c r="CC512">
        <v>287.34133835044997</v>
      </c>
      <c r="CD512">
        <v>289.68096616573098</v>
      </c>
    </row>
    <row r="513" spans="1:82" x14ac:dyDescent="0.25">
      <c r="A513">
        <v>122.803738317757</v>
      </c>
      <c r="B513">
        <v>278.97643902858499</v>
      </c>
      <c r="C513">
        <v>282.69082617150599</v>
      </c>
      <c r="D513">
        <v>294.170348098901</v>
      </c>
      <c r="E513">
        <v>295.44493219199001</v>
      </c>
      <c r="F513">
        <v>296.18771256973798</v>
      </c>
      <c r="G513">
        <v>289.12662531251999</v>
      </c>
      <c r="H513">
        <v>292.95422181301399</v>
      </c>
      <c r="I513">
        <v>295.121951414254</v>
      </c>
      <c r="J513">
        <v>293.92527382401801</v>
      </c>
      <c r="K513">
        <v>290.46828206358703</v>
      </c>
      <c r="L513">
        <v>291.60418809718499</v>
      </c>
      <c r="M513">
        <v>292.26529520780798</v>
      </c>
      <c r="N513">
        <v>293.93747296457298</v>
      </c>
      <c r="O513">
        <v>302.44272959529701</v>
      </c>
      <c r="P513">
        <v>292.518393113169</v>
      </c>
      <c r="Q513">
        <v>284.46476108367301</v>
      </c>
      <c r="R513">
        <v>294.65512413789003</v>
      </c>
      <c r="S513">
        <v>295.24353323224</v>
      </c>
      <c r="T513">
        <v>297.49779225083898</v>
      </c>
      <c r="U513">
        <v>295.05113226343201</v>
      </c>
      <c r="V513">
        <v>298.06260970611498</v>
      </c>
      <c r="W513">
        <v>292.92697960305401</v>
      </c>
      <c r="X513">
        <v>287.87003658376301</v>
      </c>
      <c r="Y513">
        <v>295.481340267956</v>
      </c>
      <c r="Z513">
        <v>303.252155117467</v>
      </c>
      <c r="AA513">
        <v>328.75684160390301</v>
      </c>
      <c r="AB513">
        <v>333.655473336748</v>
      </c>
      <c r="AC513">
        <v>344.557247144852</v>
      </c>
      <c r="AD513">
        <v>355.26068669796501</v>
      </c>
      <c r="AE513">
        <v>337.65823733797902</v>
      </c>
      <c r="AF513">
        <v>325.71248512928003</v>
      </c>
      <c r="AG513">
        <v>336.48773686082001</v>
      </c>
      <c r="AH513">
        <v>332.54112193510201</v>
      </c>
      <c r="AI513">
        <v>349.90593067990199</v>
      </c>
      <c r="AJ513">
        <v>352.60330887637298</v>
      </c>
      <c r="AK513">
        <v>341.72466608734999</v>
      </c>
      <c r="AL513">
        <v>324.89506671490801</v>
      </c>
      <c r="AM513">
        <v>319.51789091034198</v>
      </c>
      <c r="AN513">
        <v>336.39191683478998</v>
      </c>
      <c r="AO513">
        <v>347.21367071754901</v>
      </c>
      <c r="AP513">
        <v>333.35541552932</v>
      </c>
      <c r="AQ513">
        <v>342.47513091167201</v>
      </c>
      <c r="AR513">
        <v>326.08736256682801</v>
      </c>
      <c r="AS513">
        <v>317.54178165185198</v>
      </c>
      <c r="AT513">
        <v>314.342398963047</v>
      </c>
      <c r="AU513">
        <v>322.68905191782699</v>
      </c>
      <c r="AV513">
        <v>319.08829467499601</v>
      </c>
      <c r="AW513">
        <v>341.14911848720197</v>
      </c>
      <c r="AX513">
        <v>347.89210506288299</v>
      </c>
      <c r="AY513">
        <v>344.863240648388</v>
      </c>
      <c r="AZ513">
        <v>363.583718063768</v>
      </c>
      <c r="BA513">
        <v>356.38056240765098</v>
      </c>
      <c r="BB513">
        <v>321.95006769913999</v>
      </c>
      <c r="BC513">
        <v>297.06027594224599</v>
      </c>
      <c r="BD513">
        <v>302.22134825700698</v>
      </c>
      <c r="BE513">
        <v>296.89104306203501</v>
      </c>
      <c r="BF513">
        <v>290.32004322531498</v>
      </c>
      <c r="BG513">
        <v>289.801012035621</v>
      </c>
      <c r="BH513">
        <v>295.832675778468</v>
      </c>
      <c r="BI513">
        <v>292.24952548923198</v>
      </c>
      <c r="BJ513">
        <v>299.54331751344603</v>
      </c>
      <c r="BK513">
        <v>292.610838627769</v>
      </c>
      <c r="BL513">
        <v>298.00800658099899</v>
      </c>
      <c r="BM513">
        <v>303.989847768169</v>
      </c>
      <c r="BN513">
        <v>290.02059072097302</v>
      </c>
      <c r="BO513">
        <v>294.47849592716398</v>
      </c>
      <c r="BP513">
        <v>295.51007301871402</v>
      </c>
      <c r="BQ513">
        <v>297.25388684295501</v>
      </c>
      <c r="BR513">
        <v>296.66294079850098</v>
      </c>
      <c r="BS513">
        <v>290.455122723459</v>
      </c>
      <c r="BT513">
        <v>296.936840111668</v>
      </c>
      <c r="BU513">
        <v>292.84341678734398</v>
      </c>
      <c r="BV513">
        <v>297.28263753876797</v>
      </c>
      <c r="BW513">
        <v>291.23883736806999</v>
      </c>
      <c r="BX513">
        <v>286.487036545639</v>
      </c>
      <c r="BY513">
        <v>294.14955611836399</v>
      </c>
      <c r="BZ513">
        <v>288.769484632299</v>
      </c>
      <c r="CA513">
        <v>292.34725656962598</v>
      </c>
      <c r="CB513">
        <v>290.28153282462802</v>
      </c>
      <c r="CC513">
        <v>284.47849958984801</v>
      </c>
      <c r="CD513">
        <v>290.21648386534099</v>
      </c>
    </row>
    <row r="514" spans="1:82" x14ac:dyDescent="0.25">
      <c r="A514">
        <v>123.044058744993</v>
      </c>
      <c r="B514">
        <v>277.82173684209403</v>
      </c>
      <c r="C514">
        <v>282.18222884823302</v>
      </c>
      <c r="D514">
        <v>294.43989355658101</v>
      </c>
      <c r="E514">
        <v>295.02078690785601</v>
      </c>
      <c r="F514">
        <v>295.12769351288301</v>
      </c>
      <c r="G514">
        <v>289.29833379687898</v>
      </c>
      <c r="H514">
        <v>295.50679629644702</v>
      </c>
      <c r="I514">
        <v>295.22699331969699</v>
      </c>
      <c r="J514">
        <v>291.72146043133699</v>
      </c>
      <c r="K514">
        <v>290.35386958536498</v>
      </c>
      <c r="L514">
        <v>291.86864972478401</v>
      </c>
      <c r="M514">
        <v>292.494418694307</v>
      </c>
      <c r="N514">
        <v>292.253114530608</v>
      </c>
      <c r="O514">
        <v>302.41259007814199</v>
      </c>
      <c r="P514">
        <v>291.262494264971</v>
      </c>
      <c r="Q514">
        <v>283.583909712501</v>
      </c>
      <c r="R514">
        <v>292.823239789208</v>
      </c>
      <c r="S514">
        <v>294.255081964147</v>
      </c>
      <c r="T514">
        <v>297.46941473925699</v>
      </c>
      <c r="U514">
        <v>294.46991651230798</v>
      </c>
      <c r="V514">
        <v>297.30597997630298</v>
      </c>
      <c r="W514">
        <v>291.70849785846599</v>
      </c>
      <c r="X514">
        <v>286.89911093114102</v>
      </c>
      <c r="Y514">
        <v>294.75311131862401</v>
      </c>
      <c r="Z514">
        <v>301.60803201787002</v>
      </c>
      <c r="AA514">
        <v>332.12307447390998</v>
      </c>
      <c r="AB514">
        <v>334.79629773377098</v>
      </c>
      <c r="AC514">
        <v>346.16145407244102</v>
      </c>
      <c r="AD514">
        <v>357.89704201851299</v>
      </c>
      <c r="AE514">
        <v>339.07037780876698</v>
      </c>
      <c r="AF514">
        <v>325.69948315726498</v>
      </c>
      <c r="AG514">
        <v>337.25909761242798</v>
      </c>
      <c r="AH514">
        <v>333.487820683037</v>
      </c>
      <c r="AI514">
        <v>349.34193668786003</v>
      </c>
      <c r="AJ514">
        <v>350.78028401878402</v>
      </c>
      <c r="AK514">
        <v>342.07551326315502</v>
      </c>
      <c r="AL514">
        <v>323.404645865943</v>
      </c>
      <c r="AM514">
        <v>317.34553347312499</v>
      </c>
      <c r="AN514">
        <v>334.89153565491898</v>
      </c>
      <c r="AO514">
        <v>346.13486180701398</v>
      </c>
      <c r="AP514">
        <v>333.57582419477598</v>
      </c>
      <c r="AQ514">
        <v>340.86283618821398</v>
      </c>
      <c r="AR514">
        <v>323.764701812608</v>
      </c>
      <c r="AS514">
        <v>315.39374398433802</v>
      </c>
      <c r="AT514">
        <v>314.596418964485</v>
      </c>
      <c r="AU514">
        <v>322.08122114798903</v>
      </c>
      <c r="AV514">
        <v>319.532387305594</v>
      </c>
      <c r="AW514">
        <v>339.007579277388</v>
      </c>
      <c r="AX514">
        <v>344.75216732117201</v>
      </c>
      <c r="AY514">
        <v>340.45252228632302</v>
      </c>
      <c r="AZ514">
        <v>358.966421543504</v>
      </c>
      <c r="BA514">
        <v>349.226640708518</v>
      </c>
      <c r="BB514">
        <v>320.918134981349</v>
      </c>
      <c r="BC514">
        <v>297.66246069126203</v>
      </c>
      <c r="BD514">
        <v>302.63033549317498</v>
      </c>
      <c r="BE514">
        <v>296.17637159838603</v>
      </c>
      <c r="BF514">
        <v>290.04740010752198</v>
      </c>
      <c r="BG514">
        <v>290.12426846922301</v>
      </c>
      <c r="BH514">
        <v>294.79746349725502</v>
      </c>
      <c r="BI514">
        <v>292.28298859617098</v>
      </c>
      <c r="BJ514">
        <v>297.549188179238</v>
      </c>
      <c r="BK514">
        <v>291.54797323753598</v>
      </c>
      <c r="BL514">
        <v>296.54552277256403</v>
      </c>
      <c r="BM514">
        <v>304.04911526694201</v>
      </c>
      <c r="BN514">
        <v>290.88615627938299</v>
      </c>
      <c r="BO514">
        <v>292.09372146484299</v>
      </c>
      <c r="BP514">
        <v>294.05552994539198</v>
      </c>
      <c r="BQ514">
        <v>295.44157790997502</v>
      </c>
      <c r="BR514">
        <v>294.466531961096</v>
      </c>
      <c r="BS514">
        <v>291.06057513363601</v>
      </c>
      <c r="BT514">
        <v>295.63438089239202</v>
      </c>
      <c r="BU514">
        <v>291.83118350383899</v>
      </c>
      <c r="BV514">
        <v>298.57509408292901</v>
      </c>
      <c r="BW514">
        <v>291.44504342200901</v>
      </c>
      <c r="BX514">
        <v>286.31974298729301</v>
      </c>
      <c r="BY514">
        <v>293.56819670259699</v>
      </c>
      <c r="BZ514">
        <v>289.57411590497099</v>
      </c>
      <c r="CA514">
        <v>293.63939800008501</v>
      </c>
      <c r="CB514">
        <v>291.90205670507999</v>
      </c>
      <c r="CC514">
        <v>284.95735161569598</v>
      </c>
      <c r="CD514">
        <v>290.27634563578499</v>
      </c>
    </row>
    <row r="515" spans="1:82" x14ac:dyDescent="0.25">
      <c r="A515">
        <v>123.284379172229</v>
      </c>
      <c r="B515">
        <v>274.36358007619202</v>
      </c>
      <c r="C515">
        <v>282.38002612877199</v>
      </c>
      <c r="D515">
        <v>293.78399891613202</v>
      </c>
      <c r="E515">
        <v>294.26799525351299</v>
      </c>
      <c r="F515">
        <v>295.97687384071702</v>
      </c>
      <c r="G515">
        <v>288.44015878251798</v>
      </c>
      <c r="H515">
        <v>296.13053259427699</v>
      </c>
      <c r="I515">
        <v>294.62388876785798</v>
      </c>
      <c r="J515">
        <v>290.75973263292599</v>
      </c>
      <c r="K515">
        <v>288.967631550958</v>
      </c>
      <c r="L515">
        <v>291.41828797561101</v>
      </c>
      <c r="M515">
        <v>290.608668998724</v>
      </c>
      <c r="N515">
        <v>292.941404000624</v>
      </c>
      <c r="O515">
        <v>300.50144514685798</v>
      </c>
      <c r="P515">
        <v>291.04884580731499</v>
      </c>
      <c r="Q515">
        <v>284.03102141368299</v>
      </c>
      <c r="R515">
        <v>292.14799895143398</v>
      </c>
      <c r="S515">
        <v>292.96057783970502</v>
      </c>
      <c r="T515">
        <v>295.216120027344</v>
      </c>
      <c r="U515">
        <v>294.64293102982498</v>
      </c>
      <c r="V515">
        <v>297.21843141291401</v>
      </c>
      <c r="W515">
        <v>290.48646461632802</v>
      </c>
      <c r="X515">
        <v>286.26411807299701</v>
      </c>
      <c r="Y515">
        <v>292.27132518487502</v>
      </c>
      <c r="Z515">
        <v>301.28505449232398</v>
      </c>
      <c r="AA515">
        <v>335.51956072602002</v>
      </c>
      <c r="AB515">
        <v>338.261143860061</v>
      </c>
      <c r="AC515">
        <v>346.701458883746</v>
      </c>
      <c r="AD515">
        <v>364.00846302500298</v>
      </c>
      <c r="AE515">
        <v>341.328436229847</v>
      </c>
      <c r="AF515">
        <v>326.44397354833097</v>
      </c>
      <c r="AG515">
        <v>337.19374275379499</v>
      </c>
      <c r="AH515">
        <v>335.72224643834102</v>
      </c>
      <c r="AI515">
        <v>349.93263652861299</v>
      </c>
      <c r="AJ515">
        <v>348.26272926646601</v>
      </c>
      <c r="AK515">
        <v>339.89097259345101</v>
      </c>
      <c r="AL515">
        <v>323.07537132620001</v>
      </c>
      <c r="AM515">
        <v>314.74925329152302</v>
      </c>
      <c r="AN515">
        <v>333.25478966573399</v>
      </c>
      <c r="AO515">
        <v>342.65457266099401</v>
      </c>
      <c r="AP515">
        <v>332.41241143449503</v>
      </c>
      <c r="AQ515">
        <v>339.42334548500702</v>
      </c>
      <c r="AR515">
        <v>320.50172811941201</v>
      </c>
      <c r="AS515">
        <v>314.94776437227603</v>
      </c>
      <c r="AT515">
        <v>314.12574732687398</v>
      </c>
      <c r="AU515">
        <v>319.41178402450799</v>
      </c>
      <c r="AV515">
        <v>321.273400302666</v>
      </c>
      <c r="AW515">
        <v>338.39894310169899</v>
      </c>
      <c r="AX515">
        <v>340.38483700015098</v>
      </c>
      <c r="AY515">
        <v>334.827831757571</v>
      </c>
      <c r="AZ515">
        <v>352.90427338992902</v>
      </c>
      <c r="BA515">
        <v>341.27770062300601</v>
      </c>
      <c r="BB515">
        <v>319.93660764010599</v>
      </c>
      <c r="BC515">
        <v>298.38734879183102</v>
      </c>
      <c r="BD515">
        <v>301.573468049631</v>
      </c>
      <c r="BE515">
        <v>295.57409104328701</v>
      </c>
      <c r="BF515">
        <v>289.91762243072498</v>
      </c>
      <c r="BG515">
        <v>290.05905072511598</v>
      </c>
      <c r="BH515">
        <v>293.66122172465799</v>
      </c>
      <c r="BI515">
        <v>293.190869163868</v>
      </c>
      <c r="BJ515">
        <v>296.80062995614401</v>
      </c>
      <c r="BK515">
        <v>291.75247148408999</v>
      </c>
      <c r="BL515">
        <v>294.204971455215</v>
      </c>
      <c r="BM515">
        <v>303.40791865934199</v>
      </c>
      <c r="BN515">
        <v>289.80539544202901</v>
      </c>
      <c r="BO515">
        <v>293.14708317912101</v>
      </c>
      <c r="BP515">
        <v>292.8989699979</v>
      </c>
      <c r="BQ515">
        <v>295.09122797699098</v>
      </c>
      <c r="BR515">
        <v>291.875107091556</v>
      </c>
      <c r="BS515">
        <v>291.86856990753398</v>
      </c>
      <c r="BT515">
        <v>293.73396481296197</v>
      </c>
      <c r="BU515">
        <v>291.56884451268701</v>
      </c>
      <c r="BV515">
        <v>300.90152314902701</v>
      </c>
      <c r="BW515">
        <v>291.286588370137</v>
      </c>
      <c r="BX515">
        <v>287.78893988385499</v>
      </c>
      <c r="BY515">
        <v>294.58515304026503</v>
      </c>
      <c r="BZ515">
        <v>291.47646343725103</v>
      </c>
      <c r="CA515">
        <v>295.402282020467</v>
      </c>
      <c r="CB515">
        <v>294.21450925270699</v>
      </c>
      <c r="CC515">
        <v>288.130448502896</v>
      </c>
      <c r="CD515">
        <v>290.925950146498</v>
      </c>
    </row>
    <row r="516" spans="1:82" x14ac:dyDescent="0.25">
      <c r="A516">
        <v>123.524699599465</v>
      </c>
      <c r="B516">
        <v>274.74923077168899</v>
      </c>
      <c r="C516">
        <v>281.62314953611599</v>
      </c>
      <c r="D516">
        <v>296.82247698205703</v>
      </c>
      <c r="E516">
        <v>293.28426234306198</v>
      </c>
      <c r="F516">
        <v>295.587784886463</v>
      </c>
      <c r="G516">
        <v>290.13055311035498</v>
      </c>
      <c r="H516">
        <v>294.65383835794</v>
      </c>
      <c r="I516">
        <v>293.50683610029398</v>
      </c>
      <c r="J516">
        <v>291.05131722615999</v>
      </c>
      <c r="K516">
        <v>290.06676943337601</v>
      </c>
      <c r="L516">
        <v>292.604595767484</v>
      </c>
      <c r="M516">
        <v>288.14180647562102</v>
      </c>
      <c r="N516">
        <v>291.41153956821302</v>
      </c>
      <c r="O516">
        <v>296.27903949765602</v>
      </c>
      <c r="P516">
        <v>291.36684757669701</v>
      </c>
      <c r="Q516">
        <v>288.58467074226502</v>
      </c>
      <c r="R516">
        <v>292.751505493308</v>
      </c>
      <c r="S516">
        <v>293.257663371609</v>
      </c>
      <c r="T516">
        <v>295.01876374634003</v>
      </c>
      <c r="U516">
        <v>294.07779075773902</v>
      </c>
      <c r="V516">
        <v>298.233791507212</v>
      </c>
      <c r="W516">
        <v>290.24567492823201</v>
      </c>
      <c r="X516">
        <v>288.09088966054298</v>
      </c>
      <c r="Y516">
        <v>290.10696799610201</v>
      </c>
      <c r="Z516">
        <v>301.562147151592</v>
      </c>
      <c r="AA516">
        <v>339.15656731503799</v>
      </c>
      <c r="AB516">
        <v>340.40052594142702</v>
      </c>
      <c r="AC516">
        <v>351.552594251024</v>
      </c>
      <c r="AD516">
        <v>367.28730693146298</v>
      </c>
      <c r="AE516">
        <v>347.39596183799398</v>
      </c>
      <c r="AF516">
        <v>328.46305488576797</v>
      </c>
      <c r="AG516">
        <v>336.47378297240999</v>
      </c>
      <c r="AH516">
        <v>338.20822100095597</v>
      </c>
      <c r="AI516">
        <v>349.99374624010102</v>
      </c>
      <c r="AJ516">
        <v>346.21622865311798</v>
      </c>
      <c r="AK516">
        <v>336.81964207684098</v>
      </c>
      <c r="AL516">
        <v>320.10379675783503</v>
      </c>
      <c r="AM516">
        <v>314.00583755782702</v>
      </c>
      <c r="AN516">
        <v>331.00037898455503</v>
      </c>
      <c r="AO516">
        <v>340.52660036969502</v>
      </c>
      <c r="AP516">
        <v>330.40359783886998</v>
      </c>
      <c r="AQ516">
        <v>337.74595433249499</v>
      </c>
      <c r="AR516">
        <v>317.68737412995199</v>
      </c>
      <c r="AS516">
        <v>314.205977906204</v>
      </c>
      <c r="AT516">
        <v>307.395735766185</v>
      </c>
      <c r="AU516">
        <v>320.66682983981201</v>
      </c>
      <c r="AV516">
        <v>317.669499342949</v>
      </c>
      <c r="AW516">
        <v>331.067440232092</v>
      </c>
      <c r="AX516">
        <v>342.48605411401201</v>
      </c>
      <c r="AY516">
        <v>332.27686464445901</v>
      </c>
      <c r="AZ516">
        <v>345.08466923818298</v>
      </c>
      <c r="BA516">
        <v>335.26379834685298</v>
      </c>
      <c r="BB516">
        <v>314.73406337486801</v>
      </c>
      <c r="BC516">
        <v>295.95513086439303</v>
      </c>
      <c r="BD516">
        <v>299.28402668393898</v>
      </c>
      <c r="BE516">
        <v>294.66295401057698</v>
      </c>
      <c r="BF516">
        <v>295.05592260836403</v>
      </c>
      <c r="BG516">
        <v>289.308244189562</v>
      </c>
      <c r="BH516">
        <v>291.71322158241298</v>
      </c>
      <c r="BI516">
        <v>293.71223633375098</v>
      </c>
      <c r="BJ516">
        <v>297.185094243219</v>
      </c>
      <c r="BK516">
        <v>291.46257409464903</v>
      </c>
      <c r="BL516">
        <v>287.75101237107401</v>
      </c>
      <c r="BM516">
        <v>301.261871785506</v>
      </c>
      <c r="BN516">
        <v>289.41539322832</v>
      </c>
      <c r="BO516">
        <v>292.87829592351898</v>
      </c>
      <c r="BP516">
        <v>294.139959413729</v>
      </c>
      <c r="BQ516">
        <v>293.04378748145598</v>
      </c>
      <c r="BR516">
        <v>291.07063876341601</v>
      </c>
      <c r="BS516">
        <v>290.85847526259801</v>
      </c>
      <c r="BT516">
        <v>289.91862535753501</v>
      </c>
      <c r="BU516">
        <v>290.74624900755299</v>
      </c>
      <c r="BV516">
        <v>300.12373887075</v>
      </c>
      <c r="BW516">
        <v>290.75259531872302</v>
      </c>
      <c r="BX516">
        <v>289.48116255764597</v>
      </c>
      <c r="BY516">
        <v>296.780155741822</v>
      </c>
      <c r="BZ516">
        <v>289.14065761575102</v>
      </c>
      <c r="CA516">
        <v>296.52638753155702</v>
      </c>
      <c r="CB516">
        <v>292.53081449950503</v>
      </c>
      <c r="CC516">
        <v>285.01911672429998</v>
      </c>
      <c r="CD516">
        <v>290.041881141381</v>
      </c>
    </row>
    <row r="517" spans="1:82" x14ac:dyDescent="0.25">
      <c r="A517">
        <v>123.765020026702</v>
      </c>
      <c r="B517">
        <v>275.578850863296</v>
      </c>
      <c r="C517">
        <v>282.29027576719</v>
      </c>
      <c r="D517">
        <v>298.288340678635</v>
      </c>
      <c r="E517">
        <v>293.87196560520499</v>
      </c>
      <c r="F517">
        <v>295.32840001562403</v>
      </c>
      <c r="G517">
        <v>291.32328656460601</v>
      </c>
      <c r="H517">
        <v>294.39761251293999</v>
      </c>
      <c r="I517">
        <v>292.81555231851598</v>
      </c>
      <c r="J517">
        <v>291.45561552090902</v>
      </c>
      <c r="K517">
        <v>291.35617577626198</v>
      </c>
      <c r="L517">
        <v>293.35133277300997</v>
      </c>
      <c r="M517">
        <v>287.507573537827</v>
      </c>
      <c r="N517">
        <v>291.80561189531102</v>
      </c>
      <c r="O517">
        <v>293.90571959127101</v>
      </c>
      <c r="P517">
        <v>290.93387895271297</v>
      </c>
      <c r="Q517">
        <v>291.07488410710801</v>
      </c>
      <c r="R517">
        <v>293.12632324187399</v>
      </c>
      <c r="S517">
        <v>292.87954574368803</v>
      </c>
      <c r="T517">
        <v>295.09291896219401</v>
      </c>
      <c r="U517">
        <v>293.88135432362998</v>
      </c>
      <c r="V517">
        <v>298.23436318900099</v>
      </c>
      <c r="W517">
        <v>290.32951122760301</v>
      </c>
      <c r="X517">
        <v>288.78750479049597</v>
      </c>
      <c r="Y517">
        <v>289.50069011182302</v>
      </c>
      <c r="Z517">
        <v>301.606387689592</v>
      </c>
      <c r="AA517">
        <v>342.237998439629</v>
      </c>
      <c r="AB517">
        <v>342.94361923774102</v>
      </c>
      <c r="AC517">
        <v>355.12140145091502</v>
      </c>
      <c r="AD517">
        <v>369.59423585064098</v>
      </c>
      <c r="AE517">
        <v>350.89403251883101</v>
      </c>
      <c r="AF517">
        <v>328.90188045982302</v>
      </c>
      <c r="AG517">
        <v>337.136883525347</v>
      </c>
      <c r="AH517">
        <v>339.82678322938398</v>
      </c>
      <c r="AI517">
        <v>349.96038708865302</v>
      </c>
      <c r="AJ517">
        <v>344.22168795069803</v>
      </c>
      <c r="AK517">
        <v>335.20037417786199</v>
      </c>
      <c r="AL517">
        <v>319.55391016476102</v>
      </c>
      <c r="AM517">
        <v>313.64620391442298</v>
      </c>
      <c r="AN517">
        <v>329.55124563493598</v>
      </c>
      <c r="AO517">
        <v>339.82470481916403</v>
      </c>
      <c r="AP517">
        <v>329.34896199837101</v>
      </c>
      <c r="AQ517">
        <v>336.43182813811899</v>
      </c>
      <c r="AR517">
        <v>316.70333831546299</v>
      </c>
      <c r="AS517">
        <v>314.33706118231299</v>
      </c>
      <c r="AT517">
        <v>306.47233330735901</v>
      </c>
      <c r="AU517">
        <v>319.97264608457499</v>
      </c>
      <c r="AV517">
        <v>315.04598368166398</v>
      </c>
      <c r="AW517">
        <v>327.98737049973698</v>
      </c>
      <c r="AX517">
        <v>342.63237941714601</v>
      </c>
      <c r="AY517">
        <v>330.57369745017201</v>
      </c>
      <c r="AZ517">
        <v>341.50855999612997</v>
      </c>
      <c r="BA517">
        <v>332.29137928990502</v>
      </c>
      <c r="BB517">
        <v>312.91706293967201</v>
      </c>
      <c r="BC517">
        <v>296.21762408479202</v>
      </c>
      <c r="BD517">
        <v>298.81308720747899</v>
      </c>
      <c r="BE517">
        <v>293.563599222817</v>
      </c>
      <c r="BF517">
        <v>296.71167623431597</v>
      </c>
      <c r="BG517">
        <v>288.88889133006398</v>
      </c>
      <c r="BH517">
        <v>292.42690610337701</v>
      </c>
      <c r="BI517">
        <v>293.80341364271101</v>
      </c>
      <c r="BJ517">
        <v>296.53644730372599</v>
      </c>
      <c r="BK517">
        <v>291.87585060915899</v>
      </c>
      <c r="BL517">
        <v>285.915885297442</v>
      </c>
      <c r="BM517">
        <v>300.14257284082203</v>
      </c>
      <c r="BN517">
        <v>289.01933478670401</v>
      </c>
      <c r="BO517">
        <v>292.89668174284202</v>
      </c>
      <c r="BP517">
        <v>294.66338177796302</v>
      </c>
      <c r="BQ517">
        <v>291.76239755515002</v>
      </c>
      <c r="BR517">
        <v>290.77001123175802</v>
      </c>
      <c r="BS517">
        <v>289.79020881237801</v>
      </c>
      <c r="BT517">
        <v>289.06615469199699</v>
      </c>
      <c r="BU517">
        <v>291.18169175537702</v>
      </c>
      <c r="BV517">
        <v>299.61698848343298</v>
      </c>
      <c r="BW517">
        <v>290.61846137297499</v>
      </c>
      <c r="BX517">
        <v>290.38828516758502</v>
      </c>
      <c r="BY517">
        <v>297.36801099714597</v>
      </c>
      <c r="BZ517">
        <v>289.58626325576398</v>
      </c>
      <c r="CA517">
        <v>296.85857674131</v>
      </c>
      <c r="CB517">
        <v>291.97450819992702</v>
      </c>
      <c r="CC517">
        <v>284.95694749733201</v>
      </c>
      <c r="CD517">
        <v>290.05811426536502</v>
      </c>
    </row>
    <row r="518" spans="1:82" x14ac:dyDescent="0.25">
      <c r="A518">
        <v>124.005340453938</v>
      </c>
      <c r="B518">
        <v>278.82642111344597</v>
      </c>
      <c r="C518">
        <v>286.53855271697</v>
      </c>
      <c r="D518">
        <v>298.48758226347502</v>
      </c>
      <c r="E518">
        <v>296.87732040167703</v>
      </c>
      <c r="F518">
        <v>295.38872315782999</v>
      </c>
      <c r="G518">
        <v>292.83648680943702</v>
      </c>
      <c r="H518">
        <v>294.79115539341097</v>
      </c>
      <c r="I518">
        <v>292.75413483124498</v>
      </c>
      <c r="J518">
        <v>292.76507391845502</v>
      </c>
      <c r="K518">
        <v>293.77901568038698</v>
      </c>
      <c r="L518">
        <v>294.82763603013098</v>
      </c>
      <c r="M518">
        <v>288.20657773168</v>
      </c>
      <c r="N518">
        <v>294.69795122515097</v>
      </c>
      <c r="O518">
        <v>290.38278495013299</v>
      </c>
      <c r="P518">
        <v>289.15947314090403</v>
      </c>
      <c r="Q518">
        <v>294.17771190061302</v>
      </c>
      <c r="R518">
        <v>293.72106898193499</v>
      </c>
      <c r="S518">
        <v>289.67192216060198</v>
      </c>
      <c r="T518">
        <v>295.93268039773301</v>
      </c>
      <c r="U518">
        <v>294.21003518633103</v>
      </c>
      <c r="V518">
        <v>298.27078549067397</v>
      </c>
      <c r="W518">
        <v>289.32471163581999</v>
      </c>
      <c r="X518">
        <v>288.93225285977502</v>
      </c>
      <c r="Y518">
        <v>290.17684103943998</v>
      </c>
      <c r="Z518">
        <v>299.62170908371201</v>
      </c>
      <c r="AA518">
        <v>347.36401825981102</v>
      </c>
      <c r="AB518">
        <v>349.10035918062698</v>
      </c>
      <c r="AC518">
        <v>361.56788783192002</v>
      </c>
      <c r="AD518">
        <v>375.05338623794398</v>
      </c>
      <c r="AE518">
        <v>355.50989359823302</v>
      </c>
      <c r="AF518">
        <v>327.21526032788699</v>
      </c>
      <c r="AG518">
        <v>339.33384828358101</v>
      </c>
      <c r="AH518">
        <v>341.91291165308701</v>
      </c>
      <c r="AI518">
        <v>351.32525023147201</v>
      </c>
      <c r="AJ518">
        <v>339.111509493575</v>
      </c>
      <c r="AK518">
        <v>332.46180556519602</v>
      </c>
      <c r="AL518">
        <v>321.55961694984899</v>
      </c>
      <c r="AM518">
        <v>313.049537562414</v>
      </c>
      <c r="AN518">
        <v>326.90299708494399</v>
      </c>
      <c r="AO518">
        <v>340.39238757463897</v>
      </c>
      <c r="AP518">
        <v>329.40662795456501</v>
      </c>
      <c r="AQ518">
        <v>334.81848129657402</v>
      </c>
      <c r="AR518">
        <v>315.55815772141801</v>
      </c>
      <c r="AS518">
        <v>316.07494433520498</v>
      </c>
      <c r="AT518">
        <v>312.238957876889</v>
      </c>
      <c r="AU518">
        <v>315.851628527564</v>
      </c>
      <c r="AV518">
        <v>309.265658534848</v>
      </c>
      <c r="AW518">
        <v>325.26542294820803</v>
      </c>
      <c r="AX518">
        <v>340.37589256211203</v>
      </c>
      <c r="AY518">
        <v>327.95035150016901</v>
      </c>
      <c r="AZ518">
        <v>336.98525993363302</v>
      </c>
      <c r="BA518">
        <v>327.84206088278302</v>
      </c>
      <c r="BB518">
        <v>311.09979187120302</v>
      </c>
      <c r="BC518">
        <v>299.86818015511602</v>
      </c>
      <c r="BD518">
        <v>297.18319515005902</v>
      </c>
      <c r="BE518">
        <v>291.06253659507303</v>
      </c>
      <c r="BF518">
        <v>295.36007539568902</v>
      </c>
      <c r="BG518">
        <v>289.58151358591198</v>
      </c>
      <c r="BH518">
        <v>297.57954686998602</v>
      </c>
      <c r="BI518">
        <v>293.311468740132</v>
      </c>
      <c r="BJ518">
        <v>293.06375727437103</v>
      </c>
      <c r="BK518">
        <v>291.53782408464002</v>
      </c>
      <c r="BL518">
        <v>287.12461803431</v>
      </c>
      <c r="BM518">
        <v>300.60323789618701</v>
      </c>
      <c r="BN518">
        <v>288.73674249440199</v>
      </c>
      <c r="BO518">
        <v>293.48135523256298</v>
      </c>
      <c r="BP518">
        <v>294.49644150415799</v>
      </c>
      <c r="BQ518">
        <v>290.60305506767799</v>
      </c>
      <c r="BR518">
        <v>290.55997014034898</v>
      </c>
      <c r="BS518">
        <v>287.103656825087</v>
      </c>
      <c r="BT518">
        <v>290.72162924559399</v>
      </c>
      <c r="BU518">
        <v>294.82063899092401</v>
      </c>
      <c r="BV518">
        <v>296.51363470674198</v>
      </c>
      <c r="BW518">
        <v>289.86995020409398</v>
      </c>
      <c r="BX518">
        <v>290.23543397055403</v>
      </c>
      <c r="BY518">
        <v>296.54246218026901</v>
      </c>
      <c r="BZ518">
        <v>292.01405202892897</v>
      </c>
      <c r="CA518">
        <v>296.57987269232098</v>
      </c>
      <c r="CB518">
        <v>292.704334163091</v>
      </c>
      <c r="CC518">
        <v>285.97932478496699</v>
      </c>
      <c r="CD518">
        <v>291.25703734258002</v>
      </c>
    </row>
    <row r="519" spans="1:82" x14ac:dyDescent="0.25">
      <c r="A519">
        <v>124.245660881174</v>
      </c>
      <c r="B519">
        <v>276.68756842695899</v>
      </c>
      <c r="C519">
        <v>283.01665067167801</v>
      </c>
      <c r="D519">
        <v>298.20177382248602</v>
      </c>
      <c r="E519">
        <v>294.78062746352902</v>
      </c>
      <c r="F519">
        <v>294.30398192508301</v>
      </c>
      <c r="G519">
        <v>290.36085865970801</v>
      </c>
      <c r="H519">
        <v>295.91286429823498</v>
      </c>
      <c r="I519">
        <v>291.30811746891902</v>
      </c>
      <c r="J519">
        <v>292.89965941979602</v>
      </c>
      <c r="K519">
        <v>294.77114340193299</v>
      </c>
      <c r="L519">
        <v>295.73530185223098</v>
      </c>
      <c r="M519">
        <v>289.78028044580998</v>
      </c>
      <c r="N519">
        <v>293.23199951638401</v>
      </c>
      <c r="O519">
        <v>288.64233012033299</v>
      </c>
      <c r="P519">
        <v>287.23034555217703</v>
      </c>
      <c r="Q519">
        <v>296.383509460396</v>
      </c>
      <c r="R519">
        <v>293.744455045123</v>
      </c>
      <c r="S519">
        <v>288.79560895959798</v>
      </c>
      <c r="T519">
        <v>292.58099374917998</v>
      </c>
      <c r="U519">
        <v>294.91214180830599</v>
      </c>
      <c r="V519">
        <v>295.08101187969902</v>
      </c>
      <c r="W519">
        <v>286.269681194518</v>
      </c>
      <c r="X519">
        <v>290.39329329975101</v>
      </c>
      <c r="Y519">
        <v>293.17796279886801</v>
      </c>
      <c r="Z519">
        <v>297.70089877331498</v>
      </c>
      <c r="AA519">
        <v>351.54866934180598</v>
      </c>
      <c r="AB519">
        <v>353.00422499072999</v>
      </c>
      <c r="AC519">
        <v>363.72146173612299</v>
      </c>
      <c r="AD519">
        <v>378.85114359014699</v>
      </c>
      <c r="AE519">
        <v>358.68707067880001</v>
      </c>
      <c r="AF519">
        <v>328.70314679734901</v>
      </c>
      <c r="AG519">
        <v>338.66537909126203</v>
      </c>
      <c r="AH519">
        <v>345.47796979266298</v>
      </c>
      <c r="AI519">
        <v>351.61697589253498</v>
      </c>
      <c r="AJ519">
        <v>339.72275413763401</v>
      </c>
      <c r="AK519">
        <v>335.51197095489499</v>
      </c>
      <c r="AL519">
        <v>322.09615389211802</v>
      </c>
      <c r="AM519">
        <v>313.19623864793698</v>
      </c>
      <c r="AN519">
        <v>324.657246558255</v>
      </c>
      <c r="AO519">
        <v>338.607734316331</v>
      </c>
      <c r="AP519">
        <v>328.12033232010498</v>
      </c>
      <c r="AQ519">
        <v>328.942535417371</v>
      </c>
      <c r="AR519">
        <v>316.03526363566601</v>
      </c>
      <c r="AS519">
        <v>316.51345052463802</v>
      </c>
      <c r="AT519">
        <v>313.59064070354202</v>
      </c>
      <c r="AU519">
        <v>313.96308065022998</v>
      </c>
      <c r="AV519">
        <v>309.74851797337101</v>
      </c>
      <c r="AW519">
        <v>323.7645315936</v>
      </c>
      <c r="AX519">
        <v>338.30794927542399</v>
      </c>
      <c r="AY519">
        <v>328.72981480211803</v>
      </c>
      <c r="AZ519">
        <v>331.55623247918999</v>
      </c>
      <c r="BA519">
        <v>326.47969122532601</v>
      </c>
      <c r="BB519">
        <v>313.183324667428</v>
      </c>
      <c r="BC519">
        <v>299.627333865938</v>
      </c>
      <c r="BD519">
        <v>295.41613625702598</v>
      </c>
      <c r="BE519">
        <v>288.31577596033998</v>
      </c>
      <c r="BF519">
        <v>296.38143415959598</v>
      </c>
      <c r="BG519">
        <v>289.231829062408</v>
      </c>
      <c r="BH519">
        <v>298.34376053568599</v>
      </c>
      <c r="BI519">
        <v>290.93104691075098</v>
      </c>
      <c r="BJ519">
        <v>290.372093191734</v>
      </c>
      <c r="BK519">
        <v>291.43818617166602</v>
      </c>
      <c r="BL519">
        <v>289.58842420960798</v>
      </c>
      <c r="BM519">
        <v>297.19929110838802</v>
      </c>
      <c r="BN519">
        <v>288.71115738243299</v>
      </c>
      <c r="BO519">
        <v>293.70232615299602</v>
      </c>
      <c r="BP519">
        <v>293.86130978447301</v>
      </c>
      <c r="BQ519">
        <v>289.92067232388803</v>
      </c>
      <c r="BR519">
        <v>291.27320616127599</v>
      </c>
      <c r="BS519">
        <v>284.44525609318799</v>
      </c>
      <c r="BT519">
        <v>290.97223180415602</v>
      </c>
      <c r="BU519">
        <v>294.81947511092102</v>
      </c>
      <c r="BV519">
        <v>296.28510575112102</v>
      </c>
      <c r="BW519">
        <v>290.44917868009702</v>
      </c>
      <c r="BX519">
        <v>291.681205928503</v>
      </c>
      <c r="BY519">
        <v>293.909678626063</v>
      </c>
      <c r="BZ519">
        <v>291.98275522213299</v>
      </c>
      <c r="CA519">
        <v>295.65162051537197</v>
      </c>
      <c r="CB519">
        <v>293.43779491048798</v>
      </c>
      <c r="CC519">
        <v>287.154798946048</v>
      </c>
      <c r="CD519">
        <v>289.68720245634</v>
      </c>
    </row>
    <row r="520" spans="1:82" x14ac:dyDescent="0.25">
      <c r="A520">
        <v>124.485981308411</v>
      </c>
      <c r="B520">
        <v>274.21751811509398</v>
      </c>
      <c r="C520">
        <v>281.96024166636198</v>
      </c>
      <c r="D520">
        <v>296.262455569373</v>
      </c>
      <c r="E520">
        <v>293.082794506185</v>
      </c>
      <c r="F520">
        <v>293.67633129309598</v>
      </c>
      <c r="G520">
        <v>288.80839092374998</v>
      </c>
      <c r="H520">
        <v>294.98288913784</v>
      </c>
      <c r="I520">
        <v>290.66744812815199</v>
      </c>
      <c r="J520">
        <v>293.437033188898</v>
      </c>
      <c r="K520">
        <v>295.34913049365201</v>
      </c>
      <c r="L520">
        <v>295.99777634476197</v>
      </c>
      <c r="M520">
        <v>290.48213289479401</v>
      </c>
      <c r="N520">
        <v>293.558658284226</v>
      </c>
      <c r="O520">
        <v>285.86286062440502</v>
      </c>
      <c r="P520">
        <v>286.46596058427099</v>
      </c>
      <c r="Q520">
        <v>296.24060508149</v>
      </c>
      <c r="R520">
        <v>293.248120662318</v>
      </c>
      <c r="S520">
        <v>288.16547303389899</v>
      </c>
      <c r="T520">
        <v>289.88874311495402</v>
      </c>
      <c r="U520">
        <v>293.99913735687699</v>
      </c>
      <c r="V520">
        <v>292.74306998821999</v>
      </c>
      <c r="W520">
        <v>284.69768714753297</v>
      </c>
      <c r="X520">
        <v>291.64012235280302</v>
      </c>
      <c r="Y520">
        <v>293.45666088962201</v>
      </c>
      <c r="Z520">
        <v>298.71186320617301</v>
      </c>
      <c r="AA520">
        <v>355.85614663086398</v>
      </c>
      <c r="AB520">
        <v>355.03520192525298</v>
      </c>
      <c r="AC520">
        <v>366.02651009655398</v>
      </c>
      <c r="AD520">
        <v>381.88883598282501</v>
      </c>
      <c r="AE520">
        <v>361.05065371890402</v>
      </c>
      <c r="AF520">
        <v>330.51073392895398</v>
      </c>
      <c r="AG520">
        <v>339.30877764262402</v>
      </c>
      <c r="AH520">
        <v>346.51740206491297</v>
      </c>
      <c r="AI520">
        <v>351.290811664503</v>
      </c>
      <c r="AJ520">
        <v>340.07164860139397</v>
      </c>
      <c r="AK520">
        <v>336.417975969427</v>
      </c>
      <c r="AL520">
        <v>323.00404171498701</v>
      </c>
      <c r="AM520">
        <v>315.07848668534098</v>
      </c>
      <c r="AN520">
        <v>322.98233213834601</v>
      </c>
      <c r="AO520">
        <v>337.22506191943597</v>
      </c>
      <c r="AP520">
        <v>328.12065037201199</v>
      </c>
      <c r="AQ520">
        <v>324.66359475155002</v>
      </c>
      <c r="AR520">
        <v>316.92419278041098</v>
      </c>
      <c r="AS520">
        <v>315.63534329122501</v>
      </c>
      <c r="AT520">
        <v>314.40677102952799</v>
      </c>
      <c r="AU520">
        <v>312.106987174317</v>
      </c>
      <c r="AV520">
        <v>311.07204375725303</v>
      </c>
      <c r="AW520">
        <v>322.47194119051102</v>
      </c>
      <c r="AX520">
        <v>337.11847460172402</v>
      </c>
      <c r="AY520">
        <v>328.78758422237399</v>
      </c>
      <c r="AZ520">
        <v>328.01381821358802</v>
      </c>
      <c r="BA520">
        <v>324.555523186779</v>
      </c>
      <c r="BB520">
        <v>313.90141964394002</v>
      </c>
      <c r="BC520">
        <v>298.40788959616998</v>
      </c>
      <c r="BD520">
        <v>293.75189443814099</v>
      </c>
      <c r="BE520">
        <v>286.92329373238601</v>
      </c>
      <c r="BF520">
        <v>295.93430722123497</v>
      </c>
      <c r="BG520">
        <v>287.611308708769</v>
      </c>
      <c r="BH520">
        <v>297.48022497691801</v>
      </c>
      <c r="BI520">
        <v>288.46490817395102</v>
      </c>
      <c r="BJ520">
        <v>289.111139834695</v>
      </c>
      <c r="BK520">
        <v>292.38594859996499</v>
      </c>
      <c r="BL520">
        <v>290.20425642803599</v>
      </c>
      <c r="BM520">
        <v>293.14790313789501</v>
      </c>
      <c r="BN520">
        <v>288.127554622547</v>
      </c>
      <c r="BO520">
        <v>293.79853504403297</v>
      </c>
      <c r="BP520">
        <v>293.60206743609899</v>
      </c>
      <c r="BQ520">
        <v>289.51959858520303</v>
      </c>
      <c r="BR520">
        <v>292.17414739861903</v>
      </c>
      <c r="BS520">
        <v>283.20769271988598</v>
      </c>
      <c r="BT520">
        <v>289.96655217714198</v>
      </c>
      <c r="BU520">
        <v>294.69004922923102</v>
      </c>
      <c r="BV520">
        <v>297.32578442369999</v>
      </c>
      <c r="BW520">
        <v>290.56752318045301</v>
      </c>
      <c r="BX520">
        <v>291.99565435223798</v>
      </c>
      <c r="BY520">
        <v>293.05163081333501</v>
      </c>
      <c r="BZ520">
        <v>293.121374108081</v>
      </c>
      <c r="CA520">
        <v>294.93465170111602</v>
      </c>
      <c r="CB520">
        <v>293.23305045156297</v>
      </c>
      <c r="CC520">
        <v>288.41453339358401</v>
      </c>
      <c r="CD520">
        <v>288.94409655570701</v>
      </c>
    </row>
    <row r="521" spans="1:82" x14ac:dyDescent="0.25">
      <c r="A521">
        <v>124.726301735647</v>
      </c>
      <c r="B521">
        <v>274.44844290846402</v>
      </c>
      <c r="C521">
        <v>283.46096118482501</v>
      </c>
      <c r="D521">
        <v>293.48919853203603</v>
      </c>
      <c r="E521">
        <v>290.299767428839</v>
      </c>
      <c r="F521">
        <v>293.72891277783299</v>
      </c>
      <c r="G521">
        <v>288.280720379922</v>
      </c>
      <c r="H521">
        <v>289.39304666766299</v>
      </c>
      <c r="I521">
        <v>289.62055876695098</v>
      </c>
      <c r="J521">
        <v>293.103540018871</v>
      </c>
      <c r="K521">
        <v>293.15474727029999</v>
      </c>
      <c r="L521">
        <v>294.949823273334</v>
      </c>
      <c r="M521">
        <v>290.21203456064001</v>
      </c>
      <c r="N521">
        <v>296.04669159819099</v>
      </c>
      <c r="O521">
        <v>279.98058725420202</v>
      </c>
      <c r="P521">
        <v>285.91081495189599</v>
      </c>
      <c r="Q521">
        <v>296.27551064609997</v>
      </c>
      <c r="R521">
        <v>292.96726748942899</v>
      </c>
      <c r="S521">
        <v>286.11587507271599</v>
      </c>
      <c r="T521">
        <v>285.77074067242302</v>
      </c>
      <c r="U521">
        <v>294.09328731482202</v>
      </c>
      <c r="V521">
        <v>293.51445865754698</v>
      </c>
      <c r="W521">
        <v>284.59672846608299</v>
      </c>
      <c r="X521">
        <v>291.19740156484102</v>
      </c>
      <c r="Y521">
        <v>291.87675945313799</v>
      </c>
      <c r="Z521">
        <v>299.80910554552702</v>
      </c>
      <c r="AA521">
        <v>364.65805444921898</v>
      </c>
      <c r="AB521">
        <v>361.183556354237</v>
      </c>
      <c r="AC521">
        <v>373.74546694766502</v>
      </c>
      <c r="AD521">
        <v>386.793920717106</v>
      </c>
      <c r="AE521">
        <v>368.77092525627302</v>
      </c>
      <c r="AF521">
        <v>330.87906332635401</v>
      </c>
      <c r="AG521">
        <v>340.25383557951602</v>
      </c>
      <c r="AH521">
        <v>349.16616989366298</v>
      </c>
      <c r="AI521">
        <v>350.405806134258</v>
      </c>
      <c r="AJ521">
        <v>337.56575374663498</v>
      </c>
      <c r="AK521">
        <v>333.98538228899997</v>
      </c>
      <c r="AL521">
        <v>323.47524616052999</v>
      </c>
      <c r="AM521">
        <v>321.69629835471102</v>
      </c>
      <c r="AN521">
        <v>323.62954685805801</v>
      </c>
      <c r="AO521">
        <v>331.03494126567603</v>
      </c>
      <c r="AP521">
        <v>331.06536804247799</v>
      </c>
      <c r="AQ521">
        <v>325.55833617466101</v>
      </c>
      <c r="AR521">
        <v>315.690197038289</v>
      </c>
      <c r="AS521">
        <v>314.895546349715</v>
      </c>
      <c r="AT521">
        <v>318.17069348078797</v>
      </c>
      <c r="AU521">
        <v>310.53534954031397</v>
      </c>
      <c r="AV521">
        <v>312.481156757142</v>
      </c>
      <c r="AW521">
        <v>320.98593714649002</v>
      </c>
      <c r="AX521">
        <v>336.62789164869702</v>
      </c>
      <c r="AY521">
        <v>328.61330142265501</v>
      </c>
      <c r="AZ521">
        <v>325.48059841801398</v>
      </c>
      <c r="BA521">
        <v>324.769949484969</v>
      </c>
      <c r="BB521">
        <v>313.59431473602001</v>
      </c>
      <c r="BC521">
        <v>296.54129593560401</v>
      </c>
      <c r="BD521">
        <v>287.09561592286798</v>
      </c>
      <c r="BE521">
        <v>290.28289784634302</v>
      </c>
      <c r="BF521">
        <v>295.019078167006</v>
      </c>
      <c r="BG521">
        <v>286.34269091013198</v>
      </c>
      <c r="BH521">
        <v>292.99514577897497</v>
      </c>
      <c r="BI521">
        <v>288.78688969880801</v>
      </c>
      <c r="BJ521">
        <v>286.38627097925598</v>
      </c>
      <c r="BK521">
        <v>292.61876872176998</v>
      </c>
      <c r="BL521">
        <v>287.98703388058402</v>
      </c>
      <c r="BM521">
        <v>291.30358041728903</v>
      </c>
      <c r="BN521">
        <v>288.85100657200798</v>
      </c>
      <c r="BO521">
        <v>292.203585015518</v>
      </c>
      <c r="BP521">
        <v>292.70789046929002</v>
      </c>
      <c r="BQ521">
        <v>291.73861222813798</v>
      </c>
      <c r="BR521">
        <v>295.05161460246399</v>
      </c>
      <c r="BS521">
        <v>286.79947152465502</v>
      </c>
      <c r="BT521">
        <v>285.19307525489199</v>
      </c>
      <c r="BU521">
        <v>294.85060851161302</v>
      </c>
      <c r="BV521">
        <v>298.38919046423501</v>
      </c>
      <c r="BW521">
        <v>289.92820408825997</v>
      </c>
      <c r="BX521">
        <v>294.10091334852598</v>
      </c>
      <c r="BY521">
        <v>293.62653461742099</v>
      </c>
      <c r="BZ521">
        <v>294.96456784266098</v>
      </c>
      <c r="CA521">
        <v>291.59554235883297</v>
      </c>
      <c r="CB521">
        <v>292.517761563124</v>
      </c>
      <c r="CC521">
        <v>286.08255187564498</v>
      </c>
      <c r="CD521">
        <v>286.52895384956003</v>
      </c>
    </row>
    <row r="522" spans="1:82" x14ac:dyDescent="0.25">
      <c r="A522">
        <v>124.966622162883</v>
      </c>
      <c r="B522">
        <v>276.11260790337201</v>
      </c>
      <c r="C522">
        <v>283.11531060948198</v>
      </c>
      <c r="D522">
        <v>293.64919493481</v>
      </c>
      <c r="E522">
        <v>290.57880828334203</v>
      </c>
      <c r="F522">
        <v>289.97029208074798</v>
      </c>
      <c r="G522">
        <v>287.85006034813898</v>
      </c>
      <c r="H522">
        <v>290.45396073686697</v>
      </c>
      <c r="I522">
        <v>287.481948630023</v>
      </c>
      <c r="J522">
        <v>292.905001463107</v>
      </c>
      <c r="K522">
        <v>292.49517254671099</v>
      </c>
      <c r="L522">
        <v>294.237011215981</v>
      </c>
      <c r="M522">
        <v>291.05171332956297</v>
      </c>
      <c r="N522">
        <v>295.52309185436297</v>
      </c>
      <c r="O522">
        <v>281.15684244734302</v>
      </c>
      <c r="P522">
        <v>285.44941067380802</v>
      </c>
      <c r="Q522">
        <v>296.21665657263202</v>
      </c>
      <c r="R522">
        <v>294.07916498400198</v>
      </c>
      <c r="S522">
        <v>287.60387882913199</v>
      </c>
      <c r="T522">
        <v>285.84061867132999</v>
      </c>
      <c r="U522">
        <v>293.48524562567502</v>
      </c>
      <c r="V522">
        <v>293.10209051690998</v>
      </c>
      <c r="W522">
        <v>283.91204818927201</v>
      </c>
      <c r="X522">
        <v>293.72046706826501</v>
      </c>
      <c r="Y522">
        <v>293.008761602969</v>
      </c>
      <c r="Z522">
        <v>300.30813429329697</v>
      </c>
      <c r="AA522">
        <v>372.607010820585</v>
      </c>
      <c r="AB522">
        <v>366.74523904071901</v>
      </c>
      <c r="AC522">
        <v>382.63810292413399</v>
      </c>
      <c r="AD522">
        <v>394.685624463892</v>
      </c>
      <c r="AE522">
        <v>375.00571345316803</v>
      </c>
      <c r="AF522">
        <v>330.656949875024</v>
      </c>
      <c r="AG522">
        <v>340.05353723399401</v>
      </c>
      <c r="AH522">
        <v>350.03471423319002</v>
      </c>
      <c r="AI522">
        <v>349.85680222842302</v>
      </c>
      <c r="AJ522">
        <v>337.49472815328198</v>
      </c>
      <c r="AK522">
        <v>333.637138756865</v>
      </c>
      <c r="AL522">
        <v>323.027113727342</v>
      </c>
      <c r="AM522">
        <v>324.28995715405603</v>
      </c>
      <c r="AN522">
        <v>324.04860585873797</v>
      </c>
      <c r="AO522">
        <v>327.30088894488898</v>
      </c>
      <c r="AP522">
        <v>330.44343825795499</v>
      </c>
      <c r="AQ522">
        <v>327.92802656670801</v>
      </c>
      <c r="AR522">
        <v>316.846780601761</v>
      </c>
      <c r="AS522">
        <v>313.03195416284802</v>
      </c>
      <c r="AT522">
        <v>317.84126818417002</v>
      </c>
      <c r="AU522">
        <v>311.33637509995998</v>
      </c>
      <c r="AV522">
        <v>311.13127282626198</v>
      </c>
      <c r="AW522">
        <v>317.752526286776</v>
      </c>
      <c r="AX522">
        <v>335.58585074636301</v>
      </c>
      <c r="AY522">
        <v>326.95341824107197</v>
      </c>
      <c r="AZ522">
        <v>325.80944399556802</v>
      </c>
      <c r="BA522">
        <v>324.57407475790501</v>
      </c>
      <c r="BB522">
        <v>312.78054593827602</v>
      </c>
      <c r="BC522">
        <v>295.006376092023</v>
      </c>
      <c r="BD522">
        <v>287.00768203881398</v>
      </c>
      <c r="BE522">
        <v>290.81904997911801</v>
      </c>
      <c r="BF522">
        <v>293.27407298985298</v>
      </c>
      <c r="BG522">
        <v>286.53864257844401</v>
      </c>
      <c r="BH522">
        <v>290.81119048204698</v>
      </c>
      <c r="BI522">
        <v>287.659225311341</v>
      </c>
      <c r="BJ522">
        <v>285.58160871344501</v>
      </c>
      <c r="BK522">
        <v>292.33566081592801</v>
      </c>
      <c r="BL522">
        <v>289.083944717235</v>
      </c>
      <c r="BM522">
        <v>291.05067668797898</v>
      </c>
      <c r="BN522">
        <v>289.21767667873502</v>
      </c>
      <c r="BO522">
        <v>293.66720906513001</v>
      </c>
      <c r="BP522">
        <v>294.37414251125699</v>
      </c>
      <c r="BQ522">
        <v>292.04043561888199</v>
      </c>
      <c r="BR522">
        <v>295.61081134778198</v>
      </c>
      <c r="BS522">
        <v>286.19121951124299</v>
      </c>
      <c r="BT522">
        <v>285.66347099050103</v>
      </c>
      <c r="BU522">
        <v>296.10247598244399</v>
      </c>
      <c r="BV522">
        <v>296.45825725729998</v>
      </c>
      <c r="BW522">
        <v>289.64899850521903</v>
      </c>
      <c r="BX522">
        <v>294.363761450293</v>
      </c>
      <c r="BY522">
        <v>292.825437913906</v>
      </c>
      <c r="BZ522">
        <v>294.57397037795403</v>
      </c>
      <c r="CA522">
        <v>289.54767865864397</v>
      </c>
      <c r="CB522">
        <v>290.85340312445402</v>
      </c>
      <c r="CC522">
        <v>284.50658732961898</v>
      </c>
      <c r="CD522">
        <v>285.70650664212502</v>
      </c>
    </row>
    <row r="523" spans="1:82" x14ac:dyDescent="0.25">
      <c r="A523">
        <v>125.20694259011999</v>
      </c>
      <c r="B523">
        <v>276.54269883209298</v>
      </c>
      <c r="C523">
        <v>283.00878205861397</v>
      </c>
      <c r="D523">
        <v>292.39760392924597</v>
      </c>
      <c r="E523">
        <v>290.93456278362402</v>
      </c>
      <c r="F523">
        <v>289.87424340586603</v>
      </c>
      <c r="G523">
        <v>287.64386852601899</v>
      </c>
      <c r="H523">
        <v>290.95949577358903</v>
      </c>
      <c r="I523">
        <v>287.462619460491</v>
      </c>
      <c r="J523">
        <v>291.37306643361302</v>
      </c>
      <c r="K523">
        <v>290.38236302194599</v>
      </c>
      <c r="L523">
        <v>293.21547415785301</v>
      </c>
      <c r="M523">
        <v>289.39868952349701</v>
      </c>
      <c r="N523">
        <v>295.75375000786499</v>
      </c>
      <c r="O523">
        <v>281.77993929341898</v>
      </c>
      <c r="P523">
        <v>285.51591060116698</v>
      </c>
      <c r="Q523">
        <v>295.08763460964201</v>
      </c>
      <c r="R523">
        <v>291.32811094280402</v>
      </c>
      <c r="S523">
        <v>285.19266015709701</v>
      </c>
      <c r="T523">
        <v>285.04540882667197</v>
      </c>
      <c r="U523">
        <v>293.405029676325</v>
      </c>
      <c r="V523">
        <v>291.29600974056501</v>
      </c>
      <c r="W523">
        <v>284.27287681293097</v>
      </c>
      <c r="X523">
        <v>296.79456638073401</v>
      </c>
      <c r="Y523">
        <v>294.33224376218101</v>
      </c>
      <c r="Z523">
        <v>300.47139170525901</v>
      </c>
      <c r="AA523">
        <v>378.99306864191198</v>
      </c>
      <c r="AB523">
        <v>374.26692733146501</v>
      </c>
      <c r="AC523">
        <v>389.83690908272501</v>
      </c>
      <c r="AD523">
        <v>400.66668371445797</v>
      </c>
      <c r="AE523">
        <v>382.02564308617701</v>
      </c>
      <c r="AF523">
        <v>332.29691268374199</v>
      </c>
      <c r="AG523">
        <v>340.73944396634602</v>
      </c>
      <c r="AH523">
        <v>350.20400574132498</v>
      </c>
      <c r="AI523">
        <v>352.01123609325401</v>
      </c>
      <c r="AJ523">
        <v>338.42047143647397</v>
      </c>
      <c r="AK523">
        <v>333.64427240738502</v>
      </c>
      <c r="AL523">
        <v>323.69491027321402</v>
      </c>
      <c r="AM523">
        <v>325.11485093250201</v>
      </c>
      <c r="AN523">
        <v>326.21400339072301</v>
      </c>
      <c r="AO523">
        <v>324.02515001144297</v>
      </c>
      <c r="AP523">
        <v>330.13971348248799</v>
      </c>
      <c r="AQ523">
        <v>330.01763181366198</v>
      </c>
      <c r="AR523">
        <v>317.67348426361502</v>
      </c>
      <c r="AS523">
        <v>313.06678903076403</v>
      </c>
      <c r="AT523">
        <v>315.12846872211998</v>
      </c>
      <c r="AU523">
        <v>308.23625826226402</v>
      </c>
      <c r="AV523">
        <v>310.64602942785598</v>
      </c>
      <c r="AW523">
        <v>315.01366500708099</v>
      </c>
      <c r="AX523">
        <v>334.34422227438699</v>
      </c>
      <c r="AY523">
        <v>326.69186383020701</v>
      </c>
      <c r="AZ523">
        <v>324.41784913561497</v>
      </c>
      <c r="BA523">
        <v>325.45060249893601</v>
      </c>
      <c r="BB523">
        <v>309.72818985700599</v>
      </c>
      <c r="BC523">
        <v>294.57888255620202</v>
      </c>
      <c r="BD523">
        <v>286.81101469059399</v>
      </c>
      <c r="BE523">
        <v>290.33147429242598</v>
      </c>
      <c r="BF523">
        <v>291.193365583944</v>
      </c>
      <c r="BG523">
        <v>288.29463878603201</v>
      </c>
      <c r="BH523">
        <v>287.71244494250499</v>
      </c>
      <c r="BI523">
        <v>284.32591857802697</v>
      </c>
      <c r="BJ523">
        <v>286.0783466446</v>
      </c>
      <c r="BK523">
        <v>292.62720964257198</v>
      </c>
      <c r="BL523">
        <v>292.42894361961902</v>
      </c>
      <c r="BM523">
        <v>293.42419757344499</v>
      </c>
      <c r="BN523">
        <v>290.085090817251</v>
      </c>
      <c r="BO523">
        <v>294.09593020390599</v>
      </c>
      <c r="BP523">
        <v>295.83768715508501</v>
      </c>
      <c r="BQ523">
        <v>293.44167786424299</v>
      </c>
      <c r="BR523">
        <v>298.057245925198</v>
      </c>
      <c r="BS523">
        <v>285.78028518116997</v>
      </c>
      <c r="BT523">
        <v>287.67349432763098</v>
      </c>
      <c r="BU523">
        <v>297.13049789622897</v>
      </c>
      <c r="BV523">
        <v>293.369258269407</v>
      </c>
      <c r="BW523">
        <v>289.98041305927899</v>
      </c>
      <c r="BX523">
        <v>293.07226429263102</v>
      </c>
      <c r="BY523">
        <v>293.27822586286101</v>
      </c>
      <c r="BZ523">
        <v>293.14631219965202</v>
      </c>
      <c r="CA523">
        <v>287.796889102281</v>
      </c>
      <c r="CB523">
        <v>289.22978898235601</v>
      </c>
      <c r="CC523">
        <v>285.90664247049102</v>
      </c>
      <c r="CD523">
        <v>286.71829537152598</v>
      </c>
    </row>
    <row r="524" spans="1:82" x14ac:dyDescent="0.25">
      <c r="A524">
        <v>125.44726301735599</v>
      </c>
      <c r="B524">
        <v>276.23812717483997</v>
      </c>
      <c r="C524">
        <v>285.39301836246801</v>
      </c>
      <c r="D524">
        <v>293.11461536009699</v>
      </c>
      <c r="E524">
        <v>292.39587039584899</v>
      </c>
      <c r="F524">
        <v>288.61322631937298</v>
      </c>
      <c r="G524">
        <v>287.279889887595</v>
      </c>
      <c r="H524">
        <v>293.91447073038501</v>
      </c>
      <c r="I524">
        <v>288.58255750718399</v>
      </c>
      <c r="J524">
        <v>289.07569403385497</v>
      </c>
      <c r="K524">
        <v>289.95155936985702</v>
      </c>
      <c r="L524">
        <v>291.72972445811598</v>
      </c>
      <c r="M524">
        <v>285.87551426866003</v>
      </c>
      <c r="N524">
        <v>293.95060845527797</v>
      </c>
      <c r="O524">
        <v>283.09243332298303</v>
      </c>
      <c r="P524">
        <v>281.68330208998901</v>
      </c>
      <c r="Q524">
        <v>291.33455080084798</v>
      </c>
      <c r="R524">
        <v>291.18858010235198</v>
      </c>
      <c r="S524">
        <v>281.18391065402199</v>
      </c>
      <c r="T524">
        <v>282.903710577933</v>
      </c>
      <c r="U524">
        <v>292.46349690332602</v>
      </c>
      <c r="V524">
        <v>288.32550267950302</v>
      </c>
      <c r="W524">
        <v>283.23999298125199</v>
      </c>
      <c r="X524">
        <v>294.81942779802199</v>
      </c>
      <c r="Y524">
        <v>295.25729013931499</v>
      </c>
      <c r="Z524">
        <v>300.428230339462</v>
      </c>
      <c r="AA524">
        <v>389.74442567395698</v>
      </c>
      <c r="AB524">
        <v>386.18900229843598</v>
      </c>
      <c r="AC524">
        <v>399.78889940039397</v>
      </c>
      <c r="AD524">
        <v>406.16581310768498</v>
      </c>
      <c r="AE524">
        <v>383.25022425045699</v>
      </c>
      <c r="AF524">
        <v>332.04824101965102</v>
      </c>
      <c r="AG524">
        <v>340.86572193458602</v>
      </c>
      <c r="AH524">
        <v>350.95090609120598</v>
      </c>
      <c r="AI524">
        <v>350.272287553463</v>
      </c>
      <c r="AJ524">
        <v>337.16864657071801</v>
      </c>
      <c r="AK524">
        <v>331.25977448737399</v>
      </c>
      <c r="AL524">
        <v>323.84953249358</v>
      </c>
      <c r="AM524">
        <v>325.97904356637099</v>
      </c>
      <c r="AN524">
        <v>325.538104125899</v>
      </c>
      <c r="AO524">
        <v>320.96230104950598</v>
      </c>
      <c r="AP524">
        <v>330.22453636735798</v>
      </c>
      <c r="AQ524">
        <v>330.96492671563499</v>
      </c>
      <c r="AR524">
        <v>317.28210640200899</v>
      </c>
      <c r="AS524">
        <v>313.52812522667602</v>
      </c>
      <c r="AT524">
        <v>316.14257295646797</v>
      </c>
      <c r="AU524">
        <v>308.27915737723902</v>
      </c>
      <c r="AV524">
        <v>313.75573875856003</v>
      </c>
      <c r="AW524">
        <v>315.681742113317</v>
      </c>
      <c r="AX524">
        <v>328.38390811729602</v>
      </c>
      <c r="AY524">
        <v>322.93480487069701</v>
      </c>
      <c r="AZ524">
        <v>321.37597572123002</v>
      </c>
      <c r="BA524">
        <v>325.80176861749999</v>
      </c>
      <c r="BB524">
        <v>308.88669446217602</v>
      </c>
      <c r="BC524">
        <v>294.06748321675701</v>
      </c>
      <c r="BD524">
        <v>286.04206436637901</v>
      </c>
      <c r="BE524">
        <v>292.45882286499398</v>
      </c>
      <c r="BF524">
        <v>288.61046874477398</v>
      </c>
      <c r="BG524">
        <v>291.21364428124701</v>
      </c>
      <c r="BH524">
        <v>287.73463998607502</v>
      </c>
      <c r="BI524">
        <v>283.50556965629698</v>
      </c>
      <c r="BJ524">
        <v>283.94836106966602</v>
      </c>
      <c r="BK524">
        <v>291.69023679598598</v>
      </c>
      <c r="BL524">
        <v>295.23828778372501</v>
      </c>
      <c r="BM524">
        <v>295.04559700098298</v>
      </c>
      <c r="BN524">
        <v>290.93112219539501</v>
      </c>
      <c r="BO524">
        <v>292.99042891940098</v>
      </c>
      <c r="BP524">
        <v>295.38632180501298</v>
      </c>
      <c r="BQ524">
        <v>295.62664079327999</v>
      </c>
      <c r="BR524">
        <v>298.49938695622302</v>
      </c>
      <c r="BS524">
        <v>285.43988264034903</v>
      </c>
      <c r="BT524">
        <v>291.66855759483099</v>
      </c>
      <c r="BU524">
        <v>296.77999012385101</v>
      </c>
      <c r="BV524">
        <v>293.01964379932502</v>
      </c>
      <c r="BW524">
        <v>291.70649733917099</v>
      </c>
      <c r="BX524">
        <v>293.75942382495401</v>
      </c>
      <c r="BY524">
        <v>292.13546102758198</v>
      </c>
      <c r="BZ524">
        <v>292.49707532136898</v>
      </c>
      <c r="CA524">
        <v>290.19076094021398</v>
      </c>
      <c r="CB524">
        <v>288.86035499520199</v>
      </c>
      <c r="CC524">
        <v>289.32769528872501</v>
      </c>
      <c r="CD524">
        <v>285.23091966141999</v>
      </c>
    </row>
    <row r="525" spans="1:82" x14ac:dyDescent="0.25">
      <c r="A525">
        <v>125.68758344459199</v>
      </c>
      <c r="B525">
        <v>277.81123426492502</v>
      </c>
      <c r="C525">
        <v>283.611439412788</v>
      </c>
      <c r="D525">
        <v>292.24055646084201</v>
      </c>
      <c r="E525">
        <v>289.89248411540899</v>
      </c>
      <c r="F525">
        <v>286.92818345869</v>
      </c>
      <c r="G525">
        <v>288.45215314825901</v>
      </c>
      <c r="H525">
        <v>294.92454422274602</v>
      </c>
      <c r="I525">
        <v>286.59619507427601</v>
      </c>
      <c r="J525">
        <v>288.299971439594</v>
      </c>
      <c r="K525">
        <v>288.30986613532798</v>
      </c>
      <c r="L525">
        <v>293.67016603242502</v>
      </c>
      <c r="M525">
        <v>284.87415498651001</v>
      </c>
      <c r="N525">
        <v>290.68532181819199</v>
      </c>
      <c r="O525">
        <v>283.60063280921298</v>
      </c>
      <c r="P525">
        <v>279.563831107753</v>
      </c>
      <c r="Q525">
        <v>289.30989692922401</v>
      </c>
      <c r="R525">
        <v>291.85161570845901</v>
      </c>
      <c r="S525">
        <v>282.42419497385202</v>
      </c>
      <c r="T525">
        <v>283.06568240092503</v>
      </c>
      <c r="U525">
        <v>292.29387188231402</v>
      </c>
      <c r="V525">
        <v>287.02222131459399</v>
      </c>
      <c r="W525">
        <v>286.24347671437403</v>
      </c>
      <c r="X525">
        <v>294.13446453482402</v>
      </c>
      <c r="Y525">
        <v>300.382945354882</v>
      </c>
      <c r="Z525">
        <v>300.83037135133497</v>
      </c>
      <c r="AA525">
        <v>401.50121554677798</v>
      </c>
      <c r="AB525">
        <v>390.976959482589</v>
      </c>
      <c r="AC525">
        <v>410.26326913224398</v>
      </c>
      <c r="AD525">
        <v>413.35753362503601</v>
      </c>
      <c r="AE525">
        <v>384.423038808699</v>
      </c>
      <c r="AF525">
        <v>331.25623846141002</v>
      </c>
      <c r="AG525">
        <v>340.85450600592202</v>
      </c>
      <c r="AH525">
        <v>348.49311479036299</v>
      </c>
      <c r="AI525">
        <v>350.713219509412</v>
      </c>
      <c r="AJ525">
        <v>340.70909930691602</v>
      </c>
      <c r="AK525">
        <v>330.37646408977599</v>
      </c>
      <c r="AL525">
        <v>324.040794751786</v>
      </c>
      <c r="AM525">
        <v>324.95631368427399</v>
      </c>
      <c r="AN525">
        <v>324.53003008781002</v>
      </c>
      <c r="AO525">
        <v>319.39460700433301</v>
      </c>
      <c r="AP525">
        <v>328.99076865049</v>
      </c>
      <c r="AQ525">
        <v>328.83755575090998</v>
      </c>
      <c r="AR525">
        <v>317.99270922517201</v>
      </c>
      <c r="AS525">
        <v>311.58037013850702</v>
      </c>
      <c r="AT525">
        <v>312.64128542977102</v>
      </c>
      <c r="AU525">
        <v>310.27662349794298</v>
      </c>
      <c r="AV525">
        <v>314.11022995463901</v>
      </c>
      <c r="AW525">
        <v>315.46495718179102</v>
      </c>
      <c r="AX525">
        <v>326.00735775780498</v>
      </c>
      <c r="AY525">
        <v>322.92283408573502</v>
      </c>
      <c r="AZ525">
        <v>322.13068280603602</v>
      </c>
      <c r="BA525">
        <v>325.117049047026</v>
      </c>
      <c r="BB525">
        <v>307.40132349978899</v>
      </c>
      <c r="BC525">
        <v>290.82535586380499</v>
      </c>
      <c r="BD525">
        <v>285.28788729591798</v>
      </c>
      <c r="BE525">
        <v>291.56712811787497</v>
      </c>
      <c r="BF525">
        <v>285.55155382528801</v>
      </c>
      <c r="BG525">
        <v>290.84444707990599</v>
      </c>
      <c r="BH525">
        <v>286.044276393811</v>
      </c>
      <c r="BI525">
        <v>285.244449298105</v>
      </c>
      <c r="BJ525">
        <v>286.471060838364</v>
      </c>
      <c r="BK525">
        <v>291.78390944667098</v>
      </c>
      <c r="BL525">
        <v>294.13796002356099</v>
      </c>
      <c r="BM525">
        <v>294.29874355403899</v>
      </c>
      <c r="BN525">
        <v>289.10448729151301</v>
      </c>
      <c r="BO525">
        <v>293.282229859295</v>
      </c>
      <c r="BP525">
        <v>295.57870397557201</v>
      </c>
      <c r="BQ525">
        <v>295.24407470756699</v>
      </c>
      <c r="BR525">
        <v>298.70196863485802</v>
      </c>
      <c r="BS525">
        <v>284.20498747083599</v>
      </c>
      <c r="BT525">
        <v>289.89307930480101</v>
      </c>
      <c r="BU525">
        <v>295.90309629239499</v>
      </c>
      <c r="BV525">
        <v>294.064403837871</v>
      </c>
      <c r="BW525">
        <v>292.764574021898</v>
      </c>
      <c r="BX525">
        <v>294.55556675435599</v>
      </c>
      <c r="BY525">
        <v>292.94966747314601</v>
      </c>
      <c r="BZ525">
        <v>292.44007494689203</v>
      </c>
      <c r="CA525">
        <v>290.19621349741101</v>
      </c>
      <c r="CB525">
        <v>288.90743740573998</v>
      </c>
      <c r="CC525">
        <v>289.481509215264</v>
      </c>
      <c r="CD525">
        <v>284.911264216299</v>
      </c>
    </row>
    <row r="526" spans="1:82" x14ac:dyDescent="0.25">
      <c r="A526">
        <v>125.927903871829</v>
      </c>
      <c r="B526">
        <v>279.45467064990498</v>
      </c>
      <c r="C526">
        <v>283.46659021554598</v>
      </c>
      <c r="D526">
        <v>291.504936352865</v>
      </c>
      <c r="E526">
        <v>288.17892870042698</v>
      </c>
      <c r="F526">
        <v>286.935132012032</v>
      </c>
      <c r="G526">
        <v>288.94064721049199</v>
      </c>
      <c r="H526">
        <v>293.32512387888102</v>
      </c>
      <c r="I526">
        <v>285.357787382136</v>
      </c>
      <c r="J526">
        <v>285.55054583829298</v>
      </c>
      <c r="K526">
        <v>287.65547070502299</v>
      </c>
      <c r="L526">
        <v>292.556152691573</v>
      </c>
      <c r="M526">
        <v>284.31574883998002</v>
      </c>
      <c r="N526">
        <v>290.35653614803999</v>
      </c>
      <c r="O526">
        <v>284.73016371944499</v>
      </c>
      <c r="P526">
        <v>280.57796819756697</v>
      </c>
      <c r="Q526">
        <v>287.15267151489297</v>
      </c>
      <c r="R526">
        <v>291.09466280531399</v>
      </c>
      <c r="S526">
        <v>281.09983531875099</v>
      </c>
      <c r="T526">
        <v>284.19554142511799</v>
      </c>
      <c r="U526">
        <v>289.91881827924402</v>
      </c>
      <c r="V526">
        <v>288.319366989515</v>
      </c>
      <c r="W526">
        <v>287.834942849801</v>
      </c>
      <c r="X526">
        <v>293.31655151036603</v>
      </c>
      <c r="Y526">
        <v>298.46782866663898</v>
      </c>
      <c r="Z526">
        <v>301.00078056693798</v>
      </c>
      <c r="AA526">
        <v>415.060025624883</v>
      </c>
      <c r="AB526">
        <v>399.860205909157</v>
      </c>
      <c r="AC526">
        <v>418.069262813568</v>
      </c>
      <c r="AD526">
        <v>423.85401614274599</v>
      </c>
      <c r="AE526">
        <v>387.419195128208</v>
      </c>
      <c r="AF526">
        <v>334.70953166093</v>
      </c>
      <c r="AG526">
        <v>339.75897505387002</v>
      </c>
      <c r="AH526">
        <v>345.28233526688598</v>
      </c>
      <c r="AI526">
        <v>347.09428502802501</v>
      </c>
      <c r="AJ526">
        <v>342.826253689167</v>
      </c>
      <c r="AK526">
        <v>328.39024762027998</v>
      </c>
      <c r="AL526">
        <v>324.86125985537097</v>
      </c>
      <c r="AM526">
        <v>322.89342055779099</v>
      </c>
      <c r="AN526">
        <v>325.025500415404</v>
      </c>
      <c r="AO526">
        <v>318.00180009826198</v>
      </c>
      <c r="AP526">
        <v>325.82987893296598</v>
      </c>
      <c r="AQ526">
        <v>326.40875593295999</v>
      </c>
      <c r="AR526">
        <v>319.12630893811797</v>
      </c>
      <c r="AS526">
        <v>308.89643026072503</v>
      </c>
      <c r="AT526">
        <v>307.86767406512502</v>
      </c>
      <c r="AU526">
        <v>308.41474969785202</v>
      </c>
      <c r="AV526">
        <v>312.735959765492</v>
      </c>
      <c r="AW526">
        <v>312.47524371091799</v>
      </c>
      <c r="AX526">
        <v>321.87437006422402</v>
      </c>
      <c r="AY526">
        <v>320.757137370507</v>
      </c>
      <c r="AZ526">
        <v>320.594008318931</v>
      </c>
      <c r="BA526">
        <v>321.24925779194598</v>
      </c>
      <c r="BB526">
        <v>305.28504451134</v>
      </c>
      <c r="BC526">
        <v>289.83327278953499</v>
      </c>
      <c r="BD526">
        <v>287.20542312156903</v>
      </c>
      <c r="BE526">
        <v>290.30309252723299</v>
      </c>
      <c r="BF526">
        <v>287.31771156937299</v>
      </c>
      <c r="BG526">
        <v>290.78537239024001</v>
      </c>
      <c r="BH526">
        <v>284.49159367658598</v>
      </c>
      <c r="BI526">
        <v>285.42740788881702</v>
      </c>
      <c r="BJ526">
        <v>289.63838156157698</v>
      </c>
      <c r="BK526">
        <v>292.19012956848098</v>
      </c>
      <c r="BL526">
        <v>291.37862144471899</v>
      </c>
      <c r="BM526">
        <v>295.131102025411</v>
      </c>
      <c r="BN526">
        <v>287.97917432743702</v>
      </c>
      <c r="BO526">
        <v>292.10793033175099</v>
      </c>
      <c r="BP526">
        <v>294.276465655089</v>
      </c>
      <c r="BQ526">
        <v>295.393379788554</v>
      </c>
      <c r="BR526">
        <v>296.95493847934199</v>
      </c>
      <c r="BS526">
        <v>284.13557635027701</v>
      </c>
      <c r="BT526">
        <v>286.47781307399902</v>
      </c>
      <c r="BU526">
        <v>292.653482869095</v>
      </c>
      <c r="BV526">
        <v>295.09206822895101</v>
      </c>
      <c r="BW526">
        <v>293.179416887451</v>
      </c>
      <c r="BX526">
        <v>296.71349026871297</v>
      </c>
      <c r="BY526">
        <v>292.31910359909699</v>
      </c>
      <c r="BZ526">
        <v>291.96548332681903</v>
      </c>
      <c r="CA526">
        <v>292.11010206852302</v>
      </c>
      <c r="CB526">
        <v>290.55875609081602</v>
      </c>
      <c r="CC526">
        <v>288.49856872301302</v>
      </c>
      <c r="CD526">
        <v>283.91952439763497</v>
      </c>
    </row>
    <row r="527" spans="1:82" x14ac:dyDescent="0.25">
      <c r="A527">
        <v>126.168224299065</v>
      </c>
      <c r="B527">
        <v>280.23562153591001</v>
      </c>
      <c r="C527">
        <v>287.424477256881</v>
      </c>
      <c r="D527">
        <v>290.98652840811502</v>
      </c>
      <c r="E527">
        <v>288.94609659039997</v>
      </c>
      <c r="F527">
        <v>289.09872901768603</v>
      </c>
      <c r="G527">
        <v>288.42529741477102</v>
      </c>
      <c r="H527">
        <v>292.70156413553599</v>
      </c>
      <c r="I527">
        <v>284.99612203422203</v>
      </c>
      <c r="J527">
        <v>285.87747739674501</v>
      </c>
      <c r="K527">
        <v>287.011740386594</v>
      </c>
      <c r="L527">
        <v>289.34210054754402</v>
      </c>
      <c r="M527">
        <v>283.585150655218</v>
      </c>
      <c r="N527">
        <v>290.33498233137902</v>
      </c>
      <c r="O527">
        <v>284.95071356893101</v>
      </c>
      <c r="P527">
        <v>282.31942176705002</v>
      </c>
      <c r="Q527">
        <v>285.44394158791198</v>
      </c>
      <c r="R527">
        <v>291.41438579167902</v>
      </c>
      <c r="S527">
        <v>280.24108305300001</v>
      </c>
      <c r="T527">
        <v>287.618920507545</v>
      </c>
      <c r="U527">
        <v>287.50571420768898</v>
      </c>
      <c r="V527">
        <v>290.47184434731503</v>
      </c>
      <c r="W527">
        <v>289.08083382065502</v>
      </c>
      <c r="X527">
        <v>294.37204146264401</v>
      </c>
      <c r="Y527">
        <v>297.43020836856402</v>
      </c>
      <c r="Z527">
        <v>302.08090615346902</v>
      </c>
      <c r="AA527">
        <v>433.69240598751099</v>
      </c>
      <c r="AB527">
        <v>410.37691443216301</v>
      </c>
      <c r="AC527">
        <v>427.98477633501398</v>
      </c>
      <c r="AD527">
        <v>439.72799295849597</v>
      </c>
      <c r="AE527">
        <v>391.58764528169303</v>
      </c>
      <c r="AF527">
        <v>338.003269819727</v>
      </c>
      <c r="AG527">
        <v>342.19544300910701</v>
      </c>
      <c r="AH527">
        <v>342.454248510958</v>
      </c>
      <c r="AI527">
        <v>341.28362352877099</v>
      </c>
      <c r="AJ527">
        <v>339.49607142936702</v>
      </c>
      <c r="AK527">
        <v>325.813984961823</v>
      </c>
      <c r="AL527">
        <v>325.76561248153303</v>
      </c>
      <c r="AM527">
        <v>320.85418586185699</v>
      </c>
      <c r="AN527">
        <v>324.35426073286101</v>
      </c>
      <c r="AO527">
        <v>318.52350825938998</v>
      </c>
      <c r="AP527">
        <v>323.519464422</v>
      </c>
      <c r="AQ527">
        <v>326.366593997385</v>
      </c>
      <c r="AR527">
        <v>319.54772645050201</v>
      </c>
      <c r="AS527">
        <v>309.38002960915497</v>
      </c>
      <c r="AT527">
        <v>305.826328976002</v>
      </c>
      <c r="AU527">
        <v>306.877986671705</v>
      </c>
      <c r="AV527">
        <v>313.47840190643399</v>
      </c>
      <c r="AW527">
        <v>311.07109963670501</v>
      </c>
      <c r="AX527">
        <v>318.627851257538</v>
      </c>
      <c r="AY527">
        <v>318.96693661325799</v>
      </c>
      <c r="AZ527">
        <v>321.412760735044</v>
      </c>
      <c r="BA527">
        <v>319.96135016233598</v>
      </c>
      <c r="BB527">
        <v>302.70947246261397</v>
      </c>
      <c r="BC527">
        <v>291.12838679446298</v>
      </c>
      <c r="BD527">
        <v>289.469953057971</v>
      </c>
      <c r="BE527">
        <v>287.897051352586</v>
      </c>
      <c r="BF527">
        <v>287.00896017772197</v>
      </c>
      <c r="BG527">
        <v>291.71748772487302</v>
      </c>
      <c r="BH527">
        <v>284.52980817596398</v>
      </c>
      <c r="BI527">
        <v>285.47018806484601</v>
      </c>
      <c r="BJ527">
        <v>289.90802023274398</v>
      </c>
      <c r="BK527">
        <v>294.989453277537</v>
      </c>
      <c r="BL527">
        <v>289.958043428427</v>
      </c>
      <c r="BM527">
        <v>295.77365984410801</v>
      </c>
      <c r="BN527">
        <v>285.66659929192599</v>
      </c>
      <c r="BO527">
        <v>291.76911112119001</v>
      </c>
      <c r="BP527">
        <v>293.56673051980601</v>
      </c>
      <c r="BQ527">
        <v>295.35657688636599</v>
      </c>
      <c r="BR527">
        <v>295.60318692000698</v>
      </c>
      <c r="BS527">
        <v>284.33630730408902</v>
      </c>
      <c r="BT527">
        <v>285.62462233268599</v>
      </c>
      <c r="BU527">
        <v>292.67922137703601</v>
      </c>
      <c r="BV527">
        <v>294.10978093734798</v>
      </c>
      <c r="BW527">
        <v>291.09239646232101</v>
      </c>
      <c r="BX527">
        <v>294.29709924588201</v>
      </c>
      <c r="BY527">
        <v>290.89865780170601</v>
      </c>
      <c r="BZ527">
        <v>290.00979035971199</v>
      </c>
      <c r="CA527">
        <v>295.02240851671701</v>
      </c>
      <c r="CB527">
        <v>290.06700417705798</v>
      </c>
      <c r="CC527">
        <v>288.23007825804598</v>
      </c>
      <c r="CD527">
        <v>284.40221133706001</v>
      </c>
    </row>
    <row r="528" spans="1:82" x14ac:dyDescent="0.25">
      <c r="A528">
        <v>126.408544726301</v>
      </c>
      <c r="B528">
        <v>280.72071356921299</v>
      </c>
      <c r="C528">
        <v>287.75805293453197</v>
      </c>
      <c r="D528">
        <v>293.84166703770802</v>
      </c>
      <c r="E528">
        <v>290.240096502104</v>
      </c>
      <c r="F528">
        <v>289.08219035043999</v>
      </c>
      <c r="G528">
        <v>289.12152325693899</v>
      </c>
      <c r="H528">
        <v>290.83771145228297</v>
      </c>
      <c r="I528">
        <v>284.366271765845</v>
      </c>
      <c r="J528">
        <v>288.29513536983802</v>
      </c>
      <c r="K528">
        <v>283.74670816672602</v>
      </c>
      <c r="L528">
        <v>283.94540968183901</v>
      </c>
      <c r="M528">
        <v>282.89245948305398</v>
      </c>
      <c r="N528">
        <v>287.83484132287202</v>
      </c>
      <c r="O528">
        <v>287.789429357855</v>
      </c>
      <c r="P528">
        <v>281.17159412012199</v>
      </c>
      <c r="Q528">
        <v>284.768369409873</v>
      </c>
      <c r="R528">
        <v>292.45575926612401</v>
      </c>
      <c r="S528">
        <v>279.14785528981099</v>
      </c>
      <c r="T528">
        <v>291.74702442483698</v>
      </c>
      <c r="U528">
        <v>286.74638290902902</v>
      </c>
      <c r="V528">
        <v>291.58553251259502</v>
      </c>
      <c r="W528">
        <v>290.53641077234499</v>
      </c>
      <c r="X528">
        <v>296.58465772813901</v>
      </c>
      <c r="Y528">
        <v>298.11124269870402</v>
      </c>
      <c r="Z528">
        <v>300.24325298755099</v>
      </c>
      <c r="AA528">
        <v>449.37242050092198</v>
      </c>
      <c r="AB528">
        <v>420.56251361136401</v>
      </c>
      <c r="AC528">
        <v>433.251237412411</v>
      </c>
      <c r="AD528">
        <v>452.943076596195</v>
      </c>
      <c r="AE528">
        <v>396.87507695720399</v>
      </c>
      <c r="AF528">
        <v>340.85231327564799</v>
      </c>
      <c r="AG528">
        <v>342.70899654500698</v>
      </c>
      <c r="AH528">
        <v>342.07556378308101</v>
      </c>
      <c r="AI528">
        <v>337.945785658239</v>
      </c>
      <c r="AJ528">
        <v>336.44503076011603</v>
      </c>
      <c r="AK528">
        <v>324.07135878242298</v>
      </c>
      <c r="AL528">
        <v>324.21840536595801</v>
      </c>
      <c r="AM528">
        <v>317.71583935767501</v>
      </c>
      <c r="AN528">
        <v>321.826026474103</v>
      </c>
      <c r="AO528">
        <v>318.70733156338201</v>
      </c>
      <c r="AP528">
        <v>321.25172746077902</v>
      </c>
      <c r="AQ528">
        <v>326.41222924417099</v>
      </c>
      <c r="AR528">
        <v>318.99245852460399</v>
      </c>
      <c r="AS528">
        <v>310.99994857035199</v>
      </c>
      <c r="AT528">
        <v>303.56486257046299</v>
      </c>
      <c r="AU528">
        <v>307.747548970872</v>
      </c>
      <c r="AV528">
        <v>315.33816439096501</v>
      </c>
      <c r="AW528">
        <v>312.37377796289098</v>
      </c>
      <c r="AX528">
        <v>315.98280386065898</v>
      </c>
      <c r="AY528">
        <v>317.30622249502898</v>
      </c>
      <c r="AZ528">
        <v>320.67185884150803</v>
      </c>
      <c r="BA528">
        <v>320.221213386925</v>
      </c>
      <c r="BB528">
        <v>302.32426109656598</v>
      </c>
      <c r="BC528">
        <v>292.01741413769599</v>
      </c>
      <c r="BD528">
        <v>293.73679307753503</v>
      </c>
      <c r="BE528">
        <v>285.16738904203299</v>
      </c>
      <c r="BF528">
        <v>286.56936389389898</v>
      </c>
      <c r="BG528">
        <v>293.326845837924</v>
      </c>
      <c r="BH528">
        <v>285.373417743863</v>
      </c>
      <c r="BI528">
        <v>286.71465973202203</v>
      </c>
      <c r="BJ528">
        <v>290.904388940373</v>
      </c>
      <c r="BK528">
        <v>294.55757208403099</v>
      </c>
      <c r="BL528">
        <v>290.45766107820901</v>
      </c>
      <c r="BM528">
        <v>297.84109085108099</v>
      </c>
      <c r="BN528">
        <v>285.89168621591102</v>
      </c>
      <c r="BO528">
        <v>290.603587524766</v>
      </c>
      <c r="BP528">
        <v>293.845607902246</v>
      </c>
      <c r="BQ528">
        <v>293.28887151946702</v>
      </c>
      <c r="BR528">
        <v>296.881914022366</v>
      </c>
      <c r="BS528">
        <v>284.76212869694302</v>
      </c>
      <c r="BT528">
        <v>287.60136285659502</v>
      </c>
      <c r="BU528">
        <v>293.92704982688599</v>
      </c>
      <c r="BV528">
        <v>293.16755085446198</v>
      </c>
      <c r="BW528">
        <v>288.53402967714402</v>
      </c>
      <c r="BX528">
        <v>291.49022659817803</v>
      </c>
      <c r="BY528">
        <v>288.895196428573</v>
      </c>
      <c r="BZ528">
        <v>285.09010210740098</v>
      </c>
      <c r="CA528">
        <v>297.66218905759098</v>
      </c>
      <c r="CB528">
        <v>287.84954940021998</v>
      </c>
      <c r="CC528">
        <v>290.64179247519098</v>
      </c>
      <c r="CD528">
        <v>287.630891648518</v>
      </c>
    </row>
    <row r="529" spans="1:82" x14ac:dyDescent="0.25">
      <c r="A529">
        <v>126.648865153538</v>
      </c>
      <c r="B529">
        <v>282.14230432420601</v>
      </c>
      <c r="C529">
        <v>288.14567404835401</v>
      </c>
      <c r="D529">
        <v>294.936867462956</v>
      </c>
      <c r="E529">
        <v>290.74123020202097</v>
      </c>
      <c r="F529">
        <v>290.41759990582898</v>
      </c>
      <c r="G529">
        <v>291.89072801517398</v>
      </c>
      <c r="H529">
        <v>290.661766308952</v>
      </c>
      <c r="I529">
        <v>287.113188720251</v>
      </c>
      <c r="J529">
        <v>290.36920198657901</v>
      </c>
      <c r="K529">
        <v>283.45200990753699</v>
      </c>
      <c r="L529">
        <v>282.65310774192602</v>
      </c>
      <c r="M529">
        <v>282.47462197705698</v>
      </c>
      <c r="N529">
        <v>287.06804172446101</v>
      </c>
      <c r="O529">
        <v>289.85376819652998</v>
      </c>
      <c r="P529">
        <v>282.40471941953001</v>
      </c>
      <c r="Q529">
        <v>284.43641909448797</v>
      </c>
      <c r="R529">
        <v>292.45544285501302</v>
      </c>
      <c r="S529">
        <v>278.37762326695901</v>
      </c>
      <c r="T529">
        <v>292.98892507706398</v>
      </c>
      <c r="U529">
        <v>286.21010700042598</v>
      </c>
      <c r="V529">
        <v>295.59881702786703</v>
      </c>
      <c r="W529">
        <v>290.32291930502203</v>
      </c>
      <c r="X529">
        <v>295.49716747687199</v>
      </c>
      <c r="Y529">
        <v>296.40713615547901</v>
      </c>
      <c r="Z529">
        <v>298.664589947786</v>
      </c>
      <c r="AA529">
        <v>459.45193952145002</v>
      </c>
      <c r="AB529">
        <v>429.782357814683</v>
      </c>
      <c r="AC529">
        <v>440.72605960423601</v>
      </c>
      <c r="AD529">
        <v>460.96088834484101</v>
      </c>
      <c r="AE529">
        <v>398.95648210390101</v>
      </c>
      <c r="AF529">
        <v>342.640816595069</v>
      </c>
      <c r="AG529">
        <v>341.55805444136502</v>
      </c>
      <c r="AH529">
        <v>344.198890165151</v>
      </c>
      <c r="AI529">
        <v>339.28188474046402</v>
      </c>
      <c r="AJ529">
        <v>336.196713956672</v>
      </c>
      <c r="AK529">
        <v>324.07773083828698</v>
      </c>
      <c r="AL529">
        <v>321.64561916666099</v>
      </c>
      <c r="AM529">
        <v>314.809021963411</v>
      </c>
      <c r="AN529">
        <v>319.75048919209001</v>
      </c>
      <c r="AO529">
        <v>317.95333251656399</v>
      </c>
      <c r="AP529">
        <v>322.10803960519002</v>
      </c>
      <c r="AQ529">
        <v>324.342447889943</v>
      </c>
      <c r="AR529">
        <v>316.41681191427602</v>
      </c>
      <c r="AS529">
        <v>310.04182616721602</v>
      </c>
      <c r="AT529">
        <v>303.33642153230699</v>
      </c>
      <c r="AU529">
        <v>307.18319505485903</v>
      </c>
      <c r="AV529">
        <v>316.093672149881</v>
      </c>
      <c r="AW529">
        <v>313.36396502793201</v>
      </c>
      <c r="AX529">
        <v>315.84297660938398</v>
      </c>
      <c r="AY529">
        <v>317.22605988953899</v>
      </c>
      <c r="AZ529">
        <v>316.66286542758502</v>
      </c>
      <c r="BA529">
        <v>316.80151991880803</v>
      </c>
      <c r="BB529">
        <v>301.61528959709602</v>
      </c>
      <c r="BC529">
        <v>292.97003447872498</v>
      </c>
      <c r="BD529">
        <v>297.22945775884</v>
      </c>
      <c r="BE529">
        <v>285.76540106319601</v>
      </c>
      <c r="BF529">
        <v>286.03096692939198</v>
      </c>
      <c r="BG529">
        <v>293.24562627074499</v>
      </c>
      <c r="BH529">
        <v>287.337246408505</v>
      </c>
      <c r="BI529">
        <v>286.00065737434198</v>
      </c>
      <c r="BJ529">
        <v>292.722178675853</v>
      </c>
      <c r="BK529">
        <v>291.447429877822</v>
      </c>
      <c r="BL529">
        <v>291.949917604326</v>
      </c>
      <c r="BM529">
        <v>299.82205004407501</v>
      </c>
      <c r="BN529">
        <v>286.303184234453</v>
      </c>
      <c r="BO529">
        <v>289.37973857742901</v>
      </c>
      <c r="BP529">
        <v>293.475300673692</v>
      </c>
      <c r="BQ529">
        <v>290.61901461116099</v>
      </c>
      <c r="BR529">
        <v>297.26902496123603</v>
      </c>
      <c r="BS529">
        <v>283.81719462669099</v>
      </c>
      <c r="BT529">
        <v>286.54512540367602</v>
      </c>
      <c r="BU529">
        <v>292.82078388679702</v>
      </c>
      <c r="BV529">
        <v>294.13700057468702</v>
      </c>
      <c r="BW529">
        <v>287.93512121147103</v>
      </c>
      <c r="BX529">
        <v>290.73464853649199</v>
      </c>
      <c r="BY529">
        <v>288.062537546805</v>
      </c>
      <c r="BZ529">
        <v>284.99678339044902</v>
      </c>
      <c r="CA529">
        <v>297.046318027761</v>
      </c>
      <c r="CB529">
        <v>289.21942100471398</v>
      </c>
      <c r="CC529">
        <v>293.24126663617801</v>
      </c>
      <c r="CD529">
        <v>289.85689778486102</v>
      </c>
    </row>
    <row r="530" spans="1:82" x14ac:dyDescent="0.25">
      <c r="A530">
        <v>126.889185580774</v>
      </c>
      <c r="B530">
        <v>279.96375136697401</v>
      </c>
      <c r="C530">
        <v>287.50607854338898</v>
      </c>
      <c r="D530">
        <v>293.21508342144602</v>
      </c>
      <c r="E530">
        <v>291.52415842538602</v>
      </c>
      <c r="F530">
        <v>292.69462420844002</v>
      </c>
      <c r="G530">
        <v>292.823947390348</v>
      </c>
      <c r="H530">
        <v>289.58867004076399</v>
      </c>
      <c r="I530">
        <v>286.68349320667198</v>
      </c>
      <c r="J530">
        <v>288.63757132712698</v>
      </c>
      <c r="K530">
        <v>282.24186973392602</v>
      </c>
      <c r="L530">
        <v>284.65742939986097</v>
      </c>
      <c r="M530">
        <v>281.71293689876501</v>
      </c>
      <c r="N530">
        <v>285.97511494731799</v>
      </c>
      <c r="O530">
        <v>291.78789682352999</v>
      </c>
      <c r="P530">
        <v>281.87748574255198</v>
      </c>
      <c r="Q530">
        <v>280.923700573281</v>
      </c>
      <c r="R530">
        <v>289.68033255594997</v>
      </c>
      <c r="S530">
        <v>275.13194509701498</v>
      </c>
      <c r="T530">
        <v>292.98883274368001</v>
      </c>
      <c r="U530">
        <v>288.17547702329301</v>
      </c>
      <c r="V530">
        <v>295.24522030916</v>
      </c>
      <c r="W530">
        <v>289.524739867015</v>
      </c>
      <c r="X530">
        <v>293.41206447845002</v>
      </c>
      <c r="Y530">
        <v>293.88339709808997</v>
      </c>
      <c r="Z530">
        <v>300.10202120768901</v>
      </c>
      <c r="AA530">
        <v>479.54186645203299</v>
      </c>
      <c r="AB530">
        <v>444.225310710038</v>
      </c>
      <c r="AC530">
        <v>454.94442868245</v>
      </c>
      <c r="AD530">
        <v>474.01847438960999</v>
      </c>
      <c r="AE530">
        <v>400.89443156412102</v>
      </c>
      <c r="AF530">
        <v>345.83981614477</v>
      </c>
      <c r="AG530">
        <v>342.37081253584199</v>
      </c>
      <c r="AH530">
        <v>344.84885208153497</v>
      </c>
      <c r="AI530">
        <v>341.10791979809699</v>
      </c>
      <c r="AJ530">
        <v>339.90920376857599</v>
      </c>
      <c r="AK530">
        <v>322.188133587555</v>
      </c>
      <c r="AL530">
        <v>321.69874288488802</v>
      </c>
      <c r="AM530">
        <v>311.63540082072399</v>
      </c>
      <c r="AN530">
        <v>316.31181116362097</v>
      </c>
      <c r="AO530">
        <v>319.26166533845202</v>
      </c>
      <c r="AP530">
        <v>319.39453379808299</v>
      </c>
      <c r="AQ530">
        <v>320.19057177771202</v>
      </c>
      <c r="AR530">
        <v>311.36931725027</v>
      </c>
      <c r="AS530">
        <v>309.40718260350599</v>
      </c>
      <c r="AT530">
        <v>304.456561028115</v>
      </c>
      <c r="AU530">
        <v>305.42498448103902</v>
      </c>
      <c r="AV530">
        <v>317.20445045648501</v>
      </c>
      <c r="AW530">
        <v>309.801559138828</v>
      </c>
      <c r="AX530">
        <v>315.14564003926199</v>
      </c>
      <c r="AY530">
        <v>317.59347606808097</v>
      </c>
      <c r="AZ530">
        <v>317.50064316675503</v>
      </c>
      <c r="BA530">
        <v>315.20596989912099</v>
      </c>
      <c r="BB530">
        <v>298.43001498465702</v>
      </c>
      <c r="BC530">
        <v>292.41453563902098</v>
      </c>
      <c r="BD530">
        <v>296.66013346346199</v>
      </c>
      <c r="BE530">
        <v>284.117220529463</v>
      </c>
      <c r="BF530">
        <v>285.92611020701901</v>
      </c>
      <c r="BG530">
        <v>294.30010323054398</v>
      </c>
      <c r="BH530">
        <v>287.41179850056</v>
      </c>
      <c r="BI530">
        <v>283.91447347750699</v>
      </c>
      <c r="BJ530">
        <v>294.029201674901</v>
      </c>
      <c r="BK530">
        <v>286.26237747111099</v>
      </c>
      <c r="BL530">
        <v>289.6104967224</v>
      </c>
      <c r="BM530">
        <v>297.11862446688201</v>
      </c>
      <c r="BN530">
        <v>284.277958838958</v>
      </c>
      <c r="BO530">
        <v>284.33244422084101</v>
      </c>
      <c r="BP530">
        <v>289.572347337596</v>
      </c>
      <c r="BQ530">
        <v>289.845450126586</v>
      </c>
      <c r="BR530">
        <v>294.16801399062302</v>
      </c>
      <c r="BS530">
        <v>284.757562065515</v>
      </c>
      <c r="BT530">
        <v>284.392897755771</v>
      </c>
      <c r="BU530">
        <v>289.520586996676</v>
      </c>
      <c r="BV530">
        <v>295.19643294888903</v>
      </c>
      <c r="BW530">
        <v>288.10283877071998</v>
      </c>
      <c r="BX530">
        <v>288.94267102103203</v>
      </c>
      <c r="BY530">
        <v>287.84720033488901</v>
      </c>
      <c r="BZ530">
        <v>283.82790679152998</v>
      </c>
      <c r="CA530">
        <v>296.29927358361198</v>
      </c>
      <c r="CB530">
        <v>290.969487201932</v>
      </c>
      <c r="CC530">
        <v>292.88125653629498</v>
      </c>
      <c r="CD530">
        <v>287.834641051826</v>
      </c>
    </row>
    <row r="531" spans="1:82" x14ac:dyDescent="0.25">
      <c r="A531">
        <v>127.12950600801</v>
      </c>
      <c r="B531">
        <v>279.63858737432201</v>
      </c>
      <c r="C531">
        <v>291.02463556862801</v>
      </c>
      <c r="D531">
        <v>292.68101360274198</v>
      </c>
      <c r="E531">
        <v>288.32727885176899</v>
      </c>
      <c r="F531">
        <v>289.39614062985203</v>
      </c>
      <c r="G531">
        <v>293.64961078988</v>
      </c>
      <c r="H531">
        <v>285.510837935908</v>
      </c>
      <c r="I531">
        <v>284.07809988685</v>
      </c>
      <c r="J531">
        <v>288.07557799374501</v>
      </c>
      <c r="K531">
        <v>282.25412101680098</v>
      </c>
      <c r="L531">
        <v>286.24244066669399</v>
      </c>
      <c r="M531">
        <v>285.013170774831</v>
      </c>
      <c r="N531">
        <v>280.24420591453497</v>
      </c>
      <c r="O531">
        <v>298.02672739966403</v>
      </c>
      <c r="P531">
        <v>284.38753947920998</v>
      </c>
      <c r="Q531">
        <v>281.95672015842098</v>
      </c>
      <c r="R531">
        <v>293.82650408703103</v>
      </c>
      <c r="S531">
        <v>276.81166905145699</v>
      </c>
      <c r="T531">
        <v>293.76147576020401</v>
      </c>
      <c r="U531">
        <v>286.95862315872699</v>
      </c>
      <c r="V531">
        <v>297.04047705993599</v>
      </c>
      <c r="W531">
        <v>291.992364417217</v>
      </c>
      <c r="X531">
        <v>290.22153982181197</v>
      </c>
      <c r="Y531">
        <v>297.75054050071299</v>
      </c>
      <c r="Z531">
        <v>297.95496048004799</v>
      </c>
      <c r="AA531">
        <v>500.74857794002997</v>
      </c>
      <c r="AB531">
        <v>460.84113616368899</v>
      </c>
      <c r="AC531">
        <v>473.16850163981098</v>
      </c>
      <c r="AD531">
        <v>491.69500762010699</v>
      </c>
      <c r="AE531">
        <v>405.92207481764501</v>
      </c>
      <c r="AF531">
        <v>344.00214465441098</v>
      </c>
      <c r="AG531">
        <v>341.56464667223298</v>
      </c>
      <c r="AH531">
        <v>345.01701858583198</v>
      </c>
      <c r="AI531">
        <v>336.491234306754</v>
      </c>
      <c r="AJ531">
        <v>338.45037966674801</v>
      </c>
      <c r="AK531">
        <v>321.88149095477502</v>
      </c>
      <c r="AL531">
        <v>319.52978084454497</v>
      </c>
      <c r="AM531">
        <v>316.14080071244803</v>
      </c>
      <c r="AN531">
        <v>311.43579221244602</v>
      </c>
      <c r="AO531">
        <v>316.90402935237</v>
      </c>
      <c r="AP531">
        <v>318.460854878264</v>
      </c>
      <c r="AQ531">
        <v>317.94125606988098</v>
      </c>
      <c r="AR531">
        <v>313.95100940538401</v>
      </c>
      <c r="AS531">
        <v>304.92636747791198</v>
      </c>
      <c r="AT531">
        <v>306.92183889346302</v>
      </c>
      <c r="AU531">
        <v>303.30543289401902</v>
      </c>
      <c r="AV531">
        <v>316.51718151472397</v>
      </c>
      <c r="AW531">
        <v>310.99432134872501</v>
      </c>
      <c r="AX531">
        <v>310.73984922766601</v>
      </c>
      <c r="AY531">
        <v>314.86983714986297</v>
      </c>
      <c r="AZ531">
        <v>318.02735848327598</v>
      </c>
      <c r="BA531">
        <v>314.53478240608399</v>
      </c>
      <c r="BB531">
        <v>299.22503142096502</v>
      </c>
      <c r="BC531">
        <v>289.33580032761699</v>
      </c>
      <c r="BD531">
        <v>294.010325071708</v>
      </c>
      <c r="BE531">
        <v>283.76059448313401</v>
      </c>
      <c r="BF531">
        <v>286.93722726913597</v>
      </c>
      <c r="BG531">
        <v>291.63871619229701</v>
      </c>
      <c r="BH531">
        <v>285.47201430860599</v>
      </c>
      <c r="BI531">
        <v>285.12826384723002</v>
      </c>
      <c r="BJ531">
        <v>298.57069215377902</v>
      </c>
      <c r="BK531">
        <v>284.52586570849002</v>
      </c>
      <c r="BL531">
        <v>287.49915607556102</v>
      </c>
      <c r="BM531">
        <v>295.44261498459099</v>
      </c>
      <c r="BN531">
        <v>285.135030183938</v>
      </c>
      <c r="BO531">
        <v>284.94528495606397</v>
      </c>
      <c r="BP531">
        <v>288.06882568418399</v>
      </c>
      <c r="BQ531">
        <v>282.348075570464</v>
      </c>
      <c r="BR531">
        <v>291.89764216116799</v>
      </c>
      <c r="BS531">
        <v>285.12976288842498</v>
      </c>
      <c r="BT531">
        <v>283.89713381401998</v>
      </c>
      <c r="BU531">
        <v>288.68804815690498</v>
      </c>
      <c r="BV531">
        <v>294.047584695686</v>
      </c>
      <c r="BW531">
        <v>287.005658161761</v>
      </c>
      <c r="BX531">
        <v>287.78117055737403</v>
      </c>
      <c r="BY531">
        <v>288.38397793595698</v>
      </c>
      <c r="BZ531">
        <v>283.89605478487402</v>
      </c>
      <c r="CA531">
        <v>292.96048398129</v>
      </c>
      <c r="CB531">
        <v>290.49808368886198</v>
      </c>
      <c r="CC531">
        <v>292.08424177795001</v>
      </c>
      <c r="CD531">
        <v>286.12233505289601</v>
      </c>
    </row>
    <row r="532" spans="1:82" x14ac:dyDescent="0.25">
      <c r="A532">
        <v>127.369826435246</v>
      </c>
      <c r="B532">
        <v>279.720831193815</v>
      </c>
      <c r="C532">
        <v>290.933397120709</v>
      </c>
      <c r="D532">
        <v>289.09938301980998</v>
      </c>
      <c r="E532">
        <v>286.312983597646</v>
      </c>
      <c r="F532">
        <v>291.03804974689501</v>
      </c>
      <c r="G532">
        <v>295.584455470629</v>
      </c>
      <c r="H532">
        <v>285.34690448668999</v>
      </c>
      <c r="I532">
        <v>284.74531297750701</v>
      </c>
      <c r="J532">
        <v>291.47025420961597</v>
      </c>
      <c r="K532">
        <v>282.56608975802601</v>
      </c>
      <c r="L532">
        <v>287.38272695302402</v>
      </c>
      <c r="M532">
        <v>288.33673782322802</v>
      </c>
      <c r="N532">
        <v>283.235326537216</v>
      </c>
      <c r="O532">
        <v>295.59042764443399</v>
      </c>
      <c r="P532">
        <v>283.039530167267</v>
      </c>
      <c r="Q532">
        <v>283.92762236104801</v>
      </c>
      <c r="R532">
        <v>290.49729776041602</v>
      </c>
      <c r="S532">
        <v>276.80239104928199</v>
      </c>
      <c r="T532">
        <v>293.803848516995</v>
      </c>
      <c r="U532">
        <v>285.561316577269</v>
      </c>
      <c r="V532">
        <v>300.10968376749901</v>
      </c>
      <c r="W532">
        <v>291.81382042879898</v>
      </c>
      <c r="X532">
        <v>289.43188824732403</v>
      </c>
      <c r="Y532">
        <v>297.46150466440201</v>
      </c>
      <c r="Z532">
        <v>296.96998259380598</v>
      </c>
      <c r="AA532">
        <v>510.40788484639899</v>
      </c>
      <c r="AB532">
        <v>470.32596559856302</v>
      </c>
      <c r="AC532">
        <v>480.12099144387901</v>
      </c>
      <c r="AD532">
        <v>501.15519477586298</v>
      </c>
      <c r="AE532">
        <v>410.67750742326803</v>
      </c>
      <c r="AF532">
        <v>344.29965252945402</v>
      </c>
      <c r="AG532">
        <v>340.32212649600899</v>
      </c>
      <c r="AH532">
        <v>342.99357413787101</v>
      </c>
      <c r="AI532">
        <v>335.53573854207002</v>
      </c>
      <c r="AJ532">
        <v>337.53970298460399</v>
      </c>
      <c r="AK532">
        <v>325.13565635307498</v>
      </c>
      <c r="AL532">
        <v>322.22310221345703</v>
      </c>
      <c r="AM532">
        <v>318.33482541244098</v>
      </c>
      <c r="AN532">
        <v>314.466642735596</v>
      </c>
      <c r="AO532">
        <v>316.56006297995998</v>
      </c>
      <c r="AP532">
        <v>319.07905283287801</v>
      </c>
      <c r="AQ532">
        <v>315.98515616986401</v>
      </c>
      <c r="AR532">
        <v>314.07453641960899</v>
      </c>
      <c r="AS532">
        <v>303.14784172057301</v>
      </c>
      <c r="AT532">
        <v>306.20981127415803</v>
      </c>
      <c r="AU532">
        <v>302.81335740085302</v>
      </c>
      <c r="AV532">
        <v>315.187353246415</v>
      </c>
      <c r="AW532">
        <v>309.56255454309201</v>
      </c>
      <c r="AX532">
        <v>312.32097453142097</v>
      </c>
      <c r="AY532">
        <v>314.88961681158997</v>
      </c>
      <c r="AZ532">
        <v>317.43823520510898</v>
      </c>
      <c r="BA532">
        <v>313.376224308183</v>
      </c>
      <c r="BB532">
        <v>302.12679317466501</v>
      </c>
      <c r="BC532">
        <v>292.740671013721</v>
      </c>
      <c r="BD532">
        <v>290.74739760196701</v>
      </c>
      <c r="BE532">
        <v>282.51033893515603</v>
      </c>
      <c r="BF532">
        <v>286.81106810779102</v>
      </c>
      <c r="BG532">
        <v>288.73799124872602</v>
      </c>
      <c r="BH532">
        <v>285.85787821706498</v>
      </c>
      <c r="BI532">
        <v>284.67693844752398</v>
      </c>
      <c r="BJ532">
        <v>296.34619666139997</v>
      </c>
      <c r="BK532">
        <v>281.91774193881798</v>
      </c>
      <c r="BL532">
        <v>289.22346748554799</v>
      </c>
      <c r="BM532">
        <v>294.24707778445799</v>
      </c>
      <c r="BN532">
        <v>284.681335140746</v>
      </c>
      <c r="BO532">
        <v>285.25033716106998</v>
      </c>
      <c r="BP532">
        <v>287.53786321950997</v>
      </c>
      <c r="BQ532">
        <v>283.38027129820603</v>
      </c>
      <c r="BR532">
        <v>289.59098566537699</v>
      </c>
      <c r="BS532">
        <v>286.507719539893</v>
      </c>
      <c r="BT532">
        <v>283.92427651673597</v>
      </c>
      <c r="BU532">
        <v>284.39503456477303</v>
      </c>
      <c r="BV532">
        <v>294.49717355808599</v>
      </c>
      <c r="BW532">
        <v>286.17452709212</v>
      </c>
      <c r="BX532">
        <v>286.70581238361802</v>
      </c>
      <c r="BY532">
        <v>287.52086857356301</v>
      </c>
      <c r="BZ532">
        <v>285.14174532182102</v>
      </c>
      <c r="CA532">
        <v>289.76227797507403</v>
      </c>
      <c r="CB532">
        <v>289.67014562388403</v>
      </c>
      <c r="CC532">
        <v>291.595602371864</v>
      </c>
      <c r="CD532">
        <v>288.01343426820802</v>
      </c>
    </row>
    <row r="533" spans="1:82" x14ac:dyDescent="0.25">
      <c r="A533">
        <v>127.61014686248301</v>
      </c>
      <c r="B533">
        <v>277.37879000533098</v>
      </c>
      <c r="C533">
        <v>291.23802365395602</v>
      </c>
      <c r="D533">
        <v>286.58700085413199</v>
      </c>
      <c r="E533">
        <v>288.39606812141199</v>
      </c>
      <c r="F533">
        <v>292.15098348120898</v>
      </c>
      <c r="G533">
        <v>295.646401543048</v>
      </c>
      <c r="H533">
        <v>285.65312672380998</v>
      </c>
      <c r="I533">
        <v>284.62953030973802</v>
      </c>
      <c r="J533">
        <v>291.62841912274598</v>
      </c>
      <c r="K533">
        <v>284.13790806001401</v>
      </c>
      <c r="L533">
        <v>285.61141969315202</v>
      </c>
      <c r="M533">
        <v>289.31371497592801</v>
      </c>
      <c r="N533">
        <v>284.69899453447698</v>
      </c>
      <c r="O533">
        <v>295.38292118142402</v>
      </c>
      <c r="P533">
        <v>282.531834647935</v>
      </c>
      <c r="Q533">
        <v>282.67803071692902</v>
      </c>
      <c r="R533">
        <v>290.16979017471499</v>
      </c>
      <c r="S533">
        <v>275.87371932130497</v>
      </c>
      <c r="T533">
        <v>292.88964189771599</v>
      </c>
      <c r="U533">
        <v>286.38389360736397</v>
      </c>
      <c r="V533">
        <v>300.48666837370598</v>
      </c>
      <c r="W533">
        <v>289.254032802658</v>
      </c>
      <c r="X533">
        <v>288.63469810395702</v>
      </c>
      <c r="Y533">
        <v>296.31782658957297</v>
      </c>
      <c r="Z533">
        <v>300.059748475731</v>
      </c>
      <c r="AA533">
        <v>520.57397031415405</v>
      </c>
      <c r="AB533">
        <v>488.28509657870302</v>
      </c>
      <c r="AC533">
        <v>496.31833781354698</v>
      </c>
      <c r="AD533">
        <v>515.13034971760999</v>
      </c>
      <c r="AE533">
        <v>409.706628030351</v>
      </c>
      <c r="AF533">
        <v>343.99449285024002</v>
      </c>
      <c r="AG533">
        <v>338.37633077091999</v>
      </c>
      <c r="AH533">
        <v>344.43104300930497</v>
      </c>
      <c r="AI533">
        <v>334.54918181847</v>
      </c>
      <c r="AJ533">
        <v>334.23049642671998</v>
      </c>
      <c r="AK533">
        <v>325.09943247959802</v>
      </c>
      <c r="AL533">
        <v>321.37257444515302</v>
      </c>
      <c r="AM533">
        <v>318.87769718093301</v>
      </c>
      <c r="AN533">
        <v>312.771305240667</v>
      </c>
      <c r="AO533">
        <v>318.75102535660602</v>
      </c>
      <c r="AP533">
        <v>316.561444635241</v>
      </c>
      <c r="AQ533">
        <v>315.63551566445301</v>
      </c>
      <c r="AR533">
        <v>312.85207928964599</v>
      </c>
      <c r="AS533">
        <v>305.32151744906002</v>
      </c>
      <c r="AT533">
        <v>307.43030613453101</v>
      </c>
      <c r="AU533">
        <v>302.80594162268801</v>
      </c>
      <c r="AV533">
        <v>315.82983868241502</v>
      </c>
      <c r="AW533">
        <v>309.46216282556099</v>
      </c>
      <c r="AX533">
        <v>310.97790196165198</v>
      </c>
      <c r="AY533">
        <v>315.44709811137398</v>
      </c>
      <c r="AZ533">
        <v>316.98224254046602</v>
      </c>
      <c r="BA533">
        <v>314.00334925554699</v>
      </c>
      <c r="BB533">
        <v>302.12396212906702</v>
      </c>
      <c r="BC533">
        <v>293.476959626633</v>
      </c>
      <c r="BD533">
        <v>291.23400815056402</v>
      </c>
      <c r="BE533">
        <v>282.21209201172502</v>
      </c>
      <c r="BF533">
        <v>284.37921858179402</v>
      </c>
      <c r="BG533">
        <v>288.74376634145</v>
      </c>
      <c r="BH533">
        <v>285.67059989587898</v>
      </c>
      <c r="BI533">
        <v>284.178408551627</v>
      </c>
      <c r="BJ533">
        <v>296.69772878213399</v>
      </c>
      <c r="BK533">
        <v>281.23728872860801</v>
      </c>
      <c r="BL533">
        <v>290.39359022876698</v>
      </c>
      <c r="BM533">
        <v>293.08109309151399</v>
      </c>
      <c r="BN533">
        <v>285.00292726169801</v>
      </c>
      <c r="BO533">
        <v>284.367693977908</v>
      </c>
      <c r="BP533">
        <v>288.13010140559101</v>
      </c>
      <c r="BQ533">
        <v>282.34644541008601</v>
      </c>
      <c r="BR533">
        <v>288.50534621719299</v>
      </c>
      <c r="BS533">
        <v>287.08208309373401</v>
      </c>
      <c r="BT533">
        <v>285.35159274234599</v>
      </c>
      <c r="BU533">
        <v>286.28139035618102</v>
      </c>
      <c r="BV533">
        <v>297.04844518548202</v>
      </c>
      <c r="BW533">
        <v>285.73918212867198</v>
      </c>
      <c r="BX533">
        <v>286.39120378252602</v>
      </c>
      <c r="BY533">
        <v>283.975731158982</v>
      </c>
      <c r="BZ533">
        <v>286.776675003599</v>
      </c>
      <c r="CA533">
        <v>288.38763478054199</v>
      </c>
      <c r="CB533">
        <v>288.79021203610199</v>
      </c>
      <c r="CC533">
        <v>292.46216954805999</v>
      </c>
      <c r="CD533">
        <v>288.29398135625001</v>
      </c>
    </row>
    <row r="534" spans="1:82" x14ac:dyDescent="0.25">
      <c r="A534">
        <v>127.85046728971901</v>
      </c>
      <c r="B534">
        <v>277.65269610590201</v>
      </c>
      <c r="C534">
        <v>291.25706930937201</v>
      </c>
      <c r="D534">
        <v>288.579905171056</v>
      </c>
      <c r="E534">
        <v>288.22480200820701</v>
      </c>
      <c r="F534">
        <v>290.21218307176298</v>
      </c>
      <c r="G534">
        <v>293.136295004072</v>
      </c>
      <c r="H534">
        <v>285.540207640012</v>
      </c>
      <c r="I534">
        <v>286.28581265811198</v>
      </c>
      <c r="J534">
        <v>290.96984915925901</v>
      </c>
      <c r="K534">
        <v>284.08590584934899</v>
      </c>
      <c r="L534">
        <v>285.18160663824301</v>
      </c>
      <c r="M534">
        <v>288.17259947997002</v>
      </c>
      <c r="N534">
        <v>284.88796107984399</v>
      </c>
      <c r="O534">
        <v>292.09396646749201</v>
      </c>
      <c r="P534">
        <v>281.464885958195</v>
      </c>
      <c r="Q534">
        <v>279.51647498589602</v>
      </c>
      <c r="R534">
        <v>287.56954194845702</v>
      </c>
      <c r="S534">
        <v>276.15631723536399</v>
      </c>
      <c r="T534">
        <v>291.243620947583</v>
      </c>
      <c r="U534">
        <v>289.50903274080702</v>
      </c>
      <c r="V534">
        <v>297.540136332023</v>
      </c>
      <c r="W534">
        <v>286.15976719359901</v>
      </c>
      <c r="X534">
        <v>287.51368663540399</v>
      </c>
      <c r="Y534">
        <v>297.17185818104298</v>
      </c>
      <c r="Z534">
        <v>300.88415057701098</v>
      </c>
      <c r="AA534">
        <v>545.90551139058698</v>
      </c>
      <c r="AB534">
        <v>509.93130996664098</v>
      </c>
      <c r="AC534">
        <v>521.50392084412601</v>
      </c>
      <c r="AD534">
        <v>537.91886752328901</v>
      </c>
      <c r="AE534">
        <v>415.93651856163501</v>
      </c>
      <c r="AF534">
        <v>342.97934423345703</v>
      </c>
      <c r="AG534">
        <v>339.92866449107902</v>
      </c>
      <c r="AH534">
        <v>346.37850080558599</v>
      </c>
      <c r="AI534">
        <v>336.62722698253799</v>
      </c>
      <c r="AJ534">
        <v>332.93866338917798</v>
      </c>
      <c r="AK534">
        <v>321.98903194792302</v>
      </c>
      <c r="AL534">
        <v>317.35314301781801</v>
      </c>
      <c r="AM534">
        <v>318.98878868292002</v>
      </c>
      <c r="AN534">
        <v>310.75622486102702</v>
      </c>
      <c r="AO534">
        <v>320.67778571049598</v>
      </c>
      <c r="AP534">
        <v>314.98237096750398</v>
      </c>
      <c r="AQ534">
        <v>314.63211692002801</v>
      </c>
      <c r="AR534">
        <v>309.00992690850802</v>
      </c>
      <c r="AS534">
        <v>305.262041151392</v>
      </c>
      <c r="AT534">
        <v>307.52869723345498</v>
      </c>
      <c r="AU534">
        <v>306.32897209020001</v>
      </c>
      <c r="AV534">
        <v>316.577381318611</v>
      </c>
      <c r="AW534">
        <v>308.822232780474</v>
      </c>
      <c r="AX534">
        <v>312.32850399501899</v>
      </c>
      <c r="AY534">
        <v>313.59881021635601</v>
      </c>
      <c r="AZ534">
        <v>314.66684996508599</v>
      </c>
      <c r="BA534">
        <v>313.59629326178998</v>
      </c>
      <c r="BB534">
        <v>301.429997663601</v>
      </c>
      <c r="BC534">
        <v>292.04380972018799</v>
      </c>
      <c r="BD534">
        <v>292.22085145733001</v>
      </c>
      <c r="BE534">
        <v>283.48742153497102</v>
      </c>
      <c r="BF534">
        <v>281.02764640874699</v>
      </c>
      <c r="BG534">
        <v>288.65942529811201</v>
      </c>
      <c r="BH534">
        <v>282.08895394038802</v>
      </c>
      <c r="BI534">
        <v>281.31818377489202</v>
      </c>
      <c r="BJ534">
        <v>295.81721900268701</v>
      </c>
      <c r="BK534">
        <v>279.71979287652698</v>
      </c>
      <c r="BL534">
        <v>289.73707443784201</v>
      </c>
      <c r="BM534">
        <v>290.83806692732003</v>
      </c>
      <c r="BN534">
        <v>285.01415607643401</v>
      </c>
      <c r="BO534">
        <v>284.16967349601401</v>
      </c>
      <c r="BP534">
        <v>289.27354218770603</v>
      </c>
      <c r="BQ534">
        <v>281.07067007383898</v>
      </c>
      <c r="BR534">
        <v>289.24137454409902</v>
      </c>
      <c r="BS534">
        <v>286.797094340066</v>
      </c>
      <c r="BT534">
        <v>285.63564540956702</v>
      </c>
      <c r="BU534">
        <v>286.33568857895898</v>
      </c>
      <c r="BV534">
        <v>299.56630449242903</v>
      </c>
      <c r="BW534">
        <v>283.66532271268397</v>
      </c>
      <c r="BX534">
        <v>286.81136636807798</v>
      </c>
      <c r="BY534">
        <v>282.84233261430802</v>
      </c>
      <c r="BZ534">
        <v>286.439977400207</v>
      </c>
      <c r="CA534">
        <v>282.183767755448</v>
      </c>
      <c r="CB534">
        <v>286.91259184720201</v>
      </c>
      <c r="CC534">
        <v>294.850460314712</v>
      </c>
      <c r="CD534">
        <v>290.82098460549099</v>
      </c>
    </row>
    <row r="535" spans="1:82" x14ac:dyDescent="0.25">
      <c r="A535">
        <v>128.09078771695499</v>
      </c>
      <c r="B535">
        <v>276.52741744694498</v>
      </c>
      <c r="C535">
        <v>291.617382252141</v>
      </c>
      <c r="D535">
        <v>290.832168040466</v>
      </c>
      <c r="E535">
        <v>289.43651313664299</v>
      </c>
      <c r="F535">
        <v>289.08143565400201</v>
      </c>
      <c r="G535">
        <v>292.59350085585402</v>
      </c>
      <c r="H535">
        <v>288.09507531852501</v>
      </c>
      <c r="I535">
        <v>287.04768850751998</v>
      </c>
      <c r="J535">
        <v>291.65948354991502</v>
      </c>
      <c r="K535">
        <v>285.614987763844</v>
      </c>
      <c r="L535">
        <v>286.05203542082398</v>
      </c>
      <c r="M535">
        <v>286.75711317702599</v>
      </c>
      <c r="N535">
        <v>284.077856708257</v>
      </c>
      <c r="O535">
        <v>291.02674805151702</v>
      </c>
      <c r="P535">
        <v>281.70281093344897</v>
      </c>
      <c r="Q535">
        <v>277.83643344723902</v>
      </c>
      <c r="R535">
        <v>287.524382660188</v>
      </c>
      <c r="S535">
        <v>277.54424063996299</v>
      </c>
      <c r="T535">
        <v>290.46892505185599</v>
      </c>
      <c r="U535">
        <v>290.99585390280299</v>
      </c>
      <c r="V535">
        <v>300.16888538967203</v>
      </c>
      <c r="W535">
        <v>284.88889978449902</v>
      </c>
      <c r="X535">
        <v>286.73914272965999</v>
      </c>
      <c r="Y535">
        <v>296.95311704903497</v>
      </c>
      <c r="Z535">
        <v>302.16709712163401</v>
      </c>
      <c r="AA535">
        <v>570.36206286465995</v>
      </c>
      <c r="AB535">
        <v>521.77776666433897</v>
      </c>
      <c r="AC535">
        <v>541.39911865784097</v>
      </c>
      <c r="AD535">
        <v>554.47461652194397</v>
      </c>
      <c r="AE535">
        <v>421.66630368143097</v>
      </c>
      <c r="AF535">
        <v>341.11581223464299</v>
      </c>
      <c r="AG535">
        <v>341.24765142667599</v>
      </c>
      <c r="AH535">
        <v>347.29534658724799</v>
      </c>
      <c r="AI535">
        <v>336.79795684937397</v>
      </c>
      <c r="AJ535">
        <v>334.14262990999799</v>
      </c>
      <c r="AK535">
        <v>320.94888971728602</v>
      </c>
      <c r="AL535">
        <v>313.88991308038999</v>
      </c>
      <c r="AM535">
        <v>318.50882175066198</v>
      </c>
      <c r="AN535">
        <v>311.83255534930697</v>
      </c>
      <c r="AO535">
        <v>320.70796339413999</v>
      </c>
      <c r="AP535">
        <v>317.02125985554602</v>
      </c>
      <c r="AQ535">
        <v>314.92687938661498</v>
      </c>
      <c r="AR535">
        <v>306.59488223701101</v>
      </c>
      <c r="AS535">
        <v>305.35144884848597</v>
      </c>
      <c r="AT535">
        <v>307.23203825981801</v>
      </c>
      <c r="AU535">
        <v>307.68813126062599</v>
      </c>
      <c r="AV535">
        <v>315.71302296400802</v>
      </c>
      <c r="AW535">
        <v>306.42828651715803</v>
      </c>
      <c r="AX535">
        <v>312.59742453671902</v>
      </c>
      <c r="AY535">
        <v>315.19066358227201</v>
      </c>
      <c r="AZ535">
        <v>314.10441082490303</v>
      </c>
      <c r="BA535">
        <v>312.33575962001697</v>
      </c>
      <c r="BB535">
        <v>297.75484158417697</v>
      </c>
      <c r="BC535">
        <v>288.76265016216098</v>
      </c>
      <c r="BD535">
        <v>289.90894214826301</v>
      </c>
      <c r="BE535">
        <v>285.37723133379399</v>
      </c>
      <c r="BF535">
        <v>280.88492856086498</v>
      </c>
      <c r="BG535">
        <v>286.08669324620399</v>
      </c>
      <c r="BH535">
        <v>280.77506709432902</v>
      </c>
      <c r="BI535">
        <v>281.84326738127498</v>
      </c>
      <c r="BJ535">
        <v>292.94597486335903</v>
      </c>
      <c r="BK535">
        <v>280.15702514116998</v>
      </c>
      <c r="BL535">
        <v>286.78159593634098</v>
      </c>
      <c r="BM535">
        <v>291.11607809148001</v>
      </c>
      <c r="BN535">
        <v>284.41208271614698</v>
      </c>
      <c r="BO535">
        <v>281.73045515232798</v>
      </c>
      <c r="BP535">
        <v>292.95924287847498</v>
      </c>
      <c r="BQ535">
        <v>279.72501677210403</v>
      </c>
      <c r="BR535">
        <v>285.33499988851901</v>
      </c>
      <c r="BS535">
        <v>285.92545323495</v>
      </c>
      <c r="BT535">
        <v>283.15229943584097</v>
      </c>
      <c r="BU535">
        <v>282.49765542844</v>
      </c>
      <c r="BV535">
        <v>298.48590798297198</v>
      </c>
      <c r="BW535">
        <v>283.92382643428198</v>
      </c>
      <c r="BX535">
        <v>285.563021630283</v>
      </c>
      <c r="BY535">
        <v>286.59116623504002</v>
      </c>
      <c r="BZ535">
        <v>286.90723344180702</v>
      </c>
      <c r="CA535">
        <v>278.51993797825202</v>
      </c>
      <c r="CB535">
        <v>289.77177410639001</v>
      </c>
      <c r="CC535">
        <v>294.00070416963803</v>
      </c>
      <c r="CD535">
        <v>290.141985771375</v>
      </c>
    </row>
    <row r="536" spans="1:82" x14ac:dyDescent="0.25">
      <c r="A536">
        <v>128.331108144192</v>
      </c>
      <c r="B536">
        <v>276.97770954009502</v>
      </c>
      <c r="C536">
        <v>292.64744306661203</v>
      </c>
      <c r="D536">
        <v>292.421979500215</v>
      </c>
      <c r="E536">
        <v>292.78069911231597</v>
      </c>
      <c r="F536">
        <v>290.32955343510997</v>
      </c>
      <c r="G536">
        <v>294.88872280557501</v>
      </c>
      <c r="H536">
        <v>290.59891149989198</v>
      </c>
      <c r="I536">
        <v>286.205657965059</v>
      </c>
      <c r="J536">
        <v>290.74199594433099</v>
      </c>
      <c r="K536">
        <v>287.60955060875602</v>
      </c>
      <c r="L536">
        <v>288.58312016793201</v>
      </c>
      <c r="M536">
        <v>287.613774476917</v>
      </c>
      <c r="N536">
        <v>283.76888109833499</v>
      </c>
      <c r="O536">
        <v>291.366327012461</v>
      </c>
      <c r="P536">
        <v>282.45040228253498</v>
      </c>
      <c r="Q536">
        <v>276.50374916166498</v>
      </c>
      <c r="R536">
        <v>288.38095186904297</v>
      </c>
      <c r="S536">
        <v>278.09971908109702</v>
      </c>
      <c r="T536">
        <v>290.93559447417903</v>
      </c>
      <c r="U536">
        <v>292.19316982420997</v>
      </c>
      <c r="V536">
        <v>299.91479294660098</v>
      </c>
      <c r="W536">
        <v>285.53270025566701</v>
      </c>
      <c r="X536">
        <v>285.39050800567497</v>
      </c>
      <c r="Y536">
        <v>295.87954409455602</v>
      </c>
      <c r="Z536">
        <v>304.36307850900198</v>
      </c>
      <c r="AA536">
        <v>576.99330186104601</v>
      </c>
      <c r="AB536">
        <v>526.95300471413498</v>
      </c>
      <c r="AC536">
        <v>552.69265590032398</v>
      </c>
      <c r="AD536">
        <v>561.017719947866</v>
      </c>
      <c r="AE536">
        <v>425.38409691021798</v>
      </c>
      <c r="AF536">
        <v>341.52923152798098</v>
      </c>
      <c r="AG536">
        <v>339.33407000354902</v>
      </c>
      <c r="AH536">
        <v>347.18904149800102</v>
      </c>
      <c r="AI536">
        <v>336.68872654202897</v>
      </c>
      <c r="AJ536">
        <v>335.63503504699202</v>
      </c>
      <c r="AK536">
        <v>320.80430613350597</v>
      </c>
      <c r="AL536">
        <v>315.42707925588797</v>
      </c>
      <c r="AM536">
        <v>319.87788682527099</v>
      </c>
      <c r="AN536">
        <v>311.94738571430503</v>
      </c>
      <c r="AO536">
        <v>321.61382371337902</v>
      </c>
      <c r="AP536">
        <v>316.74599023243701</v>
      </c>
      <c r="AQ536">
        <v>315.55302622448301</v>
      </c>
      <c r="AR536">
        <v>303.35385947288597</v>
      </c>
      <c r="AS536">
        <v>303.93779301735702</v>
      </c>
      <c r="AT536">
        <v>309.44149726099499</v>
      </c>
      <c r="AU536">
        <v>308.350081880044</v>
      </c>
      <c r="AV536">
        <v>313.77833000421498</v>
      </c>
      <c r="AW536">
        <v>302.36582267155802</v>
      </c>
      <c r="AX536">
        <v>312.089209653095</v>
      </c>
      <c r="AY536">
        <v>317.45904981286998</v>
      </c>
      <c r="AZ536">
        <v>312.666396642547</v>
      </c>
      <c r="BA536">
        <v>311.50078646404802</v>
      </c>
      <c r="BB536">
        <v>296.69130474581402</v>
      </c>
      <c r="BC536">
        <v>289.09134967345398</v>
      </c>
      <c r="BD536">
        <v>288.28269940922098</v>
      </c>
      <c r="BE536">
        <v>286.37602369408597</v>
      </c>
      <c r="BF536">
        <v>284.12603316825403</v>
      </c>
      <c r="BG536">
        <v>286.63345442564298</v>
      </c>
      <c r="BH536">
        <v>282.16854967714198</v>
      </c>
      <c r="BI536">
        <v>280.03442059892899</v>
      </c>
      <c r="BJ536">
        <v>292.63237127522001</v>
      </c>
      <c r="BK536">
        <v>280.86563564049601</v>
      </c>
      <c r="BL536">
        <v>284.46395096896703</v>
      </c>
      <c r="BM536">
        <v>291.13479012270398</v>
      </c>
      <c r="BN536">
        <v>282.99441617179502</v>
      </c>
      <c r="BO536">
        <v>281.34019850867799</v>
      </c>
      <c r="BP536">
        <v>292.01044176430401</v>
      </c>
      <c r="BQ536">
        <v>280.43231814567702</v>
      </c>
      <c r="BR536">
        <v>284.48241535864099</v>
      </c>
      <c r="BS536">
        <v>284.37591756370199</v>
      </c>
      <c r="BT536">
        <v>282.39148922764502</v>
      </c>
      <c r="BU536">
        <v>282.33192085931199</v>
      </c>
      <c r="BV536">
        <v>298.58328249063402</v>
      </c>
      <c r="BW536">
        <v>283.75429395992802</v>
      </c>
      <c r="BX536">
        <v>285.54099765721998</v>
      </c>
      <c r="BY536">
        <v>285.76948710818999</v>
      </c>
      <c r="BZ536">
        <v>289.194840046911</v>
      </c>
      <c r="CA536">
        <v>279.286011934057</v>
      </c>
      <c r="CB536">
        <v>291.11307303666001</v>
      </c>
      <c r="CC536">
        <v>293.066760036228</v>
      </c>
      <c r="CD536">
        <v>288.57857625968398</v>
      </c>
    </row>
    <row r="537" spans="1:82" x14ac:dyDescent="0.25">
      <c r="A537">
        <v>128.57142857142799</v>
      </c>
      <c r="B537">
        <v>276.908299704878</v>
      </c>
      <c r="C537">
        <v>292.64994037677701</v>
      </c>
      <c r="D537">
        <v>292.03670228845499</v>
      </c>
      <c r="E537">
        <v>293.61462104561701</v>
      </c>
      <c r="F537">
        <v>292.40658321288601</v>
      </c>
      <c r="G537">
        <v>292.66487854081601</v>
      </c>
      <c r="H537">
        <v>287.66997981572302</v>
      </c>
      <c r="I537">
        <v>284.87454742700498</v>
      </c>
      <c r="J537">
        <v>290.33003512142398</v>
      </c>
      <c r="K537">
        <v>287.05774002561202</v>
      </c>
      <c r="L537">
        <v>289.64727982265902</v>
      </c>
      <c r="M537">
        <v>287.74311427606898</v>
      </c>
      <c r="N537">
        <v>283.877695544164</v>
      </c>
      <c r="O537">
        <v>289.68344114490401</v>
      </c>
      <c r="P537">
        <v>282.26808508042001</v>
      </c>
      <c r="Q537">
        <v>276.77501554550599</v>
      </c>
      <c r="R537">
        <v>286.58174984522702</v>
      </c>
      <c r="S537">
        <v>279.57571813775701</v>
      </c>
      <c r="T537">
        <v>291.13245220817498</v>
      </c>
      <c r="U537">
        <v>293.27234714922201</v>
      </c>
      <c r="V537">
        <v>296.39482991759701</v>
      </c>
      <c r="W537">
        <v>287.17078842327697</v>
      </c>
      <c r="X537">
        <v>288.27030748684899</v>
      </c>
      <c r="Y537">
        <v>299.37814031886802</v>
      </c>
      <c r="Z537">
        <v>305.98775824728699</v>
      </c>
      <c r="AA537">
        <v>591.54885656002</v>
      </c>
      <c r="AB537">
        <v>541.19896629157097</v>
      </c>
      <c r="AC537">
        <v>572.91497583986404</v>
      </c>
      <c r="AD537">
        <v>576.22018030537095</v>
      </c>
      <c r="AE537">
        <v>428.04597883632499</v>
      </c>
      <c r="AF537">
        <v>339.06419455103298</v>
      </c>
      <c r="AG537">
        <v>339.073788601226</v>
      </c>
      <c r="AH537">
        <v>345.41447282974201</v>
      </c>
      <c r="AI537">
        <v>334.985653059735</v>
      </c>
      <c r="AJ537">
        <v>333.75479230265103</v>
      </c>
      <c r="AK537">
        <v>321.27981599593102</v>
      </c>
      <c r="AL537">
        <v>318.24485984806398</v>
      </c>
      <c r="AM537">
        <v>319.60672620672898</v>
      </c>
      <c r="AN537">
        <v>311.22123784815699</v>
      </c>
      <c r="AO537">
        <v>322.625356637788</v>
      </c>
      <c r="AP537">
        <v>312.89163410317502</v>
      </c>
      <c r="AQ537">
        <v>315.97838533289399</v>
      </c>
      <c r="AR537">
        <v>303.26538779142498</v>
      </c>
      <c r="AS537">
        <v>303.72261400066901</v>
      </c>
      <c r="AT537">
        <v>308.02232453376098</v>
      </c>
      <c r="AU537">
        <v>308.18579997702602</v>
      </c>
      <c r="AV537">
        <v>312.58500072163798</v>
      </c>
      <c r="AW537">
        <v>299.51451528570999</v>
      </c>
      <c r="AX537">
        <v>310.62322303999201</v>
      </c>
      <c r="AY537">
        <v>315.08197035387798</v>
      </c>
      <c r="AZ537">
        <v>312.77988534368302</v>
      </c>
      <c r="BA537">
        <v>309.92244984822401</v>
      </c>
      <c r="BB537">
        <v>293.45716402195899</v>
      </c>
      <c r="BC537">
        <v>288.84516412053199</v>
      </c>
      <c r="BD537">
        <v>288.57582187172198</v>
      </c>
      <c r="BE537">
        <v>284.13533457009402</v>
      </c>
      <c r="BF537">
        <v>286.88479246307003</v>
      </c>
      <c r="BG537">
        <v>286.95635369410502</v>
      </c>
      <c r="BH537">
        <v>280.778340663846</v>
      </c>
      <c r="BI537">
        <v>280.08259492506301</v>
      </c>
      <c r="BJ537">
        <v>293.32049217907598</v>
      </c>
      <c r="BK537">
        <v>285.25797705137398</v>
      </c>
      <c r="BL537">
        <v>284.25055484775498</v>
      </c>
      <c r="BM537">
        <v>290.68014912172299</v>
      </c>
      <c r="BN537">
        <v>279.86176141067102</v>
      </c>
      <c r="BO537">
        <v>283.06521070666702</v>
      </c>
      <c r="BP537">
        <v>293.18666902372303</v>
      </c>
      <c r="BQ537">
        <v>281.36804394531703</v>
      </c>
      <c r="BR537">
        <v>283.99808325604801</v>
      </c>
      <c r="BS537">
        <v>283.487775509968</v>
      </c>
      <c r="BT537">
        <v>284.51037385984301</v>
      </c>
      <c r="BU537">
        <v>284.48232367683499</v>
      </c>
      <c r="BV537">
        <v>295.755576945683</v>
      </c>
      <c r="BW537">
        <v>285.33098931254</v>
      </c>
      <c r="BX537">
        <v>284.61793070393998</v>
      </c>
      <c r="BY537">
        <v>287.733367421487</v>
      </c>
      <c r="BZ537">
        <v>287.39858472591197</v>
      </c>
      <c r="CA537">
        <v>278.93220454566602</v>
      </c>
      <c r="CB537">
        <v>289.98731874839501</v>
      </c>
      <c r="CC537">
        <v>289.988465122886</v>
      </c>
      <c r="CD537">
        <v>288.73669215910098</v>
      </c>
    </row>
    <row r="538" spans="1:82" x14ac:dyDescent="0.25">
      <c r="A538">
        <v>128.811748998664</v>
      </c>
      <c r="B538">
        <v>278.16442528276099</v>
      </c>
      <c r="C538">
        <v>291.52057244130901</v>
      </c>
      <c r="D538">
        <v>290.71509743566497</v>
      </c>
      <c r="E538">
        <v>291.08335729981201</v>
      </c>
      <c r="F538">
        <v>294.50267835397</v>
      </c>
      <c r="G538">
        <v>291.689736645506</v>
      </c>
      <c r="H538">
        <v>286.73036627713401</v>
      </c>
      <c r="I538">
        <v>285.171133990123</v>
      </c>
      <c r="J538">
        <v>289.752943251408</v>
      </c>
      <c r="K538">
        <v>287.279339132161</v>
      </c>
      <c r="L538">
        <v>288.68534241367001</v>
      </c>
      <c r="M538">
        <v>287.69005432722201</v>
      </c>
      <c r="N538">
        <v>285.42074739346202</v>
      </c>
      <c r="O538">
        <v>285.34255215343802</v>
      </c>
      <c r="P538">
        <v>280.78791201906802</v>
      </c>
      <c r="Q538">
        <v>277.63725692651201</v>
      </c>
      <c r="R538">
        <v>285.08529025197203</v>
      </c>
      <c r="S538">
        <v>279.55983337396799</v>
      </c>
      <c r="T538">
        <v>289.99345802157399</v>
      </c>
      <c r="U538">
        <v>290.61541398308799</v>
      </c>
      <c r="V538">
        <v>294.81599101245098</v>
      </c>
      <c r="W538">
        <v>289.90791744989599</v>
      </c>
      <c r="X538">
        <v>289.03529522105799</v>
      </c>
      <c r="Y538">
        <v>299.61526957922302</v>
      </c>
      <c r="Z538">
        <v>307.663321022952</v>
      </c>
      <c r="AA538">
        <v>619.79437880245996</v>
      </c>
      <c r="AB538">
        <v>557.28386053874794</v>
      </c>
      <c r="AC538">
        <v>598.74360904503703</v>
      </c>
      <c r="AD538">
        <v>601.23975059386203</v>
      </c>
      <c r="AE538">
        <v>430.61845626927698</v>
      </c>
      <c r="AF538">
        <v>336.938192100442</v>
      </c>
      <c r="AG538">
        <v>341.10839335741201</v>
      </c>
      <c r="AH538">
        <v>342.33640969870498</v>
      </c>
      <c r="AI538">
        <v>334.18392666654597</v>
      </c>
      <c r="AJ538">
        <v>329.61945188441803</v>
      </c>
      <c r="AK538">
        <v>323.41643186554398</v>
      </c>
      <c r="AL538">
        <v>318.65095994597601</v>
      </c>
      <c r="AM538">
        <v>318.29578773826501</v>
      </c>
      <c r="AN538">
        <v>312.585918856913</v>
      </c>
      <c r="AO538">
        <v>325.21007782149798</v>
      </c>
      <c r="AP538">
        <v>311.31043933556998</v>
      </c>
      <c r="AQ538">
        <v>317.41013433635402</v>
      </c>
      <c r="AR538">
        <v>303.448094487297</v>
      </c>
      <c r="AS538">
        <v>303.89141923246001</v>
      </c>
      <c r="AT538">
        <v>301.86499575548402</v>
      </c>
      <c r="AU538">
        <v>305.68835225353303</v>
      </c>
      <c r="AV538">
        <v>310.48358560169498</v>
      </c>
      <c r="AW538">
        <v>301.50229619251297</v>
      </c>
      <c r="AX538">
        <v>310.66597588208202</v>
      </c>
      <c r="AY538">
        <v>312.20104941869999</v>
      </c>
      <c r="AZ538">
        <v>310.31200465709099</v>
      </c>
      <c r="BA538">
        <v>308.49123733495998</v>
      </c>
      <c r="BB538">
        <v>290.80322865986699</v>
      </c>
      <c r="BC538">
        <v>290.45245529397999</v>
      </c>
      <c r="BD538">
        <v>289.8968201445</v>
      </c>
      <c r="BE538">
        <v>282.63819744048499</v>
      </c>
      <c r="BF538">
        <v>287.22922767815601</v>
      </c>
      <c r="BG538">
        <v>285.53622441997402</v>
      </c>
      <c r="BH538">
        <v>280.78690512654401</v>
      </c>
      <c r="BI538">
        <v>282.56519525582598</v>
      </c>
      <c r="BJ538">
        <v>293.427465082021</v>
      </c>
      <c r="BK538">
        <v>288.61595731696002</v>
      </c>
      <c r="BL538">
        <v>288.00042180252001</v>
      </c>
      <c r="BM538">
        <v>288.14102335442101</v>
      </c>
      <c r="BN538">
        <v>279.23704204349599</v>
      </c>
      <c r="BO538">
        <v>285.56822765797301</v>
      </c>
      <c r="BP538">
        <v>295.14539127979702</v>
      </c>
      <c r="BQ538">
        <v>281.854337643446</v>
      </c>
      <c r="BR538">
        <v>283.25148786377798</v>
      </c>
      <c r="BS538">
        <v>284.15535159321001</v>
      </c>
      <c r="BT538">
        <v>287.616387611005</v>
      </c>
      <c r="BU538">
        <v>285.52308157607598</v>
      </c>
      <c r="BV538">
        <v>293.76583778460599</v>
      </c>
      <c r="BW538">
        <v>286.55985375061101</v>
      </c>
      <c r="BX538">
        <v>285.67986445479301</v>
      </c>
      <c r="BY538">
        <v>287.309647208147</v>
      </c>
      <c r="BZ538">
        <v>285.317847898575</v>
      </c>
      <c r="CA538">
        <v>279.30056260135399</v>
      </c>
      <c r="CB538">
        <v>289.74528370842</v>
      </c>
      <c r="CC538">
        <v>286.47211416725798</v>
      </c>
      <c r="CD538">
        <v>290.63798596483502</v>
      </c>
    </row>
    <row r="539" spans="1:82" x14ac:dyDescent="0.25">
      <c r="A539">
        <v>129.05206942590101</v>
      </c>
      <c r="B539">
        <v>280.16937727323301</v>
      </c>
      <c r="C539">
        <v>288.82950934490498</v>
      </c>
      <c r="D539">
        <v>289.25804031874401</v>
      </c>
      <c r="E539">
        <v>291.090589035535</v>
      </c>
      <c r="F539">
        <v>292.98150197318301</v>
      </c>
      <c r="G539">
        <v>292.36740177826101</v>
      </c>
      <c r="H539">
        <v>287.61508473398601</v>
      </c>
      <c r="I539">
        <v>284.28085702428598</v>
      </c>
      <c r="J539">
        <v>288.68053320876299</v>
      </c>
      <c r="K539">
        <v>286.76774093209099</v>
      </c>
      <c r="L539">
        <v>288.59743611490097</v>
      </c>
      <c r="M539">
        <v>286.228066253912</v>
      </c>
      <c r="N539">
        <v>284.02073246603902</v>
      </c>
      <c r="O539">
        <v>284.51720757503398</v>
      </c>
      <c r="P539">
        <v>280.29311769575401</v>
      </c>
      <c r="Q539">
        <v>282.32969747271801</v>
      </c>
      <c r="R539">
        <v>286.25354793838801</v>
      </c>
      <c r="S539">
        <v>283.11662842233</v>
      </c>
      <c r="T539">
        <v>291.65521112248803</v>
      </c>
      <c r="U539">
        <v>286.44838344468099</v>
      </c>
      <c r="V539">
        <v>292.64177502423502</v>
      </c>
      <c r="W539">
        <v>290.17961661659501</v>
      </c>
      <c r="X539">
        <v>288.16821939046298</v>
      </c>
      <c r="Y539">
        <v>298.46163407903202</v>
      </c>
      <c r="Z539">
        <v>310.106343793105</v>
      </c>
      <c r="AA539">
        <v>641.92907240666898</v>
      </c>
      <c r="AB539">
        <v>561.02835499375601</v>
      </c>
      <c r="AC539">
        <v>612.32481739705497</v>
      </c>
      <c r="AD539">
        <v>615.83006707801496</v>
      </c>
      <c r="AE539">
        <v>434.07332207178899</v>
      </c>
      <c r="AF539">
        <v>334.571447585736</v>
      </c>
      <c r="AG539">
        <v>345.255450797913</v>
      </c>
      <c r="AH539">
        <v>339.87882323460099</v>
      </c>
      <c r="AI539">
        <v>339.29739829798001</v>
      </c>
      <c r="AJ539">
        <v>332.252233975595</v>
      </c>
      <c r="AK539">
        <v>323.29580963554002</v>
      </c>
      <c r="AL539">
        <v>314.14489519289498</v>
      </c>
      <c r="AM539">
        <v>315.191209877262</v>
      </c>
      <c r="AN539">
        <v>311.73952755421698</v>
      </c>
      <c r="AO539">
        <v>325.64423679917502</v>
      </c>
      <c r="AP539">
        <v>310.52369885420802</v>
      </c>
      <c r="AQ539">
        <v>316.683109179013</v>
      </c>
      <c r="AR539">
        <v>300.90071318105601</v>
      </c>
      <c r="AS539">
        <v>306.22476967814299</v>
      </c>
      <c r="AT539">
        <v>298.97124059946401</v>
      </c>
      <c r="AU539">
        <v>305.38864838872098</v>
      </c>
      <c r="AV539">
        <v>308.53997106109301</v>
      </c>
      <c r="AW539">
        <v>304.74285998765998</v>
      </c>
      <c r="AX539">
        <v>309.789893104665</v>
      </c>
      <c r="AY539">
        <v>312.77101225353402</v>
      </c>
      <c r="AZ539">
        <v>307.49238022809999</v>
      </c>
      <c r="BA539">
        <v>305.58225485028498</v>
      </c>
      <c r="BB539">
        <v>289.04441490822302</v>
      </c>
      <c r="BC539">
        <v>290.862294396322</v>
      </c>
      <c r="BD539">
        <v>294.61612331954598</v>
      </c>
      <c r="BE539">
        <v>284.08887348099103</v>
      </c>
      <c r="BF539">
        <v>286.30528020011798</v>
      </c>
      <c r="BG539">
        <v>288.00247948860903</v>
      </c>
      <c r="BH539">
        <v>281.96160544884702</v>
      </c>
      <c r="BI539">
        <v>283.01513890267103</v>
      </c>
      <c r="BJ539">
        <v>289.30237476834799</v>
      </c>
      <c r="BK539">
        <v>291.50472161816901</v>
      </c>
      <c r="BL539">
        <v>287.50151875823798</v>
      </c>
      <c r="BM539">
        <v>288.02506487424199</v>
      </c>
      <c r="BN539">
        <v>278.46573454171499</v>
      </c>
      <c r="BO539">
        <v>285.81451203255</v>
      </c>
      <c r="BP539">
        <v>299.35596658844599</v>
      </c>
      <c r="BQ539">
        <v>281.63204436723203</v>
      </c>
      <c r="BR539">
        <v>282.01641324810601</v>
      </c>
      <c r="BS539">
        <v>285.53374726360198</v>
      </c>
      <c r="BT539">
        <v>287.03143792995098</v>
      </c>
      <c r="BU539">
        <v>285.56161607213102</v>
      </c>
      <c r="BV539">
        <v>292.28702925398801</v>
      </c>
      <c r="BW539">
        <v>286.707737367758</v>
      </c>
      <c r="BX539">
        <v>287.00642537828202</v>
      </c>
      <c r="BY539">
        <v>287.52615236671397</v>
      </c>
      <c r="BZ539">
        <v>283.747962856372</v>
      </c>
      <c r="CA539">
        <v>282.253762459992</v>
      </c>
      <c r="CB539">
        <v>291.06432492391002</v>
      </c>
      <c r="CC539">
        <v>286.04838853483801</v>
      </c>
      <c r="CD539">
        <v>292.49806245338902</v>
      </c>
    </row>
    <row r="540" spans="1:82" x14ac:dyDescent="0.25">
      <c r="A540">
        <v>129.292389853137</v>
      </c>
      <c r="B540">
        <v>282.23807214367997</v>
      </c>
      <c r="C540">
        <v>287.59511576750202</v>
      </c>
      <c r="D540">
        <v>288.817847827408</v>
      </c>
      <c r="E540">
        <v>294.36516061042801</v>
      </c>
      <c r="F540">
        <v>291.67567182920101</v>
      </c>
      <c r="G540">
        <v>291.58976207909001</v>
      </c>
      <c r="H540">
        <v>287.82856273160201</v>
      </c>
      <c r="I540">
        <v>284.390305679417</v>
      </c>
      <c r="J540">
        <v>289.53393254359401</v>
      </c>
      <c r="K540">
        <v>286.48468859782298</v>
      </c>
      <c r="L540">
        <v>286.54700492669798</v>
      </c>
      <c r="M540">
        <v>285.88781195081401</v>
      </c>
      <c r="N540">
        <v>283.91940852184098</v>
      </c>
      <c r="O540">
        <v>284.78987587748099</v>
      </c>
      <c r="P540">
        <v>280.97010942022899</v>
      </c>
      <c r="Q540">
        <v>282.04582362385599</v>
      </c>
      <c r="R540">
        <v>287.939461480099</v>
      </c>
      <c r="S540">
        <v>282.65575932286498</v>
      </c>
      <c r="T540">
        <v>292.59168871738501</v>
      </c>
      <c r="U540">
        <v>285.65448910069398</v>
      </c>
      <c r="V540">
        <v>291.474892740092</v>
      </c>
      <c r="W540">
        <v>289.44014992194099</v>
      </c>
      <c r="X540">
        <v>289.057107171788</v>
      </c>
      <c r="Y540">
        <v>297.62247858342602</v>
      </c>
      <c r="Z540">
        <v>310.05281513527399</v>
      </c>
      <c r="AA540">
        <v>651.32996173368599</v>
      </c>
      <c r="AB540">
        <v>563.03649449084901</v>
      </c>
      <c r="AC540">
        <v>616.61202196298905</v>
      </c>
      <c r="AD540">
        <v>619.09052253617199</v>
      </c>
      <c r="AE540">
        <v>437.06862528602898</v>
      </c>
      <c r="AF540">
        <v>334.59648323302798</v>
      </c>
      <c r="AG540">
        <v>347.927451722792</v>
      </c>
      <c r="AH540">
        <v>339.034447620886</v>
      </c>
      <c r="AI540">
        <v>340.78078373052</v>
      </c>
      <c r="AJ540">
        <v>331.98878699535402</v>
      </c>
      <c r="AK540">
        <v>322.57703814972899</v>
      </c>
      <c r="AL540">
        <v>310.87659149410598</v>
      </c>
      <c r="AM540">
        <v>312.78569324605701</v>
      </c>
      <c r="AN540">
        <v>310.36581071737203</v>
      </c>
      <c r="AO540">
        <v>324.95315876469601</v>
      </c>
      <c r="AP540">
        <v>310.932953178101</v>
      </c>
      <c r="AQ540">
        <v>315.99954651802398</v>
      </c>
      <c r="AR540">
        <v>300.87348822689802</v>
      </c>
      <c r="AS540">
        <v>307.46468712002098</v>
      </c>
      <c r="AT540">
        <v>297.52840431763798</v>
      </c>
      <c r="AU540">
        <v>305.565727915737</v>
      </c>
      <c r="AV540">
        <v>307.907846541889</v>
      </c>
      <c r="AW540">
        <v>303.31282873224001</v>
      </c>
      <c r="AX540">
        <v>308.86379649277598</v>
      </c>
      <c r="AY540">
        <v>311.74963996983001</v>
      </c>
      <c r="AZ540">
        <v>306.64860811614</v>
      </c>
      <c r="BA540">
        <v>302.90159949792098</v>
      </c>
      <c r="BB540">
        <v>287.90953423904898</v>
      </c>
      <c r="BC540">
        <v>291.590303371093</v>
      </c>
      <c r="BD540">
        <v>297.04040153421198</v>
      </c>
      <c r="BE540">
        <v>283.98434950698999</v>
      </c>
      <c r="BF540">
        <v>286.24341251008298</v>
      </c>
      <c r="BG540">
        <v>289.192259838643</v>
      </c>
      <c r="BH540">
        <v>282.30988351336998</v>
      </c>
      <c r="BI540">
        <v>281.451143131268</v>
      </c>
      <c r="BJ540">
        <v>288.43368425398398</v>
      </c>
      <c r="BK540">
        <v>292.46206022984398</v>
      </c>
      <c r="BL540">
        <v>285.61827765214599</v>
      </c>
      <c r="BM540">
        <v>287.31830416533302</v>
      </c>
      <c r="BN540">
        <v>278.916908924822</v>
      </c>
      <c r="BO540">
        <v>284.93684335543901</v>
      </c>
      <c r="BP540">
        <v>297.55287629765201</v>
      </c>
      <c r="BQ540">
        <v>280.81266624054001</v>
      </c>
      <c r="BR540">
        <v>280.33508486168103</v>
      </c>
      <c r="BS540">
        <v>285.10274589167102</v>
      </c>
      <c r="BT540">
        <v>287.50800202106302</v>
      </c>
      <c r="BU540">
        <v>285.89898422650299</v>
      </c>
      <c r="BV540">
        <v>291.04144302405001</v>
      </c>
      <c r="BW540">
        <v>285.83341400347899</v>
      </c>
      <c r="BX540">
        <v>285.58690039256601</v>
      </c>
      <c r="BY540">
        <v>286.21359469120398</v>
      </c>
      <c r="BZ540">
        <v>282.99785025572402</v>
      </c>
      <c r="CA540">
        <v>282.41178382941303</v>
      </c>
      <c r="CB540">
        <v>291.32704045697699</v>
      </c>
      <c r="CC540">
        <v>283.46772799995102</v>
      </c>
      <c r="CD540">
        <v>292.09706735396799</v>
      </c>
    </row>
    <row r="541" spans="1:82" x14ac:dyDescent="0.25">
      <c r="A541">
        <v>129.53271028037301</v>
      </c>
      <c r="B541">
        <v>280.63558112747597</v>
      </c>
      <c r="C541">
        <v>283.15296763866002</v>
      </c>
      <c r="D541">
        <v>289.24389499775401</v>
      </c>
      <c r="E541">
        <v>294.05073254155201</v>
      </c>
      <c r="F541">
        <v>291.93979919578697</v>
      </c>
      <c r="G541">
        <v>292.22577283099702</v>
      </c>
      <c r="H541">
        <v>288.0550029602</v>
      </c>
      <c r="I541">
        <v>284.02205063867802</v>
      </c>
      <c r="J541">
        <v>291.12914102049803</v>
      </c>
      <c r="K541">
        <v>285.382209868524</v>
      </c>
      <c r="L541">
        <v>286.98221253447298</v>
      </c>
      <c r="M541">
        <v>282.300966329049</v>
      </c>
      <c r="N541">
        <v>281.767800134006</v>
      </c>
      <c r="O541">
        <v>282.03554592148402</v>
      </c>
      <c r="P541">
        <v>280.87069092194099</v>
      </c>
      <c r="Q541">
        <v>283.80220137172199</v>
      </c>
      <c r="R541">
        <v>286.12789244570098</v>
      </c>
      <c r="S541">
        <v>287.22062663005698</v>
      </c>
      <c r="T541">
        <v>291.28281971371501</v>
      </c>
      <c r="U541">
        <v>284.45427422032202</v>
      </c>
      <c r="V541">
        <v>291.49246996165698</v>
      </c>
      <c r="W541">
        <v>290.46466257144999</v>
      </c>
      <c r="X541">
        <v>288.70185086202798</v>
      </c>
      <c r="Y541">
        <v>295.353588630682</v>
      </c>
      <c r="Z541">
        <v>309.88980230464</v>
      </c>
      <c r="AA541">
        <v>673.70579713794496</v>
      </c>
      <c r="AB541">
        <v>574.75290235879697</v>
      </c>
      <c r="AC541">
        <v>635.312240056512</v>
      </c>
      <c r="AD541">
        <v>628.48093965229202</v>
      </c>
      <c r="AE541">
        <v>436.43697397132598</v>
      </c>
      <c r="AF541">
        <v>334.606812047809</v>
      </c>
      <c r="AG541">
        <v>350.40697716531002</v>
      </c>
      <c r="AH541">
        <v>340.02493081607003</v>
      </c>
      <c r="AI541">
        <v>338.66018767225597</v>
      </c>
      <c r="AJ541">
        <v>331.72359389707799</v>
      </c>
      <c r="AK541">
        <v>323.49516538225498</v>
      </c>
      <c r="AL541">
        <v>308.90497357126299</v>
      </c>
      <c r="AM541">
        <v>312.000354418732</v>
      </c>
      <c r="AN541">
        <v>309.99569547474499</v>
      </c>
      <c r="AO541">
        <v>322.44621846932102</v>
      </c>
      <c r="AP541">
        <v>311.72819372580898</v>
      </c>
      <c r="AQ541">
        <v>315.06782731618398</v>
      </c>
      <c r="AR541">
        <v>301.32426627639899</v>
      </c>
      <c r="AS541">
        <v>305.13751989289602</v>
      </c>
      <c r="AT541">
        <v>296.56413469005201</v>
      </c>
      <c r="AU541">
        <v>305.03134341467199</v>
      </c>
      <c r="AV541">
        <v>305.34409983260798</v>
      </c>
      <c r="AW541">
        <v>301.00233659884401</v>
      </c>
      <c r="AX541">
        <v>308.14550424618699</v>
      </c>
      <c r="AY541">
        <v>312.15563447020202</v>
      </c>
      <c r="AZ541">
        <v>304.07969402970099</v>
      </c>
      <c r="BA541">
        <v>304.03163416382199</v>
      </c>
      <c r="BB541">
        <v>289.758011980361</v>
      </c>
      <c r="BC541">
        <v>292.09046548128902</v>
      </c>
      <c r="BD541">
        <v>296.86568591082698</v>
      </c>
      <c r="BE541">
        <v>287.221018795926</v>
      </c>
      <c r="BF541">
        <v>286.85044605704701</v>
      </c>
      <c r="BG541">
        <v>288.426916394518</v>
      </c>
      <c r="BH541">
        <v>283.01626593576998</v>
      </c>
      <c r="BI541">
        <v>281.19258193822299</v>
      </c>
      <c r="BJ541">
        <v>284.93910053555101</v>
      </c>
      <c r="BK541">
        <v>291.46262156663698</v>
      </c>
      <c r="BL541">
        <v>286.11315127882602</v>
      </c>
      <c r="BM541">
        <v>287.25141159340501</v>
      </c>
      <c r="BN541">
        <v>280.401526931528</v>
      </c>
      <c r="BO541">
        <v>287.61149247081198</v>
      </c>
      <c r="BP541">
        <v>296.51841408543498</v>
      </c>
      <c r="BQ541">
        <v>279.62805468957799</v>
      </c>
      <c r="BR541">
        <v>281.638075436191</v>
      </c>
      <c r="BS541">
        <v>283.56309233508699</v>
      </c>
      <c r="BT541">
        <v>287.31715263009698</v>
      </c>
      <c r="BU541">
        <v>286.02680433120003</v>
      </c>
      <c r="BV541">
        <v>287.53482584012301</v>
      </c>
      <c r="BW541">
        <v>284.258151530639</v>
      </c>
      <c r="BX541">
        <v>284.580600181195</v>
      </c>
      <c r="BY541">
        <v>286.17116330774201</v>
      </c>
      <c r="BZ541">
        <v>284.13006867087898</v>
      </c>
      <c r="CA541">
        <v>282.824286477535</v>
      </c>
      <c r="CB541">
        <v>290.724868339745</v>
      </c>
      <c r="CC541">
        <v>277.89426657278801</v>
      </c>
      <c r="CD541">
        <v>293.07282123357697</v>
      </c>
    </row>
    <row r="542" spans="1:82" x14ac:dyDescent="0.25">
      <c r="A542">
        <v>129.77303070760999</v>
      </c>
      <c r="B542">
        <v>279.75095828788</v>
      </c>
      <c r="C542">
        <v>280.11352658949301</v>
      </c>
      <c r="D542">
        <v>288.9859854188</v>
      </c>
      <c r="E542">
        <v>294.17696403199</v>
      </c>
      <c r="F542">
        <v>292.388705451004</v>
      </c>
      <c r="G542">
        <v>295.27842152699799</v>
      </c>
      <c r="H542">
        <v>290.69923274475201</v>
      </c>
      <c r="I542">
        <v>283.32463267356502</v>
      </c>
      <c r="J542">
        <v>289.662762901397</v>
      </c>
      <c r="K542">
        <v>285.64848043062398</v>
      </c>
      <c r="L542">
        <v>288.22003641486702</v>
      </c>
      <c r="M542">
        <v>284.51414167442499</v>
      </c>
      <c r="N542">
        <v>281.31091027260698</v>
      </c>
      <c r="O542">
        <v>282.52524383859202</v>
      </c>
      <c r="P542">
        <v>278.79966067896402</v>
      </c>
      <c r="Q542">
        <v>285.862554062649</v>
      </c>
      <c r="R542">
        <v>284.92715276099602</v>
      </c>
      <c r="S542">
        <v>290.03496011793499</v>
      </c>
      <c r="T542">
        <v>287.737954659894</v>
      </c>
      <c r="U542">
        <v>282.24856986998401</v>
      </c>
      <c r="V542">
        <v>291.82800581481501</v>
      </c>
      <c r="W542">
        <v>292.77013673322699</v>
      </c>
      <c r="X542">
        <v>289.36467288591302</v>
      </c>
      <c r="Y542">
        <v>293.395934989257</v>
      </c>
      <c r="Z542">
        <v>312.82079140498001</v>
      </c>
      <c r="AA542">
        <v>701.02963585277405</v>
      </c>
      <c r="AB542">
        <v>604.07438935813502</v>
      </c>
      <c r="AC542">
        <v>662.48484011608502</v>
      </c>
      <c r="AD542">
        <v>653.15393861163602</v>
      </c>
      <c r="AE542">
        <v>441.84303748268002</v>
      </c>
      <c r="AF542">
        <v>338.46759480529698</v>
      </c>
      <c r="AG542">
        <v>349.77654433703299</v>
      </c>
      <c r="AH542">
        <v>339.14494378902202</v>
      </c>
      <c r="AI542">
        <v>338.62807213057999</v>
      </c>
      <c r="AJ542">
        <v>328.89667662175998</v>
      </c>
      <c r="AK542">
        <v>326.557667224775</v>
      </c>
      <c r="AL542">
        <v>310.76125101916398</v>
      </c>
      <c r="AM542">
        <v>311.378216878111</v>
      </c>
      <c r="AN542">
        <v>311.55078812646701</v>
      </c>
      <c r="AO542">
        <v>321.187680090529</v>
      </c>
      <c r="AP542">
        <v>313.13394448899999</v>
      </c>
      <c r="AQ542">
        <v>315.84359309072198</v>
      </c>
      <c r="AR542">
        <v>301.79247750183998</v>
      </c>
      <c r="AS542">
        <v>304.92132206570602</v>
      </c>
      <c r="AT542">
        <v>297.12437325199699</v>
      </c>
      <c r="AU542">
        <v>301.843158070225</v>
      </c>
      <c r="AV542">
        <v>306.44998146988502</v>
      </c>
      <c r="AW542">
        <v>304.25072308335302</v>
      </c>
      <c r="AX542">
        <v>306.51764685659498</v>
      </c>
      <c r="AY542">
        <v>307.33953934332197</v>
      </c>
      <c r="AZ542">
        <v>304.16072249326498</v>
      </c>
      <c r="BA542">
        <v>304.23200993824798</v>
      </c>
      <c r="BB542">
        <v>291.812880496758</v>
      </c>
      <c r="BC542">
        <v>291.86500542144199</v>
      </c>
      <c r="BD542">
        <v>295.028352811773</v>
      </c>
      <c r="BE542">
        <v>288.25650066871799</v>
      </c>
      <c r="BF542">
        <v>287.04086641735501</v>
      </c>
      <c r="BG542">
        <v>289.61238639706102</v>
      </c>
      <c r="BH542">
        <v>287.00908736922099</v>
      </c>
      <c r="BI542">
        <v>283.21146479494598</v>
      </c>
      <c r="BJ542">
        <v>286.26858619437797</v>
      </c>
      <c r="BK542">
        <v>289.45816615255501</v>
      </c>
      <c r="BL542">
        <v>287.002020156882</v>
      </c>
      <c r="BM542">
        <v>286.60860664880698</v>
      </c>
      <c r="BN542">
        <v>283.727930169491</v>
      </c>
      <c r="BO542">
        <v>288.587698958754</v>
      </c>
      <c r="BP542">
        <v>295.346868494837</v>
      </c>
      <c r="BQ542">
        <v>280.69494861992501</v>
      </c>
      <c r="BR542">
        <v>278.73000417101798</v>
      </c>
      <c r="BS542">
        <v>282.071093519003</v>
      </c>
      <c r="BT542">
        <v>288.14882162024099</v>
      </c>
      <c r="BU542">
        <v>286.77506794756101</v>
      </c>
      <c r="BV542">
        <v>284.86512108166801</v>
      </c>
      <c r="BW542">
        <v>284.97570561374403</v>
      </c>
      <c r="BX542">
        <v>286.78653834006599</v>
      </c>
      <c r="BY542">
        <v>284.683315615315</v>
      </c>
      <c r="BZ542">
        <v>286.10210209785299</v>
      </c>
      <c r="CA542">
        <v>286.23847194026899</v>
      </c>
      <c r="CB542">
        <v>289.66746132269202</v>
      </c>
      <c r="CC542">
        <v>278.03333887001702</v>
      </c>
      <c r="CD542">
        <v>291.44860635422299</v>
      </c>
    </row>
    <row r="543" spans="1:82" x14ac:dyDescent="0.25">
      <c r="A543">
        <v>130.013351134846</v>
      </c>
      <c r="B543">
        <v>280.18877630123598</v>
      </c>
      <c r="C543">
        <v>280.27639912385399</v>
      </c>
      <c r="D543">
        <v>287.64876048910099</v>
      </c>
      <c r="E543">
        <v>294.69101753358598</v>
      </c>
      <c r="F543">
        <v>293.57159120423802</v>
      </c>
      <c r="G543">
        <v>296.35505162675702</v>
      </c>
      <c r="H543">
        <v>291.29841718648998</v>
      </c>
      <c r="I543">
        <v>282.84451011307198</v>
      </c>
      <c r="J543">
        <v>288.05445855632502</v>
      </c>
      <c r="K543">
        <v>285.884342493791</v>
      </c>
      <c r="L543">
        <v>289.48658283638201</v>
      </c>
      <c r="M543">
        <v>284.75751442872098</v>
      </c>
      <c r="N543">
        <v>280.448369599302</v>
      </c>
      <c r="O543">
        <v>282.21771369888398</v>
      </c>
      <c r="P543">
        <v>279.798129235619</v>
      </c>
      <c r="Q543">
        <v>286.879145876591</v>
      </c>
      <c r="R543">
        <v>286.22700626294602</v>
      </c>
      <c r="S543">
        <v>291.21313106680202</v>
      </c>
      <c r="T543">
        <v>285.56224300952499</v>
      </c>
      <c r="U543">
        <v>281.32724597788598</v>
      </c>
      <c r="V543">
        <v>290.35966132596798</v>
      </c>
      <c r="W543">
        <v>294.51881557219502</v>
      </c>
      <c r="X543">
        <v>289.27662800100398</v>
      </c>
      <c r="Y543">
        <v>291.567567548098</v>
      </c>
      <c r="Z543">
        <v>310.74040155805602</v>
      </c>
      <c r="AA543">
        <v>710.42474093913097</v>
      </c>
      <c r="AB543">
        <v>609.89222314414803</v>
      </c>
      <c r="AC543">
        <v>670.38990725494</v>
      </c>
      <c r="AD543">
        <v>662.49731319299497</v>
      </c>
      <c r="AE543">
        <v>447.28710036995102</v>
      </c>
      <c r="AF543">
        <v>339.800704788769</v>
      </c>
      <c r="AG543">
        <v>349.017113678116</v>
      </c>
      <c r="AH543">
        <v>338.38598681595698</v>
      </c>
      <c r="AI543">
        <v>340.046936462448</v>
      </c>
      <c r="AJ543">
        <v>325.93138006609399</v>
      </c>
      <c r="AK543">
        <v>326.63379288188702</v>
      </c>
      <c r="AL543">
        <v>309.888191790674</v>
      </c>
      <c r="AM543">
        <v>313.54752791060997</v>
      </c>
      <c r="AN543">
        <v>310.57646330434602</v>
      </c>
      <c r="AO543">
        <v>318.32149751906701</v>
      </c>
      <c r="AP543">
        <v>314.52053779163799</v>
      </c>
      <c r="AQ543">
        <v>313.79291485691101</v>
      </c>
      <c r="AR543">
        <v>301.56931630863801</v>
      </c>
      <c r="AS543">
        <v>303.27262373876499</v>
      </c>
      <c r="AT543">
        <v>295.77484691887901</v>
      </c>
      <c r="AU543">
        <v>298.32106097619697</v>
      </c>
      <c r="AV543">
        <v>303.88510949943799</v>
      </c>
      <c r="AW543">
        <v>307.16662991458003</v>
      </c>
      <c r="AX543">
        <v>305.27823967673601</v>
      </c>
      <c r="AY543">
        <v>304.32377297964001</v>
      </c>
      <c r="AZ543">
        <v>303.850458469785</v>
      </c>
      <c r="BA543">
        <v>302.7720616899</v>
      </c>
      <c r="BB543">
        <v>294.18133065318801</v>
      </c>
      <c r="BC543">
        <v>294.17613286813298</v>
      </c>
      <c r="BD543">
        <v>295.688968450831</v>
      </c>
      <c r="BE543">
        <v>291.007014885692</v>
      </c>
      <c r="BF543">
        <v>288.31679207816899</v>
      </c>
      <c r="BG543">
        <v>291.480601571318</v>
      </c>
      <c r="BH543">
        <v>289.280118862633</v>
      </c>
      <c r="BI543">
        <v>285.00304260180599</v>
      </c>
      <c r="BJ543">
        <v>286.973625908945</v>
      </c>
      <c r="BK543">
        <v>286.52809267830702</v>
      </c>
      <c r="BL543">
        <v>287.07447964782</v>
      </c>
      <c r="BM543">
        <v>285.588343801983</v>
      </c>
      <c r="BN543">
        <v>284.43637536361899</v>
      </c>
      <c r="BO543">
        <v>289.53540986879898</v>
      </c>
      <c r="BP543">
        <v>292.91897668568902</v>
      </c>
      <c r="BQ543">
        <v>278.89706397807998</v>
      </c>
      <c r="BR543">
        <v>278.34397201487798</v>
      </c>
      <c r="BS543">
        <v>281.63014378333202</v>
      </c>
      <c r="BT543">
        <v>287.70825862544098</v>
      </c>
      <c r="BU543">
        <v>289.26031440407502</v>
      </c>
      <c r="BV543">
        <v>283.050626083564</v>
      </c>
      <c r="BW543">
        <v>286.32366102632102</v>
      </c>
      <c r="BX543">
        <v>289.10804791315098</v>
      </c>
      <c r="BY543">
        <v>285.68819996070903</v>
      </c>
      <c r="BZ543">
        <v>285.78980670128601</v>
      </c>
      <c r="CA543">
        <v>289.17742800084</v>
      </c>
      <c r="CB543">
        <v>288.27302713876998</v>
      </c>
      <c r="CC543">
        <v>282.98758166807897</v>
      </c>
      <c r="CD543">
        <v>291.27274858563197</v>
      </c>
    </row>
    <row r="544" spans="1:82" x14ac:dyDescent="0.25">
      <c r="A544">
        <v>130.25367156208199</v>
      </c>
      <c r="B544">
        <v>282.39468656550298</v>
      </c>
      <c r="C544">
        <v>279.75609568925597</v>
      </c>
      <c r="D544">
        <v>286.460207993778</v>
      </c>
      <c r="E544">
        <v>291.04193835720002</v>
      </c>
      <c r="F544">
        <v>297.35460571658598</v>
      </c>
      <c r="G544">
        <v>295.34362470520898</v>
      </c>
      <c r="H544">
        <v>286.61826694157003</v>
      </c>
      <c r="I544">
        <v>285.84714800244899</v>
      </c>
      <c r="J544">
        <v>287.84569059836599</v>
      </c>
      <c r="K544">
        <v>285.58819048214701</v>
      </c>
      <c r="L544">
        <v>290.052179663571</v>
      </c>
      <c r="M544">
        <v>285.66098071183899</v>
      </c>
      <c r="N544">
        <v>281.63630054998401</v>
      </c>
      <c r="O544">
        <v>282.15666391997598</v>
      </c>
      <c r="P544">
        <v>279.47473358139598</v>
      </c>
      <c r="Q544">
        <v>288.25922479182901</v>
      </c>
      <c r="R544">
        <v>287.127321777708</v>
      </c>
      <c r="S544">
        <v>291.68971486520797</v>
      </c>
      <c r="T544">
        <v>283.14618209550702</v>
      </c>
      <c r="U544">
        <v>281.526993287273</v>
      </c>
      <c r="V544">
        <v>288.10988117752902</v>
      </c>
      <c r="W544">
        <v>293.09253083854799</v>
      </c>
      <c r="X544">
        <v>289.60155036778298</v>
      </c>
      <c r="Y544">
        <v>293.41346727159601</v>
      </c>
      <c r="Z544">
        <v>308.39486561976599</v>
      </c>
      <c r="AA544">
        <v>716.34905814445699</v>
      </c>
      <c r="AB544">
        <v>610.09873398185096</v>
      </c>
      <c r="AC544">
        <v>670.69369920062195</v>
      </c>
      <c r="AD544">
        <v>663.311939843603</v>
      </c>
      <c r="AE544">
        <v>444.09145805487702</v>
      </c>
      <c r="AF544">
        <v>338.63062523003401</v>
      </c>
      <c r="AG544">
        <v>347.47378364066299</v>
      </c>
      <c r="AH544">
        <v>337.224291630393</v>
      </c>
      <c r="AI544">
        <v>341.759671501892</v>
      </c>
      <c r="AJ544">
        <v>324.444148173114</v>
      </c>
      <c r="AK544">
        <v>326.28888095848703</v>
      </c>
      <c r="AL544">
        <v>308.265426192218</v>
      </c>
      <c r="AM544">
        <v>311.99244603076397</v>
      </c>
      <c r="AN544">
        <v>310.63743120512697</v>
      </c>
      <c r="AO544">
        <v>315.83982463186197</v>
      </c>
      <c r="AP544">
        <v>313.63438582933799</v>
      </c>
      <c r="AQ544">
        <v>310.44885347678701</v>
      </c>
      <c r="AR544">
        <v>304.27437099930501</v>
      </c>
      <c r="AS544">
        <v>305.15150941262903</v>
      </c>
      <c r="AT544">
        <v>296.24632381029102</v>
      </c>
      <c r="AU544">
        <v>295.72045084821298</v>
      </c>
      <c r="AV544">
        <v>301.90441294799001</v>
      </c>
      <c r="AW544">
        <v>309.13524405827002</v>
      </c>
      <c r="AX544">
        <v>303.12633116447398</v>
      </c>
      <c r="AY544">
        <v>300.626049588147</v>
      </c>
      <c r="AZ544">
        <v>300.51056214022202</v>
      </c>
      <c r="BA544">
        <v>301.810227513097</v>
      </c>
      <c r="BB544">
        <v>295.20653049854297</v>
      </c>
      <c r="BC544">
        <v>292.50810577301701</v>
      </c>
      <c r="BD544">
        <v>296.88098775095</v>
      </c>
      <c r="BE544">
        <v>292.98048334834999</v>
      </c>
      <c r="BF544">
        <v>287.37779441193902</v>
      </c>
      <c r="BG544">
        <v>288.72699871442001</v>
      </c>
      <c r="BH544">
        <v>289.02481857756101</v>
      </c>
      <c r="BI544">
        <v>286.48603507683998</v>
      </c>
      <c r="BJ544">
        <v>284.88828027686998</v>
      </c>
      <c r="BK544">
        <v>286.47803281955902</v>
      </c>
      <c r="BL544">
        <v>288.35863731683901</v>
      </c>
      <c r="BM544">
        <v>283.33565057580398</v>
      </c>
      <c r="BN544">
        <v>282.83111898302201</v>
      </c>
      <c r="BO544">
        <v>289.484661272415</v>
      </c>
      <c r="BP544">
        <v>291.54703714055199</v>
      </c>
      <c r="BQ544">
        <v>277.93174740108901</v>
      </c>
      <c r="BR544">
        <v>276.88723779261898</v>
      </c>
      <c r="BS544">
        <v>282.73836755325101</v>
      </c>
      <c r="BT544">
        <v>286.111125804121</v>
      </c>
      <c r="BU544">
        <v>290.19875704649002</v>
      </c>
      <c r="BV544">
        <v>282.17312814298901</v>
      </c>
      <c r="BW544">
        <v>284.85405347362598</v>
      </c>
      <c r="BX544">
        <v>288.06106997235503</v>
      </c>
      <c r="BY544">
        <v>288.01974571438001</v>
      </c>
      <c r="BZ544">
        <v>286.12987058209097</v>
      </c>
      <c r="CA544">
        <v>289.13449960379302</v>
      </c>
      <c r="CB544">
        <v>288.412325085188</v>
      </c>
      <c r="CC544">
        <v>282.95076792392803</v>
      </c>
      <c r="CD544">
        <v>288.39479989335899</v>
      </c>
    </row>
    <row r="545" spans="1:82" x14ac:dyDescent="0.25">
      <c r="A545">
        <v>130.493991989319</v>
      </c>
      <c r="B545">
        <v>283.15791460367001</v>
      </c>
      <c r="C545">
        <v>278.652948103847</v>
      </c>
      <c r="D545">
        <v>287.18441955872601</v>
      </c>
      <c r="E545">
        <v>289.38503018022499</v>
      </c>
      <c r="F545">
        <v>297.958297299739</v>
      </c>
      <c r="G545">
        <v>298.91485749000998</v>
      </c>
      <c r="H545">
        <v>288.86963647314201</v>
      </c>
      <c r="I545">
        <v>286.43600738148501</v>
      </c>
      <c r="J545">
        <v>287.13328388325698</v>
      </c>
      <c r="K545">
        <v>287.57412845122201</v>
      </c>
      <c r="L545">
        <v>289.80439462783499</v>
      </c>
      <c r="M545">
        <v>285.05343423624299</v>
      </c>
      <c r="N545">
        <v>283.870914272005</v>
      </c>
      <c r="O545">
        <v>283.755830344419</v>
      </c>
      <c r="P545">
        <v>279.63141755794402</v>
      </c>
      <c r="Q545">
        <v>288.07238993508702</v>
      </c>
      <c r="R545">
        <v>288.62604515849699</v>
      </c>
      <c r="S545">
        <v>289.59691629403397</v>
      </c>
      <c r="T545">
        <v>282.480519317171</v>
      </c>
      <c r="U545">
        <v>281.87191873627103</v>
      </c>
      <c r="V545">
        <v>286.87704698851201</v>
      </c>
      <c r="W545">
        <v>291.57084772973502</v>
      </c>
      <c r="X545">
        <v>285.874870945201</v>
      </c>
      <c r="Y545">
        <v>293.98632630039799</v>
      </c>
      <c r="Z545">
        <v>309.12972467257299</v>
      </c>
      <c r="AA545">
        <v>732.55280154345701</v>
      </c>
      <c r="AB545">
        <v>629.45214286065902</v>
      </c>
      <c r="AC545">
        <v>684.90303974467304</v>
      </c>
      <c r="AD545">
        <v>676.58007671140501</v>
      </c>
      <c r="AE545">
        <v>435.921928436945</v>
      </c>
      <c r="AF545">
        <v>337.69607634187201</v>
      </c>
      <c r="AG545">
        <v>344.03588132598799</v>
      </c>
      <c r="AH545">
        <v>337.43983564805899</v>
      </c>
      <c r="AI545">
        <v>343.17095759338901</v>
      </c>
      <c r="AJ545">
        <v>322.76546497596598</v>
      </c>
      <c r="AK545">
        <v>324.343514800246</v>
      </c>
      <c r="AL545">
        <v>307.466782921083</v>
      </c>
      <c r="AM545">
        <v>310.713881394559</v>
      </c>
      <c r="AN545">
        <v>311.241882151558</v>
      </c>
      <c r="AO545">
        <v>312.00368662774702</v>
      </c>
      <c r="AP545">
        <v>315.83486367842698</v>
      </c>
      <c r="AQ545">
        <v>310.37399578145897</v>
      </c>
      <c r="AR545">
        <v>304.47311019156001</v>
      </c>
      <c r="AS545">
        <v>303.40032358016902</v>
      </c>
      <c r="AT545">
        <v>293.61851843024999</v>
      </c>
      <c r="AU545">
        <v>295.28065173428098</v>
      </c>
      <c r="AV545">
        <v>299.37193357964298</v>
      </c>
      <c r="AW545">
        <v>308.63397404844</v>
      </c>
      <c r="AX545">
        <v>299.95153282602701</v>
      </c>
      <c r="AY545">
        <v>303.15732991470497</v>
      </c>
      <c r="AZ545">
        <v>298.82110954359001</v>
      </c>
      <c r="BA545">
        <v>306.60743277869301</v>
      </c>
      <c r="BB545">
        <v>294.336047666203</v>
      </c>
      <c r="BC545">
        <v>293.887050877474</v>
      </c>
      <c r="BD545">
        <v>294.00054000082201</v>
      </c>
      <c r="BE545">
        <v>292.72042383453299</v>
      </c>
      <c r="BF545">
        <v>286.23181238039001</v>
      </c>
      <c r="BG545">
        <v>288.31932914184802</v>
      </c>
      <c r="BH545">
        <v>289.689888272573</v>
      </c>
      <c r="BI545">
        <v>287.46841861011097</v>
      </c>
      <c r="BJ545">
        <v>280.69586416756198</v>
      </c>
      <c r="BK545">
        <v>283.95217567170903</v>
      </c>
      <c r="BL545">
        <v>287.973831821857</v>
      </c>
      <c r="BM545">
        <v>281.62157021095697</v>
      </c>
      <c r="BN545">
        <v>283.24464550536698</v>
      </c>
      <c r="BO545">
        <v>288.60548504874998</v>
      </c>
      <c r="BP545">
        <v>289.893717984516</v>
      </c>
      <c r="BQ545">
        <v>278.716877995998</v>
      </c>
      <c r="BR545">
        <v>277.880849437243</v>
      </c>
      <c r="BS545">
        <v>282.64585972267901</v>
      </c>
      <c r="BT545">
        <v>284.72568935956599</v>
      </c>
      <c r="BU545">
        <v>288.23547398680802</v>
      </c>
      <c r="BV545">
        <v>283.44943387970102</v>
      </c>
      <c r="BW545">
        <v>281.982872051301</v>
      </c>
      <c r="BX545">
        <v>286.71386152843701</v>
      </c>
      <c r="BY545">
        <v>290.35502271273998</v>
      </c>
      <c r="BZ545">
        <v>289.16894299116598</v>
      </c>
      <c r="CA545">
        <v>290.938307588459</v>
      </c>
      <c r="CB545">
        <v>285.80040014855302</v>
      </c>
      <c r="CC545">
        <v>284.04306217895697</v>
      </c>
      <c r="CD545">
        <v>288.21164920037302</v>
      </c>
    </row>
    <row r="546" spans="1:82" x14ac:dyDescent="0.25">
      <c r="A546">
        <v>130.73431241655501</v>
      </c>
      <c r="B546">
        <v>284.46680034841103</v>
      </c>
      <c r="C546">
        <v>279.88374227852</v>
      </c>
      <c r="D546">
        <v>287.76813344202901</v>
      </c>
      <c r="E546">
        <v>293.26592184936601</v>
      </c>
      <c r="F546">
        <v>295.70410956753898</v>
      </c>
      <c r="G546">
        <v>298.93758594374401</v>
      </c>
      <c r="H546">
        <v>289.388322191356</v>
      </c>
      <c r="I546">
        <v>289.21443930100799</v>
      </c>
      <c r="J546">
        <v>287.435109861439</v>
      </c>
      <c r="K546">
        <v>289.252653917266</v>
      </c>
      <c r="L546">
        <v>286.95499422290499</v>
      </c>
      <c r="M546">
        <v>284.62550822624598</v>
      </c>
      <c r="N546">
        <v>285.53301036534401</v>
      </c>
      <c r="O546">
        <v>282.21282533063498</v>
      </c>
      <c r="P546">
        <v>279.94549637216397</v>
      </c>
      <c r="Q546">
        <v>287.424667610906</v>
      </c>
      <c r="R546">
        <v>290.61322966185099</v>
      </c>
      <c r="S546">
        <v>290.40946890974902</v>
      </c>
      <c r="T546">
        <v>285.02960994652801</v>
      </c>
      <c r="U546">
        <v>283.42791408663402</v>
      </c>
      <c r="V546">
        <v>284.64982213424202</v>
      </c>
      <c r="W546">
        <v>291.9745821834</v>
      </c>
      <c r="X546">
        <v>286.02792506472503</v>
      </c>
      <c r="Y546">
        <v>296.38145452017801</v>
      </c>
      <c r="Z546">
        <v>308.69006447599298</v>
      </c>
      <c r="AA546">
        <v>749.791091698645</v>
      </c>
      <c r="AB546">
        <v>642.750395093257</v>
      </c>
      <c r="AC546">
        <v>705.95213285120803</v>
      </c>
      <c r="AD546">
        <v>695.27718244042705</v>
      </c>
      <c r="AE546">
        <v>429.21833553033298</v>
      </c>
      <c r="AF546">
        <v>337.70849436404598</v>
      </c>
      <c r="AG546">
        <v>343.59676890713399</v>
      </c>
      <c r="AH546">
        <v>336.84493876927002</v>
      </c>
      <c r="AI546">
        <v>340.94433035889898</v>
      </c>
      <c r="AJ546">
        <v>320.68933911390297</v>
      </c>
      <c r="AK546">
        <v>322.13739927500802</v>
      </c>
      <c r="AL546">
        <v>311.91292334481602</v>
      </c>
      <c r="AM546">
        <v>311.12041339527298</v>
      </c>
      <c r="AN546">
        <v>312.69192449716599</v>
      </c>
      <c r="AO546">
        <v>308.85181115622299</v>
      </c>
      <c r="AP546">
        <v>314.97364787964398</v>
      </c>
      <c r="AQ546">
        <v>308.17452620428298</v>
      </c>
      <c r="AR546">
        <v>302.59346764298601</v>
      </c>
      <c r="AS546">
        <v>302.11273485670603</v>
      </c>
      <c r="AT546">
        <v>295.00996569343698</v>
      </c>
      <c r="AU546">
        <v>296.20544343382102</v>
      </c>
      <c r="AV546">
        <v>302.48602958576998</v>
      </c>
      <c r="AW546">
        <v>304.81848991544598</v>
      </c>
      <c r="AX546">
        <v>299.83280145885601</v>
      </c>
      <c r="AY546">
        <v>302.85046783956301</v>
      </c>
      <c r="AZ546">
        <v>299.38972168337801</v>
      </c>
      <c r="BA546">
        <v>308.915559739777</v>
      </c>
      <c r="BB546">
        <v>294.82926622723102</v>
      </c>
      <c r="BC546">
        <v>294.03943113184602</v>
      </c>
      <c r="BD546">
        <v>289.669167494757</v>
      </c>
      <c r="BE546">
        <v>292.323775393201</v>
      </c>
      <c r="BF546">
        <v>288.43172155736403</v>
      </c>
      <c r="BG546">
        <v>287.82702763159602</v>
      </c>
      <c r="BH546">
        <v>292.17815029651001</v>
      </c>
      <c r="BI546">
        <v>286.388662040268</v>
      </c>
      <c r="BJ546">
        <v>281.77883020952203</v>
      </c>
      <c r="BK546">
        <v>284.631993550608</v>
      </c>
      <c r="BL546">
        <v>284.11109845245602</v>
      </c>
      <c r="BM546">
        <v>282.18809651019802</v>
      </c>
      <c r="BN546">
        <v>282.87703108714697</v>
      </c>
      <c r="BO546">
        <v>285.42924027760603</v>
      </c>
      <c r="BP546">
        <v>288.80480416808302</v>
      </c>
      <c r="BQ546">
        <v>282.41828455391101</v>
      </c>
      <c r="BR546">
        <v>279.78190756938</v>
      </c>
      <c r="BS546">
        <v>280.93620315213798</v>
      </c>
      <c r="BT546">
        <v>282.11906614387698</v>
      </c>
      <c r="BU546">
        <v>289.946414105516</v>
      </c>
      <c r="BV546">
        <v>282.98739906815899</v>
      </c>
      <c r="BW546">
        <v>283.92812517286598</v>
      </c>
      <c r="BX546">
        <v>283.252387381267</v>
      </c>
      <c r="BY546">
        <v>292.92767056886902</v>
      </c>
      <c r="BZ546">
        <v>290.41193508512998</v>
      </c>
      <c r="CA546">
        <v>290.37873326536698</v>
      </c>
      <c r="CB546">
        <v>286.38079372331299</v>
      </c>
      <c r="CC546">
        <v>284.92741919910299</v>
      </c>
      <c r="CD546">
        <v>286.07907937169801</v>
      </c>
    </row>
    <row r="547" spans="1:82" x14ac:dyDescent="0.25">
      <c r="A547">
        <v>130.974632843791</v>
      </c>
      <c r="B547">
        <v>283.04451022808502</v>
      </c>
      <c r="C547">
        <v>283.58033522475398</v>
      </c>
      <c r="D547">
        <v>288.770157671905</v>
      </c>
      <c r="E547">
        <v>295.81904221297299</v>
      </c>
      <c r="F547">
        <v>293.14310400434198</v>
      </c>
      <c r="G547">
        <v>297.16791097452898</v>
      </c>
      <c r="H547">
        <v>287.18739357967399</v>
      </c>
      <c r="I547">
        <v>291.14514904880599</v>
      </c>
      <c r="J547">
        <v>288.09131965836701</v>
      </c>
      <c r="K547">
        <v>288.86945640728601</v>
      </c>
      <c r="L547">
        <v>285.09998461489801</v>
      </c>
      <c r="M547">
        <v>284.61238728865999</v>
      </c>
      <c r="N547">
        <v>284.53285712053298</v>
      </c>
      <c r="O547">
        <v>283.04863100381601</v>
      </c>
      <c r="P547">
        <v>281.202362212379</v>
      </c>
      <c r="Q547">
        <v>284.80813518847299</v>
      </c>
      <c r="R547">
        <v>290.21201666571699</v>
      </c>
      <c r="S547">
        <v>290.07281825018498</v>
      </c>
      <c r="T547">
        <v>286.05711575478102</v>
      </c>
      <c r="U547">
        <v>285.95669201173899</v>
      </c>
      <c r="V547">
        <v>285.43922988555698</v>
      </c>
      <c r="W547">
        <v>289.50060261509498</v>
      </c>
      <c r="X547">
        <v>286.68454336578799</v>
      </c>
      <c r="Y547">
        <v>295.35509409976498</v>
      </c>
      <c r="Z547">
        <v>306.87503679500401</v>
      </c>
      <c r="AA547">
        <v>750.596451360115</v>
      </c>
      <c r="AB547">
        <v>643.07027088857797</v>
      </c>
      <c r="AC547">
        <v>708.56283810836499</v>
      </c>
      <c r="AD547">
        <v>696.75281218570797</v>
      </c>
      <c r="AE547">
        <v>427.31861227338601</v>
      </c>
      <c r="AF547">
        <v>338.02605165901298</v>
      </c>
      <c r="AG547">
        <v>340.85035253310201</v>
      </c>
      <c r="AH547">
        <v>336.573442183422</v>
      </c>
      <c r="AI547">
        <v>335.28840085647403</v>
      </c>
      <c r="AJ547">
        <v>321.09930854639998</v>
      </c>
      <c r="AK547">
        <v>318.91618159076</v>
      </c>
      <c r="AL547">
        <v>311.69607418686797</v>
      </c>
      <c r="AM547">
        <v>311.095784473104</v>
      </c>
      <c r="AN547">
        <v>310.59597876503898</v>
      </c>
      <c r="AO547">
        <v>309.64297706366301</v>
      </c>
      <c r="AP547">
        <v>314.68828972627398</v>
      </c>
      <c r="AQ547">
        <v>307.715024526717</v>
      </c>
      <c r="AR547">
        <v>302.07101675822003</v>
      </c>
      <c r="AS547">
        <v>302.633750423648</v>
      </c>
      <c r="AT547">
        <v>297.24627620379198</v>
      </c>
      <c r="AU547">
        <v>294.79139152821199</v>
      </c>
      <c r="AV547">
        <v>304.53301095870802</v>
      </c>
      <c r="AW547">
        <v>302.592351458591</v>
      </c>
      <c r="AX547">
        <v>300.19143443312203</v>
      </c>
      <c r="AY547">
        <v>301.41314095062</v>
      </c>
      <c r="AZ547">
        <v>297.46624293955898</v>
      </c>
      <c r="BA547">
        <v>309.955761162013</v>
      </c>
      <c r="BB547">
        <v>295.76113881960401</v>
      </c>
      <c r="BC547">
        <v>293.401722793678</v>
      </c>
      <c r="BD547">
        <v>286.95993216009902</v>
      </c>
      <c r="BE547">
        <v>292.17154890708798</v>
      </c>
      <c r="BF547">
        <v>287.54572791114498</v>
      </c>
      <c r="BG547">
        <v>285.13368541239601</v>
      </c>
      <c r="BH547">
        <v>293.40302649130302</v>
      </c>
      <c r="BI547">
        <v>285.92923259642998</v>
      </c>
      <c r="BJ547">
        <v>282.192375046444</v>
      </c>
      <c r="BK547">
        <v>282.69793404913202</v>
      </c>
      <c r="BL547">
        <v>282.36967241985701</v>
      </c>
      <c r="BM547">
        <v>281.867557008971</v>
      </c>
      <c r="BN547">
        <v>283.609784483049</v>
      </c>
      <c r="BO547">
        <v>283.36007616351702</v>
      </c>
      <c r="BP547">
        <v>285.35317012877903</v>
      </c>
      <c r="BQ547">
        <v>280.96133395710098</v>
      </c>
      <c r="BR547">
        <v>281.813841624465</v>
      </c>
      <c r="BS547">
        <v>280.64161132782698</v>
      </c>
      <c r="BT547">
        <v>282.17708877733799</v>
      </c>
      <c r="BU547">
        <v>291.40499007623299</v>
      </c>
      <c r="BV547">
        <v>282.61147511473001</v>
      </c>
      <c r="BW547">
        <v>286.04831760212699</v>
      </c>
      <c r="BX547">
        <v>282.01592947994601</v>
      </c>
      <c r="BY547">
        <v>290.75855636835001</v>
      </c>
      <c r="BZ547">
        <v>289.70877679175499</v>
      </c>
      <c r="CA547">
        <v>290.43341706525399</v>
      </c>
      <c r="CB547">
        <v>285.22996380250299</v>
      </c>
      <c r="CC547">
        <v>285.02796787142398</v>
      </c>
      <c r="CD547">
        <v>285.92951285259102</v>
      </c>
    </row>
    <row r="548" spans="1:82" x14ac:dyDescent="0.25">
      <c r="A548">
        <v>131.21495327102801</v>
      </c>
      <c r="B548">
        <v>283.49396470480099</v>
      </c>
      <c r="C548">
        <v>285.35822144562201</v>
      </c>
      <c r="D548">
        <v>287.28701255205698</v>
      </c>
      <c r="E548">
        <v>294.75713766479498</v>
      </c>
      <c r="F548">
        <v>293.21808742874703</v>
      </c>
      <c r="G548">
        <v>297.66499899202603</v>
      </c>
      <c r="H548">
        <v>286.22762957159898</v>
      </c>
      <c r="I548">
        <v>291.931472978648</v>
      </c>
      <c r="J548">
        <v>285.330763346629</v>
      </c>
      <c r="K548">
        <v>288.47906784393098</v>
      </c>
      <c r="L548">
        <v>286.06413384301601</v>
      </c>
      <c r="M548">
        <v>284.43241053436299</v>
      </c>
      <c r="N548">
        <v>283.54862514929903</v>
      </c>
      <c r="O548">
        <v>284.07439528952102</v>
      </c>
      <c r="P548">
        <v>281.09171033239897</v>
      </c>
      <c r="Q548">
        <v>283.24096644087399</v>
      </c>
      <c r="R548">
        <v>291.13332212356698</v>
      </c>
      <c r="S548">
        <v>290.86771799047</v>
      </c>
      <c r="T548">
        <v>286.65871037920499</v>
      </c>
      <c r="U548">
        <v>286.50627380143101</v>
      </c>
      <c r="V548">
        <v>286.78810782054001</v>
      </c>
      <c r="W548">
        <v>288.82602521442601</v>
      </c>
      <c r="X548">
        <v>286.58563660585099</v>
      </c>
      <c r="Y548">
        <v>295.96791819221698</v>
      </c>
      <c r="Z548">
        <v>308.23195732646298</v>
      </c>
      <c r="AA548">
        <v>746.873257852758</v>
      </c>
      <c r="AB548">
        <v>643.22064075263495</v>
      </c>
      <c r="AC548">
        <v>710.73944555348805</v>
      </c>
      <c r="AD548">
        <v>696.22384973893395</v>
      </c>
      <c r="AE548">
        <v>425.15303419032</v>
      </c>
      <c r="AF548">
        <v>340.33766382477802</v>
      </c>
      <c r="AG548">
        <v>338.12605130199398</v>
      </c>
      <c r="AH548">
        <v>337.38698104935702</v>
      </c>
      <c r="AI548">
        <v>330.784520732906</v>
      </c>
      <c r="AJ548">
        <v>323.03250110924103</v>
      </c>
      <c r="AK548">
        <v>316.792382293331</v>
      </c>
      <c r="AL548">
        <v>311.584731272498</v>
      </c>
      <c r="AM548">
        <v>312.02786655937302</v>
      </c>
      <c r="AN548">
        <v>310.42194196995899</v>
      </c>
      <c r="AO548">
        <v>310.86367641369799</v>
      </c>
      <c r="AP548">
        <v>314.37378398439103</v>
      </c>
      <c r="AQ548">
        <v>308.79153486180098</v>
      </c>
      <c r="AR548">
        <v>299.94070164646098</v>
      </c>
      <c r="AS548">
        <v>300.19423806027402</v>
      </c>
      <c r="AT548">
        <v>297.789415790693</v>
      </c>
      <c r="AU548">
        <v>292.96118174656198</v>
      </c>
      <c r="AV548">
        <v>304.874961977748</v>
      </c>
      <c r="AW548">
        <v>301.87485313636898</v>
      </c>
      <c r="AX548">
        <v>300.954440924143</v>
      </c>
      <c r="AY548">
        <v>300.48678472332801</v>
      </c>
      <c r="AZ548">
        <v>298.14599171633699</v>
      </c>
      <c r="BA548">
        <v>310.73102009927601</v>
      </c>
      <c r="BB548">
        <v>297.24575961366799</v>
      </c>
      <c r="BC548">
        <v>293.53482840606102</v>
      </c>
      <c r="BD548">
        <v>285.92401853778102</v>
      </c>
      <c r="BE548">
        <v>291.72005019690999</v>
      </c>
      <c r="BF548">
        <v>289.34527902603901</v>
      </c>
      <c r="BG548">
        <v>282.79322803276898</v>
      </c>
      <c r="BH548">
        <v>292.56795201517298</v>
      </c>
      <c r="BI548">
        <v>287.68681555938099</v>
      </c>
      <c r="BJ548">
        <v>281.36399543367202</v>
      </c>
      <c r="BK548">
        <v>283.81223525743599</v>
      </c>
      <c r="BL548">
        <v>282.98891977313099</v>
      </c>
      <c r="BM548">
        <v>281.89571221953003</v>
      </c>
      <c r="BN548">
        <v>283.32524814421998</v>
      </c>
      <c r="BO548">
        <v>282.62931503017103</v>
      </c>
      <c r="BP548">
        <v>284.06387448973402</v>
      </c>
      <c r="BQ548">
        <v>280.94364111051499</v>
      </c>
      <c r="BR548">
        <v>281.95675675731798</v>
      </c>
      <c r="BS548">
        <v>279.82971764076802</v>
      </c>
      <c r="BT548">
        <v>283.50041214480399</v>
      </c>
      <c r="BU548">
        <v>291.46264175314099</v>
      </c>
      <c r="BV548">
        <v>284.08310065643798</v>
      </c>
      <c r="BW548">
        <v>289.57622579065702</v>
      </c>
      <c r="BX548">
        <v>284.26771771539399</v>
      </c>
      <c r="BY548">
        <v>290.241972884078</v>
      </c>
      <c r="BZ548">
        <v>291.28130932056899</v>
      </c>
      <c r="CA548">
        <v>291.485270229317</v>
      </c>
      <c r="CB548">
        <v>284.29941952878397</v>
      </c>
      <c r="CC548">
        <v>285.99294556871502</v>
      </c>
      <c r="CD548">
        <v>286.03370093731098</v>
      </c>
    </row>
    <row r="549" spans="1:82" x14ac:dyDescent="0.25">
      <c r="A549">
        <v>131.45527369826399</v>
      </c>
      <c r="B549">
        <v>284.39032468225201</v>
      </c>
      <c r="C549">
        <v>287.09291212647003</v>
      </c>
      <c r="D549">
        <v>282.486480458318</v>
      </c>
      <c r="E549">
        <v>294.97873314834197</v>
      </c>
      <c r="F549">
        <v>290.05576808357301</v>
      </c>
      <c r="G549">
        <v>293.99988249972398</v>
      </c>
      <c r="H549">
        <v>284.776619973626</v>
      </c>
      <c r="I549">
        <v>293.85606751607298</v>
      </c>
      <c r="J549">
        <v>284.02229460284701</v>
      </c>
      <c r="K549">
        <v>287.72946202316899</v>
      </c>
      <c r="L549">
        <v>284.59794972944201</v>
      </c>
      <c r="M549">
        <v>284.36799678915401</v>
      </c>
      <c r="N549">
        <v>283.791887354295</v>
      </c>
      <c r="O549">
        <v>287.91816224208998</v>
      </c>
      <c r="P549">
        <v>281.39580563970497</v>
      </c>
      <c r="Q549">
        <v>281.692066479468</v>
      </c>
      <c r="R549">
        <v>292.52869839520002</v>
      </c>
      <c r="S549">
        <v>287.23213495025499</v>
      </c>
      <c r="T549">
        <v>286.41725245306901</v>
      </c>
      <c r="U549">
        <v>285.44715610467603</v>
      </c>
      <c r="V549">
        <v>286.23460075307003</v>
      </c>
      <c r="W549">
        <v>287.74336307272102</v>
      </c>
      <c r="X549">
        <v>288.16579957812598</v>
      </c>
      <c r="Y549">
        <v>296.72634508144898</v>
      </c>
      <c r="Z549">
        <v>312.744972082022</v>
      </c>
      <c r="AA549">
        <v>745.15240642294498</v>
      </c>
      <c r="AB549">
        <v>646.88841558483705</v>
      </c>
      <c r="AC549">
        <v>713.47878112094497</v>
      </c>
      <c r="AD549">
        <v>696.78329159924897</v>
      </c>
      <c r="AE549">
        <v>420.74182141866601</v>
      </c>
      <c r="AF549">
        <v>340.31109825433902</v>
      </c>
      <c r="AG549">
        <v>336.175871675846</v>
      </c>
      <c r="AH549">
        <v>337.02351924591898</v>
      </c>
      <c r="AI549">
        <v>326.27648510285599</v>
      </c>
      <c r="AJ549">
        <v>322.61837750889799</v>
      </c>
      <c r="AK549">
        <v>315.066008207979</v>
      </c>
      <c r="AL549">
        <v>312.979177428703</v>
      </c>
      <c r="AM549">
        <v>311.64810290600798</v>
      </c>
      <c r="AN549">
        <v>309.805898788641</v>
      </c>
      <c r="AO549">
        <v>313.02390378384399</v>
      </c>
      <c r="AP549">
        <v>313.11839429660398</v>
      </c>
      <c r="AQ549">
        <v>304.34772665417898</v>
      </c>
      <c r="AR549">
        <v>297.70791798532798</v>
      </c>
      <c r="AS549">
        <v>296.32234408131001</v>
      </c>
      <c r="AT549">
        <v>295.58174280618402</v>
      </c>
      <c r="AU549">
        <v>291.37215091971598</v>
      </c>
      <c r="AV549">
        <v>302.543641138765</v>
      </c>
      <c r="AW549">
        <v>301.41576959928602</v>
      </c>
      <c r="AX549">
        <v>300.14825148774901</v>
      </c>
      <c r="AY549">
        <v>300.36093065457902</v>
      </c>
      <c r="AZ549">
        <v>297.962924558829</v>
      </c>
      <c r="BA549">
        <v>310.55958337537402</v>
      </c>
      <c r="BB549">
        <v>295.66111210450902</v>
      </c>
      <c r="BC549">
        <v>292.22175070556398</v>
      </c>
      <c r="BD549">
        <v>284.11575771566203</v>
      </c>
      <c r="BE549">
        <v>289.14325405678801</v>
      </c>
      <c r="BF549">
        <v>290.37181304977702</v>
      </c>
      <c r="BG549">
        <v>279.02427588491003</v>
      </c>
      <c r="BH549">
        <v>293.06616691584298</v>
      </c>
      <c r="BI549">
        <v>288.69860326484797</v>
      </c>
      <c r="BJ549">
        <v>283.492951439607</v>
      </c>
      <c r="BK549">
        <v>284.11417261877199</v>
      </c>
      <c r="BL549">
        <v>281.03158590334499</v>
      </c>
      <c r="BM549">
        <v>279.982671351318</v>
      </c>
      <c r="BN549">
        <v>281.72580159873303</v>
      </c>
      <c r="BO549">
        <v>281.13330033512102</v>
      </c>
      <c r="BP549">
        <v>281.56264739560299</v>
      </c>
      <c r="BQ549">
        <v>280.87322658423699</v>
      </c>
      <c r="BR549">
        <v>282.80746404729803</v>
      </c>
      <c r="BS549">
        <v>281.518510656003</v>
      </c>
      <c r="BT549">
        <v>282.565447668562</v>
      </c>
      <c r="BU549">
        <v>288.81557560070797</v>
      </c>
      <c r="BV549">
        <v>286.373337867884</v>
      </c>
      <c r="BW549">
        <v>291.21556638451699</v>
      </c>
      <c r="BX549">
        <v>286.05751817411101</v>
      </c>
      <c r="BY549">
        <v>291.44110874924797</v>
      </c>
      <c r="BZ549">
        <v>289.41811386964901</v>
      </c>
      <c r="CA549">
        <v>290.49630742874001</v>
      </c>
      <c r="CB549">
        <v>284.696995274372</v>
      </c>
      <c r="CC549">
        <v>287.16384147746101</v>
      </c>
      <c r="CD549">
        <v>284.25586810746898</v>
      </c>
    </row>
    <row r="550" spans="1:82" x14ac:dyDescent="0.25">
      <c r="A550">
        <v>131.69559412550001</v>
      </c>
      <c r="B550">
        <v>286.01006030228501</v>
      </c>
      <c r="C550">
        <v>287.948044100076</v>
      </c>
      <c r="D550">
        <v>279.06033248100499</v>
      </c>
      <c r="E550">
        <v>295.07444018326902</v>
      </c>
      <c r="F550">
        <v>287.96333868826798</v>
      </c>
      <c r="G550">
        <v>291.51253271360298</v>
      </c>
      <c r="H550">
        <v>282.67427407008103</v>
      </c>
      <c r="I550">
        <v>294.12612965950899</v>
      </c>
      <c r="J550">
        <v>284.686040449448</v>
      </c>
      <c r="K550">
        <v>286.90449078357</v>
      </c>
      <c r="L550">
        <v>282.34541354489301</v>
      </c>
      <c r="M550">
        <v>282.03714493760702</v>
      </c>
      <c r="N550">
        <v>282.41995937590298</v>
      </c>
      <c r="O550">
        <v>287.51198608557598</v>
      </c>
      <c r="P550">
        <v>283.36131680053001</v>
      </c>
      <c r="Q550">
        <v>283.80552235776599</v>
      </c>
      <c r="R550">
        <v>292.792938769827</v>
      </c>
      <c r="S550">
        <v>285.40406712378302</v>
      </c>
      <c r="T550">
        <v>286.23528603179398</v>
      </c>
      <c r="U550">
        <v>284.87326677161798</v>
      </c>
      <c r="V550">
        <v>284.53047357383002</v>
      </c>
      <c r="W550">
        <v>285.801169113475</v>
      </c>
      <c r="X550">
        <v>289.58838293080601</v>
      </c>
      <c r="Y550">
        <v>297.299698716195</v>
      </c>
      <c r="Z550">
        <v>311.188496266524</v>
      </c>
      <c r="AA550">
        <v>738.18710042668795</v>
      </c>
      <c r="AB550">
        <v>641.24208534008403</v>
      </c>
      <c r="AC550">
        <v>715.87130988586102</v>
      </c>
      <c r="AD550">
        <v>700.36974429712598</v>
      </c>
      <c r="AE550">
        <v>408.65696254978599</v>
      </c>
      <c r="AF550">
        <v>339.72053832289799</v>
      </c>
      <c r="AG550">
        <v>334.54743990501902</v>
      </c>
      <c r="AH550">
        <v>336.15154751729398</v>
      </c>
      <c r="AI550">
        <v>323.99539334689501</v>
      </c>
      <c r="AJ550">
        <v>322.08612112036701</v>
      </c>
      <c r="AK550">
        <v>313.013290428804</v>
      </c>
      <c r="AL550">
        <v>311.46845288702099</v>
      </c>
      <c r="AM550">
        <v>310.25840100921801</v>
      </c>
      <c r="AN550">
        <v>308.791332483019</v>
      </c>
      <c r="AO550">
        <v>311.22032364619702</v>
      </c>
      <c r="AP550">
        <v>312.301308390467</v>
      </c>
      <c r="AQ550">
        <v>302.67053752351501</v>
      </c>
      <c r="AR550">
        <v>298.786174503072</v>
      </c>
      <c r="AS550">
        <v>297.39560132802001</v>
      </c>
      <c r="AT550">
        <v>296.63841757030201</v>
      </c>
      <c r="AU550">
        <v>291.82399847119399</v>
      </c>
      <c r="AV550">
        <v>301.06317577586702</v>
      </c>
      <c r="AW550">
        <v>301.38983819834698</v>
      </c>
      <c r="AX550">
        <v>299.134515017772</v>
      </c>
      <c r="AY550">
        <v>300.829064856174</v>
      </c>
      <c r="AZ550">
        <v>296.49018133784699</v>
      </c>
      <c r="BA550">
        <v>307.5494012995</v>
      </c>
      <c r="BB550">
        <v>292.946316047268</v>
      </c>
      <c r="BC550">
        <v>289.67734492190999</v>
      </c>
      <c r="BD550">
        <v>283.29109819211601</v>
      </c>
      <c r="BE550">
        <v>288.09175017540099</v>
      </c>
      <c r="BF550">
        <v>290.94373165727501</v>
      </c>
      <c r="BG550">
        <v>277.31628318327398</v>
      </c>
      <c r="BH550">
        <v>292.22409725224998</v>
      </c>
      <c r="BI550">
        <v>288.59918544717198</v>
      </c>
      <c r="BJ550">
        <v>283.38857833788899</v>
      </c>
      <c r="BK550">
        <v>283.22377603827698</v>
      </c>
      <c r="BL550">
        <v>279.57855936851502</v>
      </c>
      <c r="BM550">
        <v>278.40210371044498</v>
      </c>
      <c r="BN550">
        <v>280.25062398961597</v>
      </c>
      <c r="BO550">
        <v>280.409686289874</v>
      </c>
      <c r="BP550">
        <v>281.10971142136702</v>
      </c>
      <c r="BQ550">
        <v>280.46203260551601</v>
      </c>
      <c r="BR550">
        <v>285.31826063141102</v>
      </c>
      <c r="BS550">
        <v>282.23859367107201</v>
      </c>
      <c r="BT550">
        <v>283.45263037152301</v>
      </c>
      <c r="BU550">
        <v>287.716629960744</v>
      </c>
      <c r="BV550">
        <v>288.470126296204</v>
      </c>
      <c r="BW550">
        <v>291.38442898374001</v>
      </c>
      <c r="BX550">
        <v>284.8924287584</v>
      </c>
      <c r="BY550">
        <v>293.91097264371302</v>
      </c>
      <c r="BZ550">
        <v>288.91499707464999</v>
      </c>
      <c r="CA550">
        <v>289.98518457153699</v>
      </c>
      <c r="CB550">
        <v>283.82993249607</v>
      </c>
      <c r="CC550">
        <v>284.67625133541202</v>
      </c>
      <c r="CD550">
        <v>283.964205566852</v>
      </c>
    </row>
    <row r="551" spans="1:82" x14ac:dyDescent="0.25">
      <c r="A551">
        <v>131.93591455273699</v>
      </c>
      <c r="B551">
        <v>286.30948410363402</v>
      </c>
      <c r="C551">
        <v>286.68404917264098</v>
      </c>
      <c r="D551">
        <v>278.76433939744197</v>
      </c>
      <c r="E551">
        <v>295.793319936773</v>
      </c>
      <c r="F551">
        <v>287.148412223479</v>
      </c>
      <c r="G551">
        <v>290.52635536761602</v>
      </c>
      <c r="H551">
        <v>281.78296887530001</v>
      </c>
      <c r="I551">
        <v>293.72566907295999</v>
      </c>
      <c r="J551">
        <v>285.507043770086</v>
      </c>
      <c r="K551">
        <v>286.50834726905902</v>
      </c>
      <c r="L551">
        <v>280.89529350311398</v>
      </c>
      <c r="M551">
        <v>282.65140818139702</v>
      </c>
      <c r="N551">
        <v>280.97666555664398</v>
      </c>
      <c r="O551">
        <v>288.65953956417599</v>
      </c>
      <c r="P551">
        <v>282.31327151104699</v>
      </c>
      <c r="Q551">
        <v>282.44471847221899</v>
      </c>
      <c r="R551">
        <v>293.82951970425802</v>
      </c>
      <c r="S551">
        <v>285.216118403986</v>
      </c>
      <c r="T551">
        <v>287.84441577184901</v>
      </c>
      <c r="U551">
        <v>284.325111686752</v>
      </c>
      <c r="V551">
        <v>284.82951867928</v>
      </c>
      <c r="W551">
        <v>286.28488382045498</v>
      </c>
      <c r="X551">
        <v>289.40141222925502</v>
      </c>
      <c r="Y551">
        <v>297.219540254354</v>
      </c>
      <c r="Z551">
        <v>310.10022471674301</v>
      </c>
      <c r="AA551">
        <v>739.35247484954596</v>
      </c>
      <c r="AB551">
        <v>639.94398087668696</v>
      </c>
      <c r="AC551">
        <v>715.01094094598898</v>
      </c>
      <c r="AD551">
        <v>700.73609375020101</v>
      </c>
      <c r="AE551">
        <v>407.76382726841899</v>
      </c>
      <c r="AF551">
        <v>338.34967289875101</v>
      </c>
      <c r="AG551">
        <v>333.51742027752198</v>
      </c>
      <c r="AH551">
        <v>333.39121286525102</v>
      </c>
      <c r="AI551">
        <v>323.855670839418</v>
      </c>
      <c r="AJ551">
        <v>321.56904578192399</v>
      </c>
      <c r="AK551">
        <v>312.86279668031301</v>
      </c>
      <c r="AL551">
        <v>313.41109443411398</v>
      </c>
      <c r="AM551">
        <v>310.19510106424201</v>
      </c>
      <c r="AN551">
        <v>308.62541783093798</v>
      </c>
      <c r="AO551">
        <v>310.424434274828</v>
      </c>
      <c r="AP551">
        <v>311.38530019638301</v>
      </c>
      <c r="AQ551">
        <v>304.99328163561802</v>
      </c>
      <c r="AR551">
        <v>298.95824340362702</v>
      </c>
      <c r="AS551">
        <v>298.22044745560402</v>
      </c>
      <c r="AT551">
        <v>296.23913405579202</v>
      </c>
      <c r="AU551">
        <v>290.873750261292</v>
      </c>
      <c r="AV551">
        <v>300.35309035201499</v>
      </c>
      <c r="AW551">
        <v>300.54954320594197</v>
      </c>
      <c r="AX551">
        <v>299.17450751819098</v>
      </c>
      <c r="AY551">
        <v>298.192035918253</v>
      </c>
      <c r="AZ551">
        <v>295.34221828606098</v>
      </c>
      <c r="BA551">
        <v>305.66017454586603</v>
      </c>
      <c r="BB551">
        <v>292.32082498565899</v>
      </c>
      <c r="BC551">
        <v>288.67276126410201</v>
      </c>
      <c r="BD551">
        <v>282.54110112045402</v>
      </c>
      <c r="BE551">
        <v>286.23213966986401</v>
      </c>
      <c r="BF551">
        <v>289.51877340183898</v>
      </c>
      <c r="BG551">
        <v>276.583771543181</v>
      </c>
      <c r="BH551">
        <v>290.75444994428199</v>
      </c>
      <c r="BI551">
        <v>287.531892244733</v>
      </c>
      <c r="BJ551">
        <v>283.386805304311</v>
      </c>
      <c r="BK551">
        <v>283.21663753687398</v>
      </c>
      <c r="BL551">
        <v>278.761673603026</v>
      </c>
      <c r="BM551">
        <v>280.97818346412402</v>
      </c>
      <c r="BN551">
        <v>279.88857834627601</v>
      </c>
      <c r="BO551">
        <v>281.52500613065502</v>
      </c>
      <c r="BP551">
        <v>281.85701292991899</v>
      </c>
      <c r="BQ551">
        <v>280.33499737645599</v>
      </c>
      <c r="BR551">
        <v>285.952588191225</v>
      </c>
      <c r="BS551">
        <v>282.436510417759</v>
      </c>
      <c r="BT551">
        <v>284.23906285082398</v>
      </c>
      <c r="BU551">
        <v>286.80872987423402</v>
      </c>
      <c r="BV551">
        <v>291.24906221298801</v>
      </c>
      <c r="BW551">
        <v>291.68052755008802</v>
      </c>
      <c r="BX551">
        <v>284.408771131143</v>
      </c>
      <c r="BY551">
        <v>294.38024532607</v>
      </c>
      <c r="BZ551">
        <v>287.081786870305</v>
      </c>
      <c r="CA551">
        <v>288.05900228768797</v>
      </c>
      <c r="CB551">
        <v>284.04733398267001</v>
      </c>
      <c r="CC551">
        <v>283.938400353188</v>
      </c>
      <c r="CD551">
        <v>284.599454651965</v>
      </c>
    </row>
    <row r="552" spans="1:82" x14ac:dyDescent="0.25">
      <c r="A552">
        <v>132.176234979973</v>
      </c>
      <c r="B552">
        <v>285.36295565238498</v>
      </c>
      <c r="C552">
        <v>283.83783948159601</v>
      </c>
      <c r="D552">
        <v>276.90317506268502</v>
      </c>
      <c r="E552">
        <v>295.939963665351</v>
      </c>
      <c r="F552">
        <v>283.68422645370498</v>
      </c>
      <c r="G552">
        <v>290.16148469707298</v>
      </c>
      <c r="H552">
        <v>279.73835024776997</v>
      </c>
      <c r="I552">
        <v>288.62354493937602</v>
      </c>
      <c r="J552">
        <v>285.33075346279702</v>
      </c>
      <c r="K552">
        <v>283.933880187216</v>
      </c>
      <c r="L552">
        <v>279.29855070804399</v>
      </c>
      <c r="M552">
        <v>283.85491029063297</v>
      </c>
      <c r="N552">
        <v>278.72431497213898</v>
      </c>
      <c r="O552">
        <v>288.16233961802698</v>
      </c>
      <c r="P552">
        <v>279.65918823073002</v>
      </c>
      <c r="Q552">
        <v>282.91702397921699</v>
      </c>
      <c r="R552">
        <v>290.057552555813</v>
      </c>
      <c r="S552">
        <v>284.50010925983099</v>
      </c>
      <c r="T552">
        <v>286.90310538706802</v>
      </c>
      <c r="U552">
        <v>282.46057947771999</v>
      </c>
      <c r="V552">
        <v>285.96339058868102</v>
      </c>
      <c r="W552">
        <v>286.43182867320201</v>
      </c>
      <c r="X552">
        <v>289.65014795363999</v>
      </c>
      <c r="Y552">
        <v>294.48749292598302</v>
      </c>
      <c r="Z552">
        <v>310.60244069935999</v>
      </c>
      <c r="AA552">
        <v>732.74311298385896</v>
      </c>
      <c r="AB552">
        <v>635.25414182760903</v>
      </c>
      <c r="AC552">
        <v>710.56660699664803</v>
      </c>
      <c r="AD552">
        <v>694.48073309490906</v>
      </c>
      <c r="AE552">
        <v>405.22565495729498</v>
      </c>
      <c r="AF552">
        <v>337.41551764323799</v>
      </c>
      <c r="AG552">
        <v>332.76639150342402</v>
      </c>
      <c r="AH552">
        <v>330.67454146550199</v>
      </c>
      <c r="AI552">
        <v>321.04677557030402</v>
      </c>
      <c r="AJ552">
        <v>318.74996470049803</v>
      </c>
      <c r="AK552">
        <v>311.41429143370698</v>
      </c>
      <c r="AL552">
        <v>314.393061818891</v>
      </c>
      <c r="AM552">
        <v>311.25212740770002</v>
      </c>
      <c r="AN552">
        <v>308.71806121935902</v>
      </c>
      <c r="AO552">
        <v>308.89472237988002</v>
      </c>
      <c r="AP552">
        <v>306.784551056883</v>
      </c>
      <c r="AQ552">
        <v>307.43706097709401</v>
      </c>
      <c r="AR552">
        <v>298.481086016098</v>
      </c>
      <c r="AS552">
        <v>297.44045833753302</v>
      </c>
      <c r="AT552">
        <v>293.81237116426598</v>
      </c>
      <c r="AU552">
        <v>291.15443690715398</v>
      </c>
      <c r="AV552">
        <v>300.65938483589099</v>
      </c>
      <c r="AW552">
        <v>301.40490303369501</v>
      </c>
      <c r="AX552">
        <v>299.17486056982699</v>
      </c>
      <c r="AY552">
        <v>296.95542709764601</v>
      </c>
      <c r="AZ552">
        <v>296.631318336422</v>
      </c>
      <c r="BA552">
        <v>305.434305032201</v>
      </c>
      <c r="BB552">
        <v>291.55587429026502</v>
      </c>
      <c r="BC552">
        <v>290.42444361332701</v>
      </c>
      <c r="BD552">
        <v>279.14544740623899</v>
      </c>
      <c r="BE552">
        <v>283.87854694888802</v>
      </c>
      <c r="BF552">
        <v>286.40426222516197</v>
      </c>
      <c r="BG552">
        <v>276.60567283455202</v>
      </c>
      <c r="BH552">
        <v>289.33750838353899</v>
      </c>
      <c r="BI552">
        <v>286.46258313018001</v>
      </c>
      <c r="BJ552">
        <v>285.08567598004902</v>
      </c>
      <c r="BK552">
        <v>283.82492896887499</v>
      </c>
      <c r="BL552">
        <v>280.17744730673002</v>
      </c>
      <c r="BM552">
        <v>282.71911346747999</v>
      </c>
      <c r="BN552">
        <v>281.16335619166398</v>
      </c>
      <c r="BO552">
        <v>281.80328617774899</v>
      </c>
      <c r="BP552">
        <v>283.04625807746299</v>
      </c>
      <c r="BQ552">
        <v>281.56177373919502</v>
      </c>
      <c r="BR552">
        <v>286.84361416950998</v>
      </c>
      <c r="BS552">
        <v>282.20777845053198</v>
      </c>
      <c r="BT552">
        <v>285.6948789791</v>
      </c>
      <c r="BU552">
        <v>284.12479877817498</v>
      </c>
      <c r="BV552">
        <v>292.77762193164199</v>
      </c>
      <c r="BW552">
        <v>292.13935799163499</v>
      </c>
      <c r="BX552">
        <v>286.28050341940502</v>
      </c>
      <c r="BY552">
        <v>295.01949962963101</v>
      </c>
      <c r="BZ552">
        <v>287.91636265570202</v>
      </c>
      <c r="CA552">
        <v>284.62307249231498</v>
      </c>
      <c r="CB552">
        <v>281.69704306034703</v>
      </c>
      <c r="CC552">
        <v>280.85106578599999</v>
      </c>
      <c r="CD552">
        <v>284.54842289913501</v>
      </c>
    </row>
    <row r="553" spans="1:82" x14ac:dyDescent="0.25">
      <c r="A553">
        <v>132.41655540720899</v>
      </c>
      <c r="B553">
        <v>284.13905794344498</v>
      </c>
      <c r="C553">
        <v>280.94559664781798</v>
      </c>
      <c r="D553">
        <v>274.05866466129601</v>
      </c>
      <c r="E553">
        <v>292.81042651647499</v>
      </c>
      <c r="F553">
        <v>280.85488901611399</v>
      </c>
      <c r="G553">
        <v>287.75221713547501</v>
      </c>
      <c r="H553">
        <v>279.834338562379</v>
      </c>
      <c r="I553">
        <v>285.67648257978198</v>
      </c>
      <c r="J553">
        <v>283.83330126498902</v>
      </c>
      <c r="K553">
        <v>279.29659345617301</v>
      </c>
      <c r="L553">
        <v>278.20927536441297</v>
      </c>
      <c r="M553">
        <v>282.78056981126201</v>
      </c>
      <c r="N553">
        <v>276.41596049326103</v>
      </c>
      <c r="O553">
        <v>288.07959859353502</v>
      </c>
      <c r="P553">
        <v>282.243307849703</v>
      </c>
      <c r="Q553">
        <v>284.192543321784</v>
      </c>
      <c r="R553">
        <v>285.23652921378698</v>
      </c>
      <c r="S553">
        <v>287.01530834502898</v>
      </c>
      <c r="T553">
        <v>286.96658353206698</v>
      </c>
      <c r="U553">
        <v>277.625993188145</v>
      </c>
      <c r="V553">
        <v>285.91187150011001</v>
      </c>
      <c r="W553">
        <v>286.898820139056</v>
      </c>
      <c r="X553">
        <v>292.088562466187</v>
      </c>
      <c r="Y553">
        <v>292.17215466055802</v>
      </c>
      <c r="Z553">
        <v>311.47915831429901</v>
      </c>
      <c r="AA553">
        <v>703.21560492310402</v>
      </c>
      <c r="AB553">
        <v>619.23450333644803</v>
      </c>
      <c r="AC553">
        <v>693.17238561877002</v>
      </c>
      <c r="AD553">
        <v>670.25658246047999</v>
      </c>
      <c r="AE553">
        <v>404.22976196069999</v>
      </c>
      <c r="AF553">
        <v>337.98837214219901</v>
      </c>
      <c r="AG553">
        <v>331.87124286981702</v>
      </c>
      <c r="AH553">
        <v>328.52105752009601</v>
      </c>
      <c r="AI553">
        <v>321.58912166846699</v>
      </c>
      <c r="AJ553">
        <v>316.48524629984502</v>
      </c>
      <c r="AK553">
        <v>310.31637496623301</v>
      </c>
      <c r="AL553">
        <v>312.570572651004</v>
      </c>
      <c r="AM553">
        <v>311.599270672557</v>
      </c>
      <c r="AN553">
        <v>305.126185025089</v>
      </c>
      <c r="AO553">
        <v>309.702272337674</v>
      </c>
      <c r="AP553">
        <v>304.79731377249698</v>
      </c>
      <c r="AQ553">
        <v>302.36507415624101</v>
      </c>
      <c r="AR553">
        <v>295.69255359748303</v>
      </c>
      <c r="AS553">
        <v>298.00854172965097</v>
      </c>
      <c r="AT553">
        <v>298.38372817176298</v>
      </c>
      <c r="AU553">
        <v>291.49106106795801</v>
      </c>
      <c r="AV553">
        <v>301.38639107518497</v>
      </c>
      <c r="AW553">
        <v>304.39196649550001</v>
      </c>
      <c r="AX553">
        <v>298.44477829224297</v>
      </c>
      <c r="AY553">
        <v>296.06536318027997</v>
      </c>
      <c r="AZ553">
        <v>296.242309258055</v>
      </c>
      <c r="BA553">
        <v>300.16809042301298</v>
      </c>
      <c r="BB553">
        <v>295.493083717753</v>
      </c>
      <c r="BC553">
        <v>288.82828564276298</v>
      </c>
      <c r="BD553">
        <v>279.89120060920999</v>
      </c>
      <c r="BE553">
        <v>284.35206841489099</v>
      </c>
      <c r="BF553">
        <v>284.238735940585</v>
      </c>
      <c r="BG553">
        <v>278.51701069726602</v>
      </c>
      <c r="BH553">
        <v>288.85013971791602</v>
      </c>
      <c r="BI553">
        <v>281.58575096962801</v>
      </c>
      <c r="BJ553">
        <v>286.43832961389899</v>
      </c>
      <c r="BK553">
        <v>282.47974891242001</v>
      </c>
      <c r="BL553">
        <v>281.75336147814602</v>
      </c>
      <c r="BM553">
        <v>284.08931646701097</v>
      </c>
      <c r="BN553">
        <v>283.11898046136702</v>
      </c>
      <c r="BO553">
        <v>282.83461073707701</v>
      </c>
      <c r="BP553">
        <v>281.18140182881899</v>
      </c>
      <c r="BQ553">
        <v>275.60450646942797</v>
      </c>
      <c r="BR553">
        <v>283.77046659008897</v>
      </c>
      <c r="BS553">
        <v>283.72304113672999</v>
      </c>
      <c r="BT553">
        <v>282.72498027648197</v>
      </c>
      <c r="BU553">
        <v>284.32107245277598</v>
      </c>
      <c r="BV553">
        <v>291.17304872081297</v>
      </c>
      <c r="BW553">
        <v>291.258501842138</v>
      </c>
      <c r="BX553">
        <v>287.30415136404099</v>
      </c>
      <c r="BY553">
        <v>291.97458550769102</v>
      </c>
      <c r="BZ553">
        <v>289.27646164941899</v>
      </c>
      <c r="CA553">
        <v>282.119410351125</v>
      </c>
      <c r="CB553">
        <v>282.135818698317</v>
      </c>
      <c r="CC553">
        <v>282.36155621526598</v>
      </c>
      <c r="CD553">
        <v>285.27410742176897</v>
      </c>
    </row>
    <row r="554" spans="1:82" x14ac:dyDescent="0.25">
      <c r="A554">
        <v>132.656875834445</v>
      </c>
      <c r="B554">
        <v>285.32373491413699</v>
      </c>
      <c r="C554">
        <v>278.33408736327698</v>
      </c>
      <c r="D554">
        <v>273.49351929309199</v>
      </c>
      <c r="E554">
        <v>289.32095715526498</v>
      </c>
      <c r="F554">
        <v>283.03499202458602</v>
      </c>
      <c r="G554">
        <v>289.70131734650499</v>
      </c>
      <c r="H554">
        <v>283.25204280149597</v>
      </c>
      <c r="I554">
        <v>284.70679262889797</v>
      </c>
      <c r="J554">
        <v>284.43735997739901</v>
      </c>
      <c r="K554">
        <v>278.97993898067398</v>
      </c>
      <c r="L554">
        <v>277.77641498930302</v>
      </c>
      <c r="M554">
        <v>283.01533606375398</v>
      </c>
      <c r="N554">
        <v>277.26207231230097</v>
      </c>
      <c r="O554">
        <v>290.391732254798</v>
      </c>
      <c r="P554">
        <v>283.54392106520697</v>
      </c>
      <c r="Q554">
        <v>283.191810020996</v>
      </c>
      <c r="R554">
        <v>283.82522312044102</v>
      </c>
      <c r="S554">
        <v>286.28327877572798</v>
      </c>
      <c r="T554">
        <v>284.97430804824199</v>
      </c>
      <c r="U554">
        <v>276.32628493255999</v>
      </c>
      <c r="V554">
        <v>285.19551171008601</v>
      </c>
      <c r="W554">
        <v>287.36130740070899</v>
      </c>
      <c r="X554">
        <v>290.09678125478098</v>
      </c>
      <c r="Y554">
        <v>291.177146107331</v>
      </c>
      <c r="Z554">
        <v>312.73327800328099</v>
      </c>
      <c r="AA554">
        <v>688.22999231672395</v>
      </c>
      <c r="AB554">
        <v>620.42859669873803</v>
      </c>
      <c r="AC554">
        <v>688.46257058241599</v>
      </c>
      <c r="AD554">
        <v>670.88731520524595</v>
      </c>
      <c r="AE554">
        <v>400.983042985927</v>
      </c>
      <c r="AF554">
        <v>337.93383898823703</v>
      </c>
      <c r="AG554">
        <v>330.15107547813898</v>
      </c>
      <c r="AH554">
        <v>328.96489285160999</v>
      </c>
      <c r="AI554">
        <v>322.58606651233401</v>
      </c>
      <c r="AJ554">
        <v>315.61566902419401</v>
      </c>
      <c r="AK554">
        <v>310.30043984214399</v>
      </c>
      <c r="AL554">
        <v>311.56075017531299</v>
      </c>
      <c r="AM554">
        <v>308.892301286791</v>
      </c>
      <c r="AN554">
        <v>303.54541923991201</v>
      </c>
      <c r="AO554">
        <v>308.86032889451798</v>
      </c>
      <c r="AP554">
        <v>305.049275334345</v>
      </c>
      <c r="AQ554">
        <v>303.12410809591302</v>
      </c>
      <c r="AR554">
        <v>293.64076827182498</v>
      </c>
      <c r="AS554">
        <v>299.26506915258898</v>
      </c>
      <c r="AT554">
        <v>297.76324086315299</v>
      </c>
      <c r="AU554">
        <v>289.08146168256701</v>
      </c>
      <c r="AV554">
        <v>300.07412120289399</v>
      </c>
      <c r="AW554">
        <v>306.74246958852098</v>
      </c>
      <c r="AX554">
        <v>298.492259482132</v>
      </c>
      <c r="AY554">
        <v>296.20706265010301</v>
      </c>
      <c r="AZ554">
        <v>295.72002609352398</v>
      </c>
      <c r="BA554">
        <v>301.35280842796197</v>
      </c>
      <c r="BB554">
        <v>298.79072137265098</v>
      </c>
      <c r="BC554">
        <v>290.83565976290402</v>
      </c>
      <c r="BD554">
        <v>281.27436545755899</v>
      </c>
      <c r="BE554">
        <v>280.13206787176301</v>
      </c>
      <c r="BF554">
        <v>282.07664611162602</v>
      </c>
      <c r="BG554">
        <v>277.71591001490401</v>
      </c>
      <c r="BH554">
        <v>287.707334742998</v>
      </c>
      <c r="BI554">
        <v>281.646863901811</v>
      </c>
      <c r="BJ554">
        <v>286.18364439078903</v>
      </c>
      <c r="BK554">
        <v>281.87060840065101</v>
      </c>
      <c r="BL554">
        <v>283.54199554332502</v>
      </c>
      <c r="BM554">
        <v>284.95351114697598</v>
      </c>
      <c r="BN554">
        <v>283.82531760933</v>
      </c>
      <c r="BO554">
        <v>283.46075027256097</v>
      </c>
      <c r="BP554">
        <v>280.86135445707799</v>
      </c>
      <c r="BQ554">
        <v>274.974069290111</v>
      </c>
      <c r="BR554">
        <v>282.66929853053398</v>
      </c>
      <c r="BS554">
        <v>282.57936280930801</v>
      </c>
      <c r="BT554">
        <v>281.29640726946798</v>
      </c>
      <c r="BU554">
        <v>283.881924935619</v>
      </c>
      <c r="BV554">
        <v>291.47435431068499</v>
      </c>
      <c r="BW554">
        <v>289.03397552927902</v>
      </c>
      <c r="BX554">
        <v>288.66516696332701</v>
      </c>
      <c r="BY554">
        <v>290.61811708948198</v>
      </c>
      <c r="BZ554">
        <v>291.00610867259701</v>
      </c>
      <c r="CA554">
        <v>282.14719432239298</v>
      </c>
      <c r="CB554">
        <v>282.26012489303298</v>
      </c>
      <c r="CC554">
        <v>283.47275582244902</v>
      </c>
      <c r="CD554">
        <v>287.35105503836598</v>
      </c>
    </row>
    <row r="555" spans="1:82" x14ac:dyDescent="0.25">
      <c r="A555">
        <v>132.89719626168201</v>
      </c>
      <c r="B555">
        <v>285.60308092380399</v>
      </c>
      <c r="C555">
        <v>278.10584315272001</v>
      </c>
      <c r="D555">
        <v>273.69868334422802</v>
      </c>
      <c r="E555">
        <v>288.74079144738101</v>
      </c>
      <c r="F555">
        <v>283.11825599350999</v>
      </c>
      <c r="G555">
        <v>289.96111650505298</v>
      </c>
      <c r="H555">
        <v>283.37828519736399</v>
      </c>
      <c r="I555">
        <v>284.61382629414697</v>
      </c>
      <c r="J555">
        <v>284.39815041310601</v>
      </c>
      <c r="K555">
        <v>279.37901399031699</v>
      </c>
      <c r="L555">
        <v>278.60389151416302</v>
      </c>
      <c r="M555">
        <v>283.08980224835898</v>
      </c>
      <c r="N555">
        <v>277.39255856852202</v>
      </c>
      <c r="O555">
        <v>289.55169833852102</v>
      </c>
      <c r="P555">
        <v>282.99549396366399</v>
      </c>
      <c r="Q555">
        <v>283.85382372187399</v>
      </c>
      <c r="R555">
        <v>283.53314732664398</v>
      </c>
      <c r="S555">
        <v>285.911090509269</v>
      </c>
      <c r="T555">
        <v>284.53015391502902</v>
      </c>
      <c r="U555">
        <v>276.447759120245</v>
      </c>
      <c r="V555">
        <v>284.274331189105</v>
      </c>
      <c r="W555">
        <v>287.65225453903003</v>
      </c>
      <c r="X555">
        <v>290.31708659528999</v>
      </c>
      <c r="Y555">
        <v>291.52733429440701</v>
      </c>
      <c r="Z555">
        <v>312.71915191372199</v>
      </c>
      <c r="AA555">
        <v>689.12102856014803</v>
      </c>
      <c r="AB555">
        <v>620.14341894278903</v>
      </c>
      <c r="AC555">
        <v>688.68356060971405</v>
      </c>
      <c r="AD555">
        <v>671.19835762481603</v>
      </c>
      <c r="AE555">
        <v>401.91212133509799</v>
      </c>
      <c r="AF555">
        <v>337.72733051315203</v>
      </c>
      <c r="AG555">
        <v>330.03322059542103</v>
      </c>
      <c r="AH555">
        <v>328.730178946781</v>
      </c>
      <c r="AI555">
        <v>322.16800021457198</v>
      </c>
      <c r="AJ555">
        <v>315.25692524555501</v>
      </c>
      <c r="AK555">
        <v>310.861480068574</v>
      </c>
      <c r="AL555">
        <v>311.37363967149298</v>
      </c>
      <c r="AM555">
        <v>308.44535450418101</v>
      </c>
      <c r="AN555">
        <v>304.22877873694398</v>
      </c>
      <c r="AO555">
        <v>309.217916714061</v>
      </c>
      <c r="AP555">
        <v>306.04824735577898</v>
      </c>
      <c r="AQ555">
        <v>301.99383323480902</v>
      </c>
      <c r="AR555">
        <v>293.689766904176</v>
      </c>
      <c r="AS555">
        <v>299.35629538037801</v>
      </c>
      <c r="AT555">
        <v>297.06749619436499</v>
      </c>
      <c r="AU555">
        <v>289.42076698783802</v>
      </c>
      <c r="AV555">
        <v>300.00047730499102</v>
      </c>
      <c r="AW555">
        <v>307.001946740753</v>
      </c>
      <c r="AX555">
        <v>299.12404420957103</v>
      </c>
      <c r="AY555">
        <v>296.23165162989</v>
      </c>
      <c r="AZ555">
        <v>295.78525805304901</v>
      </c>
      <c r="BA555">
        <v>300.837866222348</v>
      </c>
      <c r="BB555">
        <v>299.27150127038499</v>
      </c>
      <c r="BC555">
        <v>290.928851203298</v>
      </c>
      <c r="BD555">
        <v>280.939985735748</v>
      </c>
      <c r="BE555">
        <v>280.36360401848498</v>
      </c>
      <c r="BF555">
        <v>282.23097901243199</v>
      </c>
      <c r="BG555">
        <v>278.04157981319997</v>
      </c>
      <c r="BH555">
        <v>287.26333441676002</v>
      </c>
      <c r="BI555">
        <v>281.82760803611399</v>
      </c>
      <c r="BJ555">
        <v>285.834666663907</v>
      </c>
      <c r="BK555">
        <v>281.53812784879602</v>
      </c>
      <c r="BL555">
        <v>282.93310246182199</v>
      </c>
      <c r="BM555">
        <v>285.38833781954298</v>
      </c>
      <c r="BN555">
        <v>283.27802478920103</v>
      </c>
      <c r="BO555">
        <v>283.59046489734499</v>
      </c>
      <c r="BP555">
        <v>281.17529989834799</v>
      </c>
      <c r="BQ555">
        <v>274.98293088173199</v>
      </c>
      <c r="BR555">
        <v>282.14224930839998</v>
      </c>
      <c r="BS555">
        <v>282.13012497905203</v>
      </c>
      <c r="BT555">
        <v>280.60988416546098</v>
      </c>
      <c r="BU555">
        <v>284.08296598550601</v>
      </c>
      <c r="BV555">
        <v>291.44936668730497</v>
      </c>
      <c r="BW555">
        <v>288.78237819009502</v>
      </c>
      <c r="BX555">
        <v>288.93915665012798</v>
      </c>
      <c r="BY555">
        <v>290.78083416895799</v>
      </c>
      <c r="BZ555">
        <v>290.67129807974698</v>
      </c>
      <c r="CA555">
        <v>282.60087308381998</v>
      </c>
      <c r="CB555">
        <v>282.001441866996</v>
      </c>
      <c r="CC555">
        <v>283.266173709638</v>
      </c>
      <c r="CD555">
        <v>286.84079648037903</v>
      </c>
    </row>
    <row r="556" spans="1:82" x14ac:dyDescent="0.25">
      <c r="A556">
        <v>133.137516688918</v>
      </c>
      <c r="B556">
        <v>287.043569619621</v>
      </c>
      <c r="C556">
        <v>275.29209465770799</v>
      </c>
      <c r="D556">
        <v>276.60373601875</v>
      </c>
      <c r="E556">
        <v>288.99389951319398</v>
      </c>
      <c r="F556">
        <v>283.97314804828301</v>
      </c>
      <c r="G556">
        <v>290.419063863612</v>
      </c>
      <c r="H556">
        <v>283.21385821406398</v>
      </c>
      <c r="I556">
        <v>280.472029035952</v>
      </c>
      <c r="J556">
        <v>286.26857402204098</v>
      </c>
      <c r="K556">
        <v>276.11474545371601</v>
      </c>
      <c r="L556">
        <v>282.16930669444298</v>
      </c>
      <c r="M556">
        <v>282.25129582084799</v>
      </c>
      <c r="N556">
        <v>277.524363492953</v>
      </c>
      <c r="O556">
        <v>286.04203923212401</v>
      </c>
      <c r="P556">
        <v>282.17491449619899</v>
      </c>
      <c r="Q556">
        <v>287.36179753122298</v>
      </c>
      <c r="R556">
        <v>281.05832412264903</v>
      </c>
      <c r="S556">
        <v>284.26371400259302</v>
      </c>
      <c r="T556">
        <v>283.00322030494698</v>
      </c>
      <c r="U556">
        <v>276.19048803320499</v>
      </c>
      <c r="V556">
        <v>279.65713226271703</v>
      </c>
      <c r="W556">
        <v>289.593410946912</v>
      </c>
      <c r="X556">
        <v>288.94928790601102</v>
      </c>
      <c r="Y556">
        <v>290.960389494342</v>
      </c>
      <c r="Z556">
        <v>314.535012216018</v>
      </c>
      <c r="AA556">
        <v>684.14098606063601</v>
      </c>
      <c r="AB556">
        <v>611.261854886376</v>
      </c>
      <c r="AC556">
        <v>680.79969501014295</v>
      </c>
      <c r="AD556">
        <v>670.449336175246</v>
      </c>
      <c r="AE556">
        <v>404.71490388044998</v>
      </c>
      <c r="AF556">
        <v>338.24509962488003</v>
      </c>
      <c r="AG556">
        <v>330.33275260739498</v>
      </c>
      <c r="AH556">
        <v>324.895426299755</v>
      </c>
      <c r="AI556">
        <v>324.79524169881103</v>
      </c>
      <c r="AJ556">
        <v>313.94941205917701</v>
      </c>
      <c r="AK556">
        <v>311.56093288366799</v>
      </c>
      <c r="AL556">
        <v>311.14101447663199</v>
      </c>
      <c r="AM556">
        <v>309.79282801076602</v>
      </c>
      <c r="AN556">
        <v>306.46252694790502</v>
      </c>
      <c r="AO556">
        <v>309.98181806261903</v>
      </c>
      <c r="AP556">
        <v>307.37455433131203</v>
      </c>
      <c r="AQ556">
        <v>301.743995578664</v>
      </c>
      <c r="AR556">
        <v>294.04663515217101</v>
      </c>
      <c r="AS556">
        <v>301.30188800743798</v>
      </c>
      <c r="AT556">
        <v>296.28528389260498</v>
      </c>
      <c r="AU556">
        <v>293.489949110932</v>
      </c>
      <c r="AV556">
        <v>297.91250823821798</v>
      </c>
      <c r="AW556">
        <v>306.36738564020902</v>
      </c>
      <c r="AX556">
        <v>299.86422415089999</v>
      </c>
      <c r="AY556">
        <v>297.12536386336802</v>
      </c>
      <c r="AZ556">
        <v>291.86942260666802</v>
      </c>
      <c r="BA556">
        <v>298.12602387514403</v>
      </c>
      <c r="BB556">
        <v>297.28453936387001</v>
      </c>
      <c r="BC556">
        <v>287.94627227883598</v>
      </c>
      <c r="BD556">
        <v>280.88638695325602</v>
      </c>
      <c r="BE556">
        <v>279.027080704902</v>
      </c>
      <c r="BF556">
        <v>280.59678052270601</v>
      </c>
      <c r="BG556">
        <v>282.14720551440701</v>
      </c>
      <c r="BH556">
        <v>286.32135876989702</v>
      </c>
      <c r="BI556">
        <v>280.47116756329302</v>
      </c>
      <c r="BJ556">
        <v>286.998456060688</v>
      </c>
      <c r="BK556">
        <v>281.87997614370198</v>
      </c>
      <c r="BL556">
        <v>282.79908802183002</v>
      </c>
      <c r="BM556">
        <v>285.45188122260998</v>
      </c>
      <c r="BN556">
        <v>283.21086122096102</v>
      </c>
      <c r="BO556">
        <v>282.19679169858301</v>
      </c>
      <c r="BP556">
        <v>281.03301638460198</v>
      </c>
      <c r="BQ556">
        <v>275.37584782528302</v>
      </c>
      <c r="BR556">
        <v>280.126138660496</v>
      </c>
      <c r="BS556">
        <v>282.57514686355199</v>
      </c>
      <c r="BT556">
        <v>276.51623701285098</v>
      </c>
      <c r="BU556">
        <v>284.00997027764799</v>
      </c>
      <c r="BV556">
        <v>292.18412089046097</v>
      </c>
      <c r="BW556">
        <v>286.88331609013602</v>
      </c>
      <c r="BX556">
        <v>291.53623632131001</v>
      </c>
      <c r="BY556">
        <v>292.16102171484403</v>
      </c>
      <c r="BZ556">
        <v>289.63252488689</v>
      </c>
      <c r="CA556">
        <v>284.18302794157</v>
      </c>
      <c r="CB556">
        <v>278.26318766438698</v>
      </c>
      <c r="CC556">
        <v>282.829177197413</v>
      </c>
      <c r="CD556">
        <v>285.854954082814</v>
      </c>
    </row>
    <row r="557" spans="1:82" x14ac:dyDescent="0.25">
      <c r="A557">
        <v>133.37783711615401</v>
      </c>
      <c r="B557">
        <v>286.338146480793</v>
      </c>
      <c r="C557">
        <v>275.42234519736797</v>
      </c>
      <c r="D557">
        <v>285.40674759213198</v>
      </c>
      <c r="E557">
        <v>286.117559237975</v>
      </c>
      <c r="F557">
        <v>285.68549991024503</v>
      </c>
      <c r="G557">
        <v>292.99293948138097</v>
      </c>
      <c r="H557">
        <v>281.87725033814502</v>
      </c>
      <c r="I557">
        <v>279.009530967469</v>
      </c>
      <c r="J557">
        <v>282.23793674827601</v>
      </c>
      <c r="K557">
        <v>275.73788408441499</v>
      </c>
      <c r="L557">
        <v>282.79694281342699</v>
      </c>
      <c r="M557">
        <v>279.15684902193198</v>
      </c>
      <c r="N557">
        <v>280.88466719179098</v>
      </c>
      <c r="O557">
        <v>285.26531881781801</v>
      </c>
      <c r="P557">
        <v>283.61033246573601</v>
      </c>
      <c r="Q557">
        <v>286.98378147068598</v>
      </c>
      <c r="R557">
        <v>277.08403312158401</v>
      </c>
      <c r="S557">
        <v>283.59013230783</v>
      </c>
      <c r="T557">
        <v>288.62948144604798</v>
      </c>
      <c r="U557">
        <v>274.86533816501401</v>
      </c>
      <c r="V557">
        <v>277.41095128243501</v>
      </c>
      <c r="W557">
        <v>286.65040999619498</v>
      </c>
      <c r="X557">
        <v>286.17622286247502</v>
      </c>
      <c r="Y557">
        <v>289.03795443046403</v>
      </c>
      <c r="Z557">
        <v>311.89844850306702</v>
      </c>
      <c r="AA557">
        <v>627.98571753755198</v>
      </c>
      <c r="AB557">
        <v>578.20164362305297</v>
      </c>
      <c r="AC557">
        <v>639.31299369741896</v>
      </c>
      <c r="AD557">
        <v>638.33661818046403</v>
      </c>
      <c r="AE557">
        <v>391.84930522993801</v>
      </c>
      <c r="AF557">
        <v>335.55543805329899</v>
      </c>
      <c r="AG557">
        <v>327.05462856602998</v>
      </c>
      <c r="AH557">
        <v>326.96324070329899</v>
      </c>
      <c r="AI557">
        <v>326.39035580673402</v>
      </c>
      <c r="AJ557">
        <v>314.60912836877998</v>
      </c>
      <c r="AK557">
        <v>309.70771664519498</v>
      </c>
      <c r="AL557">
        <v>308.63377589514801</v>
      </c>
      <c r="AM557">
        <v>308.28278287841903</v>
      </c>
      <c r="AN557">
        <v>305.97212006333001</v>
      </c>
      <c r="AO557">
        <v>306.68826398559298</v>
      </c>
      <c r="AP557">
        <v>306.16070902288698</v>
      </c>
      <c r="AQ557">
        <v>302.30834076694299</v>
      </c>
      <c r="AR557">
        <v>296.178513837151</v>
      </c>
      <c r="AS557">
        <v>304.64731570512703</v>
      </c>
      <c r="AT557">
        <v>295.677818496371</v>
      </c>
      <c r="AU557">
        <v>296.94405244410098</v>
      </c>
      <c r="AV557">
        <v>300.20173545716898</v>
      </c>
      <c r="AW557">
        <v>303.15188386351002</v>
      </c>
      <c r="AX557">
        <v>300.33592022105302</v>
      </c>
      <c r="AY557">
        <v>296.01711198791998</v>
      </c>
      <c r="AZ557">
        <v>293.07289723297202</v>
      </c>
      <c r="BA557">
        <v>292.32980768300399</v>
      </c>
      <c r="BB557">
        <v>298.65750242731701</v>
      </c>
      <c r="BC557">
        <v>286.60658461813</v>
      </c>
      <c r="BD557">
        <v>280.14852802332302</v>
      </c>
      <c r="BE557">
        <v>279.27797520436098</v>
      </c>
      <c r="BF557">
        <v>275.67011847361402</v>
      </c>
      <c r="BG557">
        <v>286.196794421037</v>
      </c>
      <c r="BH557">
        <v>282.134359668353</v>
      </c>
      <c r="BI557">
        <v>278.43726148236601</v>
      </c>
      <c r="BJ557">
        <v>284.613068788612</v>
      </c>
      <c r="BK557">
        <v>281.82828360806701</v>
      </c>
      <c r="BL557">
        <v>284.86595796347802</v>
      </c>
      <c r="BM557">
        <v>288.31376712375101</v>
      </c>
      <c r="BN557">
        <v>284.38397993023398</v>
      </c>
      <c r="BO557">
        <v>281.11728661686197</v>
      </c>
      <c r="BP557">
        <v>279.30661398767597</v>
      </c>
      <c r="BQ557">
        <v>276.81845689022401</v>
      </c>
      <c r="BR557">
        <v>277.17223918016202</v>
      </c>
      <c r="BS557">
        <v>281.97713656554703</v>
      </c>
      <c r="BT557">
        <v>276.58701488240399</v>
      </c>
      <c r="BU557">
        <v>281.61261756363803</v>
      </c>
      <c r="BV557">
        <v>292.17441689423299</v>
      </c>
      <c r="BW557">
        <v>285.48823060997802</v>
      </c>
      <c r="BX557">
        <v>290.79404448856098</v>
      </c>
      <c r="BY557">
        <v>286.744904202839</v>
      </c>
      <c r="BZ557">
        <v>290.79178326206301</v>
      </c>
      <c r="CA557">
        <v>288.269027889423</v>
      </c>
      <c r="CB557">
        <v>275.06969042342701</v>
      </c>
      <c r="CC557">
        <v>280.109448066769</v>
      </c>
      <c r="CD557">
        <v>283.82988925680303</v>
      </c>
    </row>
    <row r="558" spans="1:82" x14ac:dyDescent="0.25">
      <c r="A558">
        <v>133.61815754339099</v>
      </c>
      <c r="B558">
        <v>285.20214233592299</v>
      </c>
      <c r="C558">
        <v>275.324752083607</v>
      </c>
      <c r="D558">
        <v>286.48506848294898</v>
      </c>
      <c r="E558">
        <v>285.93461978250099</v>
      </c>
      <c r="F558">
        <v>285.16684001469599</v>
      </c>
      <c r="G558">
        <v>293.52454388827999</v>
      </c>
      <c r="H558">
        <v>281.07129482262297</v>
      </c>
      <c r="I558">
        <v>279.70774501071998</v>
      </c>
      <c r="J558">
        <v>282.59822404147502</v>
      </c>
      <c r="K558">
        <v>275.70150145071</v>
      </c>
      <c r="L558">
        <v>283.14747749982001</v>
      </c>
      <c r="M558">
        <v>278.72579077547402</v>
      </c>
      <c r="N558">
        <v>281.91425422382099</v>
      </c>
      <c r="O558">
        <v>285.10402197262403</v>
      </c>
      <c r="P558">
        <v>283.60310697317402</v>
      </c>
      <c r="Q558">
        <v>287.58371109347797</v>
      </c>
      <c r="R558">
        <v>276.63429745380699</v>
      </c>
      <c r="S558">
        <v>283.845671907152</v>
      </c>
      <c r="T558">
        <v>289.50022302598001</v>
      </c>
      <c r="U558">
        <v>275.60176121663898</v>
      </c>
      <c r="V558">
        <v>277.77538979180599</v>
      </c>
      <c r="W558">
        <v>286.18164828903201</v>
      </c>
      <c r="X558">
        <v>285.57614582620999</v>
      </c>
      <c r="Y558">
        <v>288.97845343397699</v>
      </c>
      <c r="Z558">
        <v>312.23500445220401</v>
      </c>
      <c r="AA558">
        <v>623.91365889675797</v>
      </c>
      <c r="AB558">
        <v>577.76133513775505</v>
      </c>
      <c r="AC558">
        <v>636.22247632356198</v>
      </c>
      <c r="AD558">
        <v>636.26716094665096</v>
      </c>
      <c r="AE558">
        <v>389.62343229512999</v>
      </c>
      <c r="AF558">
        <v>335.03188045720498</v>
      </c>
      <c r="AG558">
        <v>326.39706135434102</v>
      </c>
      <c r="AH558">
        <v>327.73570330897797</v>
      </c>
      <c r="AI558">
        <v>326.12203618281501</v>
      </c>
      <c r="AJ558">
        <v>315.14826057015699</v>
      </c>
      <c r="AK558">
        <v>308.96222748055197</v>
      </c>
      <c r="AL558">
        <v>308.353999227055</v>
      </c>
      <c r="AM558">
        <v>308.46796811307797</v>
      </c>
      <c r="AN558">
        <v>306.692415964948</v>
      </c>
      <c r="AO558">
        <v>306.79750043085801</v>
      </c>
      <c r="AP558">
        <v>305.59997269661801</v>
      </c>
      <c r="AQ558">
        <v>302.16202639517002</v>
      </c>
      <c r="AR558">
        <v>295.257716537904</v>
      </c>
      <c r="AS558">
        <v>304.40979954129102</v>
      </c>
      <c r="AT558">
        <v>294.73402671806099</v>
      </c>
      <c r="AU558">
        <v>297.73529075788099</v>
      </c>
      <c r="AV558">
        <v>300.38894773199399</v>
      </c>
      <c r="AW558">
        <v>301.759333949319</v>
      </c>
      <c r="AX558">
        <v>300.81713589787103</v>
      </c>
      <c r="AY558">
        <v>296.64671572340302</v>
      </c>
      <c r="AZ558">
        <v>292.38619520224199</v>
      </c>
      <c r="BA558">
        <v>292.81779762146101</v>
      </c>
      <c r="BB558">
        <v>299.10218939250899</v>
      </c>
      <c r="BC558">
        <v>286.36674944629402</v>
      </c>
      <c r="BD558">
        <v>279.51192708355001</v>
      </c>
      <c r="BE558">
        <v>279.168073456353</v>
      </c>
      <c r="BF558">
        <v>275.110659784566</v>
      </c>
      <c r="BG558">
        <v>286.75097100178402</v>
      </c>
      <c r="BH558">
        <v>282.27151849932602</v>
      </c>
      <c r="BI558">
        <v>278.27349669323598</v>
      </c>
      <c r="BJ558">
        <v>284.26523907882103</v>
      </c>
      <c r="BK558">
        <v>282.49042940618</v>
      </c>
      <c r="BL558">
        <v>285.208965843101</v>
      </c>
      <c r="BM558">
        <v>289.16386742798801</v>
      </c>
      <c r="BN558">
        <v>285.17093553237299</v>
      </c>
      <c r="BO558">
        <v>281.41641146759503</v>
      </c>
      <c r="BP558">
        <v>279.74666393494903</v>
      </c>
      <c r="BQ558">
        <v>276.22482859947598</v>
      </c>
      <c r="BR558">
        <v>276.31245112812798</v>
      </c>
      <c r="BS558">
        <v>282.32835073138602</v>
      </c>
      <c r="BT558">
        <v>276.32200910363298</v>
      </c>
      <c r="BU558">
        <v>281.16664553578801</v>
      </c>
      <c r="BV558">
        <v>291.16246913214701</v>
      </c>
      <c r="BW558">
        <v>286.056905369351</v>
      </c>
      <c r="BX558">
        <v>290.73528328806202</v>
      </c>
      <c r="BY558">
        <v>285.74537473863597</v>
      </c>
      <c r="BZ558">
        <v>292.13343440050699</v>
      </c>
      <c r="CA558">
        <v>289.15501120285001</v>
      </c>
      <c r="CB558">
        <v>275.497518221961</v>
      </c>
      <c r="CC558">
        <v>279.38923370000498</v>
      </c>
      <c r="CD558">
        <v>284.11658025567903</v>
      </c>
    </row>
    <row r="559" spans="1:82" x14ac:dyDescent="0.25">
      <c r="A559">
        <v>133.85847797062701</v>
      </c>
      <c r="B559">
        <v>285.20214233592299</v>
      </c>
      <c r="C559">
        <v>275.324752083607</v>
      </c>
      <c r="D559">
        <v>286.48506848294898</v>
      </c>
      <c r="E559">
        <v>285.93461978250099</v>
      </c>
      <c r="F559">
        <v>285.16684001469599</v>
      </c>
      <c r="G559">
        <v>293.52454388827999</v>
      </c>
      <c r="H559">
        <v>281.07129482262297</v>
      </c>
      <c r="I559">
        <v>279.70774501071998</v>
      </c>
      <c r="J559">
        <v>282.59822404147502</v>
      </c>
      <c r="K559">
        <v>275.70150145071</v>
      </c>
      <c r="L559">
        <v>283.14747749982001</v>
      </c>
      <c r="M559">
        <v>278.72579077547402</v>
      </c>
      <c r="N559">
        <v>281.91425422382099</v>
      </c>
      <c r="O559">
        <v>285.10402197262403</v>
      </c>
      <c r="P559">
        <v>283.60310697317402</v>
      </c>
      <c r="Q559">
        <v>287.58371109347797</v>
      </c>
      <c r="R559">
        <v>276.63429745380699</v>
      </c>
      <c r="S559">
        <v>283.845671907152</v>
      </c>
      <c r="T559">
        <v>289.50022302598001</v>
      </c>
      <c r="U559">
        <v>275.60176121663898</v>
      </c>
      <c r="V559">
        <v>277.77538979180599</v>
      </c>
      <c r="W559">
        <v>286.18164828903201</v>
      </c>
      <c r="X559">
        <v>285.57614582620999</v>
      </c>
      <c r="Y559">
        <v>288.97845343397699</v>
      </c>
      <c r="Z559">
        <v>312.23500445220401</v>
      </c>
      <c r="AA559">
        <v>623.91365889675797</v>
      </c>
      <c r="AB559">
        <v>577.76133513775505</v>
      </c>
      <c r="AC559">
        <v>636.22247632356198</v>
      </c>
      <c r="AD559">
        <v>636.26716094665096</v>
      </c>
      <c r="AE559">
        <v>389.62343229512999</v>
      </c>
      <c r="AF559">
        <v>335.03188045720498</v>
      </c>
      <c r="AG559">
        <v>326.39706135434102</v>
      </c>
      <c r="AH559">
        <v>327.73570330897797</v>
      </c>
      <c r="AI559">
        <v>326.12203618281501</v>
      </c>
      <c r="AJ559">
        <v>315.14826057015699</v>
      </c>
      <c r="AK559">
        <v>308.96222748055197</v>
      </c>
      <c r="AL559">
        <v>308.353999227055</v>
      </c>
      <c r="AM559">
        <v>308.46796811307797</v>
      </c>
      <c r="AN559">
        <v>306.692415964948</v>
      </c>
      <c r="AO559">
        <v>306.79750043085801</v>
      </c>
      <c r="AP559">
        <v>305.59997269661801</v>
      </c>
      <c r="AQ559">
        <v>302.16202639517002</v>
      </c>
      <c r="AR559">
        <v>295.257716537904</v>
      </c>
      <c r="AS559">
        <v>304.40979954129102</v>
      </c>
      <c r="AT559">
        <v>294.73402671806099</v>
      </c>
      <c r="AU559">
        <v>297.73529075788099</v>
      </c>
      <c r="AV559">
        <v>300.38894773199399</v>
      </c>
      <c r="AW559">
        <v>301.759333949319</v>
      </c>
      <c r="AX559">
        <v>300.81713589787103</v>
      </c>
      <c r="AY559">
        <v>296.64671572340302</v>
      </c>
      <c r="AZ559">
        <v>292.38619520224199</v>
      </c>
      <c r="BA559">
        <v>292.81779762146101</v>
      </c>
      <c r="BB559">
        <v>299.10218939250899</v>
      </c>
      <c r="BC559">
        <v>286.36674944629402</v>
      </c>
      <c r="BD559">
        <v>279.51192708355001</v>
      </c>
      <c r="BE559">
        <v>279.168073456353</v>
      </c>
      <c r="BF559">
        <v>275.110659784566</v>
      </c>
      <c r="BG559">
        <v>286.75097100178402</v>
      </c>
      <c r="BH559">
        <v>282.27151849932602</v>
      </c>
      <c r="BI559">
        <v>278.27349669323598</v>
      </c>
      <c r="BJ559">
        <v>284.26523907882103</v>
      </c>
      <c r="BK559">
        <v>282.49042940618</v>
      </c>
      <c r="BL559">
        <v>285.208965843101</v>
      </c>
      <c r="BM559">
        <v>289.16386742798801</v>
      </c>
      <c r="BN559">
        <v>285.17093553237299</v>
      </c>
      <c r="BO559">
        <v>281.41641146759503</v>
      </c>
      <c r="BP559">
        <v>279.74666393494903</v>
      </c>
      <c r="BQ559">
        <v>276.22482859947598</v>
      </c>
      <c r="BR559">
        <v>276.31245112812798</v>
      </c>
      <c r="BS559">
        <v>282.32835073138602</v>
      </c>
      <c r="BT559">
        <v>276.32200910363298</v>
      </c>
      <c r="BU559">
        <v>281.16664553578801</v>
      </c>
      <c r="BV559">
        <v>291.16246913214701</v>
      </c>
      <c r="BW559">
        <v>286.056905369351</v>
      </c>
      <c r="BX559">
        <v>290.73528328806202</v>
      </c>
      <c r="BY559">
        <v>285.74537473863597</v>
      </c>
      <c r="BZ559">
        <v>292.13343440050699</v>
      </c>
      <c r="CA559">
        <v>289.15501120285001</v>
      </c>
      <c r="CB559">
        <v>275.497518221961</v>
      </c>
      <c r="CC559">
        <v>279.38923370000498</v>
      </c>
      <c r="CD559">
        <v>284.11658025567903</v>
      </c>
    </row>
    <row r="560" spans="1:82" x14ac:dyDescent="0.25">
      <c r="A560">
        <v>134.09879839786299</v>
      </c>
      <c r="B560">
        <v>283.372877359043</v>
      </c>
      <c r="C560">
        <v>276.58050447527899</v>
      </c>
      <c r="D560">
        <v>286.75235171412299</v>
      </c>
      <c r="E560">
        <v>285.335237135157</v>
      </c>
      <c r="F560">
        <v>283.331879816438</v>
      </c>
      <c r="G560">
        <v>292.42524378288198</v>
      </c>
      <c r="H560">
        <v>279.972949942762</v>
      </c>
      <c r="I560">
        <v>281.56772400013801</v>
      </c>
      <c r="J560">
        <v>280.536771814296</v>
      </c>
      <c r="K560">
        <v>276.90543493695299</v>
      </c>
      <c r="L560">
        <v>283.74986899203498</v>
      </c>
      <c r="M560">
        <v>276.81795270413699</v>
      </c>
      <c r="N560">
        <v>283.75738387497</v>
      </c>
      <c r="O560">
        <v>282.212230682881</v>
      </c>
      <c r="P560">
        <v>286.88172854724502</v>
      </c>
      <c r="Q560">
        <v>286.01105451532101</v>
      </c>
      <c r="R560">
        <v>278.139375449162</v>
      </c>
      <c r="S560">
        <v>282.13914137681002</v>
      </c>
      <c r="T560">
        <v>289.53207168874002</v>
      </c>
      <c r="U560">
        <v>276.98689556048998</v>
      </c>
      <c r="V560">
        <v>275.57378128800701</v>
      </c>
      <c r="W560">
        <v>284.74792619653601</v>
      </c>
      <c r="X560">
        <v>287.27166791162301</v>
      </c>
      <c r="Y560">
        <v>291.52833404524301</v>
      </c>
      <c r="Z560">
        <v>313.126948524623</v>
      </c>
      <c r="AA560">
        <v>611.72563636524205</v>
      </c>
      <c r="AB560">
        <v>567.57441012369497</v>
      </c>
      <c r="AC560">
        <v>624.94999994977502</v>
      </c>
      <c r="AD560">
        <v>628.20234933755501</v>
      </c>
      <c r="AE560">
        <v>387.927833815111</v>
      </c>
      <c r="AF560">
        <v>333.13207584972503</v>
      </c>
      <c r="AG560">
        <v>327.62311116626199</v>
      </c>
      <c r="AH560">
        <v>329.073508367503</v>
      </c>
      <c r="AI560">
        <v>325.44304152401003</v>
      </c>
      <c r="AJ560">
        <v>317.20829862421101</v>
      </c>
      <c r="AK560">
        <v>309.30763514824099</v>
      </c>
      <c r="AL560">
        <v>309.23975627055802</v>
      </c>
      <c r="AM560">
        <v>304.70723981518398</v>
      </c>
      <c r="AN560">
        <v>307.476786727812</v>
      </c>
      <c r="AO560">
        <v>305.15440062468201</v>
      </c>
      <c r="AP560">
        <v>307.41338203197301</v>
      </c>
      <c r="AQ560">
        <v>299.13781498740502</v>
      </c>
      <c r="AR560">
        <v>293.485756195813</v>
      </c>
      <c r="AS560">
        <v>302.295174313551</v>
      </c>
      <c r="AT560">
        <v>293.20701560062798</v>
      </c>
      <c r="AU560">
        <v>296.89359646450703</v>
      </c>
      <c r="AV560">
        <v>299.15879946282098</v>
      </c>
      <c r="AW560">
        <v>296.79407691780602</v>
      </c>
      <c r="AX560">
        <v>300.31598820281403</v>
      </c>
      <c r="AY560">
        <v>295.22750012994197</v>
      </c>
      <c r="AZ560">
        <v>292.21552237888301</v>
      </c>
      <c r="BA560">
        <v>294.43216104681301</v>
      </c>
      <c r="BB560">
        <v>297.25182038698699</v>
      </c>
      <c r="BC560">
        <v>283.80427862660298</v>
      </c>
      <c r="BD560">
        <v>278.76505843951099</v>
      </c>
      <c r="BE560">
        <v>278.99729853166201</v>
      </c>
      <c r="BF560">
        <v>274.02049625151602</v>
      </c>
      <c r="BG560">
        <v>288.152683583255</v>
      </c>
      <c r="BH560">
        <v>283.90225178828001</v>
      </c>
      <c r="BI560">
        <v>279.904671969508</v>
      </c>
      <c r="BJ560">
        <v>282.725254162422</v>
      </c>
      <c r="BK560">
        <v>282.06475339413203</v>
      </c>
      <c r="BL560">
        <v>283.31333058089501</v>
      </c>
      <c r="BM560">
        <v>287.89725073696201</v>
      </c>
      <c r="BN560">
        <v>282.00121279502901</v>
      </c>
      <c r="BO560">
        <v>282.35266971016603</v>
      </c>
      <c r="BP560">
        <v>279.24177132569503</v>
      </c>
      <c r="BQ560">
        <v>274.13568730597302</v>
      </c>
      <c r="BR560">
        <v>277.77718363449497</v>
      </c>
      <c r="BS560">
        <v>279.93084421567198</v>
      </c>
      <c r="BT560">
        <v>274.85398477385002</v>
      </c>
      <c r="BU560">
        <v>281.98264058378101</v>
      </c>
      <c r="BV560">
        <v>289.63747092257398</v>
      </c>
      <c r="BW560">
        <v>284.95996681496399</v>
      </c>
      <c r="BX560">
        <v>290.46932761106399</v>
      </c>
      <c r="BY560">
        <v>284.49854670060699</v>
      </c>
      <c r="BZ560">
        <v>291.21016032767898</v>
      </c>
      <c r="CA560">
        <v>291.09920766629699</v>
      </c>
      <c r="CB560">
        <v>274.34696359590703</v>
      </c>
      <c r="CC560">
        <v>280.29206270815502</v>
      </c>
      <c r="CD560">
        <v>284.31291319118401</v>
      </c>
    </row>
    <row r="561" spans="1:82" x14ac:dyDescent="0.25">
      <c r="A561">
        <v>134.3391188251</v>
      </c>
      <c r="B561">
        <v>275.74811056919498</v>
      </c>
      <c r="C561">
        <v>278.89950988941899</v>
      </c>
      <c r="D561">
        <v>294.61148346684797</v>
      </c>
      <c r="E561">
        <v>285.58368964081302</v>
      </c>
      <c r="F561">
        <v>281.60864942240403</v>
      </c>
      <c r="G561">
        <v>288.61727848470798</v>
      </c>
      <c r="H561">
        <v>273.66101703193499</v>
      </c>
      <c r="I561">
        <v>287.01148174756099</v>
      </c>
      <c r="J561">
        <v>276.27233094301999</v>
      </c>
      <c r="K561">
        <v>278.89420593821302</v>
      </c>
      <c r="L561">
        <v>283.79871706344801</v>
      </c>
      <c r="M561">
        <v>277.27514045418098</v>
      </c>
      <c r="N561">
        <v>287.56478411561602</v>
      </c>
      <c r="O561">
        <v>276.636889354738</v>
      </c>
      <c r="P561">
        <v>288.64386021784298</v>
      </c>
      <c r="Q561">
        <v>285.34601819668302</v>
      </c>
      <c r="R561">
        <v>287.10956738398897</v>
      </c>
      <c r="S561">
        <v>278.58186006189999</v>
      </c>
      <c r="T561">
        <v>287.80628460305297</v>
      </c>
      <c r="U561">
        <v>279.946799129905</v>
      </c>
      <c r="V561">
        <v>278.04756301423799</v>
      </c>
      <c r="W561">
        <v>279.87453570631601</v>
      </c>
      <c r="X561">
        <v>291.16526215872801</v>
      </c>
      <c r="Y561">
        <v>289.55125689312399</v>
      </c>
      <c r="Z561">
        <v>311.29805385882003</v>
      </c>
      <c r="AA561">
        <v>553.64490014867999</v>
      </c>
      <c r="AB561">
        <v>522.87623963574003</v>
      </c>
      <c r="AC561">
        <v>574.85601384370295</v>
      </c>
      <c r="AD561">
        <v>586.77921320595794</v>
      </c>
      <c r="AE561">
        <v>365.74867870567698</v>
      </c>
      <c r="AF561">
        <v>333.41487428933902</v>
      </c>
      <c r="AG561">
        <v>327.220603785918</v>
      </c>
      <c r="AH561">
        <v>330.30836352449001</v>
      </c>
      <c r="AI561">
        <v>319.69652246712502</v>
      </c>
      <c r="AJ561">
        <v>322.359956091367</v>
      </c>
      <c r="AK561">
        <v>307.87750063809699</v>
      </c>
      <c r="AL561">
        <v>309.74046368740198</v>
      </c>
      <c r="AM561">
        <v>298.44472185955402</v>
      </c>
      <c r="AN561">
        <v>312.26929924445898</v>
      </c>
      <c r="AO561">
        <v>303.04503618770599</v>
      </c>
      <c r="AP561">
        <v>305.921917560932</v>
      </c>
      <c r="AQ561">
        <v>299.56196313776098</v>
      </c>
      <c r="AR561">
        <v>293.65417980023898</v>
      </c>
      <c r="AS561">
        <v>301.53615035668997</v>
      </c>
      <c r="AT561">
        <v>289.96906394110499</v>
      </c>
      <c r="AU561">
        <v>297.60674666949802</v>
      </c>
      <c r="AV561">
        <v>296.13508301360002</v>
      </c>
      <c r="AW561">
        <v>290.25768383689302</v>
      </c>
      <c r="AX561">
        <v>303.32879343948298</v>
      </c>
      <c r="AY561">
        <v>290.32290002050701</v>
      </c>
      <c r="AZ561">
        <v>291.44703943538701</v>
      </c>
      <c r="BA561">
        <v>293.61523878067402</v>
      </c>
      <c r="BB561">
        <v>287.54672573707199</v>
      </c>
      <c r="BC561">
        <v>278.664132083315</v>
      </c>
      <c r="BD561">
        <v>278.12347511636301</v>
      </c>
      <c r="BE561">
        <v>282.37219040947798</v>
      </c>
      <c r="BF561">
        <v>271.24153551511898</v>
      </c>
      <c r="BG561">
        <v>285.71641619524701</v>
      </c>
      <c r="BH561">
        <v>286.86200466886601</v>
      </c>
      <c r="BI561">
        <v>281.94615054697499</v>
      </c>
      <c r="BJ561">
        <v>282.97819537765901</v>
      </c>
      <c r="BK561">
        <v>280.72123588372</v>
      </c>
      <c r="BL561">
        <v>279.32502104730798</v>
      </c>
      <c r="BM561">
        <v>286.61463633976899</v>
      </c>
      <c r="BN561">
        <v>276.09318197989597</v>
      </c>
      <c r="BO561">
        <v>285.509162280456</v>
      </c>
      <c r="BP561">
        <v>280.55139649013</v>
      </c>
      <c r="BQ561">
        <v>276.98403275984901</v>
      </c>
      <c r="BR561">
        <v>280.41836910432397</v>
      </c>
      <c r="BS561">
        <v>276.99318271517001</v>
      </c>
      <c r="BT561">
        <v>278.37233632751702</v>
      </c>
      <c r="BU561">
        <v>282.09816250877202</v>
      </c>
      <c r="BV561">
        <v>291.30701059828601</v>
      </c>
      <c r="BW561">
        <v>286.93412603347002</v>
      </c>
      <c r="BX561">
        <v>290.70117061315602</v>
      </c>
      <c r="BY561">
        <v>282.52764764471601</v>
      </c>
      <c r="BZ561">
        <v>291.06811310721099</v>
      </c>
      <c r="CA561">
        <v>298.702112791481</v>
      </c>
      <c r="CB561">
        <v>276.46794293300002</v>
      </c>
      <c r="CC561">
        <v>279.470361365293</v>
      </c>
      <c r="CD561">
        <v>284.658483442592</v>
      </c>
    </row>
    <row r="562" spans="1:82" x14ac:dyDescent="0.25">
      <c r="A562">
        <v>134.57943925233599</v>
      </c>
      <c r="B562">
        <v>275.71832959695502</v>
      </c>
      <c r="C562">
        <v>278.89462431567802</v>
      </c>
      <c r="D562">
        <v>294.616986743209</v>
      </c>
      <c r="E562">
        <v>285.57823462911898</v>
      </c>
      <c r="F562">
        <v>281.60962399691698</v>
      </c>
      <c r="G562">
        <v>288.59779618991899</v>
      </c>
      <c r="H562">
        <v>273.656012408896</v>
      </c>
      <c r="I562">
        <v>287.02244741220102</v>
      </c>
      <c r="J562">
        <v>276.27015638982698</v>
      </c>
      <c r="K562">
        <v>278.90358586793701</v>
      </c>
      <c r="L562">
        <v>283.78783212347901</v>
      </c>
      <c r="M562">
        <v>277.25600326540899</v>
      </c>
      <c r="N562">
        <v>287.54576019715398</v>
      </c>
      <c r="O562">
        <v>276.62166610212802</v>
      </c>
      <c r="P562">
        <v>288.64040556238803</v>
      </c>
      <c r="Q562">
        <v>285.366358508845</v>
      </c>
      <c r="R562">
        <v>287.13114912455802</v>
      </c>
      <c r="S562">
        <v>278.58307159892303</v>
      </c>
      <c r="T562">
        <v>287.81397170215502</v>
      </c>
      <c r="U562">
        <v>279.93451328881298</v>
      </c>
      <c r="V562">
        <v>278.05125938322698</v>
      </c>
      <c r="W562">
        <v>279.865648472685</v>
      </c>
      <c r="X562">
        <v>291.18333202051298</v>
      </c>
      <c r="Y562">
        <v>289.55532392926801</v>
      </c>
      <c r="Z562">
        <v>311.299095803488</v>
      </c>
      <c r="AA562">
        <v>553.60472305005896</v>
      </c>
      <c r="AB562">
        <v>522.81776630778904</v>
      </c>
      <c r="AC562">
        <v>574.78997630903405</v>
      </c>
      <c r="AD562">
        <v>586.66585442994301</v>
      </c>
      <c r="AE562">
        <v>365.647399714703</v>
      </c>
      <c r="AF562">
        <v>333.42682170348201</v>
      </c>
      <c r="AG562">
        <v>327.20997243901701</v>
      </c>
      <c r="AH562">
        <v>330.30399165873098</v>
      </c>
      <c r="AI562">
        <v>319.68456054608799</v>
      </c>
      <c r="AJ562">
        <v>322.36677269071401</v>
      </c>
      <c r="AK562">
        <v>307.86701686957099</v>
      </c>
      <c r="AL562">
        <v>309.74318612731997</v>
      </c>
      <c r="AM562">
        <v>298.45684694180301</v>
      </c>
      <c r="AN562">
        <v>312.288607264566</v>
      </c>
      <c r="AO562">
        <v>303.057619659252</v>
      </c>
      <c r="AP562">
        <v>305.92457795408899</v>
      </c>
      <c r="AQ562">
        <v>299.56591421088501</v>
      </c>
      <c r="AR562">
        <v>293.65899197347699</v>
      </c>
      <c r="AS562">
        <v>301.53553674649402</v>
      </c>
      <c r="AT562">
        <v>289.95154948949801</v>
      </c>
      <c r="AU562">
        <v>297.60915842348601</v>
      </c>
      <c r="AV562">
        <v>296.12621681179002</v>
      </c>
      <c r="AW562">
        <v>290.24808414887201</v>
      </c>
      <c r="AX562">
        <v>303.34605431091501</v>
      </c>
      <c r="AY562">
        <v>290.32916158675403</v>
      </c>
      <c r="AZ562">
        <v>291.47454507641498</v>
      </c>
      <c r="BA562">
        <v>293.606466349887</v>
      </c>
      <c r="BB562">
        <v>287.52769389627503</v>
      </c>
      <c r="BC562">
        <v>278.62826973425302</v>
      </c>
      <c r="BD562">
        <v>278.12599695995698</v>
      </c>
      <c r="BE562">
        <v>282.39460022102202</v>
      </c>
      <c r="BF562">
        <v>271.23715348249601</v>
      </c>
      <c r="BG562">
        <v>285.71056457707198</v>
      </c>
      <c r="BH562">
        <v>286.87217139485603</v>
      </c>
      <c r="BI562">
        <v>281.93814131136202</v>
      </c>
      <c r="BJ562">
        <v>283.00530659986202</v>
      </c>
      <c r="BK562">
        <v>280.71280123196101</v>
      </c>
      <c r="BL562">
        <v>279.331489276436</v>
      </c>
      <c r="BM562">
        <v>286.59777443372599</v>
      </c>
      <c r="BN562">
        <v>276.08620426159399</v>
      </c>
      <c r="BO562">
        <v>285.51748548716398</v>
      </c>
      <c r="BP562">
        <v>280.555097584674</v>
      </c>
      <c r="BQ562">
        <v>276.99836993079703</v>
      </c>
      <c r="BR562">
        <v>280.411437334499</v>
      </c>
      <c r="BS562">
        <v>277.00328856450199</v>
      </c>
      <c r="BT562">
        <v>278.40190071234798</v>
      </c>
      <c r="BU562">
        <v>282.07860772719602</v>
      </c>
      <c r="BV562">
        <v>291.31495633946298</v>
      </c>
      <c r="BW562">
        <v>286.95889774192102</v>
      </c>
      <c r="BX562">
        <v>290.71803442819601</v>
      </c>
      <c r="BY562">
        <v>282.53698428027502</v>
      </c>
      <c r="BZ562">
        <v>291.07663590661099</v>
      </c>
      <c r="CA562">
        <v>298.738151539966</v>
      </c>
      <c r="CB562">
        <v>276.461980355778</v>
      </c>
      <c r="CC562">
        <v>279.46801726777301</v>
      </c>
      <c r="CD562">
        <v>284.66147140751502</v>
      </c>
    </row>
    <row r="563" spans="1:82" x14ac:dyDescent="0.25">
      <c r="A563">
        <v>134.819759679572</v>
      </c>
      <c r="B563">
        <v>275.71832959695502</v>
      </c>
      <c r="C563">
        <v>278.89462431567802</v>
      </c>
      <c r="D563">
        <v>294.616986743209</v>
      </c>
      <c r="E563">
        <v>285.57823462911898</v>
      </c>
      <c r="F563">
        <v>281.60962399691698</v>
      </c>
      <c r="G563">
        <v>288.59779618991899</v>
      </c>
      <c r="H563">
        <v>273.656012408896</v>
      </c>
      <c r="I563">
        <v>287.02244741220102</v>
      </c>
      <c r="J563">
        <v>276.27015638982698</v>
      </c>
      <c r="K563">
        <v>278.90358586793701</v>
      </c>
      <c r="L563">
        <v>283.78783212347901</v>
      </c>
      <c r="M563">
        <v>277.25600326540899</v>
      </c>
      <c r="N563">
        <v>287.54576019715398</v>
      </c>
      <c r="O563">
        <v>276.62166610212802</v>
      </c>
      <c r="P563">
        <v>288.64040556238803</v>
      </c>
      <c r="Q563">
        <v>285.366358508845</v>
      </c>
      <c r="R563">
        <v>287.13114912455802</v>
      </c>
      <c r="S563">
        <v>278.58307159892303</v>
      </c>
      <c r="T563">
        <v>287.81397170215502</v>
      </c>
      <c r="U563">
        <v>279.93451328881298</v>
      </c>
      <c r="V563">
        <v>278.05125938322698</v>
      </c>
      <c r="W563">
        <v>279.865648472685</v>
      </c>
      <c r="X563">
        <v>291.18333202051298</v>
      </c>
      <c r="Y563">
        <v>289.55532392926801</v>
      </c>
      <c r="Z563">
        <v>311.299095803488</v>
      </c>
      <c r="AA563">
        <v>553.60472305005896</v>
      </c>
      <c r="AB563">
        <v>522.81776630778904</v>
      </c>
      <c r="AC563">
        <v>574.78997630903405</v>
      </c>
      <c r="AD563">
        <v>586.66585442994301</v>
      </c>
      <c r="AE563">
        <v>365.647399714703</v>
      </c>
      <c r="AF563">
        <v>333.42682170348201</v>
      </c>
      <c r="AG563">
        <v>327.20997243901701</v>
      </c>
      <c r="AH563">
        <v>330.30399165873098</v>
      </c>
      <c r="AI563">
        <v>319.68456054608799</v>
      </c>
      <c r="AJ563">
        <v>322.36677269071401</v>
      </c>
      <c r="AK563">
        <v>307.86701686957099</v>
      </c>
      <c r="AL563">
        <v>309.74318612731997</v>
      </c>
      <c r="AM563">
        <v>298.45684694180301</v>
      </c>
      <c r="AN563">
        <v>312.288607264566</v>
      </c>
      <c r="AO563">
        <v>303.057619659252</v>
      </c>
      <c r="AP563">
        <v>305.92457795408899</v>
      </c>
      <c r="AQ563">
        <v>299.56591421088501</v>
      </c>
      <c r="AR563">
        <v>293.65899197347699</v>
      </c>
      <c r="AS563">
        <v>301.53553674649402</v>
      </c>
      <c r="AT563">
        <v>289.95154948949801</v>
      </c>
      <c r="AU563">
        <v>297.60915842348601</v>
      </c>
      <c r="AV563">
        <v>296.12621681179002</v>
      </c>
      <c r="AW563">
        <v>290.24808414887201</v>
      </c>
      <c r="AX563">
        <v>303.34605431091501</v>
      </c>
      <c r="AY563">
        <v>290.32916158675403</v>
      </c>
      <c r="AZ563">
        <v>291.47454507641498</v>
      </c>
      <c r="BA563">
        <v>293.606466349887</v>
      </c>
      <c r="BB563">
        <v>287.52769389627503</v>
      </c>
      <c r="BC563">
        <v>278.62826973425302</v>
      </c>
      <c r="BD563">
        <v>278.12599695995698</v>
      </c>
      <c r="BE563">
        <v>282.39460022102202</v>
      </c>
      <c r="BF563">
        <v>271.23715348249601</v>
      </c>
      <c r="BG563">
        <v>285.71056457707198</v>
      </c>
      <c r="BH563">
        <v>286.87217139485603</v>
      </c>
      <c r="BI563">
        <v>281.93814131136202</v>
      </c>
      <c r="BJ563">
        <v>283.00530659986202</v>
      </c>
      <c r="BK563">
        <v>280.71280123196101</v>
      </c>
      <c r="BL563">
        <v>279.331489276436</v>
      </c>
      <c r="BM563">
        <v>286.59777443372599</v>
      </c>
      <c r="BN563">
        <v>276.08620426159399</v>
      </c>
      <c r="BO563">
        <v>285.51748548716398</v>
      </c>
      <c r="BP563">
        <v>280.555097584674</v>
      </c>
      <c r="BQ563">
        <v>276.99836993079703</v>
      </c>
      <c r="BR563">
        <v>280.411437334499</v>
      </c>
      <c r="BS563">
        <v>277.00328856450199</v>
      </c>
      <c r="BT563">
        <v>278.40190071234798</v>
      </c>
      <c r="BU563">
        <v>282.07860772719602</v>
      </c>
      <c r="BV563">
        <v>291.31495633946298</v>
      </c>
      <c r="BW563">
        <v>286.95889774192102</v>
      </c>
      <c r="BX563">
        <v>290.71803442819601</v>
      </c>
      <c r="BY563">
        <v>282.53698428027502</v>
      </c>
      <c r="BZ563">
        <v>291.07663590661099</v>
      </c>
      <c r="CA563">
        <v>298.738151539966</v>
      </c>
      <c r="CB563">
        <v>276.461980355778</v>
      </c>
      <c r="CC563">
        <v>279.46801726777301</v>
      </c>
      <c r="CD563">
        <v>284.66147140751502</v>
      </c>
    </row>
    <row r="564" spans="1:82" x14ac:dyDescent="0.25">
      <c r="A564">
        <v>135.06008010680901</v>
      </c>
      <c r="B564">
        <v>274.91061340003603</v>
      </c>
      <c r="C564">
        <v>279.28346900333997</v>
      </c>
      <c r="D564">
        <v>293.57290517616599</v>
      </c>
      <c r="E564">
        <v>284.51028436985098</v>
      </c>
      <c r="F564">
        <v>282.93568230053899</v>
      </c>
      <c r="G564">
        <v>286.19883445417003</v>
      </c>
      <c r="H564">
        <v>275.58835580055899</v>
      </c>
      <c r="I564">
        <v>288.47571660127198</v>
      </c>
      <c r="J564">
        <v>275.53876643857399</v>
      </c>
      <c r="K564">
        <v>279.908087226357</v>
      </c>
      <c r="L564">
        <v>281.77795057031</v>
      </c>
      <c r="M564">
        <v>276.46542099406201</v>
      </c>
      <c r="N564">
        <v>287.52376704292999</v>
      </c>
      <c r="O564">
        <v>274.38713087513599</v>
      </c>
      <c r="P564">
        <v>286.91917633824897</v>
      </c>
      <c r="Q564">
        <v>284.24143996322499</v>
      </c>
      <c r="R564">
        <v>287.00081393707501</v>
      </c>
      <c r="S564">
        <v>280.006405036692</v>
      </c>
      <c r="T564">
        <v>286.03393033116703</v>
      </c>
      <c r="U564">
        <v>280.78117150681601</v>
      </c>
      <c r="V564">
        <v>280.12745614164498</v>
      </c>
      <c r="W564">
        <v>279.16197304637302</v>
      </c>
      <c r="X564">
        <v>291.41644008802803</v>
      </c>
      <c r="Y564">
        <v>287.939658101958</v>
      </c>
      <c r="Z564">
        <v>310.28041575160199</v>
      </c>
      <c r="AA564">
        <v>530.19819524388004</v>
      </c>
      <c r="AB564">
        <v>506.52723174933402</v>
      </c>
      <c r="AC564">
        <v>555.13835038640696</v>
      </c>
      <c r="AD564">
        <v>569.33140210311899</v>
      </c>
      <c r="AE564">
        <v>361.24787672009802</v>
      </c>
      <c r="AF564">
        <v>329.76418430782797</v>
      </c>
      <c r="AG564">
        <v>326.14873993864899</v>
      </c>
      <c r="AH564">
        <v>327.70465120457499</v>
      </c>
      <c r="AI564">
        <v>320.20998697712702</v>
      </c>
      <c r="AJ564">
        <v>319.39891661845797</v>
      </c>
      <c r="AK564">
        <v>307.42228881920897</v>
      </c>
      <c r="AL564">
        <v>309.43583621855498</v>
      </c>
      <c r="AM564">
        <v>297.838486488093</v>
      </c>
      <c r="AN564">
        <v>311.29136096169702</v>
      </c>
      <c r="AO564">
        <v>303.26810220732</v>
      </c>
      <c r="AP564">
        <v>304.66442141091699</v>
      </c>
      <c r="AQ564">
        <v>297.55149959906799</v>
      </c>
      <c r="AR564">
        <v>293.177105954105</v>
      </c>
      <c r="AS564">
        <v>300.16704692532801</v>
      </c>
      <c r="AT564">
        <v>293.82230447919102</v>
      </c>
      <c r="AU564">
        <v>295.59016068396699</v>
      </c>
      <c r="AV564">
        <v>294.74499182153897</v>
      </c>
      <c r="AW564">
        <v>291.87496840100198</v>
      </c>
      <c r="AX564">
        <v>302.55189939419</v>
      </c>
      <c r="AY564">
        <v>290.53974447172902</v>
      </c>
      <c r="AZ564">
        <v>292.42227791831499</v>
      </c>
      <c r="BA564">
        <v>294.015883602153</v>
      </c>
      <c r="BB564">
        <v>286.70353484952699</v>
      </c>
      <c r="BC564">
        <v>277.73631344774998</v>
      </c>
      <c r="BD564">
        <v>278.97449974737401</v>
      </c>
      <c r="BE564">
        <v>282.72056809108</v>
      </c>
      <c r="BF564">
        <v>271.20890157388197</v>
      </c>
      <c r="BG564">
        <v>283.75431611757699</v>
      </c>
      <c r="BH564">
        <v>287.19961336731097</v>
      </c>
      <c r="BI564">
        <v>281.86400740928099</v>
      </c>
      <c r="BJ564">
        <v>283.19671559242698</v>
      </c>
      <c r="BK564">
        <v>282.19449104410199</v>
      </c>
      <c r="BL564">
        <v>277.54873944247402</v>
      </c>
      <c r="BM564">
        <v>285.38512246831601</v>
      </c>
      <c r="BN564">
        <v>277.63063602240902</v>
      </c>
      <c r="BO564">
        <v>286.62987437151702</v>
      </c>
      <c r="BP564">
        <v>281.86896787798798</v>
      </c>
      <c r="BQ564">
        <v>276.88219998352503</v>
      </c>
      <c r="BR564">
        <v>281.17207594790398</v>
      </c>
      <c r="BS564">
        <v>277.0842450092</v>
      </c>
      <c r="BT564">
        <v>279.178498452285</v>
      </c>
      <c r="BU564">
        <v>281.74225804864699</v>
      </c>
      <c r="BV564">
        <v>291.38592186404901</v>
      </c>
      <c r="BW564">
        <v>285.82011314415303</v>
      </c>
      <c r="BX564">
        <v>290.33765627823198</v>
      </c>
      <c r="BY564">
        <v>282.55033289257898</v>
      </c>
      <c r="BZ564">
        <v>287.91102476680101</v>
      </c>
      <c r="CA564">
        <v>294.58284524714799</v>
      </c>
      <c r="CB564">
        <v>279.62869513031097</v>
      </c>
      <c r="CC564">
        <v>281.03725690850803</v>
      </c>
      <c r="CD564">
        <v>285.20704604408701</v>
      </c>
    </row>
    <row r="565" spans="1:82" x14ac:dyDescent="0.25">
      <c r="A565">
        <v>135.300400534045</v>
      </c>
      <c r="B565">
        <v>271.63110293129301</v>
      </c>
      <c r="C565">
        <v>280.519975051237</v>
      </c>
      <c r="D565">
        <v>290.83627798266002</v>
      </c>
      <c r="E565">
        <v>281.42340974676</v>
      </c>
      <c r="F565">
        <v>285.20395720114698</v>
      </c>
      <c r="G565">
        <v>280.31905119330003</v>
      </c>
      <c r="H565">
        <v>279.91088072566799</v>
      </c>
      <c r="I565">
        <v>292.45977138260298</v>
      </c>
      <c r="J565">
        <v>274.01360589219502</v>
      </c>
      <c r="K565">
        <v>283.02471179868598</v>
      </c>
      <c r="L565">
        <v>276.60809516546698</v>
      </c>
      <c r="M565">
        <v>274.11515609931803</v>
      </c>
      <c r="N565">
        <v>287.44114291070099</v>
      </c>
      <c r="O565">
        <v>268.97478037005902</v>
      </c>
      <c r="P565">
        <v>283.22097305348098</v>
      </c>
      <c r="Q565">
        <v>281.12979246031199</v>
      </c>
      <c r="R565">
        <v>287.18361966008501</v>
      </c>
      <c r="S565">
        <v>282.67939379498603</v>
      </c>
      <c r="T565">
        <v>281.67859014593</v>
      </c>
      <c r="U565">
        <v>282.46424429215102</v>
      </c>
      <c r="V565">
        <v>285.17803633857397</v>
      </c>
      <c r="W565">
        <v>276.919204056181</v>
      </c>
      <c r="X565">
        <v>292.38443606678499</v>
      </c>
      <c r="Y565">
        <v>283.728580130735</v>
      </c>
      <c r="Z565">
        <v>307.67985725827702</v>
      </c>
      <c r="AA565">
        <v>480.94063429069001</v>
      </c>
      <c r="AB565">
        <v>471.12096518379798</v>
      </c>
      <c r="AC565">
        <v>511.73251928622102</v>
      </c>
      <c r="AD565">
        <v>531.71973709660199</v>
      </c>
      <c r="AE565">
        <v>351.13405020693</v>
      </c>
      <c r="AF565">
        <v>320.63073976666601</v>
      </c>
      <c r="AG565">
        <v>324.08441385997202</v>
      </c>
      <c r="AH565">
        <v>322.25170819484902</v>
      </c>
      <c r="AI565">
        <v>321.69228390448598</v>
      </c>
      <c r="AJ565">
        <v>311.81082347114602</v>
      </c>
      <c r="AK565">
        <v>305.66417435810598</v>
      </c>
      <c r="AL565">
        <v>308.38778002227701</v>
      </c>
      <c r="AM565">
        <v>296.19058742580103</v>
      </c>
      <c r="AN565">
        <v>308.92991747423901</v>
      </c>
      <c r="AO565">
        <v>303.17683840758701</v>
      </c>
      <c r="AP565">
        <v>301.39369465566801</v>
      </c>
      <c r="AQ565">
        <v>292.38324379294602</v>
      </c>
      <c r="AR565">
        <v>291.45976813458799</v>
      </c>
      <c r="AS565">
        <v>296.637024330222</v>
      </c>
      <c r="AT565">
        <v>302.68886004526098</v>
      </c>
      <c r="AU565">
        <v>290.55023354058602</v>
      </c>
      <c r="AV565">
        <v>291.74785218952798</v>
      </c>
      <c r="AW565">
        <v>294.835116530645</v>
      </c>
      <c r="AX565">
        <v>300.38360567634999</v>
      </c>
      <c r="AY565">
        <v>290.84532157885297</v>
      </c>
      <c r="AZ565">
        <v>294.722876115318</v>
      </c>
      <c r="BA565">
        <v>294.88983882198397</v>
      </c>
      <c r="BB565">
        <v>284.89004641068902</v>
      </c>
      <c r="BC565">
        <v>274.959522732957</v>
      </c>
      <c r="BD565">
        <v>280.39920949159801</v>
      </c>
      <c r="BE565">
        <v>283.71495438658502</v>
      </c>
      <c r="BF565">
        <v>270.45810198299802</v>
      </c>
      <c r="BG565">
        <v>279.22325614585998</v>
      </c>
      <c r="BH565">
        <v>287.45835776620697</v>
      </c>
      <c r="BI565">
        <v>281.718454258767</v>
      </c>
      <c r="BJ565">
        <v>283.57115079614903</v>
      </c>
      <c r="BK565">
        <v>286.09568078424797</v>
      </c>
      <c r="BL565">
        <v>273.70261756586899</v>
      </c>
      <c r="BM565">
        <v>282.28636263040801</v>
      </c>
      <c r="BN565">
        <v>282.03660642859802</v>
      </c>
      <c r="BO565">
        <v>290.03092009259001</v>
      </c>
      <c r="BP565">
        <v>284.77313980608398</v>
      </c>
      <c r="BQ565">
        <v>275.98233862752602</v>
      </c>
      <c r="BR565">
        <v>283.01160588115403</v>
      </c>
      <c r="BS565">
        <v>276.84276029341299</v>
      </c>
      <c r="BT565">
        <v>281.47235382266899</v>
      </c>
      <c r="BU565">
        <v>281.11823537288097</v>
      </c>
      <c r="BV565">
        <v>291.53612292037297</v>
      </c>
      <c r="BW565">
        <v>282.30761845394198</v>
      </c>
      <c r="BX565">
        <v>288.870481533038</v>
      </c>
      <c r="BY565">
        <v>281.98751638993002</v>
      </c>
      <c r="BZ565">
        <v>280.90874841301599</v>
      </c>
      <c r="CA565">
        <v>284.534598975162</v>
      </c>
      <c r="CB565">
        <v>287.59637081994498</v>
      </c>
      <c r="CC565">
        <v>283.94119257912001</v>
      </c>
      <c r="CD565">
        <v>285.92483946850001</v>
      </c>
    </row>
    <row r="566" spans="1:82" x14ac:dyDescent="0.25">
      <c r="A566">
        <v>135.54072096128101</v>
      </c>
      <c r="B566">
        <v>271.63110293129301</v>
      </c>
      <c r="C566">
        <v>280.519975051237</v>
      </c>
      <c r="D566">
        <v>290.83627798266002</v>
      </c>
      <c r="E566">
        <v>281.42340974676</v>
      </c>
      <c r="F566">
        <v>285.20395720114698</v>
      </c>
      <c r="G566">
        <v>280.31905119330003</v>
      </c>
      <c r="H566">
        <v>279.91088072566799</v>
      </c>
      <c r="I566">
        <v>292.45977138260298</v>
      </c>
      <c r="J566">
        <v>274.01360589219502</v>
      </c>
      <c r="K566">
        <v>283.02471179868598</v>
      </c>
      <c r="L566">
        <v>276.60809516546698</v>
      </c>
      <c r="M566">
        <v>274.11515609931803</v>
      </c>
      <c r="N566">
        <v>287.44114291070099</v>
      </c>
      <c r="O566">
        <v>268.97478037005902</v>
      </c>
      <c r="P566">
        <v>283.22097305348098</v>
      </c>
      <c r="Q566">
        <v>281.12979246031199</v>
      </c>
      <c r="R566">
        <v>287.18361966008501</v>
      </c>
      <c r="S566">
        <v>282.67939379498603</v>
      </c>
      <c r="T566">
        <v>281.67859014593</v>
      </c>
      <c r="U566">
        <v>282.46424429215102</v>
      </c>
      <c r="V566">
        <v>285.17803633857397</v>
      </c>
      <c r="W566">
        <v>276.919204056181</v>
      </c>
      <c r="X566">
        <v>292.38443606678499</v>
      </c>
      <c r="Y566">
        <v>283.728580130735</v>
      </c>
      <c r="Z566">
        <v>307.67985725827702</v>
      </c>
      <c r="AA566">
        <v>480.94063429069001</v>
      </c>
      <c r="AB566">
        <v>471.12096518379798</v>
      </c>
      <c r="AC566">
        <v>511.73251928622102</v>
      </c>
      <c r="AD566">
        <v>531.71973709660199</v>
      </c>
      <c r="AE566">
        <v>351.13405020693</v>
      </c>
      <c r="AF566">
        <v>320.63073976666601</v>
      </c>
      <c r="AG566">
        <v>324.08441385997202</v>
      </c>
      <c r="AH566">
        <v>322.25170819484902</v>
      </c>
      <c r="AI566">
        <v>321.69228390448598</v>
      </c>
      <c r="AJ566">
        <v>311.81082347114602</v>
      </c>
      <c r="AK566">
        <v>305.66417435810598</v>
      </c>
      <c r="AL566">
        <v>308.38778002227701</v>
      </c>
      <c r="AM566">
        <v>296.19058742580103</v>
      </c>
      <c r="AN566">
        <v>308.92991747423901</v>
      </c>
      <c r="AO566">
        <v>303.17683840758701</v>
      </c>
      <c r="AP566">
        <v>301.39369465566801</v>
      </c>
      <c r="AQ566">
        <v>292.38324379294602</v>
      </c>
      <c r="AR566">
        <v>291.45976813458799</v>
      </c>
      <c r="AS566">
        <v>296.637024330222</v>
      </c>
      <c r="AT566">
        <v>302.68886004526098</v>
      </c>
      <c r="AU566">
        <v>290.55023354058602</v>
      </c>
      <c r="AV566">
        <v>291.74785218952798</v>
      </c>
      <c r="AW566">
        <v>294.835116530645</v>
      </c>
      <c r="AX566">
        <v>300.38360567634999</v>
      </c>
      <c r="AY566">
        <v>290.84532157885297</v>
      </c>
      <c r="AZ566">
        <v>294.722876115318</v>
      </c>
      <c r="BA566">
        <v>294.88983882198397</v>
      </c>
      <c r="BB566">
        <v>284.89004641068902</v>
      </c>
      <c r="BC566">
        <v>274.959522732957</v>
      </c>
      <c r="BD566">
        <v>280.39920949159801</v>
      </c>
      <c r="BE566">
        <v>283.71495438658502</v>
      </c>
      <c r="BF566">
        <v>270.45810198299802</v>
      </c>
      <c r="BG566">
        <v>279.22325614585998</v>
      </c>
      <c r="BH566">
        <v>287.45835776620697</v>
      </c>
      <c r="BI566">
        <v>281.718454258767</v>
      </c>
      <c r="BJ566">
        <v>283.57115079614903</v>
      </c>
      <c r="BK566">
        <v>286.09568078424797</v>
      </c>
      <c r="BL566">
        <v>273.70261756586899</v>
      </c>
      <c r="BM566">
        <v>282.28636263040801</v>
      </c>
      <c r="BN566">
        <v>282.03660642859802</v>
      </c>
      <c r="BO566">
        <v>290.03092009259001</v>
      </c>
      <c r="BP566">
        <v>284.77313980608398</v>
      </c>
      <c r="BQ566">
        <v>275.98233862752602</v>
      </c>
      <c r="BR566">
        <v>283.01160588115403</v>
      </c>
      <c r="BS566">
        <v>276.84276029341299</v>
      </c>
      <c r="BT566">
        <v>281.47235382266899</v>
      </c>
      <c r="BU566">
        <v>281.11823537288097</v>
      </c>
      <c r="BV566">
        <v>291.53612292037297</v>
      </c>
      <c r="BW566">
        <v>282.30761845394198</v>
      </c>
      <c r="BX566">
        <v>288.870481533038</v>
      </c>
      <c r="BY566">
        <v>281.98751638993002</v>
      </c>
      <c r="BZ566">
        <v>280.90874841301599</v>
      </c>
      <c r="CA566">
        <v>284.534598975162</v>
      </c>
      <c r="CB566">
        <v>287.59637081994498</v>
      </c>
      <c r="CC566">
        <v>283.94119257912001</v>
      </c>
      <c r="CD566">
        <v>285.92483946850001</v>
      </c>
    </row>
    <row r="567" spans="1:82" x14ac:dyDescent="0.25">
      <c r="A567">
        <v>135.78104138851799</v>
      </c>
      <c r="B567">
        <v>271.63110293129301</v>
      </c>
      <c r="C567">
        <v>280.519975051237</v>
      </c>
      <c r="D567">
        <v>290.83627798266002</v>
      </c>
      <c r="E567">
        <v>281.42340974676</v>
      </c>
      <c r="F567">
        <v>285.20395720114698</v>
      </c>
      <c r="G567">
        <v>280.31905119330003</v>
      </c>
      <c r="H567">
        <v>279.91088072566799</v>
      </c>
      <c r="I567">
        <v>292.45977138260298</v>
      </c>
      <c r="J567">
        <v>274.01360589219502</v>
      </c>
      <c r="K567">
        <v>283.02471179868598</v>
      </c>
      <c r="L567">
        <v>276.60809516546698</v>
      </c>
      <c r="M567">
        <v>274.11515609931803</v>
      </c>
      <c r="N567">
        <v>287.44114291070099</v>
      </c>
      <c r="O567">
        <v>268.97478037005902</v>
      </c>
      <c r="P567">
        <v>283.22097305348098</v>
      </c>
      <c r="Q567">
        <v>281.12979246031199</v>
      </c>
      <c r="R567">
        <v>287.18361966008501</v>
      </c>
      <c r="S567">
        <v>282.67939379498603</v>
      </c>
      <c r="T567">
        <v>281.67859014593</v>
      </c>
      <c r="U567">
        <v>282.46424429215102</v>
      </c>
      <c r="V567">
        <v>285.17803633857397</v>
      </c>
      <c r="W567">
        <v>276.919204056181</v>
      </c>
      <c r="X567">
        <v>292.38443606678499</v>
      </c>
      <c r="Y567">
        <v>283.728580130735</v>
      </c>
      <c r="Z567">
        <v>307.67985725827702</v>
      </c>
      <c r="AA567">
        <v>480.94063429069001</v>
      </c>
      <c r="AB567">
        <v>471.12096518379798</v>
      </c>
      <c r="AC567">
        <v>511.73251928622102</v>
      </c>
      <c r="AD567">
        <v>531.71973709660199</v>
      </c>
      <c r="AE567">
        <v>351.13405020693</v>
      </c>
      <c r="AF567">
        <v>320.63073976666601</v>
      </c>
      <c r="AG567">
        <v>324.08441385997202</v>
      </c>
      <c r="AH567">
        <v>322.25170819484902</v>
      </c>
      <c r="AI567">
        <v>321.69228390448598</v>
      </c>
      <c r="AJ567">
        <v>311.81082347114602</v>
      </c>
      <c r="AK567">
        <v>305.66417435810598</v>
      </c>
      <c r="AL567">
        <v>308.38778002227701</v>
      </c>
      <c r="AM567">
        <v>296.19058742580103</v>
      </c>
      <c r="AN567">
        <v>308.92991747423901</v>
      </c>
      <c r="AO567">
        <v>303.17683840758701</v>
      </c>
      <c r="AP567">
        <v>301.39369465566801</v>
      </c>
      <c r="AQ567">
        <v>292.38324379294602</v>
      </c>
      <c r="AR567">
        <v>291.45976813458799</v>
      </c>
      <c r="AS567">
        <v>296.637024330222</v>
      </c>
      <c r="AT567">
        <v>302.68886004526098</v>
      </c>
      <c r="AU567">
        <v>290.55023354058602</v>
      </c>
      <c r="AV567">
        <v>291.74785218952798</v>
      </c>
      <c r="AW567">
        <v>294.835116530645</v>
      </c>
      <c r="AX567">
        <v>300.38360567634999</v>
      </c>
      <c r="AY567">
        <v>290.84532157885297</v>
      </c>
      <c r="AZ567">
        <v>294.722876115318</v>
      </c>
      <c r="BA567">
        <v>294.88983882198397</v>
      </c>
      <c r="BB567">
        <v>284.89004641068902</v>
      </c>
      <c r="BC567">
        <v>274.959522732957</v>
      </c>
      <c r="BD567">
        <v>280.39920949159801</v>
      </c>
      <c r="BE567">
        <v>283.71495438658502</v>
      </c>
      <c r="BF567">
        <v>270.45810198299802</v>
      </c>
      <c r="BG567">
        <v>279.22325614585998</v>
      </c>
      <c r="BH567">
        <v>287.45835776620697</v>
      </c>
      <c r="BI567">
        <v>281.718454258767</v>
      </c>
      <c r="BJ567">
        <v>283.57115079614903</v>
      </c>
      <c r="BK567">
        <v>286.09568078424797</v>
      </c>
      <c r="BL567">
        <v>273.70261756586899</v>
      </c>
      <c r="BM567">
        <v>282.28636263040801</v>
      </c>
      <c r="BN567">
        <v>282.03660642859802</v>
      </c>
      <c r="BO567">
        <v>290.03092009259001</v>
      </c>
      <c r="BP567">
        <v>284.77313980608398</v>
      </c>
      <c r="BQ567">
        <v>275.98233862752602</v>
      </c>
      <c r="BR567">
        <v>283.01160588115403</v>
      </c>
      <c r="BS567">
        <v>276.84276029341299</v>
      </c>
      <c r="BT567">
        <v>281.47235382266899</v>
      </c>
      <c r="BU567">
        <v>281.11823537288097</v>
      </c>
      <c r="BV567">
        <v>291.53612292037297</v>
      </c>
      <c r="BW567">
        <v>282.30761845394198</v>
      </c>
      <c r="BX567">
        <v>288.870481533038</v>
      </c>
      <c r="BY567">
        <v>281.98751638993002</v>
      </c>
      <c r="BZ567">
        <v>280.90874841301599</v>
      </c>
      <c r="CA567">
        <v>284.534598975162</v>
      </c>
      <c r="CB567">
        <v>287.59637081994498</v>
      </c>
      <c r="CC567">
        <v>283.94119257912001</v>
      </c>
      <c r="CD567">
        <v>285.92483946850001</v>
      </c>
    </row>
    <row r="568" spans="1:82" x14ac:dyDescent="0.25">
      <c r="A568">
        <v>136.02136181575401</v>
      </c>
      <c r="B568">
        <v>273.23259638358002</v>
      </c>
      <c r="C568">
        <v>281.902019562899</v>
      </c>
      <c r="D568">
        <v>289.37718177136202</v>
      </c>
      <c r="E568">
        <v>283.40974309910598</v>
      </c>
      <c r="F568">
        <v>284.98399890277602</v>
      </c>
      <c r="G568">
        <v>278.63478309642898</v>
      </c>
      <c r="H568">
        <v>280.50149328762501</v>
      </c>
      <c r="I568">
        <v>291.18284714354098</v>
      </c>
      <c r="J568">
        <v>274.52956533432399</v>
      </c>
      <c r="K568">
        <v>284.10112615805502</v>
      </c>
      <c r="L568">
        <v>276.09407665830003</v>
      </c>
      <c r="M568">
        <v>273.47972176706998</v>
      </c>
      <c r="N568">
        <v>286.063185308122</v>
      </c>
      <c r="O568">
        <v>271.806095954829</v>
      </c>
      <c r="P568">
        <v>281.025751697256</v>
      </c>
      <c r="Q568">
        <v>281.35352893686201</v>
      </c>
      <c r="R568">
        <v>285.15806131324098</v>
      </c>
      <c r="S568">
        <v>285.28552249854602</v>
      </c>
      <c r="T568">
        <v>284.10939909826499</v>
      </c>
      <c r="U568">
        <v>281.09247341936998</v>
      </c>
      <c r="V568">
        <v>282.71863288494802</v>
      </c>
      <c r="W568">
        <v>277.35305233199199</v>
      </c>
      <c r="X568">
        <v>286.55823409112003</v>
      </c>
      <c r="Y568">
        <v>284.42135600400098</v>
      </c>
      <c r="Z568">
        <v>308.04304036110602</v>
      </c>
      <c r="AA568">
        <v>453.79450613340401</v>
      </c>
      <c r="AB568">
        <v>452.017648313969</v>
      </c>
      <c r="AC568">
        <v>483.20065217549597</v>
      </c>
      <c r="AD568">
        <v>505.94960831666901</v>
      </c>
      <c r="AE568">
        <v>344.02869843416102</v>
      </c>
      <c r="AF568">
        <v>316.70689667769</v>
      </c>
      <c r="AG568">
        <v>323.508852597496</v>
      </c>
      <c r="AH568">
        <v>320.56785878219802</v>
      </c>
      <c r="AI568">
        <v>320.52109622717501</v>
      </c>
      <c r="AJ568">
        <v>310.88861137358799</v>
      </c>
      <c r="AK568">
        <v>304.91974189224902</v>
      </c>
      <c r="AL568">
        <v>306.471007106493</v>
      </c>
      <c r="AM568">
        <v>298.72973496765098</v>
      </c>
      <c r="AN568">
        <v>305.74354602423801</v>
      </c>
      <c r="AO568">
        <v>303.955142945121</v>
      </c>
      <c r="AP568">
        <v>301.52456794257103</v>
      </c>
      <c r="AQ568">
        <v>290.80600504329698</v>
      </c>
      <c r="AR568">
        <v>292.82586471530902</v>
      </c>
      <c r="AS568">
        <v>293.85437524440101</v>
      </c>
      <c r="AT568">
        <v>303.476057271863</v>
      </c>
      <c r="AU568">
        <v>290.571874260247</v>
      </c>
      <c r="AV568">
        <v>293.56302385365802</v>
      </c>
      <c r="AW568">
        <v>295.29445040778501</v>
      </c>
      <c r="AX568">
        <v>297.50496113512003</v>
      </c>
      <c r="AY568">
        <v>292.635628884884</v>
      </c>
      <c r="AZ568">
        <v>295.68564202590801</v>
      </c>
      <c r="BA568">
        <v>292.33328521194397</v>
      </c>
      <c r="BB568">
        <v>290.31513566171998</v>
      </c>
      <c r="BC568">
        <v>275.23974079172098</v>
      </c>
      <c r="BD568">
        <v>281.99148658036302</v>
      </c>
      <c r="BE568">
        <v>282.572141192863</v>
      </c>
      <c r="BF568">
        <v>271.849767292492</v>
      </c>
      <c r="BG568">
        <v>280.08124483005798</v>
      </c>
      <c r="BH568">
        <v>286.70937247222298</v>
      </c>
      <c r="BI568">
        <v>282.853957436695</v>
      </c>
      <c r="BJ568">
        <v>281.26348954649302</v>
      </c>
      <c r="BK568">
        <v>284.21762819131902</v>
      </c>
      <c r="BL568">
        <v>271.70919383360001</v>
      </c>
      <c r="BM568">
        <v>281.485583122989</v>
      </c>
      <c r="BN568">
        <v>280.910912281815</v>
      </c>
      <c r="BO568">
        <v>289.80931943235902</v>
      </c>
      <c r="BP568">
        <v>285.01937155329199</v>
      </c>
      <c r="BQ568">
        <v>276.09649027236901</v>
      </c>
      <c r="BR568">
        <v>281.81656843311902</v>
      </c>
      <c r="BS568">
        <v>277.570225722982</v>
      </c>
      <c r="BT568">
        <v>280.108630690464</v>
      </c>
      <c r="BU568">
        <v>281.48982394464701</v>
      </c>
      <c r="BV568">
        <v>290.39821075532001</v>
      </c>
      <c r="BW568">
        <v>279.48990783383101</v>
      </c>
      <c r="BX568">
        <v>290.76824219660801</v>
      </c>
      <c r="BY568">
        <v>281.89198510927201</v>
      </c>
      <c r="BZ568">
        <v>279.25482246071402</v>
      </c>
      <c r="CA568">
        <v>281.30589051154902</v>
      </c>
      <c r="CB568">
        <v>287.31104518340697</v>
      </c>
      <c r="CC568">
        <v>285.14826312089798</v>
      </c>
      <c r="CD568">
        <v>282.929032139036</v>
      </c>
    </row>
    <row r="569" spans="1:82" x14ac:dyDescent="0.25">
      <c r="A569">
        <v>136.26168224298999</v>
      </c>
      <c r="B569">
        <v>273.30381038177802</v>
      </c>
      <c r="C569">
        <v>280.938036737213</v>
      </c>
      <c r="D569">
        <v>290.097323630022</v>
      </c>
      <c r="E569">
        <v>285.74427829629502</v>
      </c>
      <c r="F569">
        <v>288.936908248892</v>
      </c>
      <c r="G569">
        <v>275.10451641188598</v>
      </c>
      <c r="H569">
        <v>281.90002915184101</v>
      </c>
      <c r="I569">
        <v>291.479887967786</v>
      </c>
      <c r="J569">
        <v>275.71579885536698</v>
      </c>
      <c r="K569">
        <v>283.67037139880603</v>
      </c>
      <c r="L569">
        <v>276.18888967945401</v>
      </c>
      <c r="M569">
        <v>274.55733976471799</v>
      </c>
      <c r="N569">
        <v>282.92661357526902</v>
      </c>
      <c r="O569">
        <v>279.468809086178</v>
      </c>
      <c r="P569">
        <v>272.25637134231101</v>
      </c>
      <c r="Q569">
        <v>283.43272356608099</v>
      </c>
      <c r="R569">
        <v>281.619077546668</v>
      </c>
      <c r="S569">
        <v>288.55823446378599</v>
      </c>
      <c r="T569">
        <v>283.415261589365</v>
      </c>
      <c r="U569">
        <v>279.915133360168</v>
      </c>
      <c r="V569">
        <v>285.99405230069101</v>
      </c>
      <c r="W569">
        <v>275.30436437249801</v>
      </c>
      <c r="X569">
        <v>281.71138799398199</v>
      </c>
      <c r="Y569">
        <v>284.62782359271301</v>
      </c>
      <c r="Z569">
        <v>308.75648295157299</v>
      </c>
      <c r="AA569">
        <v>421.21870604527402</v>
      </c>
      <c r="AB569">
        <v>430.044771180689</v>
      </c>
      <c r="AC569">
        <v>451.80468722102103</v>
      </c>
      <c r="AD569">
        <v>481.742818982568</v>
      </c>
      <c r="AE569">
        <v>335.09672560625103</v>
      </c>
      <c r="AF569">
        <v>315.68311638937399</v>
      </c>
      <c r="AG569">
        <v>320.81583021026103</v>
      </c>
      <c r="AH569">
        <v>315.12304594127397</v>
      </c>
      <c r="AI569">
        <v>320.05995205059901</v>
      </c>
      <c r="AJ569">
        <v>308.00608120965398</v>
      </c>
      <c r="AK569">
        <v>300.45941172339599</v>
      </c>
      <c r="AL569">
        <v>304.42714421895403</v>
      </c>
      <c r="AM569">
        <v>302.21737551395699</v>
      </c>
      <c r="AN569">
        <v>297.76558384047797</v>
      </c>
      <c r="AO569">
        <v>307.84203984922101</v>
      </c>
      <c r="AP569">
        <v>300.38061089537598</v>
      </c>
      <c r="AQ569">
        <v>294.72703470554598</v>
      </c>
      <c r="AR569">
        <v>292.178182098798</v>
      </c>
      <c r="AS569">
        <v>289.31220203708898</v>
      </c>
      <c r="AT569">
        <v>306.05128508504498</v>
      </c>
      <c r="AU569">
        <v>292.17846019031202</v>
      </c>
      <c r="AV569">
        <v>297.14259348029202</v>
      </c>
      <c r="AW569">
        <v>296.637882865687</v>
      </c>
      <c r="AX569">
        <v>294.43331517384701</v>
      </c>
      <c r="AY569">
        <v>296.44989758725399</v>
      </c>
      <c r="AZ569">
        <v>295.38176579819299</v>
      </c>
      <c r="BA569">
        <v>287.05437414419998</v>
      </c>
      <c r="BB569">
        <v>294.44787641284597</v>
      </c>
      <c r="BC569">
        <v>276.87041651477801</v>
      </c>
      <c r="BD569">
        <v>283.62663690767101</v>
      </c>
      <c r="BE569">
        <v>281.09692416689398</v>
      </c>
      <c r="BF569">
        <v>278.24808711217401</v>
      </c>
      <c r="BG569">
        <v>278.02279186704402</v>
      </c>
      <c r="BH569">
        <v>284.94206729790898</v>
      </c>
      <c r="BI569">
        <v>284.02127895407801</v>
      </c>
      <c r="BJ569">
        <v>280.25777122512699</v>
      </c>
      <c r="BK569">
        <v>280.54909765348901</v>
      </c>
      <c r="BL569">
        <v>269.75003321049701</v>
      </c>
      <c r="BM569">
        <v>278.05548255628298</v>
      </c>
      <c r="BN569">
        <v>280.908956921472</v>
      </c>
      <c r="BO569">
        <v>287.40506225439202</v>
      </c>
      <c r="BP569">
        <v>286.29668187978001</v>
      </c>
      <c r="BQ569">
        <v>276.78506253758502</v>
      </c>
      <c r="BR569">
        <v>280.60108762728902</v>
      </c>
      <c r="BS569">
        <v>281.95844982425803</v>
      </c>
      <c r="BT569">
        <v>280.693231770495</v>
      </c>
      <c r="BU569">
        <v>283.471114011118</v>
      </c>
      <c r="BV569">
        <v>289.85407464343598</v>
      </c>
      <c r="BW569">
        <v>277.90935902556203</v>
      </c>
      <c r="BX569">
        <v>289.17250358116502</v>
      </c>
      <c r="BY569">
        <v>278.19200733017601</v>
      </c>
      <c r="BZ569">
        <v>274.71468888394099</v>
      </c>
      <c r="CA569">
        <v>278.67429071073201</v>
      </c>
      <c r="CB569">
        <v>288.99529653363999</v>
      </c>
      <c r="CC569">
        <v>286.26904866701</v>
      </c>
      <c r="CD569">
        <v>277.1814705882</v>
      </c>
    </row>
    <row r="570" spans="1:82" x14ac:dyDescent="0.25">
      <c r="A570">
        <v>136.50200267022601</v>
      </c>
      <c r="B570">
        <v>273.01347745502898</v>
      </c>
      <c r="C570">
        <v>280.28279490072799</v>
      </c>
      <c r="D570">
        <v>290.82194644791502</v>
      </c>
      <c r="E570">
        <v>285.82574600054699</v>
      </c>
      <c r="F570">
        <v>289.51417854328702</v>
      </c>
      <c r="G570">
        <v>274.899139749646</v>
      </c>
      <c r="H570">
        <v>282.050450024746</v>
      </c>
      <c r="I570">
        <v>291.44420664385399</v>
      </c>
      <c r="J570">
        <v>275.93752281266302</v>
      </c>
      <c r="K570">
        <v>283.348452399297</v>
      </c>
      <c r="L570">
        <v>276.55738730975401</v>
      </c>
      <c r="M570">
        <v>274.84444947498901</v>
      </c>
      <c r="N570">
        <v>282.56712908103299</v>
      </c>
      <c r="O570">
        <v>279.98120883469801</v>
      </c>
      <c r="P570">
        <v>272.33848431284002</v>
      </c>
      <c r="Q570">
        <v>284.42932493311599</v>
      </c>
      <c r="R570">
        <v>282.07022952759098</v>
      </c>
      <c r="S570">
        <v>288.84381908054598</v>
      </c>
      <c r="T570">
        <v>283.36133988403799</v>
      </c>
      <c r="U570">
        <v>279.819048581326</v>
      </c>
      <c r="V570">
        <v>286.86313361635501</v>
      </c>
      <c r="W570">
        <v>275.06918492718398</v>
      </c>
      <c r="X570">
        <v>281.10634429606199</v>
      </c>
      <c r="Y570">
        <v>284.23260252990701</v>
      </c>
      <c r="Z570">
        <v>308.97922507210501</v>
      </c>
      <c r="AA570">
        <v>421.43424935627098</v>
      </c>
      <c r="AB570">
        <v>429.55063719335197</v>
      </c>
      <c r="AC570">
        <v>451.04174809545299</v>
      </c>
      <c r="AD570">
        <v>482.29287047669601</v>
      </c>
      <c r="AE570">
        <v>335.16607002167001</v>
      </c>
      <c r="AF570">
        <v>315.64971915872098</v>
      </c>
      <c r="AG570">
        <v>320.98967820121499</v>
      </c>
      <c r="AH570">
        <v>315.09599573529101</v>
      </c>
      <c r="AI570">
        <v>319.96111395844002</v>
      </c>
      <c r="AJ570">
        <v>308.12761322029701</v>
      </c>
      <c r="AK570">
        <v>300.75431747026198</v>
      </c>
      <c r="AL570">
        <v>304.26882938572999</v>
      </c>
      <c r="AM570">
        <v>302.7257586554</v>
      </c>
      <c r="AN570">
        <v>296.41233116741898</v>
      </c>
      <c r="AO570">
        <v>307.87326227755801</v>
      </c>
      <c r="AP570">
        <v>300.13477710458</v>
      </c>
      <c r="AQ570">
        <v>295.11146481388101</v>
      </c>
      <c r="AR570">
        <v>291.94277774708797</v>
      </c>
      <c r="AS570">
        <v>289.22089156368202</v>
      </c>
      <c r="AT570">
        <v>306.537115365575</v>
      </c>
      <c r="AU570">
        <v>292.43477372045697</v>
      </c>
      <c r="AV570">
        <v>297.576242093541</v>
      </c>
      <c r="AW570">
        <v>296.43288031174302</v>
      </c>
      <c r="AX570">
        <v>294.020330463363</v>
      </c>
      <c r="AY570">
        <v>296.767063233942</v>
      </c>
      <c r="AZ570">
        <v>294.49594836576</v>
      </c>
      <c r="BA570">
        <v>286.51112343837599</v>
      </c>
      <c r="BB570">
        <v>294.67945301151798</v>
      </c>
      <c r="BC570">
        <v>277.38775886311902</v>
      </c>
      <c r="BD570">
        <v>284.43245904816098</v>
      </c>
      <c r="BE570">
        <v>281.08787046420798</v>
      </c>
      <c r="BF570">
        <v>278.55197047467499</v>
      </c>
      <c r="BG570">
        <v>277.31848113970301</v>
      </c>
      <c r="BH570">
        <v>285.23271310536802</v>
      </c>
      <c r="BI570">
        <v>284.29001678991</v>
      </c>
      <c r="BJ570">
        <v>280.431264790493</v>
      </c>
      <c r="BK570">
        <v>280.17607218504401</v>
      </c>
      <c r="BL570">
        <v>269.81250659911899</v>
      </c>
      <c r="BM570">
        <v>277.41615739013201</v>
      </c>
      <c r="BN570">
        <v>280.49425844040002</v>
      </c>
      <c r="BO570">
        <v>287.45768851105998</v>
      </c>
      <c r="BP570">
        <v>286.80494052230898</v>
      </c>
      <c r="BQ570">
        <v>276.69141851051899</v>
      </c>
      <c r="BR570">
        <v>280.45113058693403</v>
      </c>
      <c r="BS570">
        <v>282.07193577238797</v>
      </c>
      <c r="BT570">
        <v>280.75147241796401</v>
      </c>
      <c r="BU570">
        <v>283.96143336375599</v>
      </c>
      <c r="BV570">
        <v>289.53331763304999</v>
      </c>
      <c r="BW570">
        <v>277.720695008066</v>
      </c>
      <c r="BX570">
        <v>288.80128937751999</v>
      </c>
      <c r="BY570">
        <v>277.54245675189202</v>
      </c>
      <c r="BZ570">
        <v>274.82005350705202</v>
      </c>
      <c r="CA570">
        <v>279.129454626501</v>
      </c>
      <c r="CB570">
        <v>288.87580375199798</v>
      </c>
      <c r="CC570">
        <v>286.13424952577901</v>
      </c>
      <c r="CD570">
        <v>276.94753054685998</v>
      </c>
    </row>
    <row r="571" spans="1:82" x14ac:dyDescent="0.25">
      <c r="A571">
        <v>136.74232309746299</v>
      </c>
      <c r="B571">
        <v>272.97202415489397</v>
      </c>
      <c r="C571">
        <v>280.35320088925403</v>
      </c>
      <c r="D571">
        <v>290.71663368058699</v>
      </c>
      <c r="E571">
        <v>285.79844407739103</v>
      </c>
      <c r="F571">
        <v>289.52526753680797</v>
      </c>
      <c r="G571">
        <v>274.95537100989401</v>
      </c>
      <c r="H571">
        <v>281.90587139477498</v>
      </c>
      <c r="I571">
        <v>291.49173784226298</v>
      </c>
      <c r="J571">
        <v>276.14014063694498</v>
      </c>
      <c r="K571">
        <v>283.334187013063</v>
      </c>
      <c r="L571">
        <v>276.689988815623</v>
      </c>
      <c r="M571">
        <v>274.82595258710302</v>
      </c>
      <c r="N571">
        <v>282.32838616533598</v>
      </c>
      <c r="O571">
        <v>280.15490481694599</v>
      </c>
      <c r="P571">
        <v>272.38149618111601</v>
      </c>
      <c r="Q571">
        <v>284.16117614566002</v>
      </c>
      <c r="R571">
        <v>281.98183717068599</v>
      </c>
      <c r="S571">
        <v>288.89740852509499</v>
      </c>
      <c r="T571">
        <v>283.22668040392801</v>
      </c>
      <c r="U571">
        <v>279.75087754104902</v>
      </c>
      <c r="V571">
        <v>286.74387409194202</v>
      </c>
      <c r="W571">
        <v>274.95464869806102</v>
      </c>
      <c r="X571">
        <v>281.08463611840602</v>
      </c>
      <c r="Y571">
        <v>284.44547256547401</v>
      </c>
      <c r="Z571">
        <v>309.03692128076898</v>
      </c>
      <c r="AA571">
        <v>421.28649907691198</v>
      </c>
      <c r="AB571">
        <v>429.31239389394102</v>
      </c>
      <c r="AC571">
        <v>450.816278042009</v>
      </c>
      <c r="AD571">
        <v>481.86518646402197</v>
      </c>
      <c r="AE571">
        <v>335.08168683989402</v>
      </c>
      <c r="AF571">
        <v>315.79792046532901</v>
      </c>
      <c r="AG571">
        <v>321.068783701396</v>
      </c>
      <c r="AH571">
        <v>314.88349111344701</v>
      </c>
      <c r="AI571">
        <v>319.97040792915101</v>
      </c>
      <c r="AJ571">
        <v>308.05980081412798</v>
      </c>
      <c r="AK571">
        <v>300.81261439107101</v>
      </c>
      <c r="AL571">
        <v>304.36689782656902</v>
      </c>
      <c r="AM571">
        <v>302.59376139386802</v>
      </c>
      <c r="AN571">
        <v>296.27591268499702</v>
      </c>
      <c r="AO571">
        <v>308.01028583257101</v>
      </c>
      <c r="AP571">
        <v>300.13482271473703</v>
      </c>
      <c r="AQ571">
        <v>295.334700420064</v>
      </c>
      <c r="AR571">
        <v>291.79587799677802</v>
      </c>
      <c r="AS571">
        <v>288.93862734506001</v>
      </c>
      <c r="AT571">
        <v>306.19852436915198</v>
      </c>
      <c r="AU571">
        <v>292.35801234301499</v>
      </c>
      <c r="AV571">
        <v>297.69649714403403</v>
      </c>
      <c r="AW571">
        <v>296.45959454709998</v>
      </c>
      <c r="AX571">
        <v>294.083286771644</v>
      </c>
      <c r="AY571">
        <v>296.83636365707798</v>
      </c>
      <c r="AZ571">
        <v>294.35363516779</v>
      </c>
      <c r="BA571">
        <v>286.66765393703901</v>
      </c>
      <c r="BB571">
        <v>294.61013529561899</v>
      </c>
      <c r="BC571">
        <v>277.43713303038999</v>
      </c>
      <c r="BD571">
        <v>284.34207460386199</v>
      </c>
      <c r="BE571">
        <v>281.21346064527199</v>
      </c>
      <c r="BF571">
        <v>278.59513878873503</v>
      </c>
      <c r="BG571">
        <v>277.13904937656798</v>
      </c>
      <c r="BH571">
        <v>285.039461634666</v>
      </c>
      <c r="BI571">
        <v>284.52862716253401</v>
      </c>
      <c r="BJ571">
        <v>280.35221754281503</v>
      </c>
      <c r="BK571">
        <v>279.93355860127502</v>
      </c>
      <c r="BL571">
        <v>269.85660991783902</v>
      </c>
      <c r="BM571">
        <v>277.16560317174998</v>
      </c>
      <c r="BN571">
        <v>280.69291791633702</v>
      </c>
      <c r="BO571">
        <v>287.59186413693197</v>
      </c>
      <c r="BP571">
        <v>286.95429379249202</v>
      </c>
      <c r="BQ571">
        <v>276.20523670985199</v>
      </c>
      <c r="BR571">
        <v>280.65832157502399</v>
      </c>
      <c r="BS571">
        <v>281.93480947219501</v>
      </c>
      <c r="BT571">
        <v>280.45568127104201</v>
      </c>
      <c r="BU571">
        <v>283.92673068651402</v>
      </c>
      <c r="BV571">
        <v>289.35996578525902</v>
      </c>
      <c r="BW571">
        <v>277.57702002040202</v>
      </c>
      <c r="BX571">
        <v>288.80934562731699</v>
      </c>
      <c r="BY571">
        <v>277.67699947609498</v>
      </c>
      <c r="BZ571">
        <v>274.97533490423899</v>
      </c>
      <c r="CA571">
        <v>279.24084397262197</v>
      </c>
      <c r="CB571">
        <v>288.911298184538</v>
      </c>
      <c r="CC571">
        <v>286.027011974917</v>
      </c>
      <c r="CD571">
        <v>276.80799326414598</v>
      </c>
    </row>
    <row r="572" spans="1:82" x14ac:dyDescent="0.25">
      <c r="A572">
        <v>136.982643524699</v>
      </c>
      <c r="B572">
        <v>268.024119718637</v>
      </c>
      <c r="C572">
        <v>282.01662493033098</v>
      </c>
      <c r="D572">
        <v>290.08771656163799</v>
      </c>
      <c r="E572">
        <v>287.65705554229697</v>
      </c>
      <c r="F572">
        <v>287.86760186843702</v>
      </c>
      <c r="G572">
        <v>278.269090681904</v>
      </c>
      <c r="H572">
        <v>280.77349530687201</v>
      </c>
      <c r="I572">
        <v>290.72934007500101</v>
      </c>
      <c r="J572">
        <v>277.23867396951601</v>
      </c>
      <c r="K572">
        <v>286.09037919509899</v>
      </c>
      <c r="L572">
        <v>278.08686088769701</v>
      </c>
      <c r="M572">
        <v>276.64507753986601</v>
      </c>
      <c r="N572">
        <v>278.94683151962101</v>
      </c>
      <c r="O572">
        <v>281.40614214480303</v>
      </c>
      <c r="P572">
        <v>275.03137115131898</v>
      </c>
      <c r="Q572">
        <v>284.08672658704103</v>
      </c>
      <c r="R572">
        <v>283.00250746602097</v>
      </c>
      <c r="S572">
        <v>285.20185669513103</v>
      </c>
      <c r="T572">
        <v>279.67958062127002</v>
      </c>
      <c r="U572">
        <v>277.437501353475</v>
      </c>
      <c r="V572">
        <v>282.593307912873</v>
      </c>
      <c r="W572">
        <v>276.04774319910098</v>
      </c>
      <c r="X572">
        <v>280.79616853873603</v>
      </c>
      <c r="Y572">
        <v>284.89948256774301</v>
      </c>
      <c r="Z572">
        <v>307.946574650402</v>
      </c>
      <c r="AA572">
        <v>402.38118671370398</v>
      </c>
      <c r="AB572">
        <v>409.62807976237201</v>
      </c>
      <c r="AC572">
        <v>425.27865120138</v>
      </c>
      <c r="AD572">
        <v>452.170461045259</v>
      </c>
      <c r="AE572">
        <v>325.70028240639903</v>
      </c>
      <c r="AF572">
        <v>316.79781728822701</v>
      </c>
      <c r="AG572">
        <v>321.61785015164799</v>
      </c>
      <c r="AH572">
        <v>312.64826333522302</v>
      </c>
      <c r="AI572">
        <v>318.20153573842799</v>
      </c>
      <c r="AJ572">
        <v>304.36000111768402</v>
      </c>
      <c r="AK572">
        <v>301.06874339697202</v>
      </c>
      <c r="AL572">
        <v>305.007866548089</v>
      </c>
      <c r="AM572">
        <v>303.802788755172</v>
      </c>
      <c r="AN572">
        <v>300.30079309130298</v>
      </c>
      <c r="AO572">
        <v>305.62191123794503</v>
      </c>
      <c r="AP572">
        <v>299.79747675485999</v>
      </c>
      <c r="AQ572">
        <v>294.45386892976001</v>
      </c>
      <c r="AR572">
        <v>290.89799291168202</v>
      </c>
      <c r="AS572">
        <v>286.309139689002</v>
      </c>
      <c r="AT572">
        <v>298.445867676435</v>
      </c>
      <c r="AU572">
        <v>292.105011854412</v>
      </c>
      <c r="AV572">
        <v>300.38030020986798</v>
      </c>
      <c r="AW572">
        <v>294.02186722371499</v>
      </c>
      <c r="AX572">
        <v>296.585180546743</v>
      </c>
      <c r="AY572">
        <v>294.419737952395</v>
      </c>
      <c r="AZ572">
        <v>290.947081025839</v>
      </c>
      <c r="BA572">
        <v>289.487980589828</v>
      </c>
      <c r="BB572">
        <v>297.27451369972198</v>
      </c>
      <c r="BC572">
        <v>277.73211849982903</v>
      </c>
      <c r="BD572">
        <v>281.23078120647602</v>
      </c>
      <c r="BE572">
        <v>282.33639690953999</v>
      </c>
      <c r="BF572">
        <v>277.01489213198403</v>
      </c>
      <c r="BG572">
        <v>276.34646793094998</v>
      </c>
      <c r="BH572">
        <v>283.65587313169902</v>
      </c>
      <c r="BI572">
        <v>283.562169562355</v>
      </c>
      <c r="BJ572">
        <v>278.38938902975798</v>
      </c>
      <c r="BK572">
        <v>275.67119049673801</v>
      </c>
      <c r="BL572">
        <v>273.22805946411103</v>
      </c>
      <c r="BM572">
        <v>276.332161811182</v>
      </c>
      <c r="BN572">
        <v>283.042054005181</v>
      </c>
      <c r="BO572">
        <v>285.56070991322099</v>
      </c>
      <c r="BP572">
        <v>286.32996291077001</v>
      </c>
      <c r="BQ572">
        <v>274.26858683297002</v>
      </c>
      <c r="BR572">
        <v>281.49788120003399</v>
      </c>
      <c r="BS572">
        <v>280.751815200279</v>
      </c>
      <c r="BT572">
        <v>279.91635902601899</v>
      </c>
      <c r="BU572">
        <v>286.81514447447501</v>
      </c>
      <c r="BV572">
        <v>285.29823248824999</v>
      </c>
      <c r="BW572">
        <v>275.99925631839602</v>
      </c>
      <c r="BX572">
        <v>287.27225580638702</v>
      </c>
      <c r="BY572">
        <v>277.59273121699698</v>
      </c>
      <c r="BZ572">
        <v>277.769869697052</v>
      </c>
      <c r="CA572">
        <v>279.76685607538099</v>
      </c>
      <c r="CB572">
        <v>289.60577557107399</v>
      </c>
      <c r="CC572">
        <v>285.53443585858099</v>
      </c>
      <c r="CD572">
        <v>274.533106461702</v>
      </c>
    </row>
    <row r="573" spans="1:82" x14ac:dyDescent="0.25">
      <c r="A573">
        <v>137.22296395193499</v>
      </c>
      <c r="B573">
        <v>269.25541000320698</v>
      </c>
      <c r="C573">
        <v>279.18853775080902</v>
      </c>
      <c r="D573">
        <v>289.29628813194603</v>
      </c>
      <c r="E573">
        <v>288.69909194518198</v>
      </c>
      <c r="F573">
        <v>286.469060882696</v>
      </c>
      <c r="G573">
        <v>281.461499246176</v>
      </c>
      <c r="H573">
        <v>281.98275009444802</v>
      </c>
      <c r="I573">
        <v>288.37771647628199</v>
      </c>
      <c r="J573">
        <v>274.17360260534298</v>
      </c>
      <c r="K573">
        <v>286.62943865014802</v>
      </c>
      <c r="L573">
        <v>279.90318927364399</v>
      </c>
      <c r="M573">
        <v>279.35466068126198</v>
      </c>
      <c r="N573">
        <v>281.57340026531301</v>
      </c>
      <c r="O573">
        <v>283.81853916346699</v>
      </c>
      <c r="P573">
        <v>275.45350242331199</v>
      </c>
      <c r="Q573">
        <v>285.99276996087298</v>
      </c>
      <c r="R573">
        <v>282.10488807228398</v>
      </c>
      <c r="S573">
        <v>284.57061156532802</v>
      </c>
      <c r="T573">
        <v>274.46588737786499</v>
      </c>
      <c r="U573">
        <v>276.88524750112902</v>
      </c>
      <c r="V573">
        <v>280.48091682334501</v>
      </c>
      <c r="W573">
        <v>277.13620610935999</v>
      </c>
      <c r="X573">
        <v>278.52339780249503</v>
      </c>
      <c r="Y573">
        <v>287.60862465825898</v>
      </c>
      <c r="Z573">
        <v>307.67312529186898</v>
      </c>
      <c r="AA573">
        <v>390.855593280032</v>
      </c>
      <c r="AB573">
        <v>393.83327461042899</v>
      </c>
      <c r="AC573">
        <v>411.23556359912499</v>
      </c>
      <c r="AD573">
        <v>437.13530375571099</v>
      </c>
      <c r="AE573">
        <v>320.836693214435</v>
      </c>
      <c r="AF573">
        <v>320.226252258432</v>
      </c>
      <c r="AG573">
        <v>320.92806103775399</v>
      </c>
      <c r="AH573">
        <v>312.94887038904102</v>
      </c>
      <c r="AI573">
        <v>315.81801353338199</v>
      </c>
      <c r="AJ573">
        <v>302.63163527774998</v>
      </c>
      <c r="AK573">
        <v>301.62407403631499</v>
      </c>
      <c r="AL573">
        <v>301.22734267236098</v>
      </c>
      <c r="AM573">
        <v>304.63028274655699</v>
      </c>
      <c r="AN573">
        <v>301.97201564773599</v>
      </c>
      <c r="AO573">
        <v>302.41812212854597</v>
      </c>
      <c r="AP573">
        <v>293.28293983100701</v>
      </c>
      <c r="AQ573">
        <v>296.80019749966698</v>
      </c>
      <c r="AR573">
        <v>294.49720673383001</v>
      </c>
      <c r="AS573">
        <v>287.28801850976402</v>
      </c>
      <c r="AT573">
        <v>293.949701463807</v>
      </c>
      <c r="AU573">
        <v>293.19597536044699</v>
      </c>
      <c r="AV573">
        <v>301.06763869620198</v>
      </c>
      <c r="AW573">
        <v>291.04400708288102</v>
      </c>
      <c r="AX573">
        <v>294.63724149953703</v>
      </c>
      <c r="AY573">
        <v>290.84504141118799</v>
      </c>
      <c r="AZ573">
        <v>288.880130800899</v>
      </c>
      <c r="BA573">
        <v>288.08116619107801</v>
      </c>
      <c r="BB573">
        <v>295.48280486007798</v>
      </c>
      <c r="BC573">
        <v>285.01760011149997</v>
      </c>
      <c r="BD573">
        <v>280.35971315515599</v>
      </c>
      <c r="BE573">
        <v>280.61400873380001</v>
      </c>
      <c r="BF573">
        <v>279.85727317668602</v>
      </c>
      <c r="BG573">
        <v>278.51515069085002</v>
      </c>
      <c r="BH573">
        <v>286.717128468488</v>
      </c>
      <c r="BI573">
        <v>282.89541756183201</v>
      </c>
      <c r="BJ573">
        <v>279.126752280635</v>
      </c>
      <c r="BK573">
        <v>271.09885989056102</v>
      </c>
      <c r="BL573">
        <v>277.26821625922798</v>
      </c>
      <c r="BM573">
        <v>278.11981057144698</v>
      </c>
      <c r="BN573">
        <v>278.37554313318998</v>
      </c>
      <c r="BO573">
        <v>282.465134809809</v>
      </c>
      <c r="BP573">
        <v>286.79690534620499</v>
      </c>
      <c r="BQ573">
        <v>278.58756088450099</v>
      </c>
      <c r="BR573">
        <v>281.92745411585599</v>
      </c>
      <c r="BS573">
        <v>282.02873328110201</v>
      </c>
      <c r="BT573">
        <v>278.94944849718598</v>
      </c>
      <c r="BU573">
        <v>285.70405513039498</v>
      </c>
      <c r="BV573">
        <v>284.74955381910797</v>
      </c>
      <c r="BW573">
        <v>277.959526498184</v>
      </c>
      <c r="BX573">
        <v>285.38267445231298</v>
      </c>
      <c r="BY573">
        <v>282.75202543427997</v>
      </c>
      <c r="BZ573">
        <v>280.63930545703499</v>
      </c>
      <c r="CA573">
        <v>283.83544240018699</v>
      </c>
      <c r="CB573">
        <v>286.96623234460998</v>
      </c>
      <c r="CC573">
        <v>282.11078468739601</v>
      </c>
      <c r="CD573">
        <v>275.53219316910702</v>
      </c>
    </row>
    <row r="574" spans="1:82" x14ac:dyDescent="0.25">
      <c r="A574">
        <v>137.46328437917199</v>
      </c>
      <c r="B574">
        <v>272.08168945019202</v>
      </c>
      <c r="C574">
        <v>274.93446512693703</v>
      </c>
      <c r="D574">
        <v>287.82423208954799</v>
      </c>
      <c r="E574">
        <v>289.79885236989998</v>
      </c>
      <c r="F574">
        <v>286.87288711130799</v>
      </c>
      <c r="G574">
        <v>284.98426094423201</v>
      </c>
      <c r="H574">
        <v>281.78993867226001</v>
      </c>
      <c r="I574">
        <v>286.77815272975602</v>
      </c>
      <c r="J574">
        <v>273.15917310743703</v>
      </c>
      <c r="K574">
        <v>284.003773379753</v>
      </c>
      <c r="L574">
        <v>278.71817793697102</v>
      </c>
      <c r="M574">
        <v>279.83704982685998</v>
      </c>
      <c r="N574">
        <v>281.61272324899801</v>
      </c>
      <c r="O574">
        <v>285.06426283155599</v>
      </c>
      <c r="P574">
        <v>278.79771009799703</v>
      </c>
      <c r="Q574">
        <v>286.89421556542499</v>
      </c>
      <c r="R574">
        <v>279.74243567477203</v>
      </c>
      <c r="S574">
        <v>284.96909721266502</v>
      </c>
      <c r="T574">
        <v>273.800282485092</v>
      </c>
      <c r="U574">
        <v>275.323555145228</v>
      </c>
      <c r="V574">
        <v>280.620322880505</v>
      </c>
      <c r="W574">
        <v>276.39423044029098</v>
      </c>
      <c r="X574">
        <v>276.59016082689499</v>
      </c>
      <c r="Y574">
        <v>288.86578925744902</v>
      </c>
      <c r="Z574">
        <v>306.94111065419099</v>
      </c>
      <c r="AA574">
        <v>388.01606982458401</v>
      </c>
      <c r="AB574">
        <v>392.68341053925798</v>
      </c>
      <c r="AC574">
        <v>411.22073117453999</v>
      </c>
      <c r="AD574">
        <v>436.69943500596298</v>
      </c>
      <c r="AE574">
        <v>321.003088551752</v>
      </c>
      <c r="AF574">
        <v>322.27324379235898</v>
      </c>
      <c r="AG574">
        <v>319.91536449840299</v>
      </c>
      <c r="AH574">
        <v>314.566721362701</v>
      </c>
      <c r="AI574">
        <v>316.06386535799999</v>
      </c>
      <c r="AJ574">
        <v>302.52566117602601</v>
      </c>
      <c r="AK574">
        <v>302.14147542134901</v>
      </c>
      <c r="AL574">
        <v>302.62080110246001</v>
      </c>
      <c r="AM574">
        <v>304.15159727053202</v>
      </c>
      <c r="AN574">
        <v>301.91708855003799</v>
      </c>
      <c r="AO574">
        <v>303.74222258239502</v>
      </c>
      <c r="AP574">
        <v>295.43432684709302</v>
      </c>
      <c r="AQ574">
        <v>297.66032386100102</v>
      </c>
      <c r="AR574">
        <v>295.62675070657701</v>
      </c>
      <c r="AS574">
        <v>288.34904390412601</v>
      </c>
      <c r="AT574">
        <v>294.568763825377</v>
      </c>
      <c r="AU574">
        <v>293.06388463832099</v>
      </c>
      <c r="AV574">
        <v>301.40440691260102</v>
      </c>
      <c r="AW574">
        <v>290.32963396854802</v>
      </c>
      <c r="AX574">
        <v>293.34301579944599</v>
      </c>
      <c r="AY574">
        <v>290.04219875771702</v>
      </c>
      <c r="AZ574">
        <v>287.75838562524899</v>
      </c>
      <c r="BA574">
        <v>287.36656559135298</v>
      </c>
      <c r="BB574">
        <v>295.175094672341</v>
      </c>
      <c r="BC574">
        <v>287.513315129349</v>
      </c>
      <c r="BD574">
        <v>283.25550578811198</v>
      </c>
      <c r="BE574">
        <v>277.850570677809</v>
      </c>
      <c r="BF574">
        <v>281.86875417507201</v>
      </c>
      <c r="BG574">
        <v>279.18062162221503</v>
      </c>
      <c r="BH574">
        <v>290.27202642129998</v>
      </c>
      <c r="BI574">
        <v>281.80167862693497</v>
      </c>
      <c r="BJ574">
        <v>279.39715796296503</v>
      </c>
      <c r="BK574">
        <v>270.76437793954102</v>
      </c>
      <c r="BL574">
        <v>276.57098258673199</v>
      </c>
      <c r="BM574">
        <v>279.94738571143603</v>
      </c>
      <c r="BN574">
        <v>276.87747266649302</v>
      </c>
      <c r="BO574">
        <v>280.28790590901701</v>
      </c>
      <c r="BP574">
        <v>286.42819786708799</v>
      </c>
      <c r="BQ574">
        <v>280.16531488937397</v>
      </c>
      <c r="BR574">
        <v>283.07727299139998</v>
      </c>
      <c r="BS574">
        <v>283.22885083673998</v>
      </c>
      <c r="BT574">
        <v>278.67922430078602</v>
      </c>
      <c r="BU574">
        <v>286.66188228675702</v>
      </c>
      <c r="BV574">
        <v>285.07122045388297</v>
      </c>
      <c r="BW574">
        <v>280.898839664332</v>
      </c>
      <c r="BX574">
        <v>284.61927913155699</v>
      </c>
      <c r="BY574">
        <v>286.116072117334</v>
      </c>
      <c r="BZ574">
        <v>284.42771315359198</v>
      </c>
      <c r="CA574">
        <v>284.26490497255799</v>
      </c>
      <c r="CB574">
        <v>286.62441868900697</v>
      </c>
      <c r="CC574">
        <v>283.40715512140599</v>
      </c>
      <c r="CD574">
        <v>275.97009376612698</v>
      </c>
    </row>
    <row r="575" spans="1:82" x14ac:dyDescent="0.25">
      <c r="A575">
        <v>137.70360480640801</v>
      </c>
      <c r="B575">
        <v>271.79627931407703</v>
      </c>
      <c r="C575">
        <v>273.79050919572899</v>
      </c>
      <c r="D575">
        <v>287.46427768156798</v>
      </c>
      <c r="E575">
        <v>289.05655823615399</v>
      </c>
      <c r="F575">
        <v>288.18341073765203</v>
      </c>
      <c r="G575">
        <v>285.90972808212302</v>
      </c>
      <c r="H575">
        <v>282.76793330996702</v>
      </c>
      <c r="I575">
        <v>286.42867842268203</v>
      </c>
      <c r="J575">
        <v>272.797018957163</v>
      </c>
      <c r="K575">
        <v>283.64375889843001</v>
      </c>
      <c r="L575">
        <v>277.78078700269901</v>
      </c>
      <c r="M575">
        <v>279.68621738520301</v>
      </c>
      <c r="N575">
        <v>281.58540306538202</v>
      </c>
      <c r="O575">
        <v>284.403582106984</v>
      </c>
      <c r="P575">
        <v>278.12661173100201</v>
      </c>
      <c r="Q575">
        <v>287.04904145089398</v>
      </c>
      <c r="R575">
        <v>279.66572216915301</v>
      </c>
      <c r="S575">
        <v>285.00288443070099</v>
      </c>
      <c r="T575">
        <v>273.72046924051898</v>
      </c>
      <c r="U575">
        <v>275.38363960841298</v>
      </c>
      <c r="V575">
        <v>280.62000245753097</v>
      </c>
      <c r="W575">
        <v>276.592535260462</v>
      </c>
      <c r="X575">
        <v>277.16770440943401</v>
      </c>
      <c r="Y575">
        <v>287.93468838086102</v>
      </c>
      <c r="Z575">
        <v>307.10486328485001</v>
      </c>
      <c r="AA575">
        <v>385.88405095156901</v>
      </c>
      <c r="AB575">
        <v>392.36383499981201</v>
      </c>
      <c r="AC575">
        <v>409.408368723884</v>
      </c>
      <c r="AD575">
        <v>434.33735007138398</v>
      </c>
      <c r="AE575">
        <v>321.20729151919898</v>
      </c>
      <c r="AF575">
        <v>321.98799244093198</v>
      </c>
      <c r="AG575">
        <v>318.21401854677902</v>
      </c>
      <c r="AH575">
        <v>314.137051692775</v>
      </c>
      <c r="AI575">
        <v>315.65027014117197</v>
      </c>
      <c r="AJ575">
        <v>301.64973630454699</v>
      </c>
      <c r="AK575">
        <v>300.66877595517599</v>
      </c>
      <c r="AL575">
        <v>302.41138069337802</v>
      </c>
      <c r="AM575">
        <v>303.73447464076401</v>
      </c>
      <c r="AN575">
        <v>302.07559612396102</v>
      </c>
      <c r="AO575">
        <v>303.622309305751</v>
      </c>
      <c r="AP575">
        <v>295.69584549475599</v>
      </c>
      <c r="AQ575">
        <v>296.945256134197</v>
      </c>
      <c r="AR575">
        <v>294.44286650052197</v>
      </c>
      <c r="AS575">
        <v>288.47631751749202</v>
      </c>
      <c r="AT575">
        <v>294.321620296991</v>
      </c>
      <c r="AU575">
        <v>293.494589784651</v>
      </c>
      <c r="AV575">
        <v>300.91310399698199</v>
      </c>
      <c r="AW575">
        <v>288.903427781723</v>
      </c>
      <c r="AX575">
        <v>293.713535875839</v>
      </c>
      <c r="AY575">
        <v>289.54063023529301</v>
      </c>
      <c r="AZ575">
        <v>288.55007693962602</v>
      </c>
      <c r="BA575">
        <v>287.98182369541502</v>
      </c>
      <c r="BB575">
        <v>294.62827736688098</v>
      </c>
      <c r="BC575">
        <v>288.70444158500698</v>
      </c>
      <c r="BD575">
        <v>282.52814302678797</v>
      </c>
      <c r="BE575">
        <v>277.97507718370099</v>
      </c>
      <c r="BF575">
        <v>282.39646481105098</v>
      </c>
      <c r="BG575">
        <v>279.18950534463698</v>
      </c>
      <c r="BH575">
        <v>289.22900900012098</v>
      </c>
      <c r="BI575">
        <v>282.28672530499398</v>
      </c>
      <c r="BJ575">
        <v>280.54481605330199</v>
      </c>
      <c r="BK575">
        <v>271.184840494306</v>
      </c>
      <c r="BL575">
        <v>277.30932825737398</v>
      </c>
      <c r="BM575">
        <v>280.65822730912299</v>
      </c>
      <c r="BN575">
        <v>276.66625632696599</v>
      </c>
      <c r="BO575">
        <v>280.68669242699002</v>
      </c>
      <c r="BP575">
        <v>287.109714571648</v>
      </c>
      <c r="BQ575">
        <v>279.16344938534399</v>
      </c>
      <c r="BR575">
        <v>284.54940381007202</v>
      </c>
      <c r="BS575">
        <v>283.99273320850199</v>
      </c>
      <c r="BT575">
        <v>279.10082450994503</v>
      </c>
      <c r="BU575">
        <v>286.94623149881301</v>
      </c>
      <c r="BV575">
        <v>285.01708892129898</v>
      </c>
      <c r="BW575">
        <v>281.33058617287003</v>
      </c>
      <c r="BX575">
        <v>283.32279392821499</v>
      </c>
      <c r="BY575">
        <v>286.48481977655803</v>
      </c>
      <c r="BZ575">
        <v>284.70798731806701</v>
      </c>
      <c r="CA575">
        <v>284.48391437265099</v>
      </c>
      <c r="CB575">
        <v>285.56656194514397</v>
      </c>
      <c r="CC575">
        <v>282.18715653553301</v>
      </c>
      <c r="CD575">
        <v>275.573091175125</v>
      </c>
    </row>
    <row r="576" spans="1:82" x14ac:dyDescent="0.25">
      <c r="A576">
        <v>137.94392523364399</v>
      </c>
      <c r="B576">
        <v>271.37574998867598</v>
      </c>
      <c r="C576">
        <v>272.38401484523501</v>
      </c>
      <c r="D576">
        <v>286.33166498683801</v>
      </c>
      <c r="E576">
        <v>287.09370430499399</v>
      </c>
      <c r="F576">
        <v>286.90504290086102</v>
      </c>
      <c r="G576">
        <v>286.923747219581</v>
      </c>
      <c r="H576">
        <v>282.868378151917</v>
      </c>
      <c r="I576">
        <v>287.44764484137301</v>
      </c>
      <c r="J576">
        <v>273.76156321945098</v>
      </c>
      <c r="K576">
        <v>280.87870203538802</v>
      </c>
      <c r="L576">
        <v>276.95586955739202</v>
      </c>
      <c r="M576">
        <v>280.56308992604301</v>
      </c>
      <c r="N576">
        <v>282.34801416039198</v>
      </c>
      <c r="O576">
        <v>282.32286929443802</v>
      </c>
      <c r="P576">
        <v>278.79395342315303</v>
      </c>
      <c r="Q576">
        <v>286.47253289958599</v>
      </c>
      <c r="R576">
        <v>278.77037731828102</v>
      </c>
      <c r="S576">
        <v>286.34511242690098</v>
      </c>
      <c r="T576">
        <v>273.98811698682402</v>
      </c>
      <c r="U576">
        <v>278.14074323564603</v>
      </c>
      <c r="V576">
        <v>282.17890716164698</v>
      </c>
      <c r="W576">
        <v>277.77416278316798</v>
      </c>
      <c r="X576">
        <v>279.61846961405701</v>
      </c>
      <c r="Y576">
        <v>286.47266606990399</v>
      </c>
      <c r="Z576">
        <v>306.61862339777201</v>
      </c>
      <c r="AA576">
        <v>369.23998108091098</v>
      </c>
      <c r="AB576">
        <v>380.74072321747798</v>
      </c>
      <c r="AC576">
        <v>390.59002186453898</v>
      </c>
      <c r="AD576">
        <v>412.967844714921</v>
      </c>
      <c r="AE576">
        <v>322.48506083831103</v>
      </c>
      <c r="AF576">
        <v>316.80043723936302</v>
      </c>
      <c r="AG576">
        <v>313.36443913568098</v>
      </c>
      <c r="AH576">
        <v>314.61026908030198</v>
      </c>
      <c r="AI576">
        <v>311.80873283927599</v>
      </c>
      <c r="AJ576">
        <v>298.04487505147</v>
      </c>
      <c r="AK576">
        <v>299.45854192783401</v>
      </c>
      <c r="AL576">
        <v>301.10499625092598</v>
      </c>
      <c r="AM576">
        <v>305.00185517436398</v>
      </c>
      <c r="AN576">
        <v>302.53743240316902</v>
      </c>
      <c r="AO576">
        <v>304.11840506305498</v>
      </c>
      <c r="AP576">
        <v>293.644337121408</v>
      </c>
      <c r="AQ576">
        <v>299.96553847652098</v>
      </c>
      <c r="AR576">
        <v>294.217550145122</v>
      </c>
      <c r="AS576">
        <v>290.469260302885</v>
      </c>
      <c r="AT576">
        <v>294.40093494371598</v>
      </c>
      <c r="AU576">
        <v>294.086729669683</v>
      </c>
      <c r="AV576">
        <v>298.97896670539097</v>
      </c>
      <c r="AW576">
        <v>286.36722102489</v>
      </c>
      <c r="AX576">
        <v>295.675397367112</v>
      </c>
      <c r="AY576">
        <v>289.11133635973903</v>
      </c>
      <c r="AZ576">
        <v>289.97354957738798</v>
      </c>
      <c r="BA576">
        <v>289.10025328827601</v>
      </c>
      <c r="BB576">
        <v>293.8187086273</v>
      </c>
      <c r="BC576">
        <v>289.95327237059598</v>
      </c>
      <c r="BD576">
        <v>280.46589476657903</v>
      </c>
      <c r="BE576">
        <v>278.45482044312303</v>
      </c>
      <c r="BF576">
        <v>285.18058368021002</v>
      </c>
      <c r="BG576">
        <v>276.860835754238</v>
      </c>
      <c r="BH576">
        <v>288.33953031063697</v>
      </c>
      <c r="BI576">
        <v>282.28693513926203</v>
      </c>
      <c r="BJ576">
        <v>284.400801626754</v>
      </c>
      <c r="BK576">
        <v>275.00050541012399</v>
      </c>
      <c r="BL576">
        <v>281.06864694890601</v>
      </c>
      <c r="BM576">
        <v>279.66529830389197</v>
      </c>
      <c r="BN576">
        <v>277.55442785506102</v>
      </c>
      <c r="BO576">
        <v>277.82063578588998</v>
      </c>
      <c r="BP576">
        <v>287.88803587766398</v>
      </c>
      <c r="BQ576">
        <v>279.12526128151399</v>
      </c>
      <c r="BR576">
        <v>284.449091826803</v>
      </c>
      <c r="BS576">
        <v>284.299681528289</v>
      </c>
      <c r="BT576">
        <v>281.12671589399901</v>
      </c>
      <c r="BU576">
        <v>282.92637396560201</v>
      </c>
      <c r="BV576">
        <v>282.68702255746501</v>
      </c>
      <c r="BW576">
        <v>282.01789593640001</v>
      </c>
      <c r="BX576">
        <v>277.47211674812098</v>
      </c>
      <c r="BY576">
        <v>286.41967069063901</v>
      </c>
      <c r="BZ576">
        <v>284.67411447345597</v>
      </c>
      <c r="CA576">
        <v>283.199500027824</v>
      </c>
      <c r="CB576">
        <v>283.40358224242402</v>
      </c>
      <c r="CC576">
        <v>281.30001144157097</v>
      </c>
      <c r="CD576">
        <v>276.45951764668899</v>
      </c>
    </row>
    <row r="577" spans="1:82" x14ac:dyDescent="0.25">
      <c r="A577">
        <v>138.184245660881</v>
      </c>
      <c r="B577">
        <v>271.81825794694902</v>
      </c>
      <c r="C577">
        <v>270.13521524345202</v>
      </c>
      <c r="D577">
        <v>285.29492672528499</v>
      </c>
      <c r="E577">
        <v>286.03772915949298</v>
      </c>
      <c r="F577">
        <v>285.76084906298399</v>
      </c>
      <c r="G577">
        <v>285.39571616851902</v>
      </c>
      <c r="H577">
        <v>283.225629837491</v>
      </c>
      <c r="I577">
        <v>284.80735670853102</v>
      </c>
      <c r="J577">
        <v>275.70521919294998</v>
      </c>
      <c r="K577">
        <v>278.20472030965402</v>
      </c>
      <c r="L577">
        <v>278.37145635254501</v>
      </c>
      <c r="M577">
        <v>280.377676824216</v>
      </c>
      <c r="N577">
        <v>280.17803467389803</v>
      </c>
      <c r="O577">
        <v>277.70153275846701</v>
      </c>
      <c r="P577">
        <v>282.10779152426301</v>
      </c>
      <c r="Q577">
        <v>283.575829400011</v>
      </c>
      <c r="R577">
        <v>278.897534482477</v>
      </c>
      <c r="S577">
        <v>284.365217472425</v>
      </c>
      <c r="T577">
        <v>273.27692862043602</v>
      </c>
      <c r="U577">
        <v>276.49692691285202</v>
      </c>
      <c r="V577">
        <v>279.63130453342001</v>
      </c>
      <c r="W577">
        <v>281.21986834451297</v>
      </c>
      <c r="X577">
        <v>279.92272422572103</v>
      </c>
      <c r="Y577">
        <v>288.55350656700898</v>
      </c>
      <c r="Z577">
        <v>306.42230432962498</v>
      </c>
      <c r="AA577">
        <v>360.55668691429702</v>
      </c>
      <c r="AB577">
        <v>371.20022890689501</v>
      </c>
      <c r="AC577">
        <v>382.66868136573402</v>
      </c>
      <c r="AD577">
        <v>404.455215598498</v>
      </c>
      <c r="AE577">
        <v>322.11287932881498</v>
      </c>
      <c r="AF577">
        <v>315.28691203366901</v>
      </c>
      <c r="AG577">
        <v>313.256179683977</v>
      </c>
      <c r="AH577">
        <v>315.84064838125101</v>
      </c>
      <c r="AI577">
        <v>310.01729221285899</v>
      </c>
      <c r="AJ577">
        <v>295.57221717059701</v>
      </c>
      <c r="AK577">
        <v>299.887153504607</v>
      </c>
      <c r="AL577">
        <v>293.26111003353299</v>
      </c>
      <c r="AM577">
        <v>306.06794805686502</v>
      </c>
      <c r="AN577">
        <v>304.61561991261101</v>
      </c>
      <c r="AO577">
        <v>303.62276965702603</v>
      </c>
      <c r="AP577">
        <v>291.61793667238499</v>
      </c>
      <c r="AQ577">
        <v>300.36807211115803</v>
      </c>
      <c r="AR577">
        <v>296.23744785583199</v>
      </c>
      <c r="AS577">
        <v>292.40014635237702</v>
      </c>
      <c r="AT577">
        <v>293.71641751686798</v>
      </c>
      <c r="AU577">
        <v>291.70122611875797</v>
      </c>
      <c r="AV577">
        <v>299.59252303646002</v>
      </c>
      <c r="AW577">
        <v>288.06115874260797</v>
      </c>
      <c r="AX577">
        <v>293.55895170675399</v>
      </c>
      <c r="AY577">
        <v>290.144925856204</v>
      </c>
      <c r="AZ577">
        <v>289.78743726565602</v>
      </c>
      <c r="BA577">
        <v>290.50983399553598</v>
      </c>
      <c r="BB577">
        <v>294.52326433053901</v>
      </c>
      <c r="BC577">
        <v>289.75787387570301</v>
      </c>
      <c r="BD577">
        <v>280.11669703582402</v>
      </c>
      <c r="BE577">
        <v>277.46449043685999</v>
      </c>
      <c r="BF577">
        <v>283.328462576812</v>
      </c>
      <c r="BG577">
        <v>276.27575959064097</v>
      </c>
      <c r="BH577">
        <v>291.75609983442001</v>
      </c>
      <c r="BI577">
        <v>280.57860801910101</v>
      </c>
      <c r="BJ577">
        <v>284.66328920606901</v>
      </c>
      <c r="BK577">
        <v>277.063664425534</v>
      </c>
      <c r="BL577">
        <v>281.03971983442602</v>
      </c>
      <c r="BM577">
        <v>278.95912645864701</v>
      </c>
      <c r="BN577">
        <v>279.97960963309202</v>
      </c>
      <c r="BO577">
        <v>281.46105024308298</v>
      </c>
      <c r="BP577">
        <v>284.25325645424903</v>
      </c>
      <c r="BQ577">
        <v>280.414345062888</v>
      </c>
      <c r="BR577">
        <v>281.42871176047998</v>
      </c>
      <c r="BS577">
        <v>280.72252925216901</v>
      </c>
      <c r="BT577">
        <v>280.86436846324</v>
      </c>
      <c r="BU577">
        <v>278.63734980950102</v>
      </c>
      <c r="BV577">
        <v>282.24635288867302</v>
      </c>
      <c r="BW577">
        <v>284.99588283777399</v>
      </c>
      <c r="BX577">
        <v>279.79926918886099</v>
      </c>
      <c r="BY577">
        <v>288.95003064490498</v>
      </c>
      <c r="BZ577">
        <v>285.135236433096</v>
      </c>
      <c r="CA577">
        <v>283.878410764048</v>
      </c>
      <c r="CB577">
        <v>282.58672033489898</v>
      </c>
      <c r="CC577">
        <v>280.64565815560002</v>
      </c>
      <c r="CD577">
        <v>278.77160399126501</v>
      </c>
    </row>
    <row r="578" spans="1:82" x14ac:dyDescent="0.25">
      <c r="A578">
        <v>138.42456608811699</v>
      </c>
      <c r="B578">
        <v>273.20068386787398</v>
      </c>
      <c r="C578">
        <v>271.358870769806</v>
      </c>
      <c r="D578">
        <v>281.72260455425999</v>
      </c>
      <c r="E578">
        <v>285.81534473070002</v>
      </c>
      <c r="F578">
        <v>285.59640020657503</v>
      </c>
      <c r="G578">
        <v>287.988161639015</v>
      </c>
      <c r="H578">
        <v>284.066031536764</v>
      </c>
      <c r="I578">
        <v>283.496645296807</v>
      </c>
      <c r="J578">
        <v>273.58934062271902</v>
      </c>
      <c r="K578">
        <v>278.72989175401398</v>
      </c>
      <c r="L578">
        <v>277.305471813738</v>
      </c>
      <c r="M578">
        <v>279.032643477455</v>
      </c>
      <c r="N578">
        <v>282.01015319278298</v>
      </c>
      <c r="O578">
        <v>273.55157234217501</v>
      </c>
      <c r="P578">
        <v>282.65755068353798</v>
      </c>
      <c r="Q578">
        <v>282.23439659714501</v>
      </c>
      <c r="R578">
        <v>277.10418742487201</v>
      </c>
      <c r="S578">
        <v>284.90861903445602</v>
      </c>
      <c r="T578">
        <v>272.68147174027399</v>
      </c>
      <c r="U578">
        <v>275.49486878626698</v>
      </c>
      <c r="V578">
        <v>276.57128139544602</v>
      </c>
      <c r="W578">
        <v>280.76996203284301</v>
      </c>
      <c r="X578">
        <v>279.85011160026198</v>
      </c>
      <c r="Y578">
        <v>286.33886690825301</v>
      </c>
      <c r="Z578">
        <v>303.87324343940298</v>
      </c>
      <c r="AA578">
        <v>360.83646827420301</v>
      </c>
      <c r="AB578">
        <v>368.49636528498098</v>
      </c>
      <c r="AC578">
        <v>383.34837916975999</v>
      </c>
      <c r="AD578">
        <v>400.85264412804099</v>
      </c>
      <c r="AE578">
        <v>318.79663248587701</v>
      </c>
      <c r="AF578">
        <v>313.04864024578302</v>
      </c>
      <c r="AG578">
        <v>312.839755732105</v>
      </c>
      <c r="AH578">
        <v>316.54056991845903</v>
      </c>
      <c r="AI578">
        <v>307.94581404829802</v>
      </c>
      <c r="AJ578">
        <v>296.489220402059</v>
      </c>
      <c r="AK578">
        <v>297.199858927859</v>
      </c>
      <c r="AL578">
        <v>291.94501279459098</v>
      </c>
      <c r="AM578">
        <v>306.25076379603797</v>
      </c>
      <c r="AN578">
        <v>305.89613672742303</v>
      </c>
      <c r="AO578">
        <v>302.184485422666</v>
      </c>
      <c r="AP578">
        <v>291.06869346763699</v>
      </c>
      <c r="AQ578">
        <v>298.931610659819</v>
      </c>
      <c r="AR578">
        <v>296.55177749393903</v>
      </c>
      <c r="AS578">
        <v>296.09586682794799</v>
      </c>
      <c r="AT578">
        <v>293.668004398341</v>
      </c>
      <c r="AU578">
        <v>290.67469854980999</v>
      </c>
      <c r="AV578">
        <v>298.56845629916802</v>
      </c>
      <c r="AW578">
        <v>290.007624692364</v>
      </c>
      <c r="AX578">
        <v>293.32609026143098</v>
      </c>
      <c r="AY578">
        <v>291.16882944928898</v>
      </c>
      <c r="AZ578">
        <v>291.80868324226299</v>
      </c>
      <c r="BA578">
        <v>291.07400006534499</v>
      </c>
      <c r="BB578">
        <v>294.90150114912302</v>
      </c>
      <c r="BC578">
        <v>289.70192799072998</v>
      </c>
      <c r="BD578">
        <v>279.43739485341899</v>
      </c>
      <c r="BE578">
        <v>278.07622631130897</v>
      </c>
      <c r="BF578">
        <v>284.03472390127001</v>
      </c>
      <c r="BG578">
        <v>278.01233424455398</v>
      </c>
      <c r="BH578">
        <v>292.39198565982701</v>
      </c>
      <c r="BI578">
        <v>278.25924159590397</v>
      </c>
      <c r="BJ578">
        <v>284.81116971132201</v>
      </c>
      <c r="BK578">
        <v>275.222104671637</v>
      </c>
      <c r="BL578">
        <v>283.54077024534399</v>
      </c>
      <c r="BM578">
        <v>278.744314301244</v>
      </c>
      <c r="BN578">
        <v>281.56487145455299</v>
      </c>
      <c r="BO578">
        <v>280.909136814806</v>
      </c>
      <c r="BP578">
        <v>284.386639448371</v>
      </c>
      <c r="BQ578">
        <v>282.27460378913298</v>
      </c>
      <c r="BR578">
        <v>280.67552921401102</v>
      </c>
      <c r="BS578">
        <v>278.119903092595</v>
      </c>
      <c r="BT578">
        <v>281.354935136986</v>
      </c>
      <c r="BU578">
        <v>278.39790309236002</v>
      </c>
      <c r="BV578">
        <v>283.4051625088</v>
      </c>
      <c r="BW578">
        <v>284.76187409638999</v>
      </c>
      <c r="BX578">
        <v>281.159529841655</v>
      </c>
      <c r="BY578">
        <v>291.97217993581</v>
      </c>
      <c r="BZ578">
        <v>284.71869184361901</v>
      </c>
      <c r="CA578">
        <v>286.29418347503599</v>
      </c>
      <c r="CB578">
        <v>283.39031274201398</v>
      </c>
      <c r="CC578">
        <v>281.17985294635503</v>
      </c>
      <c r="CD578">
        <v>279.74038326515802</v>
      </c>
    </row>
    <row r="579" spans="1:82" x14ac:dyDescent="0.25">
      <c r="A579">
        <v>138.664886515353</v>
      </c>
      <c r="B579">
        <v>273.14797950751699</v>
      </c>
      <c r="C579">
        <v>271.35869796491102</v>
      </c>
      <c r="D579">
        <v>280.66491927557098</v>
      </c>
      <c r="E579">
        <v>285.37098812624299</v>
      </c>
      <c r="F579">
        <v>285.38173060251199</v>
      </c>
      <c r="G579">
        <v>286.317950647445</v>
      </c>
      <c r="H579">
        <v>284.02860816445701</v>
      </c>
      <c r="I579">
        <v>283.21711642884799</v>
      </c>
      <c r="J579">
        <v>274.64642379660501</v>
      </c>
      <c r="K579">
        <v>280.90036694735602</v>
      </c>
      <c r="L579">
        <v>278.16784198187798</v>
      </c>
      <c r="M579">
        <v>278.40980483752702</v>
      </c>
      <c r="N579">
        <v>282.88040548592801</v>
      </c>
      <c r="O579">
        <v>273.88802425799702</v>
      </c>
      <c r="P579">
        <v>283.81465713599499</v>
      </c>
      <c r="Q579">
        <v>282.234855655226</v>
      </c>
      <c r="R579">
        <v>275.30486977929303</v>
      </c>
      <c r="S579">
        <v>283.98331625635097</v>
      </c>
      <c r="T579">
        <v>274.83227955779</v>
      </c>
      <c r="U579">
        <v>276.24529232032103</v>
      </c>
      <c r="V579">
        <v>276.53808713136499</v>
      </c>
      <c r="W579">
        <v>281.76735407688</v>
      </c>
      <c r="X579">
        <v>280.88214915224899</v>
      </c>
      <c r="Y579">
        <v>285.82879917526702</v>
      </c>
      <c r="Z579">
        <v>303.00548407483501</v>
      </c>
      <c r="AA579">
        <v>355.99425342655098</v>
      </c>
      <c r="AB579">
        <v>367.73463694195902</v>
      </c>
      <c r="AC579">
        <v>377.96438889049398</v>
      </c>
      <c r="AD579">
        <v>397.21153927645702</v>
      </c>
      <c r="AE579">
        <v>317.525315416127</v>
      </c>
      <c r="AF579">
        <v>312.00370319966402</v>
      </c>
      <c r="AG579">
        <v>313.93860883152598</v>
      </c>
      <c r="AH579">
        <v>316.64548294345201</v>
      </c>
      <c r="AI579">
        <v>306.72640152722499</v>
      </c>
      <c r="AJ579">
        <v>296.90456913100297</v>
      </c>
      <c r="AK579">
        <v>295.710203755463</v>
      </c>
      <c r="AL579">
        <v>290.48529480443199</v>
      </c>
      <c r="AM579">
        <v>305.603157142714</v>
      </c>
      <c r="AN579">
        <v>306.70403257425198</v>
      </c>
      <c r="AO579">
        <v>301.11230921016801</v>
      </c>
      <c r="AP579">
        <v>290.20974165498399</v>
      </c>
      <c r="AQ579">
        <v>299.44296451673802</v>
      </c>
      <c r="AR579">
        <v>297.126743708383</v>
      </c>
      <c r="AS579">
        <v>298.86313926758402</v>
      </c>
      <c r="AT579">
        <v>294.227821037811</v>
      </c>
      <c r="AU579">
        <v>290.24927353668301</v>
      </c>
      <c r="AV579">
        <v>297.01586215335601</v>
      </c>
      <c r="AW579">
        <v>288.67211611859301</v>
      </c>
      <c r="AX579">
        <v>291.76060739923798</v>
      </c>
      <c r="AY579">
        <v>291.62914064003797</v>
      </c>
      <c r="AZ579">
        <v>293.06822898215597</v>
      </c>
      <c r="BA579">
        <v>290.81022438054902</v>
      </c>
      <c r="BB579">
        <v>293.45110007537198</v>
      </c>
      <c r="BC579">
        <v>288.48618463373799</v>
      </c>
      <c r="BD579">
        <v>279.26455887301597</v>
      </c>
      <c r="BE579">
        <v>277.08187184540202</v>
      </c>
      <c r="BF579">
        <v>284.38425551503502</v>
      </c>
      <c r="BG579">
        <v>279.58204095798499</v>
      </c>
      <c r="BH579">
        <v>291.50187459965599</v>
      </c>
      <c r="BI579">
        <v>279.23130507275198</v>
      </c>
      <c r="BJ579">
        <v>285.93763796498899</v>
      </c>
      <c r="BK579">
        <v>275.77346185128101</v>
      </c>
      <c r="BL579">
        <v>282.54921438029203</v>
      </c>
      <c r="BM579">
        <v>279.45159319566</v>
      </c>
      <c r="BN579">
        <v>280.27755141985602</v>
      </c>
      <c r="BO579">
        <v>278.85075866852998</v>
      </c>
      <c r="BP579">
        <v>284.095875460012</v>
      </c>
      <c r="BQ579">
        <v>285.41227141734498</v>
      </c>
      <c r="BR579">
        <v>278.86271225919398</v>
      </c>
      <c r="BS579">
        <v>279.67915469334099</v>
      </c>
      <c r="BT579">
        <v>281.52557122359599</v>
      </c>
      <c r="BU579">
        <v>278.24986602178899</v>
      </c>
      <c r="BV579">
        <v>283.96429319968098</v>
      </c>
      <c r="BW579">
        <v>284.06923386501001</v>
      </c>
      <c r="BX579">
        <v>281.01504924170899</v>
      </c>
      <c r="BY579">
        <v>292.94236960310502</v>
      </c>
      <c r="BZ579">
        <v>284.066441689165</v>
      </c>
      <c r="CA579">
        <v>285.09863201977203</v>
      </c>
      <c r="CB579">
        <v>282.179905491417</v>
      </c>
      <c r="CC579">
        <v>281.35575065255102</v>
      </c>
      <c r="CD579">
        <v>278.72803569616002</v>
      </c>
    </row>
    <row r="580" spans="1:82" x14ac:dyDescent="0.25">
      <c r="A580">
        <v>138.90520694259001</v>
      </c>
      <c r="B580">
        <v>274.72524787128901</v>
      </c>
      <c r="C580">
        <v>272.58204793584099</v>
      </c>
      <c r="D580">
        <v>279.26563454833303</v>
      </c>
      <c r="E580">
        <v>284.616661171636</v>
      </c>
      <c r="F580">
        <v>285.66263590495402</v>
      </c>
      <c r="G580">
        <v>286.70426435129599</v>
      </c>
      <c r="H580">
        <v>284.00545328097797</v>
      </c>
      <c r="I580">
        <v>282.09346699538401</v>
      </c>
      <c r="J580">
        <v>276.53219804096898</v>
      </c>
      <c r="K580">
        <v>281.83775350162102</v>
      </c>
      <c r="L580">
        <v>279.335545768234</v>
      </c>
      <c r="M580">
        <v>277.82753816556698</v>
      </c>
      <c r="N580">
        <v>283.355691322025</v>
      </c>
      <c r="O580">
        <v>273.06460152768199</v>
      </c>
      <c r="P580">
        <v>287.695543120845</v>
      </c>
      <c r="Q580">
        <v>279.31334875910102</v>
      </c>
      <c r="R580">
        <v>272.11659027759703</v>
      </c>
      <c r="S580">
        <v>282.61207845551598</v>
      </c>
      <c r="T580">
        <v>275.76084887904</v>
      </c>
      <c r="U580">
        <v>280.31823503199098</v>
      </c>
      <c r="V580">
        <v>275.604293028759</v>
      </c>
      <c r="W580">
        <v>283.59996377098201</v>
      </c>
      <c r="X580">
        <v>281.39359834684302</v>
      </c>
      <c r="Y580">
        <v>285.55729293235902</v>
      </c>
      <c r="Z580">
        <v>306.33176612180301</v>
      </c>
      <c r="AA580">
        <v>342.54460046043198</v>
      </c>
      <c r="AB580">
        <v>355.789030395917</v>
      </c>
      <c r="AC580">
        <v>364.09746718571301</v>
      </c>
      <c r="AD580">
        <v>378.67855766203701</v>
      </c>
      <c r="AE580">
        <v>317.05692555176199</v>
      </c>
      <c r="AF580">
        <v>310.70655142542699</v>
      </c>
      <c r="AG580">
        <v>312.57422668218999</v>
      </c>
      <c r="AH580">
        <v>316.55721097461497</v>
      </c>
      <c r="AI580">
        <v>304.62834951370502</v>
      </c>
      <c r="AJ580">
        <v>297.79318924788799</v>
      </c>
      <c r="AK580">
        <v>294.17812474901399</v>
      </c>
      <c r="AL580">
        <v>289.69408340599102</v>
      </c>
      <c r="AM580">
        <v>305.34103796460602</v>
      </c>
      <c r="AN580">
        <v>302.506940231881</v>
      </c>
      <c r="AO580">
        <v>302.77439344879599</v>
      </c>
      <c r="AP580">
        <v>289.24884061150698</v>
      </c>
      <c r="AQ580">
        <v>304.860323260472</v>
      </c>
      <c r="AR580">
        <v>295.62174259321301</v>
      </c>
      <c r="AS580">
        <v>299.83035202754701</v>
      </c>
      <c r="AT580">
        <v>297.13292451262902</v>
      </c>
      <c r="AU580">
        <v>290.95805808826202</v>
      </c>
      <c r="AV580">
        <v>295.098523538542</v>
      </c>
      <c r="AW580">
        <v>286.92899387648799</v>
      </c>
      <c r="AX580">
        <v>288.412211501456</v>
      </c>
      <c r="AY580">
        <v>294.35319273949898</v>
      </c>
      <c r="AZ580">
        <v>294.06984083043602</v>
      </c>
      <c r="BA580">
        <v>289.24541211422002</v>
      </c>
      <c r="BB580">
        <v>291.27454966045002</v>
      </c>
      <c r="BC580">
        <v>289.943031140203</v>
      </c>
      <c r="BD580">
        <v>282.56795239306598</v>
      </c>
      <c r="BE580">
        <v>277.003465675467</v>
      </c>
      <c r="BF580">
        <v>285.32086433819501</v>
      </c>
      <c r="BG580">
        <v>281.12565403277603</v>
      </c>
      <c r="BH580">
        <v>291.17985861254999</v>
      </c>
      <c r="BI580">
        <v>281.41822403226797</v>
      </c>
      <c r="BJ580">
        <v>287.814820271082</v>
      </c>
      <c r="BK580">
        <v>278.04216774264597</v>
      </c>
      <c r="BL580">
        <v>281.42780236874398</v>
      </c>
      <c r="BM580">
        <v>277.865542331641</v>
      </c>
      <c r="BN580">
        <v>274.40106247624601</v>
      </c>
      <c r="BO580">
        <v>280.19813301520901</v>
      </c>
      <c r="BP580">
        <v>281.39846385252503</v>
      </c>
      <c r="BQ580">
        <v>285.24751155923502</v>
      </c>
      <c r="BR580">
        <v>278.764236807229</v>
      </c>
      <c r="BS580">
        <v>279.31138459155602</v>
      </c>
      <c r="BT580">
        <v>282.54874849205601</v>
      </c>
      <c r="BU580">
        <v>275.521086595376</v>
      </c>
      <c r="BV580">
        <v>286.92137833874199</v>
      </c>
      <c r="BW580">
        <v>283.11706835134299</v>
      </c>
      <c r="BX580">
        <v>281.33183045749701</v>
      </c>
      <c r="BY580">
        <v>296.32386026144599</v>
      </c>
      <c r="BZ580">
        <v>283.42540393970398</v>
      </c>
      <c r="CA580">
        <v>284.36402518907897</v>
      </c>
      <c r="CB580">
        <v>280.66124141632503</v>
      </c>
      <c r="CC580">
        <v>282.91135655616102</v>
      </c>
      <c r="CD580">
        <v>278.52382131974599</v>
      </c>
    </row>
    <row r="581" spans="1:82" x14ac:dyDescent="0.25">
      <c r="A581">
        <v>139.145527369826</v>
      </c>
      <c r="B581">
        <v>275.73254159449198</v>
      </c>
      <c r="C581">
        <v>273.29001072885899</v>
      </c>
      <c r="D581">
        <v>280.68236166393598</v>
      </c>
      <c r="E581">
        <v>283.671345258342</v>
      </c>
      <c r="F581">
        <v>286.19152938662</v>
      </c>
      <c r="G581">
        <v>284.334925945024</v>
      </c>
      <c r="H581">
        <v>284.34483922984703</v>
      </c>
      <c r="I581">
        <v>282.47721282158102</v>
      </c>
      <c r="J581">
        <v>279.71165198471999</v>
      </c>
      <c r="K581">
        <v>280.99185334794299</v>
      </c>
      <c r="L581">
        <v>275.417931625775</v>
      </c>
      <c r="M581">
        <v>277.72452554438098</v>
      </c>
      <c r="N581">
        <v>282.41094013762802</v>
      </c>
      <c r="O581">
        <v>270.38137277101703</v>
      </c>
      <c r="P581">
        <v>286.25671402644701</v>
      </c>
      <c r="Q581">
        <v>277.382912068748</v>
      </c>
      <c r="R581">
        <v>272.233213582144</v>
      </c>
      <c r="S581">
        <v>283.08931692316099</v>
      </c>
      <c r="T581">
        <v>278.65326145297598</v>
      </c>
      <c r="U581">
        <v>281.252056710548</v>
      </c>
      <c r="V581">
        <v>276.572677337757</v>
      </c>
      <c r="W581">
        <v>283.42094905877002</v>
      </c>
      <c r="X581">
        <v>278.680080635004</v>
      </c>
      <c r="Y581">
        <v>286.29301449736897</v>
      </c>
      <c r="Z581">
        <v>305.47392200851101</v>
      </c>
      <c r="AA581">
        <v>337.33593941764502</v>
      </c>
      <c r="AB581">
        <v>349.03577018913097</v>
      </c>
      <c r="AC581">
        <v>357.89357949280401</v>
      </c>
      <c r="AD581">
        <v>370.219365927865</v>
      </c>
      <c r="AE581">
        <v>318.14179912360402</v>
      </c>
      <c r="AF581">
        <v>306.78745157425101</v>
      </c>
      <c r="AG581">
        <v>310.82528540618398</v>
      </c>
      <c r="AH581">
        <v>318.27382789130701</v>
      </c>
      <c r="AI581">
        <v>302.71574656704001</v>
      </c>
      <c r="AJ581">
        <v>299.18057858592402</v>
      </c>
      <c r="AK581">
        <v>292.10713389949302</v>
      </c>
      <c r="AL581">
        <v>291.47427018646999</v>
      </c>
      <c r="AM581">
        <v>304.99712220318298</v>
      </c>
      <c r="AN581">
        <v>299.975728357913</v>
      </c>
      <c r="AO581">
        <v>302.26107757877298</v>
      </c>
      <c r="AP581">
        <v>291.173395281392</v>
      </c>
      <c r="AQ581">
        <v>305.69553216448099</v>
      </c>
      <c r="AR581">
        <v>293.262571983182</v>
      </c>
      <c r="AS581">
        <v>300.55956653476198</v>
      </c>
      <c r="AT581">
        <v>296.561938803739</v>
      </c>
      <c r="AU581">
        <v>290.611528937282</v>
      </c>
      <c r="AV581">
        <v>293.54054163532999</v>
      </c>
      <c r="AW581">
        <v>287.534750822832</v>
      </c>
      <c r="AX581">
        <v>287.460182584498</v>
      </c>
      <c r="AY581">
        <v>295.30328752989902</v>
      </c>
      <c r="AZ581">
        <v>291.70121070393401</v>
      </c>
      <c r="BA581">
        <v>291.089743073411</v>
      </c>
      <c r="BB581">
        <v>293.93214049544798</v>
      </c>
      <c r="BC581">
        <v>290.46416547026797</v>
      </c>
      <c r="BD581">
        <v>285.44472809152802</v>
      </c>
      <c r="BE581">
        <v>275.25989236212502</v>
      </c>
      <c r="BF581">
        <v>286.82063972651002</v>
      </c>
      <c r="BG581">
        <v>279.15602039573997</v>
      </c>
      <c r="BH581">
        <v>289.88750251113203</v>
      </c>
      <c r="BI581">
        <v>280.00666122597102</v>
      </c>
      <c r="BJ581">
        <v>285.84709855950302</v>
      </c>
      <c r="BK581">
        <v>278.60680691623202</v>
      </c>
      <c r="BL581">
        <v>279.33447968359297</v>
      </c>
      <c r="BM581">
        <v>276.17449126618902</v>
      </c>
      <c r="BN581">
        <v>273.916498890507</v>
      </c>
      <c r="BO581">
        <v>279.74175541358102</v>
      </c>
      <c r="BP581">
        <v>281.83904408839999</v>
      </c>
      <c r="BQ581">
        <v>281.06196988679602</v>
      </c>
      <c r="BR581">
        <v>278.92536083929099</v>
      </c>
      <c r="BS581">
        <v>280.441414316536</v>
      </c>
      <c r="BT581">
        <v>284.26741350208499</v>
      </c>
      <c r="BU581">
        <v>275.47115456519498</v>
      </c>
      <c r="BV581">
        <v>285.81616978501</v>
      </c>
      <c r="BW581">
        <v>284.17265024775497</v>
      </c>
      <c r="BX581">
        <v>283.65691962550801</v>
      </c>
      <c r="BY581">
        <v>292.41268390121797</v>
      </c>
      <c r="BZ581">
        <v>284.832054572223</v>
      </c>
      <c r="CA581">
        <v>285.04158350577001</v>
      </c>
      <c r="CB581">
        <v>280.66160032110599</v>
      </c>
      <c r="CC581">
        <v>286.10409308332402</v>
      </c>
      <c r="CD581">
        <v>277.883290519441</v>
      </c>
    </row>
    <row r="582" spans="1:82" x14ac:dyDescent="0.25">
      <c r="A582">
        <v>139.38584779706201</v>
      </c>
      <c r="B582">
        <v>274.36973362441302</v>
      </c>
      <c r="C582">
        <v>273.06504447732698</v>
      </c>
      <c r="D582">
        <v>279.976933898129</v>
      </c>
      <c r="E582">
        <v>281.554003793547</v>
      </c>
      <c r="F582">
        <v>287.32496313088598</v>
      </c>
      <c r="G582">
        <v>281.25155613982503</v>
      </c>
      <c r="H582">
        <v>284.473717100898</v>
      </c>
      <c r="I582">
        <v>279.04547675322499</v>
      </c>
      <c r="J582">
        <v>280.78608852715502</v>
      </c>
      <c r="K582">
        <v>279.32091534963899</v>
      </c>
      <c r="L582">
        <v>275.03209663901202</v>
      </c>
      <c r="M582">
        <v>276.51111963469202</v>
      </c>
      <c r="N582">
        <v>280.47076840029899</v>
      </c>
      <c r="O582">
        <v>269.99130865900798</v>
      </c>
      <c r="P582">
        <v>282.17550819528998</v>
      </c>
      <c r="Q582">
        <v>275.17083826790798</v>
      </c>
      <c r="R582">
        <v>273.72460320565301</v>
      </c>
      <c r="S582">
        <v>281.63151838696501</v>
      </c>
      <c r="T582">
        <v>279.74138574890202</v>
      </c>
      <c r="U582">
        <v>282.269337564068</v>
      </c>
      <c r="V582">
        <v>276.329265973453</v>
      </c>
      <c r="W582">
        <v>282.12577457459003</v>
      </c>
      <c r="X582">
        <v>281.42124772877099</v>
      </c>
      <c r="Y582">
        <v>289.61063925490902</v>
      </c>
      <c r="Z582">
        <v>304.185546662658</v>
      </c>
      <c r="AA582">
        <v>333.02391682812498</v>
      </c>
      <c r="AB582">
        <v>347.41492842081698</v>
      </c>
      <c r="AC582">
        <v>355.38052009924502</v>
      </c>
      <c r="AD582">
        <v>368.97874440822602</v>
      </c>
      <c r="AE582">
        <v>316.956473843445</v>
      </c>
      <c r="AF582">
        <v>309.53677506341103</v>
      </c>
      <c r="AG582">
        <v>311.09950812250497</v>
      </c>
      <c r="AH582">
        <v>317.49124844193699</v>
      </c>
      <c r="AI582">
        <v>301.99659947561798</v>
      </c>
      <c r="AJ582">
        <v>299.25589767664201</v>
      </c>
      <c r="AK582">
        <v>291.85096902561202</v>
      </c>
      <c r="AL582">
        <v>291.79549584561101</v>
      </c>
      <c r="AM582">
        <v>303.32417983993503</v>
      </c>
      <c r="AN582">
        <v>299.49843531527301</v>
      </c>
      <c r="AO582">
        <v>303.73285544488903</v>
      </c>
      <c r="AP582">
        <v>291.94245669168998</v>
      </c>
      <c r="AQ582">
        <v>307.92025674082498</v>
      </c>
      <c r="AR582">
        <v>291.95218883312401</v>
      </c>
      <c r="AS582">
        <v>297.33609390875898</v>
      </c>
      <c r="AT582">
        <v>297.17266614786399</v>
      </c>
      <c r="AU582">
        <v>290.48264231128098</v>
      </c>
      <c r="AV582">
        <v>294.25013414198901</v>
      </c>
      <c r="AW582">
        <v>288.17879053003799</v>
      </c>
      <c r="AX582">
        <v>286.65610070515498</v>
      </c>
      <c r="AY582">
        <v>295.87980823419201</v>
      </c>
      <c r="AZ582">
        <v>291.59880902311198</v>
      </c>
      <c r="BA582">
        <v>290.71491808529697</v>
      </c>
      <c r="BB582">
        <v>292.61735332106798</v>
      </c>
      <c r="BC582">
        <v>289.46698953795698</v>
      </c>
      <c r="BD582">
        <v>283.008554212631</v>
      </c>
      <c r="BE582">
        <v>277.56094865895398</v>
      </c>
      <c r="BF582">
        <v>283.89911036237902</v>
      </c>
      <c r="BG582">
        <v>278.02715906445201</v>
      </c>
      <c r="BH582">
        <v>287.58157494253601</v>
      </c>
      <c r="BI582">
        <v>279.26959077850501</v>
      </c>
      <c r="BJ582">
        <v>284.08468736390603</v>
      </c>
      <c r="BK582">
        <v>277.59412065861</v>
      </c>
      <c r="BL582">
        <v>280.82357388183601</v>
      </c>
      <c r="BM582">
        <v>274.64006918187602</v>
      </c>
      <c r="BN582">
        <v>274.295030474513</v>
      </c>
      <c r="BO582">
        <v>280.47122747699501</v>
      </c>
      <c r="BP582">
        <v>279.65102601767899</v>
      </c>
      <c r="BQ582">
        <v>279.82820688217402</v>
      </c>
      <c r="BR582">
        <v>277.19146667630702</v>
      </c>
      <c r="BS582">
        <v>276.98220501081403</v>
      </c>
      <c r="BT582">
        <v>283.47947273974501</v>
      </c>
      <c r="BU582">
        <v>274.10474598698403</v>
      </c>
      <c r="BV582">
        <v>286.649347151359</v>
      </c>
      <c r="BW582">
        <v>285.52916570723102</v>
      </c>
      <c r="BX582">
        <v>284.19699672022</v>
      </c>
      <c r="BY582">
        <v>292.39920550246399</v>
      </c>
      <c r="BZ582">
        <v>283.62490210905401</v>
      </c>
      <c r="CA582">
        <v>285.620432568571</v>
      </c>
      <c r="CB582">
        <v>281.57595571669202</v>
      </c>
      <c r="CC582">
        <v>286.78066899910101</v>
      </c>
      <c r="CD582">
        <v>278.61241002957797</v>
      </c>
    </row>
    <row r="583" spans="1:82" x14ac:dyDescent="0.25">
      <c r="A583">
        <v>139.62616822429899</v>
      </c>
      <c r="B583">
        <v>273.26296775482001</v>
      </c>
      <c r="C583">
        <v>276.88646493413501</v>
      </c>
      <c r="D583">
        <v>282.64536301854798</v>
      </c>
      <c r="E583">
        <v>285.23013342668003</v>
      </c>
      <c r="F583">
        <v>286.95524573982601</v>
      </c>
      <c r="G583">
        <v>280.01439724677903</v>
      </c>
      <c r="H583">
        <v>282.98106672526302</v>
      </c>
      <c r="I583">
        <v>278.66532293305397</v>
      </c>
      <c r="J583">
        <v>282.44319890468199</v>
      </c>
      <c r="K583">
        <v>283.483981368819</v>
      </c>
      <c r="L583">
        <v>277.60637994966902</v>
      </c>
      <c r="M583">
        <v>275.57955245135901</v>
      </c>
      <c r="N583">
        <v>275.449634221937</v>
      </c>
      <c r="O583">
        <v>271.00779455097103</v>
      </c>
      <c r="P583">
        <v>278.96407823859198</v>
      </c>
      <c r="Q583">
        <v>274.57238453524798</v>
      </c>
      <c r="R583">
        <v>275.11132385676098</v>
      </c>
      <c r="S583">
        <v>275.88524516644202</v>
      </c>
      <c r="T583">
        <v>280.15648939417702</v>
      </c>
      <c r="U583">
        <v>281.92165441734602</v>
      </c>
      <c r="V583">
        <v>278.025131972699</v>
      </c>
      <c r="W583">
        <v>279.51841479069202</v>
      </c>
      <c r="X583">
        <v>281.70267125944002</v>
      </c>
      <c r="Y583">
        <v>286.12345782512398</v>
      </c>
      <c r="Z583">
        <v>303.49172889971601</v>
      </c>
      <c r="AA583">
        <v>328.74869145992</v>
      </c>
      <c r="AB583">
        <v>342.50826088226898</v>
      </c>
      <c r="AC583">
        <v>353.34012077222701</v>
      </c>
      <c r="AD583">
        <v>361.91455180149501</v>
      </c>
      <c r="AE583">
        <v>316.98547095414602</v>
      </c>
      <c r="AF583">
        <v>309.89352541987603</v>
      </c>
      <c r="AG583">
        <v>314.74752241761797</v>
      </c>
      <c r="AH583">
        <v>318.22002982038703</v>
      </c>
      <c r="AI583">
        <v>302.377932899884</v>
      </c>
      <c r="AJ583">
        <v>302.76944448014501</v>
      </c>
      <c r="AK583">
        <v>293.19922547248501</v>
      </c>
      <c r="AL583">
        <v>288.70803050859598</v>
      </c>
      <c r="AM583">
        <v>303.66816658743801</v>
      </c>
      <c r="AN583">
        <v>294.89601999046499</v>
      </c>
      <c r="AO583">
        <v>301.05730039216297</v>
      </c>
      <c r="AP583">
        <v>289.71269490692498</v>
      </c>
      <c r="AQ583">
        <v>311.72188816406998</v>
      </c>
      <c r="AR583">
        <v>290.65312034522702</v>
      </c>
      <c r="AS583">
        <v>296.08056769901401</v>
      </c>
      <c r="AT583">
        <v>295.19369334770198</v>
      </c>
      <c r="AU583">
        <v>290.82880871706999</v>
      </c>
      <c r="AV583">
        <v>290.66222789437199</v>
      </c>
      <c r="AW583">
        <v>289.73635819740798</v>
      </c>
      <c r="AX583">
        <v>282.99862199575801</v>
      </c>
      <c r="AY583">
        <v>295.06297845470999</v>
      </c>
      <c r="AZ583">
        <v>293.62903221674202</v>
      </c>
      <c r="BA583">
        <v>289.41135817135</v>
      </c>
      <c r="BB583">
        <v>289.46768818597798</v>
      </c>
      <c r="BC583">
        <v>287.88754202827198</v>
      </c>
      <c r="BD583">
        <v>283.45957087001301</v>
      </c>
      <c r="BE583">
        <v>277.71910213166802</v>
      </c>
      <c r="BF583">
        <v>277.80897460214698</v>
      </c>
      <c r="BG583">
        <v>279.19023854990201</v>
      </c>
      <c r="BH583">
        <v>283.81106195723498</v>
      </c>
      <c r="BI583">
        <v>276.183818972616</v>
      </c>
      <c r="BJ583">
        <v>280.37722668163002</v>
      </c>
      <c r="BK583">
        <v>275.94812213476501</v>
      </c>
      <c r="BL583">
        <v>281.12382680062802</v>
      </c>
      <c r="BM583">
        <v>271.78749350037202</v>
      </c>
      <c r="BN583">
        <v>278.25058701845001</v>
      </c>
      <c r="BO583">
        <v>277.37686241012602</v>
      </c>
      <c r="BP583">
        <v>277.19027273770701</v>
      </c>
      <c r="BQ583">
        <v>279.83774806783703</v>
      </c>
      <c r="BR583">
        <v>276.79205982146902</v>
      </c>
      <c r="BS583">
        <v>275.80793096344797</v>
      </c>
      <c r="BT583">
        <v>284.10645303403697</v>
      </c>
      <c r="BU583">
        <v>273.20080237250801</v>
      </c>
      <c r="BV583">
        <v>284.47621187973903</v>
      </c>
      <c r="BW583">
        <v>286.89242067036997</v>
      </c>
      <c r="BX583">
        <v>284.60301145559299</v>
      </c>
      <c r="BY583">
        <v>286.54145143665698</v>
      </c>
      <c r="BZ583">
        <v>282.56940493868098</v>
      </c>
      <c r="CA583">
        <v>283.45530606580201</v>
      </c>
      <c r="CB583">
        <v>279.90210093816501</v>
      </c>
      <c r="CC583">
        <v>288.40699331949202</v>
      </c>
      <c r="CD583">
        <v>283.15906603233799</v>
      </c>
    </row>
    <row r="584" spans="1:82" x14ac:dyDescent="0.25">
      <c r="A584">
        <v>139.86648865153501</v>
      </c>
      <c r="B584">
        <v>272.96872503290001</v>
      </c>
      <c r="C584">
        <v>277.87387146896498</v>
      </c>
      <c r="D584">
        <v>286.38119756588202</v>
      </c>
      <c r="E584">
        <v>284.71390508625097</v>
      </c>
      <c r="F584">
        <v>288.48598983982998</v>
      </c>
      <c r="G584">
        <v>278.81231129730799</v>
      </c>
      <c r="H584">
        <v>286.92194752400701</v>
      </c>
      <c r="I584">
        <v>282.41463151229499</v>
      </c>
      <c r="J584">
        <v>283.18117558482402</v>
      </c>
      <c r="K584">
        <v>286.41977663188698</v>
      </c>
      <c r="L584">
        <v>278.82118403579602</v>
      </c>
      <c r="M584">
        <v>276.78613495352897</v>
      </c>
      <c r="N584">
        <v>275.52167511685502</v>
      </c>
      <c r="O584">
        <v>271.15524074478401</v>
      </c>
      <c r="P584">
        <v>280.54771136112498</v>
      </c>
      <c r="Q584">
        <v>272.10258523128698</v>
      </c>
      <c r="R584">
        <v>275.34239931561098</v>
      </c>
      <c r="S584">
        <v>273.403890808337</v>
      </c>
      <c r="T584">
        <v>277.44402682670398</v>
      </c>
      <c r="U584">
        <v>281.91919177048698</v>
      </c>
      <c r="V584">
        <v>277.47103507169402</v>
      </c>
      <c r="W584">
        <v>277.67852566510902</v>
      </c>
      <c r="X584">
        <v>277.79948519265201</v>
      </c>
      <c r="Y584">
        <v>283.199018523311</v>
      </c>
      <c r="Z584">
        <v>301.53155950543601</v>
      </c>
      <c r="AA584">
        <v>323.467041943288</v>
      </c>
      <c r="AB584">
        <v>336.09952916963402</v>
      </c>
      <c r="AC584">
        <v>346.64020271352001</v>
      </c>
      <c r="AD584">
        <v>352.81885426997798</v>
      </c>
      <c r="AE584">
        <v>313.780220927654</v>
      </c>
      <c r="AF584">
        <v>310.56651086001102</v>
      </c>
      <c r="AG584">
        <v>315.57331129433999</v>
      </c>
      <c r="AH584">
        <v>317.93046334452902</v>
      </c>
      <c r="AI584">
        <v>302.79805270351198</v>
      </c>
      <c r="AJ584">
        <v>300.86293071353202</v>
      </c>
      <c r="AK584">
        <v>293.39788710143603</v>
      </c>
      <c r="AL584">
        <v>293.43303087769903</v>
      </c>
      <c r="AM584">
        <v>302.76500738672098</v>
      </c>
      <c r="AN584">
        <v>294.14536941012199</v>
      </c>
      <c r="AO584">
        <v>300.82219673873698</v>
      </c>
      <c r="AP584">
        <v>293.20036489165199</v>
      </c>
      <c r="AQ584">
        <v>310.15757091480299</v>
      </c>
      <c r="AR584">
        <v>287.534390265784</v>
      </c>
      <c r="AS584">
        <v>294.73618433104002</v>
      </c>
      <c r="AT584">
        <v>293.51504656022399</v>
      </c>
      <c r="AU584">
        <v>292.025303240965</v>
      </c>
      <c r="AV584">
        <v>290.33051489527202</v>
      </c>
      <c r="AW584">
        <v>289.57166210706401</v>
      </c>
      <c r="AX584">
        <v>281.95227998035199</v>
      </c>
      <c r="AY584">
        <v>298.65254055262102</v>
      </c>
      <c r="AZ584">
        <v>292.95069165417698</v>
      </c>
      <c r="BA584">
        <v>287.77603579029</v>
      </c>
      <c r="BB584">
        <v>288.73080975726702</v>
      </c>
      <c r="BC584">
        <v>286.85081872816801</v>
      </c>
      <c r="BD584">
        <v>282.41824951521301</v>
      </c>
      <c r="BE584">
        <v>276.46331304121401</v>
      </c>
      <c r="BF584">
        <v>275.44397190846399</v>
      </c>
      <c r="BG584">
        <v>280.24078692380698</v>
      </c>
      <c r="BH584">
        <v>280.54766585715799</v>
      </c>
      <c r="BI584">
        <v>276.547648479271</v>
      </c>
      <c r="BJ584">
        <v>278.80306679054002</v>
      </c>
      <c r="BK584">
        <v>275.31552988415098</v>
      </c>
      <c r="BL584">
        <v>280.26614539028401</v>
      </c>
      <c r="BM584">
        <v>274.27328260824902</v>
      </c>
      <c r="BN584">
        <v>279.48310978621299</v>
      </c>
      <c r="BO584">
        <v>277.22865162881101</v>
      </c>
      <c r="BP584">
        <v>277.20330299078603</v>
      </c>
      <c r="BQ584">
        <v>277.93166855064402</v>
      </c>
      <c r="BR584">
        <v>276.618001540558</v>
      </c>
      <c r="BS584">
        <v>278.20402558961598</v>
      </c>
      <c r="BT584">
        <v>284.559802893214</v>
      </c>
      <c r="BU584">
        <v>278.035293916858</v>
      </c>
      <c r="BV584">
        <v>284.82021509135899</v>
      </c>
      <c r="BW584">
        <v>286.93244639048498</v>
      </c>
      <c r="BX584">
        <v>283.37352469915601</v>
      </c>
      <c r="BY584">
        <v>286.10840923081997</v>
      </c>
      <c r="BZ584">
        <v>283.77578372009498</v>
      </c>
      <c r="CA584">
        <v>282.922143734862</v>
      </c>
      <c r="CB584">
        <v>279.76391663013402</v>
      </c>
      <c r="CC584">
        <v>289.32828171424597</v>
      </c>
      <c r="CD584">
        <v>280.68559291451601</v>
      </c>
    </row>
    <row r="585" spans="1:82" x14ac:dyDescent="0.25">
      <c r="A585">
        <v>140.10680907877099</v>
      </c>
      <c r="B585">
        <v>271.680750423988</v>
      </c>
      <c r="C585">
        <v>277.76046763135503</v>
      </c>
      <c r="D585">
        <v>284.27382712468</v>
      </c>
      <c r="E585">
        <v>285.13247396410299</v>
      </c>
      <c r="F585">
        <v>287.55855144366302</v>
      </c>
      <c r="G585">
        <v>280.861669020899</v>
      </c>
      <c r="H585">
        <v>288.19256473504498</v>
      </c>
      <c r="I585">
        <v>281.68451604418499</v>
      </c>
      <c r="J585">
        <v>284.26129193167202</v>
      </c>
      <c r="K585">
        <v>285.82405117863902</v>
      </c>
      <c r="L585">
        <v>279.935706021756</v>
      </c>
      <c r="M585">
        <v>276.632633995059</v>
      </c>
      <c r="N585">
        <v>279.21333301162502</v>
      </c>
      <c r="O585">
        <v>274.25827466866099</v>
      </c>
      <c r="P585">
        <v>280.99486358488002</v>
      </c>
      <c r="Q585">
        <v>274.02743610097599</v>
      </c>
      <c r="R585">
        <v>274.846410964325</v>
      </c>
      <c r="S585">
        <v>273.49274912320101</v>
      </c>
      <c r="T585">
        <v>276.96489439862597</v>
      </c>
      <c r="U585">
        <v>279.52386218489198</v>
      </c>
      <c r="V585">
        <v>277.606698732486</v>
      </c>
      <c r="W585">
        <v>276.607369332009</v>
      </c>
      <c r="X585">
        <v>275.32847853394401</v>
      </c>
      <c r="Y585">
        <v>281.97190320332101</v>
      </c>
      <c r="Z585">
        <v>298.79088373732498</v>
      </c>
      <c r="AA585">
        <v>320.89351938032303</v>
      </c>
      <c r="AB585">
        <v>336.07624191361202</v>
      </c>
      <c r="AC585">
        <v>341.54086596946303</v>
      </c>
      <c r="AD585">
        <v>349.210015062764</v>
      </c>
      <c r="AE585">
        <v>311.63870302669898</v>
      </c>
      <c r="AF585">
        <v>309.78342273381799</v>
      </c>
      <c r="AG585">
        <v>316.42069583883</v>
      </c>
      <c r="AH585">
        <v>318.39417448668001</v>
      </c>
      <c r="AI585">
        <v>302.88273717092</v>
      </c>
      <c r="AJ585">
        <v>302.02224995445698</v>
      </c>
      <c r="AK585">
        <v>296.05200520851503</v>
      </c>
      <c r="AL585">
        <v>298.90569837416598</v>
      </c>
      <c r="AM585">
        <v>304.07535082540898</v>
      </c>
      <c r="AN585">
        <v>292.46543195677401</v>
      </c>
      <c r="AO585">
        <v>300.25879130893401</v>
      </c>
      <c r="AP585">
        <v>296.504038601638</v>
      </c>
      <c r="AQ585">
        <v>307.27350285075198</v>
      </c>
      <c r="AR585">
        <v>287.59658623118702</v>
      </c>
      <c r="AS585">
        <v>294.474554198563</v>
      </c>
      <c r="AT585">
        <v>293.04653400973302</v>
      </c>
      <c r="AU585">
        <v>294.33369388644797</v>
      </c>
      <c r="AV585">
        <v>290.667537508782</v>
      </c>
      <c r="AW585">
        <v>289.17871652942898</v>
      </c>
      <c r="AX585">
        <v>285.81142535437499</v>
      </c>
      <c r="AY585">
        <v>297.68135239936203</v>
      </c>
      <c r="AZ585">
        <v>294.14094870211898</v>
      </c>
      <c r="BA585">
        <v>288.48780413285499</v>
      </c>
      <c r="BB585">
        <v>287.51082559982098</v>
      </c>
      <c r="BC585">
        <v>284.724241977595</v>
      </c>
      <c r="BD585">
        <v>281.54275742699099</v>
      </c>
      <c r="BE585">
        <v>276.05951055809101</v>
      </c>
      <c r="BF585">
        <v>275.06218958544702</v>
      </c>
      <c r="BG585">
        <v>280.85271767779199</v>
      </c>
      <c r="BH585">
        <v>277.34458096959997</v>
      </c>
      <c r="BI585">
        <v>278.32265666319603</v>
      </c>
      <c r="BJ585">
        <v>279.38735076460699</v>
      </c>
      <c r="BK585">
        <v>274.44352726963501</v>
      </c>
      <c r="BL585">
        <v>282.68562446752901</v>
      </c>
      <c r="BM585">
        <v>275.64734582237401</v>
      </c>
      <c r="BN585">
        <v>278.61297495144902</v>
      </c>
      <c r="BO585">
        <v>274.42763989229098</v>
      </c>
      <c r="BP585">
        <v>278.712265081564</v>
      </c>
      <c r="BQ585">
        <v>277.68793799971201</v>
      </c>
      <c r="BR585">
        <v>276.99086992472797</v>
      </c>
      <c r="BS585">
        <v>279.086967849286</v>
      </c>
      <c r="BT585">
        <v>285.452285940801</v>
      </c>
      <c r="BU585">
        <v>281.19123355697502</v>
      </c>
      <c r="BV585">
        <v>285.92692148861101</v>
      </c>
      <c r="BW585">
        <v>286.03570407039501</v>
      </c>
      <c r="BX585">
        <v>280.53165701657502</v>
      </c>
      <c r="BY585">
        <v>285.77210818312102</v>
      </c>
      <c r="BZ585">
        <v>284.97154011985299</v>
      </c>
      <c r="CA585">
        <v>282.77843496558899</v>
      </c>
      <c r="CB585">
        <v>279.69980575966798</v>
      </c>
      <c r="CC585">
        <v>288.53540099896298</v>
      </c>
      <c r="CD585">
        <v>278.87883442646199</v>
      </c>
    </row>
    <row r="586" spans="1:82" x14ac:dyDescent="0.25">
      <c r="A586">
        <v>140.347129506008</v>
      </c>
      <c r="B586">
        <v>272.14624812072998</v>
      </c>
      <c r="C586">
        <v>278.37860024275801</v>
      </c>
      <c r="D586">
        <v>284.75431959097199</v>
      </c>
      <c r="E586">
        <v>284.221000206111</v>
      </c>
      <c r="F586">
        <v>287.59851045994202</v>
      </c>
      <c r="G586">
        <v>281.06147919795501</v>
      </c>
      <c r="H586">
        <v>286.51004302420398</v>
      </c>
      <c r="I586">
        <v>283.24173765297502</v>
      </c>
      <c r="J586">
        <v>286.02668944280202</v>
      </c>
      <c r="K586">
        <v>285.55205151397797</v>
      </c>
      <c r="L586">
        <v>278.411044203019</v>
      </c>
      <c r="M586">
        <v>277.97706123151198</v>
      </c>
      <c r="N586">
        <v>281.15267833449502</v>
      </c>
      <c r="O586">
        <v>276.26302333127097</v>
      </c>
      <c r="P586">
        <v>282.44439106987301</v>
      </c>
      <c r="Q586">
        <v>275.10378908864402</v>
      </c>
      <c r="R586">
        <v>277.56601797895098</v>
      </c>
      <c r="S586">
        <v>273.07932397610699</v>
      </c>
      <c r="T586">
        <v>274.84682787092601</v>
      </c>
      <c r="U586">
        <v>278.29798486026698</v>
      </c>
      <c r="V586">
        <v>276.80812338139299</v>
      </c>
      <c r="W586">
        <v>275.79337817444298</v>
      </c>
      <c r="X586">
        <v>274.31381488742102</v>
      </c>
      <c r="Y586">
        <v>280.15951821507201</v>
      </c>
      <c r="Z586">
        <v>296.02973344183101</v>
      </c>
      <c r="AA586">
        <v>319.62886166095802</v>
      </c>
      <c r="AB586">
        <v>334.07374957938299</v>
      </c>
      <c r="AC586">
        <v>340.54677391991697</v>
      </c>
      <c r="AD586">
        <v>347.06598920671701</v>
      </c>
      <c r="AE586">
        <v>311.06077679663099</v>
      </c>
      <c r="AF586">
        <v>306.481492806848</v>
      </c>
      <c r="AG586">
        <v>315.19602845885998</v>
      </c>
      <c r="AH586">
        <v>315.79217048308601</v>
      </c>
      <c r="AI586">
        <v>302.25138186369003</v>
      </c>
      <c r="AJ586">
        <v>303.30603126645502</v>
      </c>
      <c r="AK586">
        <v>298.23544187298802</v>
      </c>
      <c r="AL586">
        <v>301.073681395449</v>
      </c>
      <c r="AM586">
        <v>303.66081508758901</v>
      </c>
      <c r="AN586">
        <v>292.41308447918601</v>
      </c>
      <c r="AO586">
        <v>302.86887256250498</v>
      </c>
      <c r="AP586">
        <v>298.02518233347701</v>
      </c>
      <c r="AQ586">
        <v>307.36521995772301</v>
      </c>
      <c r="AR586">
        <v>287.25094510821799</v>
      </c>
      <c r="AS586">
        <v>291.30785719027602</v>
      </c>
      <c r="AT586">
        <v>292.28255105996101</v>
      </c>
      <c r="AU586">
        <v>297.11557134810499</v>
      </c>
      <c r="AV586">
        <v>290.47421615821702</v>
      </c>
      <c r="AW586">
        <v>288.60514253745498</v>
      </c>
      <c r="AX586">
        <v>285.47947288539501</v>
      </c>
      <c r="AY586">
        <v>295.97750633223501</v>
      </c>
      <c r="AZ586">
        <v>295.66063617207499</v>
      </c>
      <c r="BA586">
        <v>288.07929118381998</v>
      </c>
      <c r="BB586">
        <v>285.05468762185001</v>
      </c>
      <c r="BC586">
        <v>283.16155223087702</v>
      </c>
      <c r="BD586">
        <v>282.88890040615502</v>
      </c>
      <c r="BE586">
        <v>274.82040937509601</v>
      </c>
      <c r="BF586">
        <v>273.678865033124</v>
      </c>
      <c r="BG586">
        <v>277.53151714082799</v>
      </c>
      <c r="BH586">
        <v>275.67115242712799</v>
      </c>
      <c r="BI586">
        <v>278.30071746213298</v>
      </c>
      <c r="BJ586">
        <v>279.09665262183103</v>
      </c>
      <c r="BK586">
        <v>274.69995666365298</v>
      </c>
      <c r="BL586">
        <v>282.31182115704098</v>
      </c>
      <c r="BM586">
        <v>276.69166212989802</v>
      </c>
      <c r="BN586">
        <v>279.03387822069902</v>
      </c>
      <c r="BO586">
        <v>274.58561751227398</v>
      </c>
      <c r="BP586">
        <v>278.66215368289897</v>
      </c>
      <c r="BQ586">
        <v>279.473523464008</v>
      </c>
      <c r="BR586">
        <v>278.79644058397702</v>
      </c>
      <c r="BS586">
        <v>279.63858968128699</v>
      </c>
      <c r="BT586">
        <v>284.59289346659602</v>
      </c>
      <c r="BU586">
        <v>281.09313988383798</v>
      </c>
      <c r="BV586">
        <v>284.72699975724697</v>
      </c>
      <c r="BW586">
        <v>285.00605609355</v>
      </c>
      <c r="BX586">
        <v>277.75989685652701</v>
      </c>
      <c r="BY586">
        <v>285.91516019282</v>
      </c>
      <c r="BZ586">
        <v>285.23519001440002</v>
      </c>
      <c r="CA586">
        <v>280.65662841671798</v>
      </c>
      <c r="CB586">
        <v>279.355120017442</v>
      </c>
      <c r="CC586">
        <v>286.82285679222099</v>
      </c>
      <c r="CD586">
        <v>278.70352390634599</v>
      </c>
    </row>
    <row r="587" spans="1:82" x14ac:dyDescent="0.25">
      <c r="A587">
        <v>140.58744993324399</v>
      </c>
      <c r="B587">
        <v>272.36331177911001</v>
      </c>
      <c r="C587">
        <v>276.59779348515298</v>
      </c>
      <c r="D587">
        <v>286.25005790972301</v>
      </c>
      <c r="E587">
        <v>284.53815968009502</v>
      </c>
      <c r="F587">
        <v>286.40579553167402</v>
      </c>
      <c r="G587">
        <v>282.70886334794801</v>
      </c>
      <c r="H587">
        <v>286.21200385802302</v>
      </c>
      <c r="I587">
        <v>279.73372802077103</v>
      </c>
      <c r="J587">
        <v>285.25400201919302</v>
      </c>
      <c r="K587">
        <v>283.38029648133499</v>
      </c>
      <c r="L587">
        <v>274.47976662262698</v>
      </c>
      <c r="M587">
        <v>280.14566758786799</v>
      </c>
      <c r="N587">
        <v>277.62695070290499</v>
      </c>
      <c r="O587">
        <v>275.97587319574001</v>
      </c>
      <c r="P587">
        <v>277.11127288403401</v>
      </c>
      <c r="Q587">
        <v>275.88494454927502</v>
      </c>
      <c r="R587">
        <v>278.15589931061299</v>
      </c>
      <c r="S587">
        <v>272.834159689834</v>
      </c>
      <c r="T587">
        <v>272.98473163260098</v>
      </c>
      <c r="U587">
        <v>276.20925441003698</v>
      </c>
      <c r="V587">
        <v>275.757954905443</v>
      </c>
      <c r="W587">
        <v>276.68837469013602</v>
      </c>
      <c r="X587">
        <v>273.19435764088303</v>
      </c>
      <c r="Y587">
        <v>282.604606120499</v>
      </c>
      <c r="Z587">
        <v>295.44653617016598</v>
      </c>
      <c r="AA587">
        <v>317.98263635959597</v>
      </c>
      <c r="AB587">
        <v>333.18380601062302</v>
      </c>
      <c r="AC587">
        <v>335.412358378536</v>
      </c>
      <c r="AD587">
        <v>343.66794949370302</v>
      </c>
      <c r="AE587">
        <v>309.78839168503498</v>
      </c>
      <c r="AF587">
        <v>305.33778981811002</v>
      </c>
      <c r="AG587">
        <v>310.78707369978002</v>
      </c>
      <c r="AH587">
        <v>313.24403146292599</v>
      </c>
      <c r="AI587">
        <v>303.40941176458603</v>
      </c>
      <c r="AJ587">
        <v>297.75048027470098</v>
      </c>
      <c r="AK587">
        <v>301.90534120926702</v>
      </c>
      <c r="AL587">
        <v>298.99578687686397</v>
      </c>
      <c r="AM587">
        <v>302.29808582586901</v>
      </c>
      <c r="AN587">
        <v>291.54504686057402</v>
      </c>
      <c r="AO587">
        <v>303.55027190878599</v>
      </c>
      <c r="AP587">
        <v>300.486514979763</v>
      </c>
      <c r="AQ587">
        <v>303.18827342032802</v>
      </c>
      <c r="AR587">
        <v>289.13708320022101</v>
      </c>
      <c r="AS587">
        <v>291.63639072814601</v>
      </c>
      <c r="AT587">
        <v>291.48151662603902</v>
      </c>
      <c r="AU587">
        <v>296.87026147970403</v>
      </c>
      <c r="AV587">
        <v>290.55382049805399</v>
      </c>
      <c r="AW587">
        <v>291.461492877978</v>
      </c>
      <c r="AX587">
        <v>285.28941426521101</v>
      </c>
      <c r="AY587">
        <v>294.786479414594</v>
      </c>
      <c r="AZ587">
        <v>292.11305605336003</v>
      </c>
      <c r="BA587">
        <v>287.809931881252</v>
      </c>
      <c r="BB587">
        <v>287.21802098528002</v>
      </c>
      <c r="BC587">
        <v>283.709262177553</v>
      </c>
      <c r="BD587">
        <v>280.71183976665998</v>
      </c>
      <c r="BE587">
        <v>275.642660053768</v>
      </c>
      <c r="BF587">
        <v>273.26011803403702</v>
      </c>
      <c r="BG587">
        <v>277.484982464322</v>
      </c>
      <c r="BH587">
        <v>275.313366644594</v>
      </c>
      <c r="BI587">
        <v>275.69703790928799</v>
      </c>
      <c r="BJ587">
        <v>275.355224117023</v>
      </c>
      <c r="BK587">
        <v>278.14952357460402</v>
      </c>
      <c r="BL587">
        <v>280.99357716836698</v>
      </c>
      <c r="BM587">
        <v>276.119844653207</v>
      </c>
      <c r="BN587">
        <v>280.60544618149697</v>
      </c>
      <c r="BO587">
        <v>276.18575879177098</v>
      </c>
      <c r="BP587">
        <v>276.84495333060499</v>
      </c>
      <c r="BQ587">
        <v>277.55625449330699</v>
      </c>
      <c r="BR587">
        <v>283.418238235319</v>
      </c>
      <c r="BS587">
        <v>281.15155354498</v>
      </c>
      <c r="BT587">
        <v>281.43323769413701</v>
      </c>
      <c r="BU587">
        <v>284.00290863691998</v>
      </c>
      <c r="BV587">
        <v>283.54203269518302</v>
      </c>
      <c r="BW587">
        <v>287.40347225381902</v>
      </c>
      <c r="BX587">
        <v>278.477671734789</v>
      </c>
      <c r="BY587">
        <v>283.31809440326799</v>
      </c>
      <c r="BZ587">
        <v>285.650784112699</v>
      </c>
      <c r="CA587">
        <v>278.96515383871201</v>
      </c>
      <c r="CB587">
        <v>280.141636793597</v>
      </c>
      <c r="CC587">
        <v>284.18508339215498</v>
      </c>
      <c r="CD587">
        <v>280.507335584163</v>
      </c>
    </row>
    <row r="588" spans="1:82" x14ac:dyDescent="0.25">
      <c r="A588">
        <v>140.82777036048</v>
      </c>
      <c r="B588">
        <v>270.13184825465999</v>
      </c>
      <c r="C588">
        <v>275.07769891369998</v>
      </c>
      <c r="D588">
        <v>285.89272605472399</v>
      </c>
      <c r="E588">
        <v>283.04830259715499</v>
      </c>
      <c r="F588">
        <v>286.98872879868998</v>
      </c>
      <c r="G588">
        <v>280.22904435661502</v>
      </c>
      <c r="H588">
        <v>284.591857582253</v>
      </c>
      <c r="I588">
        <v>277.70996608730098</v>
      </c>
      <c r="J588">
        <v>286.05113970225</v>
      </c>
      <c r="K588">
        <v>281.69473361738602</v>
      </c>
      <c r="L588">
        <v>275.55917655818001</v>
      </c>
      <c r="M588">
        <v>279.97812750565203</v>
      </c>
      <c r="N588">
        <v>274.30090565511398</v>
      </c>
      <c r="O588">
        <v>275.48003575574802</v>
      </c>
      <c r="P588">
        <v>275.12436759350902</v>
      </c>
      <c r="Q588">
        <v>276.098574061276</v>
      </c>
      <c r="R588">
        <v>278.32385855153098</v>
      </c>
      <c r="S588">
        <v>275.09568482030801</v>
      </c>
      <c r="T588">
        <v>274.19707288847297</v>
      </c>
      <c r="U588">
        <v>272.25205320753997</v>
      </c>
      <c r="V588">
        <v>276.35468528590201</v>
      </c>
      <c r="W588">
        <v>275.55175501566498</v>
      </c>
      <c r="X588">
        <v>272.27964043835101</v>
      </c>
      <c r="Y588">
        <v>279.944549378349</v>
      </c>
      <c r="Z588">
        <v>294.298189522901</v>
      </c>
      <c r="AA588">
        <v>315.822342080049</v>
      </c>
      <c r="AB588">
        <v>330.98154747623101</v>
      </c>
      <c r="AC588">
        <v>330.77688778172399</v>
      </c>
      <c r="AD588">
        <v>341.92731402538698</v>
      </c>
      <c r="AE588">
        <v>306.61875216783801</v>
      </c>
      <c r="AF588">
        <v>305.21473048079901</v>
      </c>
      <c r="AG588">
        <v>311.37375133796098</v>
      </c>
      <c r="AH588">
        <v>310.94263555257902</v>
      </c>
      <c r="AI588">
        <v>300.29079025687298</v>
      </c>
      <c r="AJ588">
        <v>296.809604169056</v>
      </c>
      <c r="AK588">
        <v>304.01047765918401</v>
      </c>
      <c r="AL588">
        <v>299.745990957039</v>
      </c>
      <c r="AM588">
        <v>301.69062630168003</v>
      </c>
      <c r="AN588">
        <v>291.06742630956802</v>
      </c>
      <c r="AO588">
        <v>302.76815986355501</v>
      </c>
      <c r="AP588">
        <v>301.79411842436798</v>
      </c>
      <c r="AQ588">
        <v>300.54427213867899</v>
      </c>
      <c r="AR588">
        <v>289.49128722917902</v>
      </c>
      <c r="AS588">
        <v>291.15328509243</v>
      </c>
      <c r="AT588">
        <v>291.08209394370601</v>
      </c>
      <c r="AU588">
        <v>295.36804140820402</v>
      </c>
      <c r="AV588">
        <v>291.99411528203399</v>
      </c>
      <c r="AW588">
        <v>290.21851644981598</v>
      </c>
      <c r="AX588">
        <v>287.06544721150902</v>
      </c>
      <c r="AY588">
        <v>295.19447020431801</v>
      </c>
      <c r="AZ588">
        <v>292.991411143589</v>
      </c>
      <c r="BA588">
        <v>284.83922853189802</v>
      </c>
      <c r="BB588">
        <v>287.667153124268</v>
      </c>
      <c r="BC588">
        <v>280.67502409885702</v>
      </c>
      <c r="BD588">
        <v>279.865746504117</v>
      </c>
      <c r="BE588">
        <v>276.61163726382199</v>
      </c>
      <c r="BF588">
        <v>272.36951805579798</v>
      </c>
      <c r="BG588">
        <v>275.41504925569302</v>
      </c>
      <c r="BH588">
        <v>273.45933732508098</v>
      </c>
      <c r="BI588">
        <v>277.37944863777898</v>
      </c>
      <c r="BJ588">
        <v>276.59835516231902</v>
      </c>
      <c r="BK588">
        <v>276.54143162689599</v>
      </c>
      <c r="BL588">
        <v>279.19497537784798</v>
      </c>
      <c r="BM588">
        <v>277.90061734115602</v>
      </c>
      <c r="BN588">
        <v>279.71485529455902</v>
      </c>
      <c r="BO588">
        <v>275.03918595952399</v>
      </c>
      <c r="BP588">
        <v>275.444949780505</v>
      </c>
      <c r="BQ588">
        <v>274.406711790261</v>
      </c>
      <c r="BR588">
        <v>281.50523633391902</v>
      </c>
      <c r="BS588">
        <v>281.67743444380898</v>
      </c>
      <c r="BT588">
        <v>280.67967366181398</v>
      </c>
      <c r="BU588">
        <v>284.98261942636202</v>
      </c>
      <c r="BV588">
        <v>282.93229924384099</v>
      </c>
      <c r="BW588">
        <v>290.13970229215698</v>
      </c>
      <c r="BX588">
        <v>278.31812059322698</v>
      </c>
      <c r="BY588">
        <v>280.70310154150098</v>
      </c>
      <c r="BZ588">
        <v>284.45968446503599</v>
      </c>
      <c r="CA588">
        <v>278.922804804826</v>
      </c>
      <c r="CB588">
        <v>281.50954997730003</v>
      </c>
      <c r="CC588">
        <v>281.377759316072</v>
      </c>
      <c r="CD588">
        <v>277.65688639515002</v>
      </c>
    </row>
    <row r="589" spans="1:82" x14ac:dyDescent="0.25">
      <c r="A589">
        <v>141.06809078771599</v>
      </c>
      <c r="B589">
        <v>268.38334170883701</v>
      </c>
      <c r="C589">
        <v>275.95818746544501</v>
      </c>
      <c r="D589">
        <v>284.33060434881099</v>
      </c>
      <c r="E589">
        <v>282.30796740134701</v>
      </c>
      <c r="F589">
        <v>288.97123909470599</v>
      </c>
      <c r="G589">
        <v>279.389316447363</v>
      </c>
      <c r="H589">
        <v>284.75797603189199</v>
      </c>
      <c r="I589">
        <v>279.57733615509801</v>
      </c>
      <c r="J589">
        <v>285.97810321579499</v>
      </c>
      <c r="K589">
        <v>280.88031507332499</v>
      </c>
      <c r="L589">
        <v>278.23528255374799</v>
      </c>
      <c r="M589">
        <v>279.16030023877499</v>
      </c>
      <c r="N589">
        <v>272.07171139899401</v>
      </c>
      <c r="O589">
        <v>277.100860526335</v>
      </c>
      <c r="P589">
        <v>277.19224125619098</v>
      </c>
      <c r="Q589">
        <v>276.12942619064597</v>
      </c>
      <c r="R589">
        <v>276.96577322797498</v>
      </c>
      <c r="S589">
        <v>275.46304759977602</v>
      </c>
      <c r="T589">
        <v>273.36845570446798</v>
      </c>
      <c r="U589">
        <v>271.00757724784103</v>
      </c>
      <c r="V589">
        <v>275.80810378239102</v>
      </c>
      <c r="W589">
        <v>276.53052405780397</v>
      </c>
      <c r="X589">
        <v>273.41389048074899</v>
      </c>
      <c r="Y589">
        <v>280.14669136625599</v>
      </c>
      <c r="Z589">
        <v>293.03612786218798</v>
      </c>
      <c r="AA589">
        <v>315.18496639505901</v>
      </c>
      <c r="AB589">
        <v>332.03577291475602</v>
      </c>
      <c r="AC589">
        <v>330.88496854003603</v>
      </c>
      <c r="AD589">
        <v>339.490918788643</v>
      </c>
      <c r="AE589">
        <v>306.63772359284798</v>
      </c>
      <c r="AF589">
        <v>304.88458777084298</v>
      </c>
      <c r="AG589">
        <v>312.21772549084801</v>
      </c>
      <c r="AH589">
        <v>307.86910514281902</v>
      </c>
      <c r="AI589">
        <v>298.10623369704803</v>
      </c>
      <c r="AJ589">
        <v>295.63804282997103</v>
      </c>
      <c r="AK589">
        <v>303.71376009241999</v>
      </c>
      <c r="AL589">
        <v>299.30343356938602</v>
      </c>
      <c r="AM589">
        <v>301.972629524745</v>
      </c>
      <c r="AN589">
        <v>292.11060102844198</v>
      </c>
      <c r="AO589">
        <v>304.26278608755399</v>
      </c>
      <c r="AP589">
        <v>301.74732737898199</v>
      </c>
      <c r="AQ589">
        <v>299.11815024799603</v>
      </c>
      <c r="AR589">
        <v>289.33669617051299</v>
      </c>
      <c r="AS589">
        <v>290.39803771526601</v>
      </c>
      <c r="AT589">
        <v>290.44922575065698</v>
      </c>
      <c r="AU589">
        <v>294.83991322506802</v>
      </c>
      <c r="AV589">
        <v>291.43872565825899</v>
      </c>
      <c r="AW589">
        <v>290.82089468548901</v>
      </c>
      <c r="AX589">
        <v>286.78329898093398</v>
      </c>
      <c r="AY589">
        <v>295.59277888405001</v>
      </c>
      <c r="AZ589">
        <v>295.299006872051</v>
      </c>
      <c r="BA589">
        <v>283.48804093085101</v>
      </c>
      <c r="BB589">
        <v>284.596270446071</v>
      </c>
      <c r="BC589">
        <v>278.85740038399501</v>
      </c>
      <c r="BD589">
        <v>279.01352107510502</v>
      </c>
      <c r="BE589">
        <v>278.034367188207</v>
      </c>
      <c r="BF589">
        <v>271.09880190992499</v>
      </c>
      <c r="BG589">
        <v>274.041038109547</v>
      </c>
      <c r="BH589">
        <v>273.34541230057602</v>
      </c>
      <c r="BI589">
        <v>278.30557952177099</v>
      </c>
      <c r="BJ589">
        <v>278.32813753135702</v>
      </c>
      <c r="BK589">
        <v>275.37334960518001</v>
      </c>
      <c r="BL589">
        <v>279.81521601490499</v>
      </c>
      <c r="BM589">
        <v>279.834371546809</v>
      </c>
      <c r="BN589">
        <v>281.151398155967</v>
      </c>
      <c r="BO589">
        <v>273.59783726704899</v>
      </c>
      <c r="BP589">
        <v>274.57022510787903</v>
      </c>
      <c r="BQ589">
        <v>277.16648535300601</v>
      </c>
      <c r="BR589">
        <v>280.72757454703202</v>
      </c>
      <c r="BS589">
        <v>280.72796212286102</v>
      </c>
      <c r="BT589">
        <v>280.89149124561698</v>
      </c>
      <c r="BU589">
        <v>285.54347803206701</v>
      </c>
      <c r="BV589">
        <v>282.05250180014502</v>
      </c>
      <c r="BW589">
        <v>290.20693062519501</v>
      </c>
      <c r="BX589">
        <v>277.33287053448203</v>
      </c>
      <c r="BY589">
        <v>280.90600558551898</v>
      </c>
      <c r="BZ589">
        <v>282.609034364867</v>
      </c>
      <c r="CA589">
        <v>277.32613175169598</v>
      </c>
      <c r="CB589">
        <v>283.71925375371501</v>
      </c>
      <c r="CC589">
        <v>280.99289519033999</v>
      </c>
      <c r="CD589">
        <v>276.68464985628702</v>
      </c>
    </row>
    <row r="590" spans="1:82" x14ac:dyDescent="0.25">
      <c r="A590">
        <v>141.308411214953</v>
      </c>
      <c r="B590">
        <v>269.16546589278602</v>
      </c>
      <c r="C590">
        <v>277.63628428786598</v>
      </c>
      <c r="D590">
        <v>287.11081926238802</v>
      </c>
      <c r="E590">
        <v>282.87977287895399</v>
      </c>
      <c r="F590">
        <v>289.13663063676398</v>
      </c>
      <c r="G590">
        <v>281.84212996898998</v>
      </c>
      <c r="H590">
        <v>281.89354865765301</v>
      </c>
      <c r="I590">
        <v>281.36320869479903</v>
      </c>
      <c r="J590">
        <v>287.19503129865001</v>
      </c>
      <c r="K590">
        <v>279.310093371167</v>
      </c>
      <c r="L590">
        <v>278.52700400301302</v>
      </c>
      <c r="M590">
        <v>281.10054901576399</v>
      </c>
      <c r="N590">
        <v>272.29695047892397</v>
      </c>
      <c r="O590">
        <v>277.01465489651599</v>
      </c>
      <c r="P590">
        <v>278.18110552111199</v>
      </c>
      <c r="Q590">
        <v>277.55428959342697</v>
      </c>
      <c r="R590">
        <v>275.00666796913998</v>
      </c>
      <c r="S590">
        <v>276.20596884814501</v>
      </c>
      <c r="T590">
        <v>272.83287882502202</v>
      </c>
      <c r="U590">
        <v>267.72804864874598</v>
      </c>
      <c r="V590">
        <v>275.29654727904398</v>
      </c>
      <c r="W590">
        <v>276.77333153214499</v>
      </c>
      <c r="X590">
        <v>272.061574264792</v>
      </c>
      <c r="Y590">
        <v>278.60123121523799</v>
      </c>
      <c r="Z590">
        <v>291.87912721384799</v>
      </c>
      <c r="AA590">
        <v>317.10267456766798</v>
      </c>
      <c r="AB590">
        <v>330.62375735714699</v>
      </c>
      <c r="AC590">
        <v>329.40209369143997</v>
      </c>
      <c r="AD590">
        <v>336.70124906806399</v>
      </c>
      <c r="AE590">
        <v>310.64511910742198</v>
      </c>
      <c r="AF590">
        <v>304.95138019461001</v>
      </c>
      <c r="AG590">
        <v>308.72221055908</v>
      </c>
      <c r="AH590">
        <v>306.22181189165599</v>
      </c>
      <c r="AI590">
        <v>296.88280002064897</v>
      </c>
      <c r="AJ590">
        <v>292.78208677301001</v>
      </c>
      <c r="AK590">
        <v>305.16819964488002</v>
      </c>
      <c r="AL590">
        <v>298.58784197142597</v>
      </c>
      <c r="AM590">
        <v>302.31558374183197</v>
      </c>
      <c r="AN590">
        <v>295.97206981273001</v>
      </c>
      <c r="AO590">
        <v>302.00998937435099</v>
      </c>
      <c r="AP590">
        <v>299.86375287726401</v>
      </c>
      <c r="AQ590">
        <v>297.182217183619</v>
      </c>
      <c r="AR590">
        <v>289.97092952876898</v>
      </c>
      <c r="AS590">
        <v>292.18433023119002</v>
      </c>
      <c r="AT590">
        <v>288.31273549183197</v>
      </c>
      <c r="AU590">
        <v>297.86409763145798</v>
      </c>
      <c r="AV590">
        <v>293.078943570322</v>
      </c>
      <c r="AW590">
        <v>292.75251112886701</v>
      </c>
      <c r="AX590">
        <v>289.06873044356399</v>
      </c>
      <c r="AY590">
        <v>297.168983986775</v>
      </c>
      <c r="AZ590">
        <v>293.022098665996</v>
      </c>
      <c r="BA590">
        <v>283.44005339563398</v>
      </c>
      <c r="BB590">
        <v>285.83117621083102</v>
      </c>
      <c r="BC590">
        <v>275.56004882861498</v>
      </c>
      <c r="BD590">
        <v>277.79794096443601</v>
      </c>
      <c r="BE590">
        <v>276.192122041152</v>
      </c>
      <c r="BF590">
        <v>271.05669177671899</v>
      </c>
      <c r="BG590">
        <v>272.93862768671102</v>
      </c>
      <c r="BH590">
        <v>272.50842470655903</v>
      </c>
      <c r="BI590">
        <v>279.41189240054803</v>
      </c>
      <c r="BJ590">
        <v>278.50034751044097</v>
      </c>
      <c r="BK590">
        <v>277.66270571019101</v>
      </c>
      <c r="BL590">
        <v>278.16484233133599</v>
      </c>
      <c r="BM590">
        <v>280.61488100418899</v>
      </c>
      <c r="BN590">
        <v>278.91463469535</v>
      </c>
      <c r="BO590">
        <v>274.01803117609199</v>
      </c>
      <c r="BP590">
        <v>273.70692620065802</v>
      </c>
      <c r="BQ590">
        <v>276.84722352425501</v>
      </c>
      <c r="BR590">
        <v>282.85235982612102</v>
      </c>
      <c r="BS590">
        <v>280.39683645074501</v>
      </c>
      <c r="BT590">
        <v>278.27017327629898</v>
      </c>
      <c r="BU590">
        <v>287.42343491465499</v>
      </c>
      <c r="BV590">
        <v>279.232008986045</v>
      </c>
      <c r="BW590">
        <v>289.238864045941</v>
      </c>
      <c r="BX590">
        <v>274.83142301068</v>
      </c>
      <c r="BY590">
        <v>279.52526549514999</v>
      </c>
      <c r="BZ590">
        <v>280.33622876457099</v>
      </c>
      <c r="CA590">
        <v>276.73587852777803</v>
      </c>
      <c r="CB590">
        <v>283.06365967679602</v>
      </c>
      <c r="CC590">
        <v>279.64718505709698</v>
      </c>
      <c r="CD590">
        <v>273.01316939577498</v>
      </c>
    </row>
    <row r="591" spans="1:82" x14ac:dyDescent="0.25">
      <c r="A591">
        <v>141.54873164218901</v>
      </c>
      <c r="B591">
        <v>270.64105477772</v>
      </c>
      <c r="C591">
        <v>279.44329812727</v>
      </c>
      <c r="D591">
        <v>285.55059558718801</v>
      </c>
      <c r="E591">
        <v>283.47084947375799</v>
      </c>
      <c r="F591">
        <v>288.99133106724298</v>
      </c>
      <c r="G591">
        <v>284.52913094568402</v>
      </c>
      <c r="H591">
        <v>280.97635716294201</v>
      </c>
      <c r="I591">
        <v>282.97961176502503</v>
      </c>
      <c r="J591">
        <v>289.204013213368</v>
      </c>
      <c r="K591">
        <v>277.61211716039497</v>
      </c>
      <c r="L591">
        <v>280.54646320160703</v>
      </c>
      <c r="M591">
        <v>283.27710614155302</v>
      </c>
      <c r="N591">
        <v>273.914369539841</v>
      </c>
      <c r="O591">
        <v>273.41168069354399</v>
      </c>
      <c r="P591">
        <v>277.70811916504101</v>
      </c>
      <c r="Q591">
        <v>279.21843719592499</v>
      </c>
      <c r="R591">
        <v>275.36461921462802</v>
      </c>
      <c r="S591">
        <v>277.41493633511197</v>
      </c>
      <c r="T591">
        <v>274.045599531329</v>
      </c>
      <c r="U591">
        <v>271.187477993443</v>
      </c>
      <c r="V591">
        <v>274.69188660366899</v>
      </c>
      <c r="W591">
        <v>275.31872510343698</v>
      </c>
      <c r="X591">
        <v>274.46779632098202</v>
      </c>
      <c r="Y591">
        <v>278.44063236740902</v>
      </c>
      <c r="Z591">
        <v>291.52942458504799</v>
      </c>
      <c r="AA591">
        <v>316.01660415739502</v>
      </c>
      <c r="AB591">
        <v>329.17839044727901</v>
      </c>
      <c r="AC591">
        <v>326.298191576249</v>
      </c>
      <c r="AD591">
        <v>333.846641723407</v>
      </c>
      <c r="AE591">
        <v>308.86705614167403</v>
      </c>
      <c r="AF591">
        <v>304.62966943677498</v>
      </c>
      <c r="AG591">
        <v>308.70947449641199</v>
      </c>
      <c r="AH591">
        <v>303.70009305564901</v>
      </c>
      <c r="AI591">
        <v>294.42586272734297</v>
      </c>
      <c r="AJ591">
        <v>295.64417653046399</v>
      </c>
      <c r="AK591">
        <v>304.72165160522201</v>
      </c>
      <c r="AL591">
        <v>296.51616788766597</v>
      </c>
      <c r="AM591">
        <v>302.20203193421003</v>
      </c>
      <c r="AN591">
        <v>301.50164018548998</v>
      </c>
      <c r="AO591">
        <v>302.86630005100102</v>
      </c>
      <c r="AP591">
        <v>299.736273793755</v>
      </c>
      <c r="AQ591">
        <v>291.24272805475402</v>
      </c>
      <c r="AR591">
        <v>292.65034283990599</v>
      </c>
      <c r="AS591">
        <v>294.80503103447103</v>
      </c>
      <c r="AT591">
        <v>285.307828515479</v>
      </c>
      <c r="AU591">
        <v>297.96852389332798</v>
      </c>
      <c r="AV591">
        <v>292.80055685802898</v>
      </c>
      <c r="AW591">
        <v>292.437305415114</v>
      </c>
      <c r="AX591">
        <v>292.23200373345202</v>
      </c>
      <c r="AY591">
        <v>300.99743124102599</v>
      </c>
      <c r="AZ591">
        <v>291.45486594517098</v>
      </c>
      <c r="BA591">
        <v>285.09052982195601</v>
      </c>
      <c r="BB591">
        <v>285.05533289130199</v>
      </c>
      <c r="BC591">
        <v>275.08096285034401</v>
      </c>
      <c r="BD591">
        <v>277.55132378115599</v>
      </c>
      <c r="BE591">
        <v>276.945505272503</v>
      </c>
      <c r="BF591">
        <v>275.25130338606698</v>
      </c>
      <c r="BG591">
        <v>274.15023249208599</v>
      </c>
      <c r="BH591">
        <v>275.31505173721803</v>
      </c>
      <c r="BI591">
        <v>278.02016652198199</v>
      </c>
      <c r="BJ591">
        <v>279.523768474191</v>
      </c>
      <c r="BK591">
        <v>282.40824375741801</v>
      </c>
      <c r="BL591">
        <v>275.90791429447398</v>
      </c>
      <c r="BM591">
        <v>281.70321281958701</v>
      </c>
      <c r="BN591">
        <v>276.44254447370599</v>
      </c>
      <c r="BO591">
        <v>273.49741855771202</v>
      </c>
      <c r="BP591">
        <v>274.55342421205</v>
      </c>
      <c r="BQ591">
        <v>278.56136075393403</v>
      </c>
      <c r="BR591">
        <v>282.21153183995102</v>
      </c>
      <c r="BS591">
        <v>278.26968923339098</v>
      </c>
      <c r="BT591">
        <v>278.05797451536802</v>
      </c>
      <c r="BU591">
        <v>287.489881754088</v>
      </c>
      <c r="BV591">
        <v>279.83794993332901</v>
      </c>
      <c r="BW591">
        <v>284.94317511279399</v>
      </c>
      <c r="BX591">
        <v>280.03490062134301</v>
      </c>
      <c r="BY591">
        <v>278.52977960288803</v>
      </c>
      <c r="BZ591">
        <v>279.91327905325198</v>
      </c>
      <c r="CA591">
        <v>276.01403501482997</v>
      </c>
      <c r="CB591">
        <v>285.96799456579498</v>
      </c>
      <c r="CC591">
        <v>277.39029179038198</v>
      </c>
      <c r="CD591">
        <v>269.98102157658002</v>
      </c>
    </row>
    <row r="592" spans="1:82" x14ac:dyDescent="0.25">
      <c r="A592">
        <v>141.789052069425</v>
      </c>
      <c r="B592">
        <v>270.926278438559</v>
      </c>
      <c r="C592">
        <v>277.42810485205803</v>
      </c>
      <c r="D592">
        <v>284.27415668875699</v>
      </c>
      <c r="E592">
        <v>284.353228544106</v>
      </c>
      <c r="F592">
        <v>288.525703711289</v>
      </c>
      <c r="G592">
        <v>287.05302376511497</v>
      </c>
      <c r="H592">
        <v>283.76862679194102</v>
      </c>
      <c r="I592">
        <v>280.52121765811</v>
      </c>
      <c r="J592">
        <v>287.26350119743699</v>
      </c>
      <c r="K592">
        <v>276.40420062991302</v>
      </c>
      <c r="L592">
        <v>278.75026281766299</v>
      </c>
      <c r="M592">
        <v>285.06385781933301</v>
      </c>
      <c r="N592">
        <v>276.536438291715</v>
      </c>
      <c r="O592">
        <v>273.01936832500701</v>
      </c>
      <c r="P592">
        <v>277.04473869462402</v>
      </c>
      <c r="Q592">
        <v>280.65653531907401</v>
      </c>
      <c r="R592">
        <v>276.51116132047503</v>
      </c>
      <c r="S592">
        <v>278.33006496462798</v>
      </c>
      <c r="T592">
        <v>273.61310518365701</v>
      </c>
      <c r="U592">
        <v>272.23242744250098</v>
      </c>
      <c r="V592">
        <v>275.31106181062103</v>
      </c>
      <c r="W592">
        <v>281.12094692512301</v>
      </c>
      <c r="X592">
        <v>278.78306851816097</v>
      </c>
      <c r="Y592">
        <v>281.51956706665402</v>
      </c>
      <c r="Z592">
        <v>290.71387626213499</v>
      </c>
      <c r="AA592">
        <v>314.40045622799499</v>
      </c>
      <c r="AB592">
        <v>323.090770861328</v>
      </c>
      <c r="AC592">
        <v>321.83778009160301</v>
      </c>
      <c r="AD592">
        <v>329.51470006168501</v>
      </c>
      <c r="AE592">
        <v>306.45708308496899</v>
      </c>
      <c r="AF592">
        <v>303.57521274273302</v>
      </c>
      <c r="AG592">
        <v>305.76371474141899</v>
      </c>
      <c r="AH592">
        <v>301.84692201279398</v>
      </c>
      <c r="AI592">
        <v>294.97787070866002</v>
      </c>
      <c r="AJ592">
        <v>298.80796496961301</v>
      </c>
      <c r="AK592">
        <v>301.770473071661</v>
      </c>
      <c r="AL592">
        <v>296.11419357623703</v>
      </c>
      <c r="AM592">
        <v>302.03154753978799</v>
      </c>
      <c r="AN592">
        <v>300.88284257067897</v>
      </c>
      <c r="AO592">
        <v>302.10500257573398</v>
      </c>
      <c r="AP592">
        <v>298.06128758840998</v>
      </c>
      <c r="AQ592">
        <v>289.96691223958402</v>
      </c>
      <c r="AR592">
        <v>296.393834653807</v>
      </c>
      <c r="AS592">
        <v>292.71764103386198</v>
      </c>
      <c r="AT592">
        <v>286.324870040588</v>
      </c>
      <c r="AU592">
        <v>299.73638494587601</v>
      </c>
      <c r="AV592">
        <v>296.11552640262198</v>
      </c>
      <c r="AW592">
        <v>293.72400119730401</v>
      </c>
      <c r="AX592">
        <v>289.399294155446</v>
      </c>
      <c r="AY592">
        <v>299.98014249746001</v>
      </c>
      <c r="AZ592">
        <v>291.95577083433199</v>
      </c>
      <c r="BA592">
        <v>288.45736487741402</v>
      </c>
      <c r="BB592">
        <v>287.23531001467398</v>
      </c>
      <c r="BC592">
        <v>273.78090161799901</v>
      </c>
      <c r="BD592">
        <v>276.92786594818301</v>
      </c>
      <c r="BE592">
        <v>276.79708534482199</v>
      </c>
      <c r="BF592">
        <v>279.34012490274699</v>
      </c>
      <c r="BG592">
        <v>273.31856335774802</v>
      </c>
      <c r="BH592">
        <v>275.57237708762398</v>
      </c>
      <c r="BI592">
        <v>277.97488371775597</v>
      </c>
      <c r="BJ592">
        <v>278.43107676498602</v>
      </c>
      <c r="BK592">
        <v>282.74507268110602</v>
      </c>
      <c r="BL592">
        <v>274.79467827124</v>
      </c>
      <c r="BM592">
        <v>281.015760944276</v>
      </c>
      <c r="BN592">
        <v>275.75881673007501</v>
      </c>
      <c r="BO592">
        <v>277.17390412761301</v>
      </c>
      <c r="BP592">
        <v>275.32123799574799</v>
      </c>
      <c r="BQ592">
        <v>281.14199392642303</v>
      </c>
      <c r="BR592">
        <v>281.73946352430198</v>
      </c>
      <c r="BS592">
        <v>277.44672919325899</v>
      </c>
      <c r="BT592">
        <v>277.94186665768098</v>
      </c>
      <c r="BU592">
        <v>286.90324117210503</v>
      </c>
      <c r="BV592">
        <v>280.46910226795899</v>
      </c>
      <c r="BW592">
        <v>284.64675479978098</v>
      </c>
      <c r="BX592">
        <v>282.085799747122</v>
      </c>
      <c r="BY592">
        <v>278.08016557224801</v>
      </c>
      <c r="BZ592">
        <v>277.78213251734797</v>
      </c>
      <c r="CA592">
        <v>280.38845207248102</v>
      </c>
      <c r="CB592">
        <v>287.64282904215901</v>
      </c>
      <c r="CC592">
        <v>275.76889440205798</v>
      </c>
      <c r="CD592">
        <v>270.67597833962799</v>
      </c>
    </row>
    <row r="593" spans="1:82" x14ac:dyDescent="0.25">
      <c r="A593">
        <v>142.02937249666201</v>
      </c>
      <c r="B593">
        <v>270.41661496635697</v>
      </c>
      <c r="C593">
        <v>275.32103487412297</v>
      </c>
      <c r="D593">
        <v>284.26830510448201</v>
      </c>
      <c r="E593">
        <v>283.97612598318199</v>
      </c>
      <c r="F593">
        <v>288.97991469227401</v>
      </c>
      <c r="G593">
        <v>288.331906131403</v>
      </c>
      <c r="H593">
        <v>285.97252742601501</v>
      </c>
      <c r="I593">
        <v>280.00138709085797</v>
      </c>
      <c r="J593">
        <v>285.83596009127598</v>
      </c>
      <c r="K593">
        <v>278.11387007325197</v>
      </c>
      <c r="L593">
        <v>275.99613573801599</v>
      </c>
      <c r="M593">
        <v>284.66608460411697</v>
      </c>
      <c r="N593">
        <v>275.77873841226602</v>
      </c>
      <c r="O593">
        <v>272.643304350302</v>
      </c>
      <c r="P593">
        <v>277.630168448333</v>
      </c>
      <c r="Q593">
        <v>280.01470696795502</v>
      </c>
      <c r="R593">
        <v>277.70274646953698</v>
      </c>
      <c r="S593">
        <v>277.679330896377</v>
      </c>
      <c r="T593">
        <v>273.986957042651</v>
      </c>
      <c r="U593">
        <v>273.256817997903</v>
      </c>
      <c r="V593">
        <v>275.74749760982002</v>
      </c>
      <c r="W593">
        <v>282.28905489130898</v>
      </c>
      <c r="X593">
        <v>277.57834929575102</v>
      </c>
      <c r="Y593">
        <v>281.66557006569201</v>
      </c>
      <c r="Z593">
        <v>292.55153299992497</v>
      </c>
      <c r="AA593">
        <v>315.889986936019</v>
      </c>
      <c r="AB593">
        <v>322.82895785271103</v>
      </c>
      <c r="AC593">
        <v>320.63666010655902</v>
      </c>
      <c r="AD593">
        <v>329.64234091401403</v>
      </c>
      <c r="AE593">
        <v>305.52191950584398</v>
      </c>
      <c r="AF593">
        <v>302.786781746278</v>
      </c>
      <c r="AG593">
        <v>303.96089311223199</v>
      </c>
      <c r="AH593">
        <v>301.48649655783498</v>
      </c>
      <c r="AI593">
        <v>292.99701701538999</v>
      </c>
      <c r="AJ593">
        <v>298.19524315957602</v>
      </c>
      <c r="AK593">
        <v>301.27846299182301</v>
      </c>
      <c r="AL593">
        <v>294.52296821558502</v>
      </c>
      <c r="AM593">
        <v>299.621826905646</v>
      </c>
      <c r="AN593">
        <v>299.863335968027</v>
      </c>
      <c r="AO593">
        <v>300.98801369074698</v>
      </c>
      <c r="AP593">
        <v>297.80411963046299</v>
      </c>
      <c r="AQ593">
        <v>291.03747487207397</v>
      </c>
      <c r="AR593">
        <v>295.38398654595397</v>
      </c>
      <c r="AS593">
        <v>291.53524065357101</v>
      </c>
      <c r="AT593">
        <v>285.85981679033199</v>
      </c>
      <c r="AU593">
        <v>299.94406428471501</v>
      </c>
      <c r="AV593">
        <v>295.94167364141401</v>
      </c>
      <c r="AW593">
        <v>295.47185567614201</v>
      </c>
      <c r="AX593">
        <v>286.54941040455702</v>
      </c>
      <c r="AY593">
        <v>298.29374146409401</v>
      </c>
      <c r="AZ593">
        <v>290.22481472329798</v>
      </c>
      <c r="BA593">
        <v>286.97724873942002</v>
      </c>
      <c r="BB593">
        <v>289.58848593650202</v>
      </c>
      <c r="BC593">
        <v>274.84652678482598</v>
      </c>
      <c r="BD593">
        <v>279.41781995675098</v>
      </c>
      <c r="BE593">
        <v>277.18977453284202</v>
      </c>
      <c r="BF593">
        <v>278.32677143683702</v>
      </c>
      <c r="BG593">
        <v>272.07188368088799</v>
      </c>
      <c r="BH593">
        <v>275.84751775599602</v>
      </c>
      <c r="BI593">
        <v>277.263904804493</v>
      </c>
      <c r="BJ593">
        <v>280.68707551454298</v>
      </c>
      <c r="BK593">
        <v>283.717341986478</v>
      </c>
      <c r="BL593">
        <v>272.155120447191</v>
      </c>
      <c r="BM593">
        <v>279.86169559668298</v>
      </c>
      <c r="BN593">
        <v>274.24287312688801</v>
      </c>
      <c r="BO593">
        <v>276.17088346388698</v>
      </c>
      <c r="BP593">
        <v>274.655491587109</v>
      </c>
      <c r="BQ593">
        <v>280.52280607146997</v>
      </c>
      <c r="BR593">
        <v>281.22835896429001</v>
      </c>
      <c r="BS593">
        <v>278.02008505879797</v>
      </c>
      <c r="BT593">
        <v>279.08941784971398</v>
      </c>
      <c r="BU593">
        <v>286.79209454811797</v>
      </c>
      <c r="BV593">
        <v>280.01385223306698</v>
      </c>
      <c r="BW593">
        <v>286.66494979642903</v>
      </c>
      <c r="BX593">
        <v>282.938205196838</v>
      </c>
      <c r="BY593">
        <v>278.53810811606502</v>
      </c>
      <c r="BZ593">
        <v>276.63563885996399</v>
      </c>
      <c r="CA593">
        <v>281.298100938684</v>
      </c>
      <c r="CB593">
        <v>286.42991047130801</v>
      </c>
      <c r="CC593">
        <v>273.51133246910399</v>
      </c>
      <c r="CD593">
        <v>272.03669184488899</v>
      </c>
    </row>
    <row r="594" spans="1:82" x14ac:dyDescent="0.25">
      <c r="A594">
        <v>142.26969292389799</v>
      </c>
      <c r="B594">
        <v>271.87724279823402</v>
      </c>
      <c r="C594">
        <v>276.15950983674298</v>
      </c>
      <c r="D594">
        <v>282.357101360429</v>
      </c>
      <c r="E594">
        <v>281.17528912052097</v>
      </c>
      <c r="F594">
        <v>290.52267597915801</v>
      </c>
      <c r="G594">
        <v>288.41458734184499</v>
      </c>
      <c r="H594">
        <v>284.397972753663</v>
      </c>
      <c r="I594">
        <v>276.78481855692797</v>
      </c>
      <c r="J594">
        <v>283.94645808567202</v>
      </c>
      <c r="K594">
        <v>276.66391496434699</v>
      </c>
      <c r="L594">
        <v>276.274504454755</v>
      </c>
      <c r="M594">
        <v>283.17960719697101</v>
      </c>
      <c r="N594">
        <v>275.71390955136201</v>
      </c>
      <c r="O594">
        <v>273.12791362491902</v>
      </c>
      <c r="P594">
        <v>281.00876520696499</v>
      </c>
      <c r="Q594">
        <v>279.68106842303098</v>
      </c>
      <c r="R594">
        <v>277.86005093950303</v>
      </c>
      <c r="S594">
        <v>275.31711338954102</v>
      </c>
      <c r="T594">
        <v>277.54695147680701</v>
      </c>
      <c r="U594">
        <v>275.38891070111299</v>
      </c>
      <c r="V594">
        <v>277.54449819067901</v>
      </c>
      <c r="W594">
        <v>281.81574295926998</v>
      </c>
      <c r="X594">
        <v>278.71005553611599</v>
      </c>
      <c r="Y594">
        <v>282.10609255855098</v>
      </c>
      <c r="Z594">
        <v>298.37849955439901</v>
      </c>
      <c r="AA594">
        <v>319.28514173404602</v>
      </c>
      <c r="AB594">
        <v>321.52119334320503</v>
      </c>
      <c r="AC594">
        <v>319.81937439305</v>
      </c>
      <c r="AD594">
        <v>327.68425426810597</v>
      </c>
      <c r="AE594">
        <v>305.76746216708301</v>
      </c>
      <c r="AF594">
        <v>303.14982776830499</v>
      </c>
      <c r="AG594">
        <v>306.19904501327602</v>
      </c>
      <c r="AH594">
        <v>303.38032978527798</v>
      </c>
      <c r="AI594">
        <v>292.27415978698298</v>
      </c>
      <c r="AJ594">
        <v>299.28531272854599</v>
      </c>
      <c r="AK594">
        <v>298.16551149583802</v>
      </c>
      <c r="AL594">
        <v>293.35241645336498</v>
      </c>
      <c r="AM594">
        <v>297.452786117127</v>
      </c>
      <c r="AN594">
        <v>301.32734819802698</v>
      </c>
      <c r="AO594">
        <v>298.29467666057297</v>
      </c>
      <c r="AP594">
        <v>299.41346915544199</v>
      </c>
      <c r="AQ594">
        <v>292.142567112216</v>
      </c>
      <c r="AR594">
        <v>294.86538306874201</v>
      </c>
      <c r="AS594">
        <v>290.43935775417901</v>
      </c>
      <c r="AT594">
        <v>287.28528612712802</v>
      </c>
      <c r="AU594">
        <v>299.77020176708299</v>
      </c>
      <c r="AV594">
        <v>297.26235510092999</v>
      </c>
      <c r="AW594">
        <v>294.153660808871</v>
      </c>
      <c r="AX594">
        <v>286.580964094124</v>
      </c>
      <c r="AY594">
        <v>296.01538367427702</v>
      </c>
      <c r="AZ594">
        <v>289.39994438820798</v>
      </c>
      <c r="BA594">
        <v>285.07162918467498</v>
      </c>
      <c r="BB594">
        <v>288.28781419905903</v>
      </c>
      <c r="BC594">
        <v>278.55144840739098</v>
      </c>
      <c r="BD594">
        <v>283.23458773293902</v>
      </c>
      <c r="BE594">
        <v>277.80484775426902</v>
      </c>
      <c r="BF594">
        <v>279.43521103035403</v>
      </c>
      <c r="BG594">
        <v>271.15567693819901</v>
      </c>
      <c r="BH594">
        <v>274.47630941698702</v>
      </c>
      <c r="BI594">
        <v>278.11100596106002</v>
      </c>
      <c r="BJ594">
        <v>284.45350419739498</v>
      </c>
      <c r="BK594">
        <v>281.30209845375703</v>
      </c>
      <c r="BL594">
        <v>268.88337244320297</v>
      </c>
      <c r="BM594">
        <v>280.87842944432902</v>
      </c>
      <c r="BN594">
        <v>272.02635157105999</v>
      </c>
      <c r="BO594">
        <v>275.95458537078099</v>
      </c>
      <c r="BP594">
        <v>273.26344790866</v>
      </c>
      <c r="BQ594">
        <v>278.64133058890599</v>
      </c>
      <c r="BR594">
        <v>277.41153943991497</v>
      </c>
      <c r="BS594">
        <v>277.11841902299102</v>
      </c>
      <c r="BT594">
        <v>278.07815420526202</v>
      </c>
      <c r="BU594">
        <v>284.56350246406998</v>
      </c>
      <c r="BV594">
        <v>280.56555750791898</v>
      </c>
      <c r="BW594">
        <v>284.863600084469</v>
      </c>
      <c r="BX594">
        <v>285.13015983710898</v>
      </c>
      <c r="BY594">
        <v>279.42892017495501</v>
      </c>
      <c r="BZ594">
        <v>277.65741769488699</v>
      </c>
      <c r="CA594">
        <v>281.60586402820798</v>
      </c>
      <c r="CB594">
        <v>288.46824437252599</v>
      </c>
      <c r="CC594">
        <v>274.79817208490601</v>
      </c>
      <c r="CD594">
        <v>271.70488312783499</v>
      </c>
    </row>
    <row r="595" spans="1:82" x14ac:dyDescent="0.25">
      <c r="A595">
        <v>142.51001335113401</v>
      </c>
      <c r="B595">
        <v>272.88910155636199</v>
      </c>
      <c r="C595">
        <v>279.88169870972899</v>
      </c>
      <c r="D595">
        <v>281.62842589338101</v>
      </c>
      <c r="E595">
        <v>284.48508233374503</v>
      </c>
      <c r="F595">
        <v>289.29571513173897</v>
      </c>
      <c r="G595">
        <v>287.22856405348898</v>
      </c>
      <c r="H595">
        <v>286.88865223007599</v>
      </c>
      <c r="I595">
        <v>277.15024778534399</v>
      </c>
      <c r="J595">
        <v>280.29336704544698</v>
      </c>
      <c r="K595">
        <v>274.130697440723</v>
      </c>
      <c r="L595">
        <v>275.73656444854902</v>
      </c>
      <c r="M595">
        <v>282.46163219769198</v>
      </c>
      <c r="N595">
        <v>275.80681928332001</v>
      </c>
      <c r="O595">
        <v>274.32107578514302</v>
      </c>
      <c r="P595">
        <v>282.05929130850899</v>
      </c>
      <c r="Q595">
        <v>280.38057310157501</v>
      </c>
      <c r="R595">
        <v>276.880075994538</v>
      </c>
      <c r="S595">
        <v>274.15842752876301</v>
      </c>
      <c r="T595">
        <v>280.630153679047</v>
      </c>
      <c r="U595">
        <v>274.41694971732102</v>
      </c>
      <c r="V595">
        <v>276.23589948365799</v>
      </c>
      <c r="W595">
        <v>283.99270568345202</v>
      </c>
      <c r="X595">
        <v>282.408929800556</v>
      </c>
      <c r="Y595">
        <v>282.25788351545498</v>
      </c>
      <c r="Z595">
        <v>298.41351325820801</v>
      </c>
      <c r="AA595">
        <v>319.349922201185</v>
      </c>
      <c r="AB595">
        <v>318.87465225915901</v>
      </c>
      <c r="AC595">
        <v>319.220853946278</v>
      </c>
      <c r="AD595">
        <v>325.13536894318099</v>
      </c>
      <c r="AE595">
        <v>306.163765229793</v>
      </c>
      <c r="AF595">
        <v>304.23748509647402</v>
      </c>
      <c r="AG595">
        <v>304.66447972181197</v>
      </c>
      <c r="AH595">
        <v>304.035049938035</v>
      </c>
      <c r="AI595">
        <v>292.616553491248</v>
      </c>
      <c r="AJ595">
        <v>298.31836675544099</v>
      </c>
      <c r="AK595">
        <v>295.44503974456399</v>
      </c>
      <c r="AL595">
        <v>296.38648756481501</v>
      </c>
      <c r="AM595">
        <v>299.48486478790602</v>
      </c>
      <c r="AN595">
        <v>300.842226567458</v>
      </c>
      <c r="AO595">
        <v>295.78051415301297</v>
      </c>
      <c r="AP595">
        <v>299.92320853598102</v>
      </c>
      <c r="AQ595">
        <v>289.63613694305502</v>
      </c>
      <c r="AR595">
        <v>293.52087687901098</v>
      </c>
      <c r="AS595">
        <v>291.48413230876503</v>
      </c>
      <c r="AT595">
        <v>288.43454159068</v>
      </c>
      <c r="AU595">
        <v>301.77020237969299</v>
      </c>
      <c r="AV595">
        <v>295.823626647651</v>
      </c>
      <c r="AW595">
        <v>294.35587851759601</v>
      </c>
      <c r="AX595">
        <v>288.40944771947397</v>
      </c>
      <c r="AY595">
        <v>296.01705311493299</v>
      </c>
      <c r="AZ595">
        <v>289.04174851225298</v>
      </c>
      <c r="BA595">
        <v>285.78416424110401</v>
      </c>
      <c r="BB595">
        <v>287.304760801187</v>
      </c>
      <c r="BC595">
        <v>281.11179542060802</v>
      </c>
      <c r="BD595">
        <v>281.64350570183001</v>
      </c>
      <c r="BE595">
        <v>276.63015287245901</v>
      </c>
      <c r="BF595">
        <v>276.25922765947701</v>
      </c>
      <c r="BG595">
        <v>272.91289082400402</v>
      </c>
      <c r="BH595">
        <v>275.75802907303603</v>
      </c>
      <c r="BI595">
        <v>277.52614239959598</v>
      </c>
      <c r="BJ595">
        <v>283.59040953352297</v>
      </c>
      <c r="BK595">
        <v>281.15150089829399</v>
      </c>
      <c r="BL595">
        <v>269.40256428764201</v>
      </c>
      <c r="BM595">
        <v>284.07112085253101</v>
      </c>
      <c r="BN595">
        <v>270.30101286074802</v>
      </c>
      <c r="BO595">
        <v>274.33468739059703</v>
      </c>
      <c r="BP595">
        <v>273.483541825229</v>
      </c>
      <c r="BQ595">
        <v>278.50491336244301</v>
      </c>
      <c r="BR595">
        <v>278.18639665935501</v>
      </c>
      <c r="BS595">
        <v>278.22750995180002</v>
      </c>
      <c r="BT595">
        <v>279.29998537592098</v>
      </c>
      <c r="BU595">
        <v>284.43376739864601</v>
      </c>
      <c r="BV595">
        <v>282.39744576197501</v>
      </c>
      <c r="BW595">
        <v>283.04934730368598</v>
      </c>
      <c r="BX595">
        <v>286.06816688039999</v>
      </c>
      <c r="BY595">
        <v>279.541329174591</v>
      </c>
      <c r="BZ595">
        <v>275.26188753332502</v>
      </c>
      <c r="CA595">
        <v>281.63227907143198</v>
      </c>
      <c r="CB595">
        <v>289.17162729658799</v>
      </c>
      <c r="CC595">
        <v>273.98786595624301</v>
      </c>
      <c r="CD595">
        <v>273.55658094112198</v>
      </c>
    </row>
    <row r="596" spans="1:82" x14ac:dyDescent="0.25">
      <c r="A596">
        <v>142.75033377837099</v>
      </c>
      <c r="B596">
        <v>275.02114285409903</v>
      </c>
      <c r="C596">
        <v>281.21380645614499</v>
      </c>
      <c r="D596">
        <v>282.38560824733003</v>
      </c>
      <c r="E596">
        <v>283.69556822819499</v>
      </c>
      <c r="F596">
        <v>288.62601427458202</v>
      </c>
      <c r="G596">
        <v>285.13283354270499</v>
      </c>
      <c r="H596">
        <v>286.86798623593302</v>
      </c>
      <c r="I596">
        <v>276.58004211916</v>
      </c>
      <c r="J596">
        <v>276.34285108307103</v>
      </c>
      <c r="K596">
        <v>271.54699054710397</v>
      </c>
      <c r="L596">
        <v>275.228228481222</v>
      </c>
      <c r="M596">
        <v>282.91571765307702</v>
      </c>
      <c r="N596">
        <v>279.06808631932699</v>
      </c>
      <c r="O596">
        <v>274.94670348291203</v>
      </c>
      <c r="P596">
        <v>285.48170309886598</v>
      </c>
      <c r="Q596">
        <v>282.95456614507702</v>
      </c>
      <c r="R596">
        <v>277.88157125421498</v>
      </c>
      <c r="S596">
        <v>271.27103109492299</v>
      </c>
      <c r="T596">
        <v>280.07062060420498</v>
      </c>
      <c r="U596">
        <v>274.53842387853001</v>
      </c>
      <c r="V596">
        <v>274.553521600485</v>
      </c>
      <c r="W596">
        <v>284.41400074990298</v>
      </c>
      <c r="X596">
        <v>283.56895034201199</v>
      </c>
      <c r="Y596">
        <v>280.41429591604901</v>
      </c>
      <c r="Z596">
        <v>300.02587194917601</v>
      </c>
      <c r="AA596">
        <v>320.20989040716398</v>
      </c>
      <c r="AB596">
        <v>319.59758164197899</v>
      </c>
      <c r="AC596">
        <v>317.50421003955699</v>
      </c>
      <c r="AD596">
        <v>321.80156199280401</v>
      </c>
      <c r="AE596">
        <v>304.94735613521198</v>
      </c>
      <c r="AF596">
        <v>303.013236551435</v>
      </c>
      <c r="AG596">
        <v>302.46516670073203</v>
      </c>
      <c r="AH596">
        <v>306.318429338751</v>
      </c>
      <c r="AI596">
        <v>293.12404699124897</v>
      </c>
      <c r="AJ596">
        <v>299.582215469201</v>
      </c>
      <c r="AK596">
        <v>291.71641653567502</v>
      </c>
      <c r="AL596">
        <v>299.30081792657199</v>
      </c>
      <c r="AM596">
        <v>299.598480252223</v>
      </c>
      <c r="AN596">
        <v>297.77868954456301</v>
      </c>
      <c r="AO596">
        <v>297.37733140933898</v>
      </c>
      <c r="AP596">
        <v>298.36872961758598</v>
      </c>
      <c r="AQ596">
        <v>286.45381710880002</v>
      </c>
      <c r="AR596">
        <v>292.564110588147</v>
      </c>
      <c r="AS596">
        <v>291.21791011261098</v>
      </c>
      <c r="AT596">
        <v>286.70587902400803</v>
      </c>
      <c r="AU596">
        <v>304.9683309001</v>
      </c>
      <c r="AV596">
        <v>293.58390555877401</v>
      </c>
      <c r="AW596">
        <v>295.18010592985399</v>
      </c>
      <c r="AX596">
        <v>290.08735979824502</v>
      </c>
      <c r="AY596">
        <v>296.24001952803798</v>
      </c>
      <c r="AZ596">
        <v>287.28902065280801</v>
      </c>
      <c r="BA596">
        <v>288.018239608611</v>
      </c>
      <c r="BB596">
        <v>289.23485802057598</v>
      </c>
      <c r="BC596">
        <v>280.21990826339402</v>
      </c>
      <c r="BD596">
        <v>280.85575160802398</v>
      </c>
      <c r="BE596">
        <v>276.39676532810603</v>
      </c>
      <c r="BF596">
        <v>279.84628619740698</v>
      </c>
      <c r="BG596">
        <v>271.362082729436</v>
      </c>
      <c r="BH596">
        <v>274.99791955165398</v>
      </c>
      <c r="BI596">
        <v>276.61431844732499</v>
      </c>
      <c r="BJ596">
        <v>286.669576130861</v>
      </c>
      <c r="BK596">
        <v>280.04936861267902</v>
      </c>
      <c r="BL596">
        <v>268.51058738766898</v>
      </c>
      <c r="BM596">
        <v>282.80403476918701</v>
      </c>
      <c r="BN596">
        <v>272.415374301383</v>
      </c>
      <c r="BO596">
        <v>275.38720461173199</v>
      </c>
      <c r="BP596">
        <v>273.26681276988199</v>
      </c>
      <c r="BQ596">
        <v>280.12806773097901</v>
      </c>
      <c r="BR596">
        <v>278.16199445030998</v>
      </c>
      <c r="BS596">
        <v>279.23198720840901</v>
      </c>
      <c r="BT596">
        <v>283.47977377975798</v>
      </c>
      <c r="BU596">
        <v>283.26771892037198</v>
      </c>
      <c r="BV596">
        <v>281.57933546295902</v>
      </c>
      <c r="BW596">
        <v>281.29292135927199</v>
      </c>
      <c r="BX596">
        <v>288.488236461013</v>
      </c>
      <c r="BY596">
        <v>283.45375608952401</v>
      </c>
      <c r="BZ596">
        <v>277.09191231032997</v>
      </c>
      <c r="CA596">
        <v>281.73802945974398</v>
      </c>
      <c r="CB596">
        <v>286.67750488399599</v>
      </c>
      <c r="CC596">
        <v>275.56204074875598</v>
      </c>
      <c r="CD596">
        <v>276.14042228055399</v>
      </c>
    </row>
    <row r="597" spans="1:82" x14ac:dyDescent="0.25">
      <c r="A597">
        <v>142.990654205607</v>
      </c>
      <c r="B597">
        <v>274.35632757388902</v>
      </c>
      <c r="C597">
        <v>277.87693938737499</v>
      </c>
      <c r="D597">
        <v>278.82020195156599</v>
      </c>
      <c r="E597">
        <v>283.796611851384</v>
      </c>
      <c r="F597">
        <v>284.317153505867</v>
      </c>
      <c r="G597">
        <v>285.63622301960203</v>
      </c>
      <c r="H597">
        <v>284.99152474908902</v>
      </c>
      <c r="I597">
        <v>272.139506244958</v>
      </c>
      <c r="J597">
        <v>273.50790956946702</v>
      </c>
      <c r="K597">
        <v>270.508658979171</v>
      </c>
      <c r="L597">
        <v>273.79790741022799</v>
      </c>
      <c r="M597">
        <v>281.04129895230199</v>
      </c>
      <c r="N597">
        <v>278.74863276935798</v>
      </c>
      <c r="O597">
        <v>275.275262952341</v>
      </c>
      <c r="P597">
        <v>284.60937390173598</v>
      </c>
      <c r="Q597">
        <v>281.03682854514102</v>
      </c>
      <c r="R597">
        <v>277.507074340678</v>
      </c>
      <c r="S597">
        <v>269.38681207931103</v>
      </c>
      <c r="T597">
        <v>278.13655071160201</v>
      </c>
      <c r="U597">
        <v>273.79599931174999</v>
      </c>
      <c r="V597">
        <v>274.27760310468102</v>
      </c>
      <c r="W597">
        <v>280.92268588569698</v>
      </c>
      <c r="X597">
        <v>281.87213303375398</v>
      </c>
      <c r="Y597">
        <v>278.81240044026902</v>
      </c>
      <c r="Z597">
        <v>300.24454217028898</v>
      </c>
      <c r="AA597">
        <v>317.54457794753802</v>
      </c>
      <c r="AB597">
        <v>317.58562491702003</v>
      </c>
      <c r="AC597">
        <v>317.40064274681998</v>
      </c>
      <c r="AD597">
        <v>321.784204297842</v>
      </c>
      <c r="AE597">
        <v>302.15434062833299</v>
      </c>
      <c r="AF597">
        <v>304.57541726955299</v>
      </c>
      <c r="AG597">
        <v>301.53505290495099</v>
      </c>
      <c r="AH597">
        <v>305.63786730463897</v>
      </c>
      <c r="AI597">
        <v>296.58290647867699</v>
      </c>
      <c r="AJ597">
        <v>299.939137389103</v>
      </c>
      <c r="AK597">
        <v>288.37569474103998</v>
      </c>
      <c r="AL597">
        <v>299.655302079092</v>
      </c>
      <c r="AM597">
        <v>298.53336222010699</v>
      </c>
      <c r="AN597">
        <v>296.27837100264799</v>
      </c>
      <c r="AO597">
        <v>295.08630324358597</v>
      </c>
      <c r="AP597">
        <v>297.92454995883401</v>
      </c>
      <c r="AQ597">
        <v>285.67541411147897</v>
      </c>
      <c r="AR597">
        <v>290.26750398944301</v>
      </c>
      <c r="AS597">
        <v>292.97653497240998</v>
      </c>
      <c r="AT597">
        <v>287.58463443343902</v>
      </c>
      <c r="AU597">
        <v>302.90069048640498</v>
      </c>
      <c r="AV597">
        <v>294.25581977668799</v>
      </c>
      <c r="AW597">
        <v>291.78446932922901</v>
      </c>
      <c r="AX597">
        <v>292.27992411881598</v>
      </c>
      <c r="AY597">
        <v>296.53330018850602</v>
      </c>
      <c r="AZ597">
        <v>286.66470616464301</v>
      </c>
      <c r="BA597">
        <v>288.51691793508201</v>
      </c>
      <c r="BB597">
        <v>288.84193749681799</v>
      </c>
      <c r="BC597">
        <v>278.75329438833802</v>
      </c>
      <c r="BD597">
        <v>278.91942916823001</v>
      </c>
      <c r="BE597">
        <v>276.553746299012</v>
      </c>
      <c r="BF597">
        <v>279.078356550769</v>
      </c>
      <c r="BG597">
        <v>272.80206145307602</v>
      </c>
      <c r="BH597">
        <v>275.78169747864399</v>
      </c>
      <c r="BI597">
        <v>274.02807441288002</v>
      </c>
      <c r="BJ597">
        <v>284.42318938924302</v>
      </c>
      <c r="BK597">
        <v>280.34993372910498</v>
      </c>
      <c r="BL597">
        <v>268.87432209040099</v>
      </c>
      <c r="BM597">
        <v>281.11650167311802</v>
      </c>
      <c r="BN597">
        <v>272.323920318278</v>
      </c>
      <c r="BO597">
        <v>275.12349505497201</v>
      </c>
      <c r="BP597">
        <v>272.81223102723601</v>
      </c>
      <c r="BQ597">
        <v>279.83534491999399</v>
      </c>
      <c r="BR597">
        <v>278.68106050432499</v>
      </c>
      <c r="BS597">
        <v>281.33994745846599</v>
      </c>
      <c r="BT597">
        <v>279.67537033520699</v>
      </c>
      <c r="BU597">
        <v>285.16397357606701</v>
      </c>
      <c r="BV597">
        <v>282.278507289998</v>
      </c>
      <c r="BW597">
        <v>279.48647695127403</v>
      </c>
      <c r="BX597">
        <v>287.140179931609</v>
      </c>
      <c r="BY597">
        <v>286.51177699566801</v>
      </c>
      <c r="BZ597">
        <v>276.30750145261902</v>
      </c>
      <c r="CA597">
        <v>282.76999567634903</v>
      </c>
      <c r="CB597">
        <v>285.98871562851502</v>
      </c>
      <c r="CC597">
        <v>274.89958018790099</v>
      </c>
      <c r="CD597">
        <v>277.24261514025898</v>
      </c>
    </row>
    <row r="598" spans="1:82" x14ac:dyDescent="0.25">
      <c r="A598">
        <v>143.23097463284299</v>
      </c>
      <c r="B598">
        <v>274.67840802818398</v>
      </c>
      <c r="C598">
        <v>275.92492816689997</v>
      </c>
      <c r="D598">
        <v>278.53146412443999</v>
      </c>
      <c r="E598">
        <v>282.954598385743</v>
      </c>
      <c r="F598">
        <v>283.27340679641998</v>
      </c>
      <c r="G598">
        <v>283.07209837254698</v>
      </c>
      <c r="H598">
        <v>283.28174392039</v>
      </c>
      <c r="I598">
        <v>273.19088877645203</v>
      </c>
      <c r="J598">
        <v>275.05318094217699</v>
      </c>
      <c r="K598">
        <v>271.02212303584798</v>
      </c>
      <c r="L598">
        <v>273.49053265403802</v>
      </c>
      <c r="M598">
        <v>277.25358007237799</v>
      </c>
      <c r="N598">
        <v>278.18524048680501</v>
      </c>
      <c r="O598">
        <v>276.73660409878698</v>
      </c>
      <c r="P598">
        <v>285.38137304621802</v>
      </c>
      <c r="Q598">
        <v>281.04458793279099</v>
      </c>
      <c r="R598">
        <v>275.05893774113099</v>
      </c>
      <c r="S598">
        <v>267.975275296088</v>
      </c>
      <c r="T598">
        <v>280.26674271356598</v>
      </c>
      <c r="U598">
        <v>274.796865211784</v>
      </c>
      <c r="V598">
        <v>277.44964200403598</v>
      </c>
      <c r="W598">
        <v>282.22810138423699</v>
      </c>
      <c r="X598">
        <v>278.84309299114199</v>
      </c>
      <c r="Y598">
        <v>280.99439132421202</v>
      </c>
      <c r="Z598">
        <v>300.010186151651</v>
      </c>
      <c r="AA598">
        <v>316.41908516093798</v>
      </c>
      <c r="AB598">
        <v>316.50080693818899</v>
      </c>
      <c r="AC598">
        <v>314.85244013513602</v>
      </c>
      <c r="AD598">
        <v>318.38260098089199</v>
      </c>
      <c r="AE598">
        <v>300.06389012219802</v>
      </c>
      <c r="AF598">
        <v>304.79195088004099</v>
      </c>
      <c r="AG598">
        <v>298.78458056222701</v>
      </c>
      <c r="AH598">
        <v>303.65327250779501</v>
      </c>
      <c r="AI598">
        <v>299.25184449516797</v>
      </c>
      <c r="AJ598">
        <v>298.89098307059197</v>
      </c>
      <c r="AK598">
        <v>287.95644704868403</v>
      </c>
      <c r="AL598">
        <v>300.17510522742401</v>
      </c>
      <c r="AM598">
        <v>297.52164854513899</v>
      </c>
      <c r="AN598">
        <v>295.20804035769697</v>
      </c>
      <c r="AO598">
        <v>294.477784465105</v>
      </c>
      <c r="AP598">
        <v>298.193879859162</v>
      </c>
      <c r="AQ598">
        <v>285.91344284909599</v>
      </c>
      <c r="AR598">
        <v>289.68676021390502</v>
      </c>
      <c r="AS598">
        <v>293.01410857254098</v>
      </c>
      <c r="AT598">
        <v>289.72857022845</v>
      </c>
      <c r="AU598">
        <v>301.20175095128599</v>
      </c>
      <c r="AV598">
        <v>295.48468283478599</v>
      </c>
      <c r="AW598">
        <v>290.78910530689501</v>
      </c>
      <c r="AX598">
        <v>293.99974044158603</v>
      </c>
      <c r="AY598">
        <v>293.69105804820498</v>
      </c>
      <c r="AZ598">
        <v>288.06368736914197</v>
      </c>
      <c r="BA598">
        <v>289.51977733709498</v>
      </c>
      <c r="BB598">
        <v>288.66117574988499</v>
      </c>
      <c r="BC598">
        <v>279.06559183224198</v>
      </c>
      <c r="BD598">
        <v>278.22720956880403</v>
      </c>
      <c r="BE598">
        <v>275.85935523475598</v>
      </c>
      <c r="BF598">
        <v>276.66316434484702</v>
      </c>
      <c r="BG598">
        <v>270.666922585338</v>
      </c>
      <c r="BH598">
        <v>274.574538408911</v>
      </c>
      <c r="BI598">
        <v>276.29982037338499</v>
      </c>
      <c r="BJ598">
        <v>282.22226255116698</v>
      </c>
      <c r="BK598">
        <v>277.72265236926398</v>
      </c>
      <c r="BL598">
        <v>270.33747810061902</v>
      </c>
      <c r="BM598">
        <v>280.39185616816701</v>
      </c>
      <c r="BN598">
        <v>272.23926224667599</v>
      </c>
      <c r="BO598">
        <v>274.529864988626</v>
      </c>
      <c r="BP598">
        <v>272.60061498571298</v>
      </c>
      <c r="BQ598">
        <v>279.40694022196402</v>
      </c>
      <c r="BR598">
        <v>276.46779922221299</v>
      </c>
      <c r="BS598">
        <v>282.03841948505402</v>
      </c>
      <c r="BT598">
        <v>280.89331991282199</v>
      </c>
      <c r="BU598">
        <v>284.68453360790897</v>
      </c>
      <c r="BV598">
        <v>283.76781967535101</v>
      </c>
      <c r="BW598">
        <v>279.716407206724</v>
      </c>
      <c r="BX598">
        <v>286.46987416282701</v>
      </c>
      <c r="BY598">
        <v>290.16762457684803</v>
      </c>
      <c r="BZ598">
        <v>277.22055435769101</v>
      </c>
      <c r="CA598">
        <v>282.35651013890401</v>
      </c>
      <c r="CB598">
        <v>286.01706065599399</v>
      </c>
      <c r="CC598">
        <v>275.51878721133801</v>
      </c>
      <c r="CD598">
        <v>276.52505428685498</v>
      </c>
    </row>
    <row r="599" spans="1:82" x14ac:dyDescent="0.25">
      <c r="A599">
        <v>143.47129506008</v>
      </c>
      <c r="B599">
        <v>275.39464084363601</v>
      </c>
      <c r="C599">
        <v>275.41287144857603</v>
      </c>
      <c r="D599">
        <v>278.763502260819</v>
      </c>
      <c r="E599">
        <v>284.47607169621398</v>
      </c>
      <c r="F599">
        <v>284.25850445352802</v>
      </c>
      <c r="G599">
        <v>280.205929690608</v>
      </c>
      <c r="H599">
        <v>282.04974613145703</v>
      </c>
      <c r="I599">
        <v>273.180290066368</v>
      </c>
      <c r="J599">
        <v>275.77255815120702</v>
      </c>
      <c r="K599">
        <v>272.43859878929402</v>
      </c>
      <c r="L599">
        <v>271.950745689065</v>
      </c>
      <c r="M599">
        <v>272.61811918738698</v>
      </c>
      <c r="N599">
        <v>277.91248929093598</v>
      </c>
      <c r="O599">
        <v>276.76584505119303</v>
      </c>
      <c r="P599">
        <v>285.44581831333602</v>
      </c>
      <c r="Q599">
        <v>279.89813912677101</v>
      </c>
      <c r="R599">
        <v>273.09091513067301</v>
      </c>
      <c r="S599">
        <v>268.57894234437299</v>
      </c>
      <c r="T599">
        <v>281.59654171872103</v>
      </c>
      <c r="U599">
        <v>274.14269761902699</v>
      </c>
      <c r="V599">
        <v>277.37179282594099</v>
      </c>
      <c r="W599">
        <v>284.48110821840299</v>
      </c>
      <c r="X599">
        <v>276.093744601948</v>
      </c>
      <c r="Y599">
        <v>280.65354903852199</v>
      </c>
      <c r="Z599">
        <v>301.79637994973803</v>
      </c>
      <c r="AA599">
        <v>316.412388988315</v>
      </c>
      <c r="AB599">
        <v>313.72736519767199</v>
      </c>
      <c r="AC599">
        <v>313.41497135790502</v>
      </c>
      <c r="AD599">
        <v>317.01623665528803</v>
      </c>
      <c r="AE599">
        <v>298.075618872127</v>
      </c>
      <c r="AF599">
        <v>302.92434959718503</v>
      </c>
      <c r="AG599">
        <v>298.03253879100203</v>
      </c>
      <c r="AH599">
        <v>302.94715323154799</v>
      </c>
      <c r="AI599">
        <v>299.411205291653</v>
      </c>
      <c r="AJ599">
        <v>295.77861657790601</v>
      </c>
      <c r="AK599">
        <v>289.26483715600602</v>
      </c>
      <c r="AL599">
        <v>300.88590349777701</v>
      </c>
      <c r="AM599">
        <v>295.72204945142897</v>
      </c>
      <c r="AN599">
        <v>294.991681701255</v>
      </c>
      <c r="AO599">
        <v>294.04663287133502</v>
      </c>
      <c r="AP599">
        <v>297.10335285078003</v>
      </c>
      <c r="AQ599">
        <v>284.68971754922302</v>
      </c>
      <c r="AR599">
        <v>288.92616148618799</v>
      </c>
      <c r="AS599">
        <v>292.61028416036601</v>
      </c>
      <c r="AT599">
        <v>292.05547516455499</v>
      </c>
      <c r="AU599">
        <v>300.517169594292</v>
      </c>
      <c r="AV599">
        <v>295.52767286975597</v>
      </c>
      <c r="AW599">
        <v>290.43608475312402</v>
      </c>
      <c r="AX599">
        <v>295.81193149174499</v>
      </c>
      <c r="AY599">
        <v>291.38420700812998</v>
      </c>
      <c r="AZ599">
        <v>287.81128739517902</v>
      </c>
      <c r="BA599">
        <v>289.92268137621602</v>
      </c>
      <c r="BB599">
        <v>288.83017725284498</v>
      </c>
      <c r="BC599">
        <v>279.88432231371002</v>
      </c>
      <c r="BD599">
        <v>278.137627436316</v>
      </c>
      <c r="BE599">
        <v>276.93447788456899</v>
      </c>
      <c r="BF599">
        <v>273.51916029334501</v>
      </c>
      <c r="BG599">
        <v>268.98269396231598</v>
      </c>
      <c r="BH599">
        <v>272.53741647322403</v>
      </c>
      <c r="BI599">
        <v>278.53284180430501</v>
      </c>
      <c r="BJ599">
        <v>281.36569149639598</v>
      </c>
      <c r="BK599">
        <v>273.975488615041</v>
      </c>
      <c r="BL599">
        <v>270.58286942615899</v>
      </c>
      <c r="BM599">
        <v>280.14662121385402</v>
      </c>
      <c r="BN599">
        <v>272.89362560158099</v>
      </c>
      <c r="BO599">
        <v>272.28809721217698</v>
      </c>
      <c r="BP599">
        <v>273.33886780939901</v>
      </c>
      <c r="BQ599">
        <v>279.70695332984599</v>
      </c>
      <c r="BR599">
        <v>274.14051733775602</v>
      </c>
      <c r="BS599">
        <v>282.18736387161101</v>
      </c>
      <c r="BT599">
        <v>280.87919911609299</v>
      </c>
      <c r="BU599">
        <v>283.37916666418801</v>
      </c>
      <c r="BV599">
        <v>285.66684953834499</v>
      </c>
      <c r="BW599">
        <v>281.82106972999702</v>
      </c>
      <c r="BX599">
        <v>284.98755863759698</v>
      </c>
      <c r="BY599">
        <v>292.03947725692302</v>
      </c>
      <c r="BZ599">
        <v>277.02724895120798</v>
      </c>
      <c r="CA599">
        <v>279.94709722747399</v>
      </c>
      <c r="CB599">
        <v>285.47205766316398</v>
      </c>
      <c r="CC599">
        <v>276.87190458945201</v>
      </c>
      <c r="CD599">
        <v>276.22821213138099</v>
      </c>
    </row>
    <row r="600" spans="1:82" x14ac:dyDescent="0.25">
      <c r="A600">
        <v>143.71161548731601</v>
      </c>
      <c r="B600">
        <v>275.91424586303998</v>
      </c>
      <c r="C600">
        <v>275.148036254837</v>
      </c>
      <c r="D600">
        <v>276.93767412596202</v>
      </c>
      <c r="E600">
        <v>286.671410207853</v>
      </c>
      <c r="F600">
        <v>283.534286598444</v>
      </c>
      <c r="G600">
        <v>277.99686025131803</v>
      </c>
      <c r="H600">
        <v>280.34672078529201</v>
      </c>
      <c r="I600">
        <v>270.25029669135</v>
      </c>
      <c r="J600">
        <v>273.54473100432898</v>
      </c>
      <c r="K600">
        <v>272.62073874501198</v>
      </c>
      <c r="L600">
        <v>270.11741999658199</v>
      </c>
      <c r="M600">
        <v>270.38406329403398</v>
      </c>
      <c r="N600">
        <v>276.74643543109698</v>
      </c>
      <c r="O600">
        <v>276.20362625448001</v>
      </c>
      <c r="P600">
        <v>283.78561896631601</v>
      </c>
      <c r="Q600">
        <v>277.65293217910101</v>
      </c>
      <c r="R600">
        <v>271.92562853060599</v>
      </c>
      <c r="S600">
        <v>269.622462671238</v>
      </c>
      <c r="T600">
        <v>281.569930564873</v>
      </c>
      <c r="U600">
        <v>273.07832595870002</v>
      </c>
      <c r="V600">
        <v>276.20759404498102</v>
      </c>
      <c r="W600">
        <v>285.717693318177</v>
      </c>
      <c r="X600">
        <v>276.01397154372398</v>
      </c>
      <c r="Y600">
        <v>279.472794273847</v>
      </c>
      <c r="Z600">
        <v>302.35840135081401</v>
      </c>
      <c r="AA600">
        <v>315.55002084557202</v>
      </c>
      <c r="AB600">
        <v>309.09604207950701</v>
      </c>
      <c r="AC600">
        <v>313.00042387970501</v>
      </c>
      <c r="AD600">
        <v>317.73770457206302</v>
      </c>
      <c r="AE600">
        <v>297.13611150874402</v>
      </c>
      <c r="AF600">
        <v>301.111568948615</v>
      </c>
      <c r="AG600">
        <v>299.10393114499402</v>
      </c>
      <c r="AH600">
        <v>303.06511894683899</v>
      </c>
      <c r="AI600">
        <v>300.377592872484</v>
      </c>
      <c r="AJ600">
        <v>293.335685193573</v>
      </c>
      <c r="AK600">
        <v>289.116323730315</v>
      </c>
      <c r="AL600">
        <v>302.38499624397798</v>
      </c>
      <c r="AM600">
        <v>294.42028456840598</v>
      </c>
      <c r="AN600">
        <v>294.95737343668901</v>
      </c>
      <c r="AO600">
        <v>294.83005485051802</v>
      </c>
      <c r="AP600">
        <v>294.84063976982202</v>
      </c>
      <c r="AQ600">
        <v>282.74307702671001</v>
      </c>
      <c r="AR600">
        <v>286.84956147102503</v>
      </c>
      <c r="AS600">
        <v>291.71191218506698</v>
      </c>
      <c r="AT600">
        <v>294.60612881978301</v>
      </c>
      <c r="AU600">
        <v>299.25237478535098</v>
      </c>
      <c r="AV600">
        <v>294.94892268690302</v>
      </c>
      <c r="AW600">
        <v>289.46334210924499</v>
      </c>
      <c r="AX600">
        <v>295.631341340174</v>
      </c>
      <c r="AY600">
        <v>292.35662548073202</v>
      </c>
      <c r="AZ600">
        <v>287.05003476813101</v>
      </c>
      <c r="BA600">
        <v>290.42904897195803</v>
      </c>
      <c r="BB600">
        <v>288.01887497849998</v>
      </c>
      <c r="BC600">
        <v>279.48007329423899</v>
      </c>
      <c r="BD600">
        <v>277.04390039776399</v>
      </c>
      <c r="BE600">
        <v>278.15024356894099</v>
      </c>
      <c r="BF600">
        <v>271.93728582036101</v>
      </c>
      <c r="BG600">
        <v>268.18071392778501</v>
      </c>
      <c r="BH600">
        <v>269.815513700883</v>
      </c>
      <c r="BI600">
        <v>278.48731910597701</v>
      </c>
      <c r="BJ600">
        <v>280.06959983998502</v>
      </c>
      <c r="BK600">
        <v>270.68435235887603</v>
      </c>
      <c r="BL600">
        <v>270.70280413343397</v>
      </c>
      <c r="BM600">
        <v>279.738129468247</v>
      </c>
      <c r="BN600">
        <v>273.62649828474099</v>
      </c>
      <c r="BO600">
        <v>270.97063342796503</v>
      </c>
      <c r="BP600">
        <v>273.75937060177802</v>
      </c>
      <c r="BQ600">
        <v>279.85555048889501</v>
      </c>
      <c r="BR600">
        <v>273.18491522612402</v>
      </c>
      <c r="BS600">
        <v>282.87000361219202</v>
      </c>
      <c r="BT600">
        <v>277.93161240476002</v>
      </c>
      <c r="BU600">
        <v>280.93758770108599</v>
      </c>
      <c r="BV600">
        <v>285.348349676211</v>
      </c>
      <c r="BW600">
        <v>283.15921347362701</v>
      </c>
      <c r="BX600">
        <v>283.16270736989998</v>
      </c>
      <c r="BY600">
        <v>291.90040171996702</v>
      </c>
      <c r="BZ600">
        <v>275.07182347949299</v>
      </c>
      <c r="CA600">
        <v>278.85095262257499</v>
      </c>
      <c r="CB600">
        <v>283.763173229313</v>
      </c>
      <c r="CC600">
        <v>278.23572112254197</v>
      </c>
      <c r="CD600">
        <v>278.40680641440201</v>
      </c>
    </row>
    <row r="601" spans="1:82" x14ac:dyDescent="0.25">
      <c r="A601">
        <v>143.951935914552</v>
      </c>
      <c r="B601">
        <v>274.53834565310098</v>
      </c>
      <c r="C601">
        <v>274.84331128014702</v>
      </c>
      <c r="D601">
        <v>274.26788034659302</v>
      </c>
      <c r="E601">
        <v>285.08231454728099</v>
      </c>
      <c r="F601">
        <v>283.97747555367602</v>
      </c>
      <c r="G601">
        <v>274.31904464427998</v>
      </c>
      <c r="H601">
        <v>282.409401288629</v>
      </c>
      <c r="I601">
        <v>269.849216759733</v>
      </c>
      <c r="J601">
        <v>271.43744403858199</v>
      </c>
      <c r="K601">
        <v>274.061186952414</v>
      </c>
      <c r="L601">
        <v>271.71190765786503</v>
      </c>
      <c r="M601">
        <v>266.61200646755901</v>
      </c>
      <c r="N601">
        <v>272.94154205097698</v>
      </c>
      <c r="O601">
        <v>277.40854666978299</v>
      </c>
      <c r="P601">
        <v>279.74619350907699</v>
      </c>
      <c r="Q601">
        <v>277.21243026571699</v>
      </c>
      <c r="R601">
        <v>269.53871846030302</v>
      </c>
      <c r="S601">
        <v>267.466508055269</v>
      </c>
      <c r="T601">
        <v>281.02291014250102</v>
      </c>
      <c r="U601">
        <v>276.77940925122402</v>
      </c>
      <c r="V601">
        <v>277.717329829682</v>
      </c>
      <c r="W601">
        <v>280.52856937531902</v>
      </c>
      <c r="X601">
        <v>277.54884852500697</v>
      </c>
      <c r="Y601">
        <v>279.07256839901999</v>
      </c>
      <c r="Z601">
        <v>295.812796035595</v>
      </c>
      <c r="AA601">
        <v>311.20170019839298</v>
      </c>
      <c r="AB601">
        <v>308.558889358432</v>
      </c>
      <c r="AC601">
        <v>311.75113557269998</v>
      </c>
      <c r="AD601">
        <v>318.69991822697801</v>
      </c>
      <c r="AE601">
        <v>298.41017579312398</v>
      </c>
      <c r="AF601">
        <v>301.417711182635</v>
      </c>
      <c r="AG601">
        <v>298.51600269420101</v>
      </c>
      <c r="AH601">
        <v>303.32888505523903</v>
      </c>
      <c r="AI601">
        <v>301.57550611331402</v>
      </c>
      <c r="AJ601">
        <v>293.45688386477599</v>
      </c>
      <c r="AK601">
        <v>286.817582361039</v>
      </c>
      <c r="AL601">
        <v>304.75648646203001</v>
      </c>
      <c r="AM601">
        <v>296.561775314854</v>
      </c>
      <c r="AN601">
        <v>298.17374638877698</v>
      </c>
      <c r="AO601">
        <v>300.26386052517199</v>
      </c>
      <c r="AP601">
        <v>293.43395487471099</v>
      </c>
      <c r="AQ601">
        <v>280.83344758372198</v>
      </c>
      <c r="AR601">
        <v>285.441176621252</v>
      </c>
      <c r="AS601">
        <v>287.89230556281098</v>
      </c>
      <c r="AT601">
        <v>296.53703401870001</v>
      </c>
      <c r="AU601">
        <v>298.80595463933798</v>
      </c>
      <c r="AV601">
        <v>290.86181667134599</v>
      </c>
      <c r="AW601">
        <v>288.65618071388798</v>
      </c>
      <c r="AX601">
        <v>298.43727437028002</v>
      </c>
      <c r="AY601">
        <v>293.17352480243397</v>
      </c>
      <c r="AZ601">
        <v>288.65567569308803</v>
      </c>
      <c r="BA601">
        <v>291.07239787615202</v>
      </c>
      <c r="BB601">
        <v>284.71342301031302</v>
      </c>
      <c r="BC601">
        <v>278.69860427897498</v>
      </c>
      <c r="BD601">
        <v>278.17133036658299</v>
      </c>
      <c r="BE601">
        <v>277.31812335428299</v>
      </c>
      <c r="BF601">
        <v>274.33192207903801</v>
      </c>
      <c r="BG601">
        <v>267.19877750141001</v>
      </c>
      <c r="BH601">
        <v>268.10191566030301</v>
      </c>
      <c r="BI601">
        <v>278.95702414546003</v>
      </c>
      <c r="BJ601">
        <v>279.50527900860698</v>
      </c>
      <c r="BK601">
        <v>270.111461420426</v>
      </c>
      <c r="BL601">
        <v>273.38469719069002</v>
      </c>
      <c r="BM601">
        <v>280.36633106980503</v>
      </c>
      <c r="BN601">
        <v>278.106734915007</v>
      </c>
      <c r="BO601">
        <v>270.67991380589501</v>
      </c>
      <c r="BP601">
        <v>274.55050773937199</v>
      </c>
      <c r="BQ601">
        <v>278.68987882467201</v>
      </c>
      <c r="BR601">
        <v>274.23593718875799</v>
      </c>
      <c r="BS601">
        <v>279.93302656937499</v>
      </c>
      <c r="BT601">
        <v>277.09979642138302</v>
      </c>
      <c r="BU601">
        <v>276.30317432177901</v>
      </c>
      <c r="BV601">
        <v>281.54512005778901</v>
      </c>
      <c r="BW601">
        <v>282.47343079547198</v>
      </c>
      <c r="BX601">
        <v>282.759561099503</v>
      </c>
      <c r="BY601">
        <v>291.24527909660497</v>
      </c>
      <c r="BZ601">
        <v>273.49561676317597</v>
      </c>
      <c r="CA601">
        <v>279.18787187041102</v>
      </c>
      <c r="CB601">
        <v>282.17094395851802</v>
      </c>
      <c r="CC601">
        <v>277.59716609086701</v>
      </c>
      <c r="CD601">
        <v>282.56163242183999</v>
      </c>
    </row>
    <row r="602" spans="1:82" x14ac:dyDescent="0.25">
      <c r="A602">
        <v>144.192256341789</v>
      </c>
      <c r="B602">
        <v>274.28923033726801</v>
      </c>
      <c r="C602">
        <v>274.98729388082802</v>
      </c>
      <c r="D602">
        <v>276.274682845852</v>
      </c>
      <c r="E602">
        <v>284.91795275732198</v>
      </c>
      <c r="F602">
        <v>281.20051121600602</v>
      </c>
      <c r="G602">
        <v>273.24063308304898</v>
      </c>
      <c r="H602">
        <v>284.23270001846402</v>
      </c>
      <c r="I602">
        <v>274.53372813276002</v>
      </c>
      <c r="J602">
        <v>274.58640500405897</v>
      </c>
      <c r="K602">
        <v>274.751779611995</v>
      </c>
      <c r="L602">
        <v>271.44214590907097</v>
      </c>
      <c r="M602">
        <v>265.30906669708298</v>
      </c>
      <c r="N602">
        <v>272.18556688093298</v>
      </c>
      <c r="O602">
        <v>277.49713906764401</v>
      </c>
      <c r="P602">
        <v>276.27956542545598</v>
      </c>
      <c r="Q602">
        <v>275.84170000456697</v>
      </c>
      <c r="R602">
        <v>268.915239387648</v>
      </c>
      <c r="S602">
        <v>268.58329467866997</v>
      </c>
      <c r="T602">
        <v>278.33967531881302</v>
      </c>
      <c r="U602">
        <v>277.25616678856102</v>
      </c>
      <c r="V602">
        <v>277.73580034220998</v>
      </c>
      <c r="W602">
        <v>280.97324613232303</v>
      </c>
      <c r="X602">
        <v>275.86372525044197</v>
      </c>
      <c r="Y602">
        <v>277.74103048207797</v>
      </c>
      <c r="Z602">
        <v>289.69270402072999</v>
      </c>
      <c r="AA602">
        <v>310.04563910994602</v>
      </c>
      <c r="AB602">
        <v>307.23193466985498</v>
      </c>
      <c r="AC602">
        <v>310.55550053959399</v>
      </c>
      <c r="AD602">
        <v>315.81391519948602</v>
      </c>
      <c r="AE602">
        <v>298.18483623224103</v>
      </c>
      <c r="AF602">
        <v>303.400381145761</v>
      </c>
      <c r="AG602">
        <v>296.86776432208802</v>
      </c>
      <c r="AH602">
        <v>303.457248832689</v>
      </c>
      <c r="AI602">
        <v>300.775704235136</v>
      </c>
      <c r="AJ602">
        <v>293.562083930055</v>
      </c>
      <c r="AK602">
        <v>286.42904510573698</v>
      </c>
      <c r="AL602">
        <v>304.20699184264799</v>
      </c>
      <c r="AM602">
        <v>297.220101660664</v>
      </c>
      <c r="AN602">
        <v>295.51696993163898</v>
      </c>
      <c r="AO602">
        <v>301.442994918029</v>
      </c>
      <c r="AP602">
        <v>291.22069022458498</v>
      </c>
      <c r="AQ602">
        <v>281.07921770308201</v>
      </c>
      <c r="AR602">
        <v>287.04549759663502</v>
      </c>
      <c r="AS602">
        <v>288.48583392379902</v>
      </c>
      <c r="AT602">
        <v>297.10797573040702</v>
      </c>
      <c r="AU602">
        <v>296.16714533826502</v>
      </c>
      <c r="AV602">
        <v>290.10165343354902</v>
      </c>
      <c r="AW602">
        <v>286.40950534096999</v>
      </c>
      <c r="AX602">
        <v>297.612606257278</v>
      </c>
      <c r="AY602">
        <v>293.72408096428597</v>
      </c>
      <c r="AZ602">
        <v>288.30562599726699</v>
      </c>
      <c r="BA602">
        <v>292.92034776655299</v>
      </c>
      <c r="BB602">
        <v>283.789485036185</v>
      </c>
      <c r="BC602">
        <v>276.34962698587498</v>
      </c>
      <c r="BD602">
        <v>276.22812486329298</v>
      </c>
      <c r="BE602">
        <v>277.20012162470402</v>
      </c>
      <c r="BF602">
        <v>273.02187640672901</v>
      </c>
      <c r="BG602">
        <v>268.35602294557299</v>
      </c>
      <c r="BH602">
        <v>267.55545041833102</v>
      </c>
      <c r="BI602">
        <v>277.51084627324099</v>
      </c>
      <c r="BJ602">
        <v>277.98292708802802</v>
      </c>
      <c r="BK602">
        <v>269.7244227493</v>
      </c>
      <c r="BL602">
        <v>275.38969457974099</v>
      </c>
      <c r="BM602">
        <v>279.35806168322603</v>
      </c>
      <c r="BN602">
        <v>277.72725071047302</v>
      </c>
      <c r="BO602">
        <v>269.64312540654498</v>
      </c>
      <c r="BP602">
        <v>276.21406562915303</v>
      </c>
      <c r="BQ602">
        <v>276.864398944936</v>
      </c>
      <c r="BR602">
        <v>275.728412714581</v>
      </c>
      <c r="BS602">
        <v>276.81295396536001</v>
      </c>
      <c r="BT602">
        <v>277.29864839831299</v>
      </c>
      <c r="BU602">
        <v>275.213574118709</v>
      </c>
      <c r="BV602">
        <v>280.83063666571098</v>
      </c>
      <c r="BW602">
        <v>281.77248745523502</v>
      </c>
      <c r="BX602">
        <v>279.02430992128802</v>
      </c>
      <c r="BY602">
        <v>288.94481158512798</v>
      </c>
      <c r="BZ602">
        <v>274.93377169568203</v>
      </c>
      <c r="CA602">
        <v>274.88261058518498</v>
      </c>
      <c r="CB602">
        <v>279.78948987833797</v>
      </c>
      <c r="CC602">
        <v>277.03462219220899</v>
      </c>
      <c r="CD602">
        <v>280.24429814410701</v>
      </c>
    </row>
    <row r="603" spans="1:82" x14ac:dyDescent="0.25">
      <c r="A603">
        <v>144.43257676902499</v>
      </c>
      <c r="B603">
        <v>273.63168689523098</v>
      </c>
      <c r="C603">
        <v>274.32360512044801</v>
      </c>
      <c r="D603">
        <v>276.55911432231699</v>
      </c>
      <c r="E603">
        <v>281.54325291932503</v>
      </c>
      <c r="F603">
        <v>282.60794583351998</v>
      </c>
      <c r="G603">
        <v>274.608549649022</v>
      </c>
      <c r="H603">
        <v>283.06766797458198</v>
      </c>
      <c r="I603">
        <v>273.85543950852701</v>
      </c>
      <c r="J603">
        <v>274.44473670207901</v>
      </c>
      <c r="K603">
        <v>273.74856765759301</v>
      </c>
      <c r="L603">
        <v>272.28646564287601</v>
      </c>
      <c r="M603">
        <v>266.18076044867001</v>
      </c>
      <c r="N603">
        <v>271.96041694415999</v>
      </c>
      <c r="O603">
        <v>275.89795879488798</v>
      </c>
      <c r="P603">
        <v>275.63014649423599</v>
      </c>
      <c r="Q603">
        <v>274.55109252445601</v>
      </c>
      <c r="R603">
        <v>268.42754723192701</v>
      </c>
      <c r="S603">
        <v>269.24209273898902</v>
      </c>
      <c r="T603">
        <v>275.71953148691802</v>
      </c>
      <c r="U603">
        <v>279.341059038384</v>
      </c>
      <c r="V603">
        <v>281.62383799707402</v>
      </c>
      <c r="W603">
        <v>280.79493941397698</v>
      </c>
      <c r="X603">
        <v>273.70268842399599</v>
      </c>
      <c r="Y603">
        <v>277.57454845162499</v>
      </c>
      <c r="Z603">
        <v>291.42762165973198</v>
      </c>
      <c r="AA603">
        <v>311.13983278183599</v>
      </c>
      <c r="AB603">
        <v>305.54301953931599</v>
      </c>
      <c r="AC603">
        <v>310.01938733026702</v>
      </c>
      <c r="AD603">
        <v>313.96970787769499</v>
      </c>
      <c r="AE603">
        <v>298.01430580588902</v>
      </c>
      <c r="AF603">
        <v>303.75479817031601</v>
      </c>
      <c r="AG603">
        <v>299.25357319792698</v>
      </c>
      <c r="AH603">
        <v>302.70116352227598</v>
      </c>
      <c r="AI603">
        <v>300.21137246864299</v>
      </c>
      <c r="AJ603">
        <v>296.99494964196703</v>
      </c>
      <c r="AK603">
        <v>288.21843983328699</v>
      </c>
      <c r="AL603">
        <v>304.39376296453497</v>
      </c>
      <c r="AM603">
        <v>296.88927697475702</v>
      </c>
      <c r="AN603">
        <v>294.87354124178898</v>
      </c>
      <c r="AO603">
        <v>299.86062496660298</v>
      </c>
      <c r="AP603">
        <v>292.06144687788299</v>
      </c>
      <c r="AQ603">
        <v>283.45714554419499</v>
      </c>
      <c r="AR603">
        <v>290.93774606818602</v>
      </c>
      <c r="AS603">
        <v>287.82249077556401</v>
      </c>
      <c r="AT603">
        <v>296.37897618371301</v>
      </c>
      <c r="AU603">
        <v>293.42681838902098</v>
      </c>
      <c r="AV603">
        <v>292.42211278510098</v>
      </c>
      <c r="AW603">
        <v>286.67390742055699</v>
      </c>
      <c r="AX603">
        <v>295.90449615318602</v>
      </c>
      <c r="AY603">
        <v>295.13136091145202</v>
      </c>
      <c r="AZ603">
        <v>288.55468287967199</v>
      </c>
      <c r="BA603">
        <v>292.92314007496799</v>
      </c>
      <c r="BB603">
        <v>282.30965092054402</v>
      </c>
      <c r="BC603">
        <v>276.21363453817798</v>
      </c>
      <c r="BD603">
        <v>277.90302614963798</v>
      </c>
      <c r="BE603">
        <v>276.27118495375902</v>
      </c>
      <c r="BF603">
        <v>273.61352983630701</v>
      </c>
      <c r="BG603">
        <v>268.55201027707102</v>
      </c>
      <c r="BH603">
        <v>265.39199646160301</v>
      </c>
      <c r="BI603">
        <v>277.33137990837599</v>
      </c>
      <c r="BJ603">
        <v>278.89451762732398</v>
      </c>
      <c r="BK603">
        <v>268.92910122173799</v>
      </c>
      <c r="BL603">
        <v>276.80114025631099</v>
      </c>
      <c r="BM603">
        <v>277.24279679757399</v>
      </c>
      <c r="BN603">
        <v>277.15119993947502</v>
      </c>
      <c r="BO603">
        <v>270.80659966892</v>
      </c>
      <c r="BP603">
        <v>274.84688060399799</v>
      </c>
      <c r="BQ603">
        <v>278.24875551308202</v>
      </c>
      <c r="BR603">
        <v>273.76805693603598</v>
      </c>
      <c r="BS603">
        <v>277.12687411780502</v>
      </c>
      <c r="BT603">
        <v>277.59129492662601</v>
      </c>
      <c r="BU603">
        <v>275.745787609118</v>
      </c>
      <c r="BV603">
        <v>279.52956021463302</v>
      </c>
      <c r="BW603">
        <v>281.311594270108</v>
      </c>
      <c r="BX603">
        <v>278.18237732801498</v>
      </c>
      <c r="BY603">
        <v>288.35686953556097</v>
      </c>
      <c r="BZ603">
        <v>277.18985288469901</v>
      </c>
      <c r="CA603">
        <v>273.17961164784401</v>
      </c>
      <c r="CB603">
        <v>278.80149257233398</v>
      </c>
      <c r="CC603">
        <v>277.61241001240501</v>
      </c>
      <c r="CD603">
        <v>280.34970971940101</v>
      </c>
    </row>
    <row r="604" spans="1:82" x14ac:dyDescent="0.25">
      <c r="A604">
        <v>144.672897196261</v>
      </c>
      <c r="B604">
        <v>277.50926330667897</v>
      </c>
      <c r="C604">
        <v>272.03734454417003</v>
      </c>
      <c r="D604">
        <v>275.293696257455</v>
      </c>
      <c r="E604">
        <v>285.23320558900099</v>
      </c>
      <c r="F604">
        <v>285.37820080818898</v>
      </c>
      <c r="G604">
        <v>277.06752939952702</v>
      </c>
      <c r="H604">
        <v>284.75253317466502</v>
      </c>
      <c r="I604">
        <v>275.26971693962702</v>
      </c>
      <c r="J604">
        <v>277.962853877935</v>
      </c>
      <c r="K604">
        <v>273.72865734849</v>
      </c>
      <c r="L604">
        <v>276.17595658728999</v>
      </c>
      <c r="M604">
        <v>267.54392518906798</v>
      </c>
      <c r="N604">
        <v>271.845222733534</v>
      </c>
      <c r="O604">
        <v>275.03397475252899</v>
      </c>
      <c r="P604">
        <v>275.09538259310398</v>
      </c>
      <c r="Q604">
        <v>272.47835965545102</v>
      </c>
      <c r="R604">
        <v>270.77637623195</v>
      </c>
      <c r="S604">
        <v>271.84439720468498</v>
      </c>
      <c r="T604">
        <v>275.311647186421</v>
      </c>
      <c r="U604">
        <v>276.978787876306</v>
      </c>
      <c r="V604">
        <v>282.05631488252698</v>
      </c>
      <c r="W604">
        <v>281.46338252180902</v>
      </c>
      <c r="X604">
        <v>274.54621491666802</v>
      </c>
      <c r="Y604">
        <v>274.19586736501702</v>
      </c>
      <c r="Z604">
        <v>290.59677096580498</v>
      </c>
      <c r="AA604">
        <v>310.46538618408903</v>
      </c>
      <c r="AB604">
        <v>304.50452313018002</v>
      </c>
      <c r="AC604">
        <v>307.49793315079103</v>
      </c>
      <c r="AD604">
        <v>314.05386731724002</v>
      </c>
      <c r="AE604">
        <v>296.746697454838</v>
      </c>
      <c r="AF604">
        <v>299.57548641687902</v>
      </c>
      <c r="AG604">
        <v>299.50523540971898</v>
      </c>
      <c r="AH604">
        <v>300.85751127001902</v>
      </c>
      <c r="AI604">
        <v>303.22053845449699</v>
      </c>
      <c r="AJ604">
        <v>298.86372450147297</v>
      </c>
      <c r="AK604">
        <v>290.28643966491802</v>
      </c>
      <c r="AL604">
        <v>303.844459286698</v>
      </c>
      <c r="AM604">
        <v>296.71435579411798</v>
      </c>
      <c r="AN604">
        <v>296.19965856616801</v>
      </c>
      <c r="AO604">
        <v>297.78857828188598</v>
      </c>
      <c r="AP604">
        <v>292.46736703200003</v>
      </c>
      <c r="AQ604">
        <v>285.74580132452098</v>
      </c>
      <c r="AR604">
        <v>292.21344343765298</v>
      </c>
      <c r="AS604">
        <v>287.05984148941002</v>
      </c>
      <c r="AT604">
        <v>298.83934831843902</v>
      </c>
      <c r="AU604">
        <v>290.918010691929</v>
      </c>
      <c r="AV604">
        <v>291.88096761908002</v>
      </c>
      <c r="AW604">
        <v>290.37555405926003</v>
      </c>
      <c r="AX604">
        <v>294.11021124657401</v>
      </c>
      <c r="AY604">
        <v>292.68104642671301</v>
      </c>
      <c r="AZ604">
        <v>292.84814822519201</v>
      </c>
      <c r="BA604">
        <v>291.90838846182902</v>
      </c>
      <c r="BB604">
        <v>280.19627007834202</v>
      </c>
      <c r="BC604">
        <v>277.89265917892402</v>
      </c>
      <c r="BD604">
        <v>279.77143181285498</v>
      </c>
      <c r="BE604">
        <v>277.10217957285897</v>
      </c>
      <c r="BF604">
        <v>273.48850252995902</v>
      </c>
      <c r="BG604">
        <v>269.62374065567502</v>
      </c>
      <c r="BH604">
        <v>266.67892844329299</v>
      </c>
      <c r="BI604">
        <v>278.07377190394499</v>
      </c>
      <c r="BJ604">
        <v>279.06683269802301</v>
      </c>
      <c r="BK604">
        <v>269.78197065047198</v>
      </c>
      <c r="BL604">
        <v>279.52426132004302</v>
      </c>
      <c r="BM604">
        <v>277.55418060586902</v>
      </c>
      <c r="BN604">
        <v>276.35235484464403</v>
      </c>
      <c r="BO604">
        <v>270.32248662581998</v>
      </c>
      <c r="BP604">
        <v>274.08442978465501</v>
      </c>
      <c r="BQ604">
        <v>277.00205393833397</v>
      </c>
      <c r="BR604">
        <v>271.71449120219899</v>
      </c>
      <c r="BS604">
        <v>274.64210093810999</v>
      </c>
      <c r="BT604">
        <v>276.55783542985</v>
      </c>
      <c r="BU604">
        <v>276.047185038392</v>
      </c>
      <c r="BV604">
        <v>279.587510517135</v>
      </c>
      <c r="BW604">
        <v>282.12359491579099</v>
      </c>
      <c r="BX604">
        <v>277.272650684925</v>
      </c>
      <c r="BY604">
        <v>286.43835676577601</v>
      </c>
      <c r="BZ604">
        <v>279.12839862580199</v>
      </c>
      <c r="CA604">
        <v>269.87247004352002</v>
      </c>
      <c r="CB604">
        <v>276.75462801534701</v>
      </c>
      <c r="CC604">
        <v>280.91151595886799</v>
      </c>
      <c r="CD604">
        <v>278.545763228167</v>
      </c>
    </row>
    <row r="605" spans="1:82" x14ac:dyDescent="0.25">
      <c r="A605">
        <v>144.91321762349699</v>
      </c>
      <c r="B605">
        <v>276.89484807750699</v>
      </c>
      <c r="C605">
        <v>270.22960102065798</v>
      </c>
      <c r="D605">
        <v>277.34455498463598</v>
      </c>
      <c r="E605">
        <v>286.959691123119</v>
      </c>
      <c r="F605">
        <v>286.89050241339498</v>
      </c>
      <c r="G605">
        <v>280.45660070117401</v>
      </c>
      <c r="H605">
        <v>285.54608073791297</v>
      </c>
      <c r="I605">
        <v>278.097949267513</v>
      </c>
      <c r="J605">
        <v>277.27410902832298</v>
      </c>
      <c r="K605">
        <v>273.612861309984</v>
      </c>
      <c r="L605">
        <v>276.20365389720899</v>
      </c>
      <c r="M605">
        <v>267.23041294285099</v>
      </c>
      <c r="N605">
        <v>271.33098392429901</v>
      </c>
      <c r="O605">
        <v>274.35106321826999</v>
      </c>
      <c r="P605">
        <v>276.065991785797</v>
      </c>
      <c r="Q605">
        <v>270.239619194363</v>
      </c>
      <c r="R605">
        <v>274.49135524395098</v>
      </c>
      <c r="S605">
        <v>274.70347821466498</v>
      </c>
      <c r="T605">
        <v>274.46236901851199</v>
      </c>
      <c r="U605">
        <v>276.87164647860698</v>
      </c>
      <c r="V605">
        <v>280.79546707543102</v>
      </c>
      <c r="W605">
        <v>282.90120325735501</v>
      </c>
      <c r="X605">
        <v>275.97487404242003</v>
      </c>
      <c r="Y605">
        <v>272.861794551044</v>
      </c>
      <c r="Z605">
        <v>289.706774070015</v>
      </c>
      <c r="AA605">
        <v>310.21147030560701</v>
      </c>
      <c r="AB605">
        <v>301.88810612246499</v>
      </c>
      <c r="AC605">
        <v>306.69599276587502</v>
      </c>
      <c r="AD605">
        <v>312.53768587399401</v>
      </c>
      <c r="AE605">
        <v>293.347931641088</v>
      </c>
      <c r="AF605">
        <v>297.40251591775399</v>
      </c>
      <c r="AG605">
        <v>300.49755545211502</v>
      </c>
      <c r="AH605">
        <v>301.19086572983201</v>
      </c>
      <c r="AI605">
        <v>303.05957853801999</v>
      </c>
      <c r="AJ605">
        <v>299.16374577103102</v>
      </c>
      <c r="AK605">
        <v>292.77570854784</v>
      </c>
      <c r="AL605">
        <v>302.42889832126002</v>
      </c>
      <c r="AM605">
        <v>295.27082792375001</v>
      </c>
      <c r="AN605">
        <v>298.12409853161301</v>
      </c>
      <c r="AO605">
        <v>298.04378054211401</v>
      </c>
      <c r="AP605">
        <v>289.85313143380398</v>
      </c>
      <c r="AQ605">
        <v>285.21969634670398</v>
      </c>
      <c r="AR605">
        <v>294.20841760107101</v>
      </c>
      <c r="AS605">
        <v>284.77345791212502</v>
      </c>
      <c r="AT605">
        <v>298.4438698646</v>
      </c>
      <c r="AU605">
        <v>291.522496361771</v>
      </c>
      <c r="AV605">
        <v>291.94256432306702</v>
      </c>
      <c r="AW605">
        <v>289.63587408835502</v>
      </c>
      <c r="AX605">
        <v>292.01556672760501</v>
      </c>
      <c r="AY605">
        <v>289.45593299695003</v>
      </c>
      <c r="AZ605">
        <v>291.08764313435103</v>
      </c>
      <c r="BA605">
        <v>288.08031410049301</v>
      </c>
      <c r="BB605">
        <v>278.84489234824099</v>
      </c>
      <c r="BC605">
        <v>278.19865811819602</v>
      </c>
      <c r="BD605">
        <v>281.55872259156899</v>
      </c>
      <c r="BE605">
        <v>275.96962674176598</v>
      </c>
      <c r="BF605">
        <v>272.60976428707301</v>
      </c>
      <c r="BG605">
        <v>272.47156182301802</v>
      </c>
      <c r="BH605">
        <v>268.59701440103998</v>
      </c>
      <c r="BI605">
        <v>275.84699676184403</v>
      </c>
      <c r="BJ605">
        <v>277.55009726523599</v>
      </c>
      <c r="BK605">
        <v>271.20178085201201</v>
      </c>
      <c r="BL605">
        <v>279.467698159299</v>
      </c>
      <c r="BM605">
        <v>277.18765231098399</v>
      </c>
      <c r="BN605">
        <v>278.87208357160802</v>
      </c>
      <c r="BO605">
        <v>269.73526097424502</v>
      </c>
      <c r="BP605">
        <v>275.57770043065301</v>
      </c>
      <c r="BQ605">
        <v>275.44298563643503</v>
      </c>
      <c r="BR605">
        <v>272.02828175554299</v>
      </c>
      <c r="BS605">
        <v>272.97917583710802</v>
      </c>
      <c r="BT605">
        <v>274.97337260147702</v>
      </c>
      <c r="BU605">
        <v>276.27250118715602</v>
      </c>
      <c r="BV605">
        <v>277.48306843877998</v>
      </c>
      <c r="BW605">
        <v>283.244826977348</v>
      </c>
      <c r="BX605">
        <v>277.18134568409403</v>
      </c>
      <c r="BY605">
        <v>284.59322557223999</v>
      </c>
      <c r="BZ605">
        <v>278.18362671089699</v>
      </c>
      <c r="CA605">
        <v>269.953054440291</v>
      </c>
      <c r="CB605">
        <v>278.44646772885199</v>
      </c>
      <c r="CC605">
        <v>284.34223386313101</v>
      </c>
      <c r="CD605">
        <v>277.17140940092202</v>
      </c>
    </row>
    <row r="606" spans="1:82" x14ac:dyDescent="0.25">
      <c r="A606">
        <v>145.153538050734</v>
      </c>
      <c r="B606">
        <v>275.721394353812</v>
      </c>
      <c r="C606">
        <v>270.23703123326999</v>
      </c>
      <c r="D606">
        <v>275.416723341031</v>
      </c>
      <c r="E606">
        <v>287.65888368300898</v>
      </c>
      <c r="F606">
        <v>285.71406199503099</v>
      </c>
      <c r="G606">
        <v>280.53757484057599</v>
      </c>
      <c r="H606">
        <v>286.14256044003201</v>
      </c>
      <c r="I606">
        <v>277.59713481259701</v>
      </c>
      <c r="J606">
        <v>274.76592546526598</v>
      </c>
      <c r="K606">
        <v>276.10239353795998</v>
      </c>
      <c r="L606">
        <v>277.07083604286203</v>
      </c>
      <c r="M606">
        <v>268.76692648935801</v>
      </c>
      <c r="N606">
        <v>272.06499102506501</v>
      </c>
      <c r="O606">
        <v>271.23236775911801</v>
      </c>
      <c r="P606">
        <v>276.852079104099</v>
      </c>
      <c r="Q606">
        <v>268.84511188535902</v>
      </c>
      <c r="R606">
        <v>276.948959637955</v>
      </c>
      <c r="S606">
        <v>273.67015274868299</v>
      </c>
      <c r="T606">
        <v>270.71232232284501</v>
      </c>
      <c r="U606">
        <v>275.25851104243702</v>
      </c>
      <c r="V606">
        <v>279.73291735150002</v>
      </c>
      <c r="W606">
        <v>281.957693404228</v>
      </c>
      <c r="X606">
        <v>275.94716487328702</v>
      </c>
      <c r="Y606">
        <v>272.89286218523199</v>
      </c>
      <c r="Z606">
        <v>288.41071063784199</v>
      </c>
      <c r="AA606">
        <v>307.57884270642103</v>
      </c>
      <c r="AB606">
        <v>297.499048933925</v>
      </c>
      <c r="AC606">
        <v>304.90256860564801</v>
      </c>
      <c r="AD606">
        <v>310.29659863580702</v>
      </c>
      <c r="AE606">
        <v>293.16730634073798</v>
      </c>
      <c r="AF606">
        <v>293.74313292978798</v>
      </c>
      <c r="AG606">
        <v>301.0790538219</v>
      </c>
      <c r="AH606">
        <v>302.46842655708701</v>
      </c>
      <c r="AI606">
        <v>303.86814301245698</v>
      </c>
      <c r="AJ606">
        <v>299.65184027085598</v>
      </c>
      <c r="AK606">
        <v>292.70336720636601</v>
      </c>
      <c r="AL606">
        <v>301.43624275750801</v>
      </c>
      <c r="AM606">
        <v>296.01940055280397</v>
      </c>
      <c r="AN606">
        <v>294.16637289080597</v>
      </c>
      <c r="AO606">
        <v>299.561583710322</v>
      </c>
      <c r="AP606">
        <v>289.31435981326001</v>
      </c>
      <c r="AQ606">
        <v>286.81561432285901</v>
      </c>
      <c r="AR606">
        <v>294.716271971401</v>
      </c>
      <c r="AS606">
        <v>284.40395713265701</v>
      </c>
      <c r="AT606">
        <v>296.884563258838</v>
      </c>
      <c r="AU606">
        <v>294.47807993448902</v>
      </c>
      <c r="AV606">
        <v>291.59643967612698</v>
      </c>
      <c r="AW606">
        <v>288.58377511434003</v>
      </c>
      <c r="AX606">
        <v>289.99122677045801</v>
      </c>
      <c r="AY606">
        <v>288.96321391561099</v>
      </c>
      <c r="AZ606">
        <v>289.96529212045903</v>
      </c>
      <c r="BA606">
        <v>285.92411231775702</v>
      </c>
      <c r="BB606">
        <v>281.37937417613</v>
      </c>
      <c r="BC606">
        <v>278.75680395891101</v>
      </c>
      <c r="BD606">
        <v>280.53535972797698</v>
      </c>
      <c r="BE606">
        <v>276.29951423468401</v>
      </c>
      <c r="BF606">
        <v>270.97201212970299</v>
      </c>
      <c r="BG606">
        <v>272.23345750487402</v>
      </c>
      <c r="BH606">
        <v>270.03672148241799</v>
      </c>
      <c r="BI606">
        <v>272.35131101950799</v>
      </c>
      <c r="BJ606">
        <v>277.90508664788399</v>
      </c>
      <c r="BK606">
        <v>274.574970440659</v>
      </c>
      <c r="BL606">
        <v>277.36761370355401</v>
      </c>
      <c r="BM606">
        <v>275.74414996960599</v>
      </c>
      <c r="BN606">
        <v>278.546097989521</v>
      </c>
      <c r="BO606">
        <v>271.60167756032803</v>
      </c>
      <c r="BP606">
        <v>276.043661465431</v>
      </c>
      <c r="BQ606">
        <v>274.66730225188701</v>
      </c>
      <c r="BR606">
        <v>273.56473202052803</v>
      </c>
      <c r="BS606">
        <v>274.38492094285198</v>
      </c>
      <c r="BT606">
        <v>273.92384385490999</v>
      </c>
      <c r="BU606">
        <v>275.132175539542</v>
      </c>
      <c r="BV606">
        <v>275.69701700156003</v>
      </c>
      <c r="BW606">
        <v>282.479897591758</v>
      </c>
      <c r="BX606">
        <v>275.69520623388098</v>
      </c>
      <c r="BY606">
        <v>282.55333340613299</v>
      </c>
      <c r="BZ606">
        <v>277.545286450334</v>
      </c>
      <c r="CA606">
        <v>268.48750729741897</v>
      </c>
      <c r="CB606">
        <v>279.04557801984498</v>
      </c>
      <c r="CC606">
        <v>285.87924138291999</v>
      </c>
      <c r="CD606">
        <v>277.98782694858301</v>
      </c>
    </row>
    <row r="607" spans="1:82" x14ac:dyDescent="0.25">
      <c r="A607">
        <v>145.39385847797001</v>
      </c>
      <c r="B607">
        <v>276.01340800459099</v>
      </c>
      <c r="C607">
        <v>271.60712070653898</v>
      </c>
      <c r="D607">
        <v>276.317135794075</v>
      </c>
      <c r="E607">
        <v>281.21106689795499</v>
      </c>
      <c r="F607">
        <v>285.10860692974899</v>
      </c>
      <c r="G607">
        <v>280.74277163253703</v>
      </c>
      <c r="H607">
        <v>286.449314393446</v>
      </c>
      <c r="I607">
        <v>276.86346236531199</v>
      </c>
      <c r="J607">
        <v>271.77160274623401</v>
      </c>
      <c r="K607">
        <v>279.44461875400401</v>
      </c>
      <c r="L607">
        <v>276.939741660658</v>
      </c>
      <c r="M607">
        <v>272.74167564602698</v>
      </c>
      <c r="N607">
        <v>274.26207457264297</v>
      </c>
      <c r="O607">
        <v>272.922776995265</v>
      </c>
      <c r="P607">
        <v>278.47379049177499</v>
      </c>
      <c r="Q607">
        <v>267.96210087340899</v>
      </c>
      <c r="R607">
        <v>274.73763918729497</v>
      </c>
      <c r="S607">
        <v>269.43379990776401</v>
      </c>
      <c r="T607">
        <v>268.59035454600098</v>
      </c>
      <c r="U607">
        <v>279.090478147395</v>
      </c>
      <c r="V607">
        <v>280.132423091889</v>
      </c>
      <c r="W607">
        <v>277.54007282178401</v>
      </c>
      <c r="X607">
        <v>276.589423696447</v>
      </c>
      <c r="Y607">
        <v>273.97870929404502</v>
      </c>
      <c r="Z607">
        <v>285.83772029522902</v>
      </c>
      <c r="AA607">
        <v>304.64996448971999</v>
      </c>
      <c r="AB607">
        <v>296.85554200993101</v>
      </c>
      <c r="AC607">
        <v>304.25841062850901</v>
      </c>
      <c r="AD607">
        <v>306.20512998213599</v>
      </c>
      <c r="AE607">
        <v>294.78881415909802</v>
      </c>
      <c r="AF607">
        <v>292.216104603997</v>
      </c>
      <c r="AG607">
        <v>298.786342827498</v>
      </c>
      <c r="AH607">
        <v>303.11445920229801</v>
      </c>
      <c r="AI607">
        <v>307.55949915864301</v>
      </c>
      <c r="AJ607">
        <v>300.18545635816099</v>
      </c>
      <c r="AK607">
        <v>291.238803958456</v>
      </c>
      <c r="AL607">
        <v>300.79533459841298</v>
      </c>
      <c r="AM607">
        <v>298.48672110578798</v>
      </c>
      <c r="AN607">
        <v>291.31460342858099</v>
      </c>
      <c r="AO607">
        <v>301.30626351409597</v>
      </c>
      <c r="AP607">
        <v>288.29443077258099</v>
      </c>
      <c r="AQ607">
        <v>289.12444938715799</v>
      </c>
      <c r="AR607">
        <v>293.16884093672797</v>
      </c>
      <c r="AS607">
        <v>286.49730243684297</v>
      </c>
      <c r="AT607">
        <v>292.63490104771699</v>
      </c>
      <c r="AU607">
        <v>291.39335064573697</v>
      </c>
      <c r="AV607">
        <v>287.72725409192299</v>
      </c>
      <c r="AW607">
        <v>290.564922646919</v>
      </c>
      <c r="AX607">
        <v>289.958989431296</v>
      </c>
      <c r="AY607">
        <v>290.15613272639098</v>
      </c>
      <c r="AZ607">
        <v>288.96646471190701</v>
      </c>
      <c r="BA607">
        <v>284.61042387923197</v>
      </c>
      <c r="BB607">
        <v>282.05155967700898</v>
      </c>
      <c r="BC607">
        <v>275.23356962440999</v>
      </c>
      <c r="BD607">
        <v>281.211691992201</v>
      </c>
      <c r="BE607">
        <v>274.33416388314799</v>
      </c>
      <c r="BF607">
        <v>271.723303479886</v>
      </c>
      <c r="BG607">
        <v>274.92314154420802</v>
      </c>
      <c r="BH607">
        <v>269.87909968652701</v>
      </c>
      <c r="BI607">
        <v>269.53831918486901</v>
      </c>
      <c r="BJ607">
        <v>275.24240643088501</v>
      </c>
      <c r="BK607">
        <v>276.05424925583202</v>
      </c>
      <c r="BL607">
        <v>277.78258424173498</v>
      </c>
      <c r="BM607">
        <v>276.04006441520698</v>
      </c>
      <c r="BN607">
        <v>275.98016928532599</v>
      </c>
      <c r="BO607">
        <v>272.64325523415903</v>
      </c>
      <c r="BP607">
        <v>276.115289736335</v>
      </c>
      <c r="BQ607">
        <v>273.36645148197198</v>
      </c>
      <c r="BR607">
        <v>277.39368444940402</v>
      </c>
      <c r="BS607">
        <v>274.49864167130499</v>
      </c>
      <c r="BT607">
        <v>274.92271663474901</v>
      </c>
      <c r="BU607">
        <v>271.89207842943898</v>
      </c>
      <c r="BV607">
        <v>274.14097069380301</v>
      </c>
      <c r="BW607">
        <v>283.326851591565</v>
      </c>
      <c r="BX607">
        <v>276.16516529616399</v>
      </c>
      <c r="BY607">
        <v>278.03191423731499</v>
      </c>
      <c r="BZ607">
        <v>277.75236031049599</v>
      </c>
      <c r="CA607">
        <v>269.93520989806598</v>
      </c>
      <c r="CB607">
        <v>277.78700934347802</v>
      </c>
      <c r="CC607">
        <v>284.04996056409499</v>
      </c>
      <c r="CD607">
        <v>279.49831460858098</v>
      </c>
    </row>
    <row r="608" spans="1:82" x14ac:dyDescent="0.25">
      <c r="A608">
        <v>145.634178905206</v>
      </c>
      <c r="B608">
        <v>277.18168848587499</v>
      </c>
      <c r="C608">
        <v>272.45726139378303</v>
      </c>
      <c r="D608">
        <v>277.48880303952899</v>
      </c>
      <c r="E608">
        <v>280.70945700240998</v>
      </c>
      <c r="F608">
        <v>286.363012388595</v>
      </c>
      <c r="G608">
        <v>280.92851387026502</v>
      </c>
      <c r="H608">
        <v>284.12186796518301</v>
      </c>
      <c r="I608">
        <v>278.84211909262001</v>
      </c>
      <c r="J608">
        <v>271.30093718521601</v>
      </c>
      <c r="K608">
        <v>281.66313524902102</v>
      </c>
      <c r="L608">
        <v>278.588379082659</v>
      </c>
      <c r="M608">
        <v>272.91974356177798</v>
      </c>
      <c r="N608">
        <v>271.95736853668802</v>
      </c>
      <c r="O608">
        <v>271.50992309178798</v>
      </c>
      <c r="P608">
        <v>280.88879046220802</v>
      </c>
      <c r="Q608">
        <v>267.60652988197199</v>
      </c>
      <c r="R608">
        <v>274.18255897030701</v>
      </c>
      <c r="S608">
        <v>270.59588381429</v>
      </c>
      <c r="T608">
        <v>269.82108291589401</v>
      </c>
      <c r="U608">
        <v>277.72126770893601</v>
      </c>
      <c r="V608">
        <v>279.32199462687601</v>
      </c>
      <c r="W608">
        <v>274.647924914535</v>
      </c>
      <c r="X608">
        <v>275.11171467118902</v>
      </c>
      <c r="Y608">
        <v>272.94779204234698</v>
      </c>
      <c r="Z608">
        <v>286.97385730076502</v>
      </c>
      <c r="AA608">
        <v>303.87871497041601</v>
      </c>
      <c r="AB608">
        <v>298.24796537287602</v>
      </c>
      <c r="AC608">
        <v>304.304026944687</v>
      </c>
      <c r="AD608">
        <v>304.00089860718703</v>
      </c>
      <c r="AE608">
        <v>295.277850495564</v>
      </c>
      <c r="AF608">
        <v>291.99502889862799</v>
      </c>
      <c r="AG608">
        <v>297.55341088505998</v>
      </c>
      <c r="AH608">
        <v>300.82661896708498</v>
      </c>
      <c r="AI608">
        <v>305.664535427565</v>
      </c>
      <c r="AJ608">
        <v>298.476836240301</v>
      </c>
      <c r="AK608">
        <v>292.90305294748202</v>
      </c>
      <c r="AL608">
        <v>299.22029821066002</v>
      </c>
      <c r="AM608">
        <v>297.83432015515501</v>
      </c>
      <c r="AN608">
        <v>289.81400335878698</v>
      </c>
      <c r="AO608">
        <v>297.99755594982202</v>
      </c>
      <c r="AP608">
        <v>288.66937396021899</v>
      </c>
      <c r="AQ608">
        <v>289.45108167126301</v>
      </c>
      <c r="AR608">
        <v>295.86025630269597</v>
      </c>
      <c r="AS608">
        <v>290.360183169827</v>
      </c>
      <c r="AT608">
        <v>292.51361179429801</v>
      </c>
      <c r="AU608">
        <v>291.764462293782</v>
      </c>
      <c r="AV608">
        <v>289.869601523771</v>
      </c>
      <c r="AW608">
        <v>290.090690572791</v>
      </c>
      <c r="AX608">
        <v>291.451853808858</v>
      </c>
      <c r="AY608">
        <v>289.83284584046697</v>
      </c>
      <c r="AZ608">
        <v>287.01525026066201</v>
      </c>
      <c r="BA608">
        <v>282.90761136228298</v>
      </c>
      <c r="BB608">
        <v>283.18047825001298</v>
      </c>
      <c r="BC608">
        <v>274.16743162274099</v>
      </c>
      <c r="BD608">
        <v>281.03570798562299</v>
      </c>
      <c r="BE608">
        <v>271.50541592898202</v>
      </c>
      <c r="BF608">
        <v>269.46435966986201</v>
      </c>
      <c r="BG608">
        <v>275.03975920894402</v>
      </c>
      <c r="BH608">
        <v>271.96813621929698</v>
      </c>
      <c r="BI608">
        <v>269.18310084164398</v>
      </c>
      <c r="BJ608">
        <v>277.90663694193</v>
      </c>
      <c r="BK608">
        <v>276.671123010602</v>
      </c>
      <c r="BL608">
        <v>275.94755676299701</v>
      </c>
      <c r="BM608">
        <v>274.92285303707001</v>
      </c>
      <c r="BN608">
        <v>276.60213108302003</v>
      </c>
      <c r="BO608">
        <v>272.29143203235901</v>
      </c>
      <c r="BP608">
        <v>276.56720956722302</v>
      </c>
      <c r="BQ608">
        <v>273.20800599580002</v>
      </c>
      <c r="BR608">
        <v>275.48152303465702</v>
      </c>
      <c r="BS608">
        <v>273.43661625653402</v>
      </c>
      <c r="BT608">
        <v>275.67830288928502</v>
      </c>
      <c r="BU608">
        <v>273.75027313856702</v>
      </c>
      <c r="BV608">
        <v>275.49851820218998</v>
      </c>
      <c r="BW608">
        <v>282.765685991059</v>
      </c>
      <c r="BX608">
        <v>277.40811186879898</v>
      </c>
      <c r="BY608">
        <v>278.112733860969</v>
      </c>
      <c r="BZ608">
        <v>278.42723961729803</v>
      </c>
      <c r="CA608">
        <v>269.45394277998503</v>
      </c>
      <c r="CB608">
        <v>279.66914845756901</v>
      </c>
      <c r="CC608">
        <v>284.80041846464502</v>
      </c>
      <c r="CD608">
        <v>275.14858299520102</v>
      </c>
    </row>
    <row r="609" spans="1:82" x14ac:dyDescent="0.25">
      <c r="A609">
        <v>145.87449933244301</v>
      </c>
      <c r="B609">
        <v>277.30005213969702</v>
      </c>
      <c r="C609">
        <v>274.60625388104802</v>
      </c>
      <c r="D609">
        <v>277.330211687396</v>
      </c>
      <c r="E609">
        <v>280.46253745852903</v>
      </c>
      <c r="F609">
        <v>287.22611239533899</v>
      </c>
      <c r="G609">
        <v>282.34451801650499</v>
      </c>
      <c r="H609">
        <v>281.20368296934203</v>
      </c>
      <c r="I609">
        <v>279.029885255826</v>
      </c>
      <c r="J609">
        <v>270.99350444988801</v>
      </c>
      <c r="K609">
        <v>283.59186073002297</v>
      </c>
      <c r="L609">
        <v>278.19048712743802</v>
      </c>
      <c r="M609">
        <v>273.56198176433901</v>
      </c>
      <c r="N609">
        <v>271.072515160732</v>
      </c>
      <c r="O609">
        <v>269.879410165705</v>
      </c>
      <c r="P609">
        <v>283.40075048198202</v>
      </c>
      <c r="Q609">
        <v>268.154597124715</v>
      </c>
      <c r="R609">
        <v>274.20819561904898</v>
      </c>
      <c r="S609">
        <v>272.48495577458999</v>
      </c>
      <c r="T609">
        <v>271.50781897851601</v>
      </c>
      <c r="U609">
        <v>277.35545977966001</v>
      </c>
      <c r="V609">
        <v>278.25772673251203</v>
      </c>
      <c r="W609">
        <v>274.51541568771199</v>
      </c>
      <c r="X609">
        <v>274.411454752878</v>
      </c>
      <c r="Y609">
        <v>272.53764156611902</v>
      </c>
      <c r="Z609">
        <v>287.76964678224402</v>
      </c>
      <c r="AA609">
        <v>303.87956591211901</v>
      </c>
      <c r="AB609">
        <v>299.908541868567</v>
      </c>
      <c r="AC609">
        <v>303.53796641216002</v>
      </c>
      <c r="AD609">
        <v>302.73577281310997</v>
      </c>
      <c r="AE609">
        <v>294.73905355710298</v>
      </c>
      <c r="AF609">
        <v>293.47283601791997</v>
      </c>
      <c r="AG609">
        <v>297.30854779529199</v>
      </c>
      <c r="AH609">
        <v>300.58606728884399</v>
      </c>
      <c r="AI609">
        <v>304.52472923950899</v>
      </c>
      <c r="AJ609">
        <v>296.44860553693701</v>
      </c>
      <c r="AK609">
        <v>294.46106324988699</v>
      </c>
      <c r="AL609">
        <v>296.68654360376303</v>
      </c>
      <c r="AM609">
        <v>296.65092451229401</v>
      </c>
      <c r="AN609">
        <v>287.95273511126601</v>
      </c>
      <c r="AO609">
        <v>294.13836841875002</v>
      </c>
      <c r="AP609">
        <v>287.86141926507702</v>
      </c>
      <c r="AQ609">
        <v>289.94799911252801</v>
      </c>
      <c r="AR609">
        <v>297.573059377216</v>
      </c>
      <c r="AS609">
        <v>294.32963367630401</v>
      </c>
      <c r="AT609">
        <v>290.62570342715298</v>
      </c>
      <c r="AU609">
        <v>290.75836564910099</v>
      </c>
      <c r="AV609">
        <v>292.602021302303</v>
      </c>
      <c r="AW609">
        <v>288.26742619383401</v>
      </c>
      <c r="AX609">
        <v>291.76224675929399</v>
      </c>
      <c r="AY609">
        <v>289.19882477350399</v>
      </c>
      <c r="AZ609">
        <v>283.55598367766299</v>
      </c>
      <c r="BA609">
        <v>281.36256822117298</v>
      </c>
      <c r="BB609">
        <v>284.49686719322699</v>
      </c>
      <c r="BC609">
        <v>273.63280996877597</v>
      </c>
      <c r="BD609">
        <v>280.44162182316097</v>
      </c>
      <c r="BE609">
        <v>268.93225444075102</v>
      </c>
      <c r="BF609">
        <v>266.80989361480999</v>
      </c>
      <c r="BG609">
        <v>275.10305348493102</v>
      </c>
      <c r="BH609">
        <v>273.92384181400399</v>
      </c>
      <c r="BI609">
        <v>266.93997355340099</v>
      </c>
      <c r="BJ609">
        <v>278.68402621643997</v>
      </c>
      <c r="BK609">
        <v>278.54672374637499</v>
      </c>
      <c r="BL609">
        <v>273.74804793460299</v>
      </c>
      <c r="BM609">
        <v>273.50684463895698</v>
      </c>
      <c r="BN609">
        <v>277.178144787647</v>
      </c>
      <c r="BO609">
        <v>273.29535279301001</v>
      </c>
      <c r="BP609">
        <v>276.432126365773</v>
      </c>
      <c r="BQ609">
        <v>274.04405346732699</v>
      </c>
      <c r="BR609">
        <v>271.96992440020603</v>
      </c>
      <c r="BS609">
        <v>274.23584179207802</v>
      </c>
      <c r="BT609">
        <v>275.19637680451399</v>
      </c>
      <c r="BU609">
        <v>274.858528989349</v>
      </c>
      <c r="BV609">
        <v>276.352542747683</v>
      </c>
      <c r="BW609">
        <v>284.98247675194301</v>
      </c>
      <c r="BX609">
        <v>277.49928208449103</v>
      </c>
      <c r="BY609">
        <v>279.10943542236402</v>
      </c>
      <c r="BZ609">
        <v>278.47704321856702</v>
      </c>
      <c r="CA609">
        <v>267.88938659682702</v>
      </c>
      <c r="CB609">
        <v>282.385907318666</v>
      </c>
      <c r="CC609">
        <v>284.21081396569201</v>
      </c>
      <c r="CD609">
        <v>270.47966606783302</v>
      </c>
    </row>
    <row r="610" spans="1:82" x14ac:dyDescent="0.25">
      <c r="A610">
        <v>146.11481975967899</v>
      </c>
      <c r="B610">
        <v>275.94306253762699</v>
      </c>
      <c r="C610">
        <v>275.39216996993599</v>
      </c>
      <c r="D610">
        <v>279.69428954503201</v>
      </c>
      <c r="E610">
        <v>284.741695762353</v>
      </c>
      <c r="F610">
        <v>281.60915636884499</v>
      </c>
      <c r="G610">
        <v>284.10621076507198</v>
      </c>
      <c r="H610">
        <v>284.06451227001901</v>
      </c>
      <c r="I610">
        <v>279.54214009130601</v>
      </c>
      <c r="J610">
        <v>272.10485467741802</v>
      </c>
      <c r="K610">
        <v>287.17331494525899</v>
      </c>
      <c r="L610">
        <v>276.59534526928798</v>
      </c>
      <c r="M610">
        <v>276.99650822320501</v>
      </c>
      <c r="N610">
        <v>276.196578636688</v>
      </c>
      <c r="O610">
        <v>265.75303930807797</v>
      </c>
      <c r="P610">
        <v>283.373201625901</v>
      </c>
      <c r="Q610">
        <v>269.07951965184702</v>
      </c>
      <c r="R610">
        <v>276.64241283879198</v>
      </c>
      <c r="S610">
        <v>277.58418684243497</v>
      </c>
      <c r="T610">
        <v>276.07596382663598</v>
      </c>
      <c r="U610">
        <v>274.869204724263</v>
      </c>
      <c r="V610">
        <v>277.16896282616602</v>
      </c>
      <c r="W610">
        <v>276.35566171577801</v>
      </c>
      <c r="X610">
        <v>274.50018128455099</v>
      </c>
      <c r="Y610">
        <v>271.95044822169803</v>
      </c>
      <c r="Z610">
        <v>289.44105116989698</v>
      </c>
      <c r="AA610">
        <v>299.44012325857102</v>
      </c>
      <c r="AB610">
        <v>295.65131602932303</v>
      </c>
      <c r="AC610">
        <v>303.284365092222</v>
      </c>
      <c r="AD610">
        <v>297.639799108673</v>
      </c>
      <c r="AE610">
        <v>295.85711057355599</v>
      </c>
      <c r="AF610">
        <v>287.09364434080499</v>
      </c>
      <c r="AG610">
        <v>298.14722342312598</v>
      </c>
      <c r="AH610">
        <v>296.54176656210802</v>
      </c>
      <c r="AI610">
        <v>302.54231390184299</v>
      </c>
      <c r="AJ610">
        <v>295.04465753929298</v>
      </c>
      <c r="AK610">
        <v>293.44867487042501</v>
      </c>
      <c r="AL610">
        <v>296.61548118503998</v>
      </c>
      <c r="AM610">
        <v>296.29373489700902</v>
      </c>
      <c r="AN610">
        <v>282.86539103189398</v>
      </c>
      <c r="AO610">
        <v>296.17935842010002</v>
      </c>
      <c r="AP610">
        <v>281.84665969992</v>
      </c>
      <c r="AQ610">
        <v>290.19104860597599</v>
      </c>
      <c r="AR610">
        <v>294.53789639527798</v>
      </c>
      <c r="AS610">
        <v>297.451966191662</v>
      </c>
      <c r="AT610">
        <v>291.11284933110198</v>
      </c>
      <c r="AU610">
        <v>294.44713719158398</v>
      </c>
      <c r="AV610">
        <v>292.076417533594</v>
      </c>
      <c r="AW610">
        <v>290.28329908635698</v>
      </c>
      <c r="AX610">
        <v>290.840307612142</v>
      </c>
      <c r="AY610">
        <v>290.057115818184</v>
      </c>
      <c r="AZ610">
        <v>282.23946184310302</v>
      </c>
      <c r="BA610">
        <v>278.270773318426</v>
      </c>
      <c r="BB610">
        <v>288.55850613086898</v>
      </c>
      <c r="BC610">
        <v>277.69701677568202</v>
      </c>
      <c r="BD610">
        <v>273.23402611525199</v>
      </c>
      <c r="BE610">
        <v>264.45938624586501</v>
      </c>
      <c r="BF610">
        <v>269.458070736217</v>
      </c>
      <c r="BG610">
        <v>273.769546030279</v>
      </c>
      <c r="BH610">
        <v>275.82993589129097</v>
      </c>
      <c r="BI610">
        <v>271.58263542748102</v>
      </c>
      <c r="BJ610">
        <v>270.73410907799899</v>
      </c>
      <c r="BK610">
        <v>279.668601351669</v>
      </c>
      <c r="BL610">
        <v>272.25571880911798</v>
      </c>
      <c r="BM610">
        <v>273.95878422984799</v>
      </c>
      <c r="BN610">
        <v>277.69059523803003</v>
      </c>
      <c r="BO610">
        <v>274.05190125546</v>
      </c>
      <c r="BP610">
        <v>276.99632147729801</v>
      </c>
      <c r="BQ610">
        <v>272.49833844010499</v>
      </c>
      <c r="BR610">
        <v>274.01994534219301</v>
      </c>
      <c r="BS610">
        <v>278.21950855582401</v>
      </c>
      <c r="BT610">
        <v>275.12271119460303</v>
      </c>
      <c r="BU610">
        <v>276.91214093454499</v>
      </c>
      <c r="BV610">
        <v>277.18036561067697</v>
      </c>
      <c r="BW610">
        <v>281.84494491083001</v>
      </c>
      <c r="BX610">
        <v>276.54384170921497</v>
      </c>
      <c r="BY610">
        <v>277.44142996671098</v>
      </c>
      <c r="BZ610">
        <v>276.132142968403</v>
      </c>
      <c r="CA610">
        <v>267.39609989292501</v>
      </c>
      <c r="CB610">
        <v>285.51010711333203</v>
      </c>
      <c r="CC610">
        <v>284.458458735379</v>
      </c>
      <c r="CD610">
        <v>273.19288453638399</v>
      </c>
    </row>
    <row r="611" spans="1:82" x14ac:dyDescent="0.25">
      <c r="A611">
        <v>146.35514018691501</v>
      </c>
      <c r="B611">
        <v>274.09189890333101</v>
      </c>
      <c r="C611">
        <v>273.726403308079</v>
      </c>
      <c r="D611">
        <v>278.73107180404901</v>
      </c>
      <c r="E611">
        <v>284.02546974032799</v>
      </c>
      <c r="F611">
        <v>279.68183784192303</v>
      </c>
      <c r="G611">
        <v>282.792598642001</v>
      </c>
      <c r="H611">
        <v>283.15949789064803</v>
      </c>
      <c r="I611">
        <v>279.461624116481</v>
      </c>
      <c r="J611">
        <v>272.62785503799898</v>
      </c>
      <c r="K611">
        <v>286.11211434909598</v>
      </c>
      <c r="L611">
        <v>274.730727281719</v>
      </c>
      <c r="M611">
        <v>276.98819533857102</v>
      </c>
      <c r="N611">
        <v>275.994856274504</v>
      </c>
      <c r="O611">
        <v>264.86667736577402</v>
      </c>
      <c r="P611">
        <v>282.225447613928</v>
      </c>
      <c r="Q611">
        <v>269.01801960035198</v>
      </c>
      <c r="R611">
        <v>276.950764324023</v>
      </c>
      <c r="S611">
        <v>275.489643055545</v>
      </c>
      <c r="T611">
        <v>276.37100382167699</v>
      </c>
      <c r="U611">
        <v>274.60374005501802</v>
      </c>
      <c r="V611">
        <v>275.94145240402997</v>
      </c>
      <c r="W611">
        <v>275.78408669118801</v>
      </c>
      <c r="X611">
        <v>274.221909602631</v>
      </c>
      <c r="Y611">
        <v>271.99045347320299</v>
      </c>
      <c r="Z611">
        <v>288.88220203974998</v>
      </c>
      <c r="AA611">
        <v>298.151888069991</v>
      </c>
      <c r="AB611">
        <v>295.64382145964498</v>
      </c>
      <c r="AC611">
        <v>302.73078057097899</v>
      </c>
      <c r="AD611">
        <v>297.484796947137</v>
      </c>
      <c r="AE611">
        <v>295.93649779338301</v>
      </c>
      <c r="AF611">
        <v>286.89068664433898</v>
      </c>
      <c r="AG611">
        <v>297.68545823909199</v>
      </c>
      <c r="AH611">
        <v>295.82694920481299</v>
      </c>
      <c r="AI611">
        <v>300.96822452346498</v>
      </c>
      <c r="AJ611">
        <v>293.67330787779002</v>
      </c>
      <c r="AK611">
        <v>293.27153271887698</v>
      </c>
      <c r="AL611">
        <v>293.57975479923903</v>
      </c>
      <c r="AM611">
        <v>293.96547970926201</v>
      </c>
      <c r="AN611">
        <v>282.28986084967801</v>
      </c>
      <c r="AO611">
        <v>296.67885892256697</v>
      </c>
      <c r="AP611">
        <v>279.49936361031803</v>
      </c>
      <c r="AQ611">
        <v>289.6650966473</v>
      </c>
      <c r="AR611">
        <v>292.032710455266</v>
      </c>
      <c r="AS611">
        <v>298.39678194666197</v>
      </c>
      <c r="AT611">
        <v>291.51200189944899</v>
      </c>
      <c r="AU611">
        <v>295.71880869621401</v>
      </c>
      <c r="AV611">
        <v>292.51881007481802</v>
      </c>
      <c r="AW611">
        <v>290.89858484424599</v>
      </c>
      <c r="AX611">
        <v>292.09741366147603</v>
      </c>
      <c r="AY611">
        <v>289.01638387398998</v>
      </c>
      <c r="AZ611">
        <v>280.47352163705102</v>
      </c>
      <c r="BA611">
        <v>279.22413279428702</v>
      </c>
      <c r="BB611">
        <v>289.41621857091502</v>
      </c>
      <c r="BC611">
        <v>277.19516395653397</v>
      </c>
      <c r="BD611">
        <v>272.16995906058202</v>
      </c>
      <c r="BE611">
        <v>263.13201833655</v>
      </c>
      <c r="BF611">
        <v>267.73311919343502</v>
      </c>
      <c r="BG611">
        <v>272.52995942337299</v>
      </c>
      <c r="BH611">
        <v>275.13904682618102</v>
      </c>
      <c r="BI611">
        <v>272.27292001774799</v>
      </c>
      <c r="BJ611">
        <v>270.05915364708898</v>
      </c>
      <c r="BK611">
        <v>280.12574346023302</v>
      </c>
      <c r="BL611">
        <v>270.05665600698001</v>
      </c>
      <c r="BM611">
        <v>274.092426719142</v>
      </c>
      <c r="BN611">
        <v>278.53467848895201</v>
      </c>
      <c r="BO611">
        <v>273.53396030002199</v>
      </c>
      <c r="BP611">
        <v>277.21915805241701</v>
      </c>
      <c r="BQ611">
        <v>272.01593838369001</v>
      </c>
      <c r="BR611">
        <v>275.05255838992002</v>
      </c>
      <c r="BS611">
        <v>279.00019176759997</v>
      </c>
      <c r="BT611">
        <v>273.21534897003301</v>
      </c>
      <c r="BU611">
        <v>274.872739480554</v>
      </c>
      <c r="BV611">
        <v>278.59492584528198</v>
      </c>
      <c r="BW611">
        <v>281.27127679943499</v>
      </c>
      <c r="BX611">
        <v>275.04450819838502</v>
      </c>
      <c r="BY611">
        <v>276.32292491918599</v>
      </c>
      <c r="BZ611">
        <v>275.97630726067399</v>
      </c>
      <c r="CA611">
        <v>266.79762146141701</v>
      </c>
      <c r="CB611">
        <v>286.13790724821303</v>
      </c>
      <c r="CC611">
        <v>281.98177852759898</v>
      </c>
      <c r="CD611">
        <v>274.16568606326598</v>
      </c>
    </row>
    <row r="612" spans="1:82" x14ac:dyDescent="0.25">
      <c r="A612">
        <v>146.59546061415199</v>
      </c>
      <c r="B612">
        <v>271.699983496041</v>
      </c>
      <c r="C612">
        <v>270.92528422997498</v>
      </c>
      <c r="D612">
        <v>277.11422650116799</v>
      </c>
      <c r="E612">
        <v>282.823087913601</v>
      </c>
      <c r="F612">
        <v>277.13333804664501</v>
      </c>
      <c r="G612">
        <v>281.04612648420903</v>
      </c>
      <c r="H612">
        <v>281.26864744308699</v>
      </c>
      <c r="I612">
        <v>279.015577861422</v>
      </c>
      <c r="J612">
        <v>273.25999789711801</v>
      </c>
      <c r="K612">
        <v>284.15650180319</v>
      </c>
      <c r="L612">
        <v>272.38607328830102</v>
      </c>
      <c r="M612">
        <v>277.28890568819003</v>
      </c>
      <c r="N612">
        <v>275.55500769612001</v>
      </c>
      <c r="O612">
        <v>263.72954066833603</v>
      </c>
      <c r="P612">
        <v>281.06109543310902</v>
      </c>
      <c r="Q612">
        <v>268.75814956340599</v>
      </c>
      <c r="R612">
        <v>277.34359457958101</v>
      </c>
      <c r="S612">
        <v>272.625992974631</v>
      </c>
      <c r="T612">
        <v>276.49865301448699</v>
      </c>
      <c r="U612">
        <v>274.22926823035499</v>
      </c>
      <c r="V612">
        <v>274.27362162269401</v>
      </c>
      <c r="W612">
        <v>274.99547298989597</v>
      </c>
      <c r="X612">
        <v>273.65794066889202</v>
      </c>
      <c r="Y612">
        <v>272.11837463720599</v>
      </c>
      <c r="Z612">
        <v>288.09651984201099</v>
      </c>
      <c r="AA612">
        <v>296.41921826015403</v>
      </c>
      <c r="AB612">
        <v>295.40443380614698</v>
      </c>
      <c r="AC612">
        <v>301.86405666896502</v>
      </c>
      <c r="AD612">
        <v>297.67684322913698</v>
      </c>
      <c r="AE612">
        <v>295.84857204790302</v>
      </c>
      <c r="AF612">
        <v>286.94006514385302</v>
      </c>
      <c r="AG612">
        <v>296.96580533504999</v>
      </c>
      <c r="AH612">
        <v>295.01604743165501</v>
      </c>
      <c r="AI612">
        <v>298.920064700983</v>
      </c>
      <c r="AJ612">
        <v>291.84520303673298</v>
      </c>
      <c r="AK612">
        <v>293.404920051445</v>
      </c>
      <c r="AL612">
        <v>288.93589775643602</v>
      </c>
      <c r="AM612">
        <v>290.44843540151999</v>
      </c>
      <c r="AN612">
        <v>281.53307049931101</v>
      </c>
      <c r="AO612">
        <v>297.19580264796502</v>
      </c>
      <c r="AP612">
        <v>276.68025309008499</v>
      </c>
      <c r="AQ612">
        <v>288.95348141184701</v>
      </c>
      <c r="AR612">
        <v>288.63087043530601</v>
      </c>
      <c r="AS612">
        <v>299.474204056612</v>
      </c>
      <c r="AT612">
        <v>291.80533311212298</v>
      </c>
      <c r="AU612">
        <v>297.22992657658199</v>
      </c>
      <c r="AV612">
        <v>292.93973744198797</v>
      </c>
      <c r="AW612">
        <v>291.49331773797098</v>
      </c>
      <c r="AX612">
        <v>293.49187480051199</v>
      </c>
      <c r="AY612">
        <v>287.33375704661597</v>
      </c>
      <c r="AZ612">
        <v>278.114939498198</v>
      </c>
      <c r="BA612">
        <v>280.79419277522902</v>
      </c>
      <c r="BB612">
        <v>290.20349732506202</v>
      </c>
      <c r="BC612">
        <v>276.437499722062</v>
      </c>
      <c r="BD612">
        <v>271.24780183744099</v>
      </c>
      <c r="BE612">
        <v>261.35571660044002</v>
      </c>
      <c r="BF612">
        <v>265.01899566248801</v>
      </c>
      <c r="BG612">
        <v>271.40244895325799</v>
      </c>
      <c r="BH612">
        <v>274.02042955932802</v>
      </c>
      <c r="BI612">
        <v>272.98631716213498</v>
      </c>
      <c r="BJ612">
        <v>269.51583796224003</v>
      </c>
      <c r="BK612">
        <v>280.95594912206002</v>
      </c>
      <c r="BL612">
        <v>266.90792093586902</v>
      </c>
      <c r="BM612">
        <v>274.03488416238997</v>
      </c>
      <c r="BN612">
        <v>279.56713740231902</v>
      </c>
      <c r="BO612">
        <v>272.78519224337202</v>
      </c>
      <c r="BP612">
        <v>277.91003778055699</v>
      </c>
      <c r="BQ612">
        <v>271.586581081926</v>
      </c>
      <c r="BR612">
        <v>276.670718256611</v>
      </c>
      <c r="BS612">
        <v>279.84013518465201</v>
      </c>
      <c r="BT612">
        <v>270.74283563409102</v>
      </c>
      <c r="BU612">
        <v>271.82218883579401</v>
      </c>
      <c r="BV612">
        <v>280.73185922292998</v>
      </c>
      <c r="BW612">
        <v>280.46077279121198</v>
      </c>
      <c r="BX612">
        <v>272.81748020313398</v>
      </c>
      <c r="BY612">
        <v>274.82881156558898</v>
      </c>
      <c r="BZ612">
        <v>275.85523141388001</v>
      </c>
      <c r="CA612">
        <v>265.81162598207698</v>
      </c>
      <c r="CB612">
        <v>286.755891381406</v>
      </c>
      <c r="CC612">
        <v>278.56952749649702</v>
      </c>
      <c r="CD612">
        <v>275.49854784494499</v>
      </c>
    </row>
    <row r="613" spans="1:82" x14ac:dyDescent="0.25">
      <c r="A613">
        <v>146.835781041388</v>
      </c>
      <c r="B613">
        <v>271.086467895559</v>
      </c>
      <c r="C613">
        <v>269.73566564694499</v>
      </c>
      <c r="D613">
        <v>276.83858123853503</v>
      </c>
      <c r="E613">
        <v>282.13059222966001</v>
      </c>
      <c r="F613">
        <v>280.39428935478099</v>
      </c>
      <c r="G613">
        <v>281.32499776326398</v>
      </c>
      <c r="H613">
        <v>282.86377704274298</v>
      </c>
      <c r="I613">
        <v>274.33437592814801</v>
      </c>
      <c r="J613">
        <v>275.06654035094601</v>
      </c>
      <c r="K613">
        <v>285.76773113790301</v>
      </c>
      <c r="L613">
        <v>274.06766273462898</v>
      </c>
      <c r="M613">
        <v>275.00205946573402</v>
      </c>
      <c r="N613">
        <v>275.886683430966</v>
      </c>
      <c r="O613">
        <v>266.09518530030698</v>
      </c>
      <c r="P613">
        <v>278.10516451498398</v>
      </c>
      <c r="Q613">
        <v>272.59910837905898</v>
      </c>
      <c r="R613">
        <v>276.67054309215899</v>
      </c>
      <c r="S613">
        <v>273.415535149047</v>
      </c>
      <c r="T613">
        <v>279.301913377826</v>
      </c>
      <c r="U613">
        <v>275.80133245032602</v>
      </c>
      <c r="V613">
        <v>272.83508922679198</v>
      </c>
      <c r="W613">
        <v>270.522055112386</v>
      </c>
      <c r="X613">
        <v>274.26921427717502</v>
      </c>
      <c r="Y613">
        <v>275.37598123067301</v>
      </c>
      <c r="Z613">
        <v>288.06968287207002</v>
      </c>
      <c r="AA613">
        <v>293.79477350419899</v>
      </c>
      <c r="AB613">
        <v>298.67416141301499</v>
      </c>
      <c r="AC613">
        <v>301.99541857542101</v>
      </c>
      <c r="AD613">
        <v>297.77191357765099</v>
      </c>
      <c r="AE613">
        <v>296.511866947172</v>
      </c>
      <c r="AF613">
        <v>287.90876322348799</v>
      </c>
      <c r="AG613">
        <v>296.49515482913301</v>
      </c>
      <c r="AH613">
        <v>293.24303430636002</v>
      </c>
      <c r="AI613">
        <v>293.70774742827899</v>
      </c>
      <c r="AJ613">
        <v>291.44641553127701</v>
      </c>
      <c r="AK613">
        <v>292.17061412178401</v>
      </c>
      <c r="AL613">
        <v>285.53141334345298</v>
      </c>
      <c r="AM613">
        <v>291.58399238242703</v>
      </c>
      <c r="AN613">
        <v>282.27280803951999</v>
      </c>
      <c r="AO613">
        <v>292.756379030429</v>
      </c>
      <c r="AP613">
        <v>280.33607785922698</v>
      </c>
      <c r="AQ613">
        <v>287.914109723541</v>
      </c>
      <c r="AR613">
        <v>290.74367665454599</v>
      </c>
      <c r="AS613">
        <v>297.96247673040699</v>
      </c>
      <c r="AT613">
        <v>292.583628974558</v>
      </c>
      <c r="AU613">
        <v>296.84438093739499</v>
      </c>
      <c r="AV613">
        <v>290.09278942537202</v>
      </c>
      <c r="AW613">
        <v>292.21945204172198</v>
      </c>
      <c r="AX613">
        <v>293.80481309568103</v>
      </c>
      <c r="AY613">
        <v>289.15014767247197</v>
      </c>
      <c r="AZ613">
        <v>278.92825326391397</v>
      </c>
      <c r="BA613">
        <v>283.60241119317101</v>
      </c>
      <c r="BB613">
        <v>287.28812946181898</v>
      </c>
      <c r="BC613">
        <v>274.99828264981602</v>
      </c>
      <c r="BD613">
        <v>268.65768968433002</v>
      </c>
      <c r="BE613">
        <v>261.14981409980402</v>
      </c>
      <c r="BF613">
        <v>266.151729099465</v>
      </c>
      <c r="BG613">
        <v>270.512250617794</v>
      </c>
      <c r="BH613">
        <v>270.78519436781198</v>
      </c>
      <c r="BI613">
        <v>271.938487962674</v>
      </c>
      <c r="BJ613">
        <v>271.19310137664098</v>
      </c>
      <c r="BK613">
        <v>275.78509197794898</v>
      </c>
      <c r="BL613">
        <v>262.44804147105498</v>
      </c>
      <c r="BM613">
        <v>270.38931709342302</v>
      </c>
      <c r="BN613">
        <v>278.14046721379299</v>
      </c>
      <c r="BO613">
        <v>272.680377635713</v>
      </c>
      <c r="BP613">
        <v>275.015106672743</v>
      </c>
      <c r="BQ613">
        <v>274.59766877305498</v>
      </c>
      <c r="BR613">
        <v>277.611151616982</v>
      </c>
      <c r="BS613">
        <v>279.41211644668402</v>
      </c>
      <c r="BT613">
        <v>270.98582431947602</v>
      </c>
      <c r="BU613">
        <v>270.51789933121199</v>
      </c>
      <c r="BV613">
        <v>283.33919671825703</v>
      </c>
      <c r="BW613">
        <v>277.66599460629698</v>
      </c>
      <c r="BX613">
        <v>273.16181577941802</v>
      </c>
      <c r="BY613">
        <v>273.88611772790699</v>
      </c>
      <c r="BZ613">
        <v>273.194103413736</v>
      </c>
      <c r="CA613">
        <v>264.04241326178402</v>
      </c>
      <c r="CB613">
        <v>285.29855606024603</v>
      </c>
      <c r="CC613">
        <v>273.91676019443798</v>
      </c>
      <c r="CD613">
        <v>278.46104196532701</v>
      </c>
    </row>
    <row r="614" spans="1:82" x14ac:dyDescent="0.25">
      <c r="A614">
        <v>147.07610146862399</v>
      </c>
      <c r="B614">
        <v>270.24857121061302</v>
      </c>
      <c r="C614">
        <v>267.273623644672</v>
      </c>
      <c r="D614">
        <v>275.77537197305401</v>
      </c>
      <c r="E614">
        <v>283.124852678313</v>
      </c>
      <c r="F614">
        <v>279.83682244247899</v>
      </c>
      <c r="G614">
        <v>281.93059469831098</v>
      </c>
      <c r="H614">
        <v>282.38221557436998</v>
      </c>
      <c r="I614">
        <v>273.33695671637099</v>
      </c>
      <c r="J614">
        <v>275.593141249984</v>
      </c>
      <c r="K614">
        <v>284.36642253770799</v>
      </c>
      <c r="L614">
        <v>274.257042143631</v>
      </c>
      <c r="M614">
        <v>275.539831746743</v>
      </c>
      <c r="N614">
        <v>276.92792965459699</v>
      </c>
      <c r="O614">
        <v>265.77525637974202</v>
      </c>
      <c r="P614">
        <v>277.91363418498599</v>
      </c>
      <c r="Q614">
        <v>274.57283142066098</v>
      </c>
      <c r="R614">
        <v>276.37644157472499</v>
      </c>
      <c r="S614">
        <v>273.12183027228599</v>
      </c>
      <c r="T614">
        <v>278.427425622172</v>
      </c>
      <c r="U614">
        <v>276.15041948864803</v>
      </c>
      <c r="V614">
        <v>272.34777966637</v>
      </c>
      <c r="W614">
        <v>270.11177867036798</v>
      </c>
      <c r="X614">
        <v>275.131989320797</v>
      </c>
      <c r="Y614">
        <v>277.15394478296503</v>
      </c>
      <c r="Z614">
        <v>288.645746246577</v>
      </c>
      <c r="AA614">
        <v>293.12891600587199</v>
      </c>
      <c r="AB614">
        <v>298.66028780661401</v>
      </c>
      <c r="AC614">
        <v>300.95025962513103</v>
      </c>
      <c r="AD614">
        <v>298.12267880719901</v>
      </c>
      <c r="AE614">
        <v>296.69396775399798</v>
      </c>
      <c r="AF614">
        <v>289.10637539581001</v>
      </c>
      <c r="AG614">
        <v>294.96758133353899</v>
      </c>
      <c r="AH614">
        <v>292.80146848209802</v>
      </c>
      <c r="AI614">
        <v>292.02866895596298</v>
      </c>
      <c r="AJ614">
        <v>291.57152539226502</v>
      </c>
      <c r="AK614">
        <v>291.61815514734297</v>
      </c>
      <c r="AL614">
        <v>285.295722192553</v>
      </c>
      <c r="AM614">
        <v>292.189050339993</v>
      </c>
      <c r="AN614">
        <v>282.23218276329698</v>
      </c>
      <c r="AO614">
        <v>293.904154931226</v>
      </c>
      <c r="AP614">
        <v>282.10772402403597</v>
      </c>
      <c r="AQ614">
        <v>288.70156183646998</v>
      </c>
      <c r="AR614">
        <v>291.42933390246299</v>
      </c>
      <c r="AS614">
        <v>297.08213867295598</v>
      </c>
      <c r="AT614">
        <v>293.47533294420799</v>
      </c>
      <c r="AU614">
        <v>297.80103509371099</v>
      </c>
      <c r="AV614">
        <v>290.61913121236501</v>
      </c>
      <c r="AW614">
        <v>291.36290526616801</v>
      </c>
      <c r="AX614">
        <v>293.48508475103802</v>
      </c>
      <c r="AY614">
        <v>289.48473878671501</v>
      </c>
      <c r="AZ614">
        <v>280.03305766578802</v>
      </c>
      <c r="BA614">
        <v>283.85687351472001</v>
      </c>
      <c r="BB614">
        <v>286.75275375105201</v>
      </c>
      <c r="BC614">
        <v>276.15969114668098</v>
      </c>
      <c r="BD614">
        <v>268.37397861951899</v>
      </c>
      <c r="BE614">
        <v>261.049434809248</v>
      </c>
      <c r="BF614">
        <v>265.16201979553603</v>
      </c>
      <c r="BG614">
        <v>268.93332519536801</v>
      </c>
      <c r="BH614">
        <v>270.23112616491198</v>
      </c>
      <c r="BI614">
        <v>272.30337111046799</v>
      </c>
      <c r="BJ614">
        <v>271.42628786563898</v>
      </c>
      <c r="BK614">
        <v>276.01216749029902</v>
      </c>
      <c r="BL614">
        <v>262.17486764800901</v>
      </c>
      <c r="BM614">
        <v>268.966695593905</v>
      </c>
      <c r="BN614">
        <v>278.82194736130702</v>
      </c>
      <c r="BO614">
        <v>273.164307279409</v>
      </c>
      <c r="BP614">
        <v>275.38086306228502</v>
      </c>
      <c r="BQ614">
        <v>275.01129291655502</v>
      </c>
      <c r="BR614">
        <v>276.88939857827199</v>
      </c>
      <c r="BS614">
        <v>280.67833754021001</v>
      </c>
      <c r="BT614">
        <v>272.16157499077099</v>
      </c>
      <c r="BU614">
        <v>271.55704099394097</v>
      </c>
      <c r="BV614">
        <v>285.31486301440901</v>
      </c>
      <c r="BW614">
        <v>276.27310145139899</v>
      </c>
      <c r="BX614">
        <v>272.60631688893602</v>
      </c>
      <c r="BY614">
        <v>273.85925799044998</v>
      </c>
      <c r="BZ614">
        <v>273.59030060316798</v>
      </c>
      <c r="CA614">
        <v>262.53703752975002</v>
      </c>
      <c r="CB614">
        <v>284.53648645448197</v>
      </c>
      <c r="CC614">
        <v>273.99282138263101</v>
      </c>
      <c r="CD614">
        <v>278.60756958648398</v>
      </c>
    </row>
    <row r="615" spans="1:82" x14ac:dyDescent="0.25">
      <c r="A615">
        <v>147.316421895861</v>
      </c>
      <c r="B615">
        <v>268.54783651664798</v>
      </c>
      <c r="C615">
        <v>263.87225366056498</v>
      </c>
      <c r="D615">
        <v>275.06127174543002</v>
      </c>
      <c r="E615">
        <v>285.68628732556999</v>
      </c>
      <c r="F615">
        <v>276.57383619958</v>
      </c>
      <c r="G615">
        <v>282.99664922387501</v>
      </c>
      <c r="H615">
        <v>280.66038880615798</v>
      </c>
      <c r="I615">
        <v>271.74100923562202</v>
      </c>
      <c r="J615">
        <v>273.54171511869799</v>
      </c>
      <c r="K615">
        <v>277.76219424102601</v>
      </c>
      <c r="L615">
        <v>275.739989608965</v>
      </c>
      <c r="M615">
        <v>277.16683341750598</v>
      </c>
      <c r="N615">
        <v>276.55367622095002</v>
      </c>
      <c r="O615">
        <v>266.783198885606</v>
      </c>
      <c r="P615">
        <v>276.73418264701002</v>
      </c>
      <c r="Q615">
        <v>277.06000429678301</v>
      </c>
      <c r="R615">
        <v>274.56749828671099</v>
      </c>
      <c r="S615">
        <v>274.93810628110703</v>
      </c>
      <c r="T615">
        <v>278.92679305936002</v>
      </c>
      <c r="U615">
        <v>273.94704855340399</v>
      </c>
      <c r="V615">
        <v>269.97205044587503</v>
      </c>
      <c r="W615">
        <v>271.42067235744798</v>
      </c>
      <c r="X615">
        <v>276.70581622094898</v>
      </c>
      <c r="Y615">
        <v>277.13042195734698</v>
      </c>
      <c r="Z615">
        <v>291.36439846706799</v>
      </c>
      <c r="AA615">
        <v>294.88918729943902</v>
      </c>
      <c r="AB615">
        <v>296.70172512690402</v>
      </c>
      <c r="AC615">
        <v>300.505165778785</v>
      </c>
      <c r="AD615">
        <v>299.59799798838299</v>
      </c>
      <c r="AE615">
        <v>297.493217726144</v>
      </c>
      <c r="AF615">
        <v>292.35415884576702</v>
      </c>
      <c r="AG615">
        <v>292.17005392732102</v>
      </c>
      <c r="AH615">
        <v>291.08100223376101</v>
      </c>
      <c r="AI615">
        <v>285.763827819401</v>
      </c>
      <c r="AJ615">
        <v>289.46456672445299</v>
      </c>
      <c r="AK615">
        <v>291.03326818823098</v>
      </c>
      <c r="AL615">
        <v>288.00542163048402</v>
      </c>
      <c r="AM615">
        <v>291.134672742926</v>
      </c>
      <c r="AN615">
        <v>285.02926550453299</v>
      </c>
      <c r="AO615">
        <v>296.701069743304</v>
      </c>
      <c r="AP615">
        <v>285.02900459071799</v>
      </c>
      <c r="AQ615">
        <v>289.44019430351301</v>
      </c>
      <c r="AR615">
        <v>292.85397479566899</v>
      </c>
      <c r="AS615">
        <v>294.518587756908</v>
      </c>
      <c r="AT615">
        <v>296.54585005277801</v>
      </c>
      <c r="AU615">
        <v>300.06010332626198</v>
      </c>
      <c r="AV615">
        <v>293.60735638736298</v>
      </c>
      <c r="AW615">
        <v>288.935482839033</v>
      </c>
      <c r="AX615">
        <v>292.45092754099198</v>
      </c>
      <c r="AY615">
        <v>289.74137898105101</v>
      </c>
      <c r="AZ615">
        <v>284.67730160321099</v>
      </c>
      <c r="BA615">
        <v>282.699954431246</v>
      </c>
      <c r="BB615">
        <v>282.83617498919699</v>
      </c>
      <c r="BC615">
        <v>278.67749313173402</v>
      </c>
      <c r="BD615">
        <v>267.616788374284</v>
      </c>
      <c r="BE615">
        <v>261.99937398913403</v>
      </c>
      <c r="BF615">
        <v>263.78436424103</v>
      </c>
      <c r="BG615">
        <v>269.140194305264</v>
      </c>
      <c r="BH615">
        <v>271.28381395525003</v>
      </c>
      <c r="BI615">
        <v>275.658923618524</v>
      </c>
      <c r="BJ615">
        <v>272.288197284153</v>
      </c>
      <c r="BK615">
        <v>273.63095086180698</v>
      </c>
      <c r="BL615">
        <v>262.68132702557602</v>
      </c>
      <c r="BM615">
        <v>267.10325605222999</v>
      </c>
      <c r="BN615">
        <v>280.55093917316998</v>
      </c>
      <c r="BO615">
        <v>271.858797785224</v>
      </c>
      <c r="BP615">
        <v>275.75607099709202</v>
      </c>
      <c r="BQ615">
        <v>275.30630936998602</v>
      </c>
      <c r="BR615">
        <v>276.43360159251898</v>
      </c>
      <c r="BS615">
        <v>279.95956277439899</v>
      </c>
      <c r="BT615">
        <v>273.26159376822898</v>
      </c>
      <c r="BU615">
        <v>272.22999220594801</v>
      </c>
      <c r="BV615">
        <v>290.21901509849698</v>
      </c>
      <c r="BW615">
        <v>277.19114644842301</v>
      </c>
      <c r="BX615">
        <v>273.25249794350702</v>
      </c>
      <c r="BY615">
        <v>275.54021748436003</v>
      </c>
      <c r="BZ615">
        <v>274.953682350056</v>
      </c>
      <c r="CA615">
        <v>263.04452507942</v>
      </c>
      <c r="CB615">
        <v>282.58010560651098</v>
      </c>
      <c r="CC615">
        <v>276.84880982174298</v>
      </c>
      <c r="CD615">
        <v>277.91738987993801</v>
      </c>
    </row>
    <row r="616" spans="1:82" x14ac:dyDescent="0.25">
      <c r="A616">
        <v>147.55674232309701</v>
      </c>
      <c r="B616">
        <v>267.69845433817397</v>
      </c>
      <c r="C616">
        <v>262.98455843983498</v>
      </c>
      <c r="D616">
        <v>278.24594325770897</v>
      </c>
      <c r="E616">
        <v>284.280210327953</v>
      </c>
      <c r="F616">
        <v>274.97034347009497</v>
      </c>
      <c r="G616">
        <v>283.00937417802197</v>
      </c>
      <c r="H616">
        <v>280.00459738317898</v>
      </c>
      <c r="I616">
        <v>272.083705115405</v>
      </c>
      <c r="J616">
        <v>270.33860320071801</v>
      </c>
      <c r="K616">
        <v>272.266130354636</v>
      </c>
      <c r="L616">
        <v>273.92244830728401</v>
      </c>
      <c r="M616">
        <v>276.22122150818001</v>
      </c>
      <c r="N616">
        <v>276.30977775700802</v>
      </c>
      <c r="O616">
        <v>268.22905890188201</v>
      </c>
      <c r="P616">
        <v>274.18500608379799</v>
      </c>
      <c r="Q616">
        <v>274.94807026123999</v>
      </c>
      <c r="R616">
        <v>273.81379579266297</v>
      </c>
      <c r="S616">
        <v>273.797988205487</v>
      </c>
      <c r="T616">
        <v>274.71902359658299</v>
      </c>
      <c r="U616">
        <v>272.62817315133498</v>
      </c>
      <c r="V616">
        <v>269.998159022148</v>
      </c>
      <c r="W616">
        <v>269.86773383072801</v>
      </c>
      <c r="X616">
        <v>274.67093361632499</v>
      </c>
      <c r="Y616">
        <v>276.11611454122101</v>
      </c>
      <c r="Z616">
        <v>289.00405033012999</v>
      </c>
      <c r="AA616">
        <v>293.07416980207898</v>
      </c>
      <c r="AB616">
        <v>292.04734874424702</v>
      </c>
      <c r="AC616">
        <v>296.17587992635998</v>
      </c>
      <c r="AD616">
        <v>300.673773795405</v>
      </c>
      <c r="AE616">
        <v>296.93011183385403</v>
      </c>
      <c r="AF616">
        <v>294.00237726716898</v>
      </c>
      <c r="AG616">
        <v>294.31823794039099</v>
      </c>
      <c r="AH616">
        <v>289.66362157433701</v>
      </c>
      <c r="AI616">
        <v>281.283135748078</v>
      </c>
      <c r="AJ616">
        <v>289.460271479151</v>
      </c>
      <c r="AK616">
        <v>290.58114613351802</v>
      </c>
      <c r="AL616">
        <v>289.088178407849</v>
      </c>
      <c r="AM616">
        <v>289.847178777777</v>
      </c>
      <c r="AN616">
        <v>284.26677561185602</v>
      </c>
      <c r="AO616">
        <v>299.64062541023202</v>
      </c>
      <c r="AP616">
        <v>288.53277653849699</v>
      </c>
      <c r="AQ616">
        <v>290.16332092828901</v>
      </c>
      <c r="AR616">
        <v>289.56958841026301</v>
      </c>
      <c r="AS616">
        <v>293.53150311774698</v>
      </c>
      <c r="AT616">
        <v>297.21378342569699</v>
      </c>
      <c r="AU616">
        <v>299.634260569535</v>
      </c>
      <c r="AV616">
        <v>292.40183990570603</v>
      </c>
      <c r="AW616">
        <v>290.31501859112302</v>
      </c>
      <c r="AX616">
        <v>293.02028118432702</v>
      </c>
      <c r="AY616">
        <v>290.70354986395898</v>
      </c>
      <c r="AZ616">
        <v>288.04015353427002</v>
      </c>
      <c r="BA616">
        <v>281.12592230077399</v>
      </c>
      <c r="BB616">
        <v>280.72860972984603</v>
      </c>
      <c r="BC616">
        <v>277.816499792451</v>
      </c>
      <c r="BD616">
        <v>267.069176675927</v>
      </c>
      <c r="BE616">
        <v>265.14485893299002</v>
      </c>
      <c r="BF616">
        <v>264.66569130119001</v>
      </c>
      <c r="BG616">
        <v>267.05472983543399</v>
      </c>
      <c r="BH616">
        <v>271.05429261877299</v>
      </c>
      <c r="BI616">
        <v>276.74399853731501</v>
      </c>
      <c r="BJ616">
        <v>270.027144422113</v>
      </c>
      <c r="BK616">
        <v>271.06483573895099</v>
      </c>
      <c r="BL616">
        <v>262.74575302374598</v>
      </c>
      <c r="BM616">
        <v>267.14811295362699</v>
      </c>
      <c r="BN616">
        <v>278.81172560481002</v>
      </c>
      <c r="BO616">
        <v>271.97507632548297</v>
      </c>
      <c r="BP616">
        <v>274.02559500825402</v>
      </c>
      <c r="BQ616">
        <v>274.12419709977303</v>
      </c>
      <c r="BR616">
        <v>276.36288001216298</v>
      </c>
      <c r="BS616">
        <v>279.89323136408302</v>
      </c>
      <c r="BT616">
        <v>271.70194440184798</v>
      </c>
      <c r="BU616">
        <v>272.53180612009203</v>
      </c>
      <c r="BV616">
        <v>288.95350514922097</v>
      </c>
      <c r="BW616">
        <v>274.72310306034501</v>
      </c>
      <c r="BX616">
        <v>272.40072170572</v>
      </c>
      <c r="BY616">
        <v>275.92525510999297</v>
      </c>
      <c r="BZ616">
        <v>274.12759091562498</v>
      </c>
      <c r="CA616">
        <v>263.23231141804598</v>
      </c>
      <c r="CB616">
        <v>280.77022551691402</v>
      </c>
      <c r="CC616">
        <v>276.77227514205202</v>
      </c>
      <c r="CD616">
        <v>279.92903855770697</v>
      </c>
    </row>
    <row r="617" spans="1:82" x14ac:dyDescent="0.25">
      <c r="A617">
        <v>147.797062750333</v>
      </c>
      <c r="B617">
        <v>266.939804083919</v>
      </c>
      <c r="C617">
        <v>260.55676606050901</v>
      </c>
      <c r="D617">
        <v>276.62141121463799</v>
      </c>
      <c r="E617">
        <v>282.73939153733198</v>
      </c>
      <c r="F617">
        <v>275.47023141920198</v>
      </c>
      <c r="G617">
        <v>281.77217343106702</v>
      </c>
      <c r="H617">
        <v>278.403155256199</v>
      </c>
      <c r="I617">
        <v>270.47054515830501</v>
      </c>
      <c r="J617">
        <v>269.26463444224498</v>
      </c>
      <c r="K617">
        <v>268.58979966629801</v>
      </c>
      <c r="L617">
        <v>272.75865952649502</v>
      </c>
      <c r="M617">
        <v>275.65539630355403</v>
      </c>
      <c r="N617">
        <v>274.61432836530798</v>
      </c>
      <c r="O617">
        <v>269.28912492812202</v>
      </c>
      <c r="P617">
        <v>274.37005736877001</v>
      </c>
      <c r="Q617">
        <v>273.729410858964</v>
      </c>
      <c r="R617">
        <v>275.100477657098</v>
      </c>
      <c r="S617">
        <v>272.29972180653101</v>
      </c>
      <c r="T617">
        <v>272.80807247494403</v>
      </c>
      <c r="U617">
        <v>273.64575626360403</v>
      </c>
      <c r="V617">
        <v>270.74407774514299</v>
      </c>
      <c r="W617">
        <v>268.482832570563</v>
      </c>
      <c r="X617">
        <v>271.95875479482203</v>
      </c>
      <c r="Y617">
        <v>275.21103839912797</v>
      </c>
      <c r="Z617">
        <v>286.37801560172102</v>
      </c>
      <c r="AA617">
        <v>293.672671241388</v>
      </c>
      <c r="AB617">
        <v>290.97376730712398</v>
      </c>
      <c r="AC617">
        <v>292.06264322913802</v>
      </c>
      <c r="AD617">
        <v>302.488128577471</v>
      </c>
      <c r="AE617">
        <v>296.30433551680602</v>
      </c>
      <c r="AF617">
        <v>293.97700772953499</v>
      </c>
      <c r="AG617">
        <v>294.72302063475598</v>
      </c>
      <c r="AH617">
        <v>291.610944803047</v>
      </c>
      <c r="AI617">
        <v>281.12643157277398</v>
      </c>
      <c r="AJ617">
        <v>289.55656461447001</v>
      </c>
      <c r="AK617">
        <v>290.896231399366</v>
      </c>
      <c r="AL617">
        <v>286.45647236729701</v>
      </c>
      <c r="AM617">
        <v>288.03037514086998</v>
      </c>
      <c r="AN617">
        <v>284.73773557671802</v>
      </c>
      <c r="AO617">
        <v>299.07624742921598</v>
      </c>
      <c r="AP617">
        <v>292.97708598018301</v>
      </c>
      <c r="AQ617">
        <v>290.92496958481303</v>
      </c>
      <c r="AR617">
        <v>287.12563217331399</v>
      </c>
      <c r="AS617">
        <v>292.35519467291198</v>
      </c>
      <c r="AT617">
        <v>296.650329559554</v>
      </c>
      <c r="AU617">
        <v>298.61562138414303</v>
      </c>
      <c r="AV617">
        <v>289.99006385590002</v>
      </c>
      <c r="AW617">
        <v>289.397834962724</v>
      </c>
      <c r="AX617">
        <v>293.74168046128301</v>
      </c>
      <c r="AY617">
        <v>287.84091465162498</v>
      </c>
      <c r="AZ617">
        <v>289.90278686556098</v>
      </c>
      <c r="BA617">
        <v>281.484170398765</v>
      </c>
      <c r="BB617">
        <v>279.73784063894999</v>
      </c>
      <c r="BC617">
        <v>277.863574277049</v>
      </c>
      <c r="BD617">
        <v>268.28433231581602</v>
      </c>
      <c r="BE617">
        <v>268.230382217059</v>
      </c>
      <c r="BF617">
        <v>265.28468449053798</v>
      </c>
      <c r="BG617">
        <v>270.23833710441102</v>
      </c>
      <c r="BH617">
        <v>273.45457138228898</v>
      </c>
      <c r="BI617">
        <v>273.14733052584597</v>
      </c>
      <c r="BJ617">
        <v>269.63469034719401</v>
      </c>
      <c r="BK617">
        <v>272.53658361901302</v>
      </c>
      <c r="BL617">
        <v>263.01759290403902</v>
      </c>
      <c r="BM617">
        <v>266.46075804321799</v>
      </c>
      <c r="BN617">
        <v>278.35897086301901</v>
      </c>
      <c r="BO617">
        <v>271.27577438763097</v>
      </c>
      <c r="BP617">
        <v>275.77767199469901</v>
      </c>
      <c r="BQ617">
        <v>273.314609981969</v>
      </c>
      <c r="BR617">
        <v>276.40802640161502</v>
      </c>
      <c r="BS617">
        <v>280.60399365723799</v>
      </c>
      <c r="BT617">
        <v>269.60023637497898</v>
      </c>
      <c r="BU617">
        <v>271.15637973801603</v>
      </c>
      <c r="BV617">
        <v>285.59852071239101</v>
      </c>
      <c r="BW617">
        <v>275.78763539735598</v>
      </c>
      <c r="BX617">
        <v>270.096900920927</v>
      </c>
      <c r="BY617">
        <v>276.97473077831302</v>
      </c>
      <c r="BZ617">
        <v>273.91211156331298</v>
      </c>
      <c r="CA617">
        <v>262.46535838041802</v>
      </c>
      <c r="CB617">
        <v>278.94626897680098</v>
      </c>
      <c r="CC617">
        <v>276.34131020774203</v>
      </c>
      <c r="CD617">
        <v>280.61115174563503</v>
      </c>
    </row>
    <row r="618" spans="1:82" x14ac:dyDescent="0.25">
      <c r="A618">
        <v>148.03738317757001</v>
      </c>
      <c r="B618">
        <v>264.69111712679802</v>
      </c>
      <c r="C618">
        <v>259.566489679477</v>
      </c>
      <c r="D618">
        <v>277.10703737882699</v>
      </c>
      <c r="E618">
        <v>283.28502361217397</v>
      </c>
      <c r="F618">
        <v>277.15319621548599</v>
      </c>
      <c r="G618">
        <v>280.895338970056</v>
      </c>
      <c r="H618">
        <v>275.52256157428798</v>
      </c>
      <c r="I618">
        <v>271.93388023532901</v>
      </c>
      <c r="J618">
        <v>270.61271935970802</v>
      </c>
      <c r="K618">
        <v>266.57500663770099</v>
      </c>
      <c r="L618">
        <v>276.44150348988398</v>
      </c>
      <c r="M618">
        <v>273.90411711505601</v>
      </c>
      <c r="N618">
        <v>271.702109328495</v>
      </c>
      <c r="O618">
        <v>272.07192257254201</v>
      </c>
      <c r="P618">
        <v>271.78838547170102</v>
      </c>
      <c r="Q618">
        <v>272.52574130253498</v>
      </c>
      <c r="R618">
        <v>275.86275699258402</v>
      </c>
      <c r="S618">
        <v>270.45084752019199</v>
      </c>
      <c r="T618">
        <v>273.65612855591797</v>
      </c>
      <c r="U618">
        <v>273.08328704318001</v>
      </c>
      <c r="V618">
        <v>269.27336613186299</v>
      </c>
      <c r="W618">
        <v>265.48121405698799</v>
      </c>
      <c r="X618">
        <v>273.84469057395597</v>
      </c>
      <c r="Y618">
        <v>277.35782723592899</v>
      </c>
      <c r="Z618">
        <v>287.83074008705398</v>
      </c>
      <c r="AA618">
        <v>295.46395395879102</v>
      </c>
      <c r="AB618">
        <v>293.81555907904902</v>
      </c>
      <c r="AC618">
        <v>288.17631943090299</v>
      </c>
      <c r="AD618">
        <v>304.69577738548702</v>
      </c>
      <c r="AE618">
        <v>296.827285419644</v>
      </c>
      <c r="AF618">
        <v>294.65070142585699</v>
      </c>
      <c r="AG618">
        <v>294.79130241162898</v>
      </c>
      <c r="AH618">
        <v>292.26379867592402</v>
      </c>
      <c r="AI618">
        <v>282.86476648568203</v>
      </c>
      <c r="AJ618">
        <v>286.34981764689798</v>
      </c>
      <c r="AK618">
        <v>290.11989939369403</v>
      </c>
      <c r="AL618">
        <v>284.42590625718401</v>
      </c>
      <c r="AM618">
        <v>287.49129122288599</v>
      </c>
      <c r="AN618">
        <v>287.34184145338298</v>
      </c>
      <c r="AO618">
        <v>297.21511718443401</v>
      </c>
      <c r="AP618">
        <v>293.884632044461</v>
      </c>
      <c r="AQ618">
        <v>290.131383612067</v>
      </c>
      <c r="AR618">
        <v>286.65867635033698</v>
      </c>
      <c r="AS618">
        <v>292.02092266096503</v>
      </c>
      <c r="AT618">
        <v>296.27634992344002</v>
      </c>
      <c r="AU618">
        <v>297.19276525258903</v>
      </c>
      <c r="AV618">
        <v>289.01126186265998</v>
      </c>
      <c r="AW618">
        <v>289.049033643097</v>
      </c>
      <c r="AX618">
        <v>294.62063344902703</v>
      </c>
      <c r="AY618">
        <v>287.472584461076</v>
      </c>
      <c r="AZ618">
        <v>288.82657704159197</v>
      </c>
      <c r="BA618">
        <v>283.10217275452698</v>
      </c>
      <c r="BB618">
        <v>278.85715521857099</v>
      </c>
      <c r="BC618">
        <v>276.07670424221999</v>
      </c>
      <c r="BD618">
        <v>268.74289333584898</v>
      </c>
      <c r="BE618">
        <v>271.21701557205103</v>
      </c>
      <c r="BF618">
        <v>263.62864223606101</v>
      </c>
      <c r="BG618">
        <v>273.08526086864299</v>
      </c>
      <c r="BH618">
        <v>272.03535844322499</v>
      </c>
      <c r="BI618">
        <v>268.98093562023598</v>
      </c>
      <c r="BJ618">
        <v>273.62437620496098</v>
      </c>
      <c r="BK618">
        <v>270.78533610938302</v>
      </c>
      <c r="BL618">
        <v>263.94164954624199</v>
      </c>
      <c r="BM618">
        <v>266.49620927398502</v>
      </c>
      <c r="BN618">
        <v>279.29251015426797</v>
      </c>
      <c r="BO618">
        <v>271.18981007172198</v>
      </c>
      <c r="BP618">
        <v>277.844324177251</v>
      </c>
      <c r="BQ618">
        <v>273.13255078254599</v>
      </c>
      <c r="BR618">
        <v>277.324118302025</v>
      </c>
      <c r="BS618">
        <v>282.09825847783901</v>
      </c>
      <c r="BT618">
        <v>266.85036491949199</v>
      </c>
      <c r="BU618">
        <v>270.10177212675501</v>
      </c>
      <c r="BV618">
        <v>284.00858578855099</v>
      </c>
      <c r="BW618">
        <v>275.44470321302498</v>
      </c>
      <c r="BX618">
        <v>271.26535332931599</v>
      </c>
      <c r="BY618">
        <v>276.54696813231601</v>
      </c>
      <c r="BZ618">
        <v>272.68700892637901</v>
      </c>
      <c r="CA618">
        <v>263.63575069230802</v>
      </c>
      <c r="CB618">
        <v>277.69345816619199</v>
      </c>
      <c r="CC618">
        <v>277.23538190375001</v>
      </c>
      <c r="CD618">
        <v>280.61926224454299</v>
      </c>
    </row>
    <row r="619" spans="1:82" x14ac:dyDescent="0.25">
      <c r="A619">
        <v>148.27770360480599</v>
      </c>
      <c r="B619">
        <v>265.52964220924503</v>
      </c>
      <c r="C619">
        <v>262.86555941719803</v>
      </c>
      <c r="D619">
        <v>276.39166933471398</v>
      </c>
      <c r="E619">
        <v>283.765488242343</v>
      </c>
      <c r="F619">
        <v>276.44529055030802</v>
      </c>
      <c r="G619">
        <v>283.05555796772097</v>
      </c>
      <c r="H619">
        <v>274.964199533341</v>
      </c>
      <c r="I619">
        <v>271.090109140327</v>
      </c>
      <c r="J619">
        <v>271.87367827015601</v>
      </c>
      <c r="K619">
        <v>266.02295088928201</v>
      </c>
      <c r="L619">
        <v>275.91687351420001</v>
      </c>
      <c r="M619">
        <v>271.215422182314</v>
      </c>
      <c r="N619">
        <v>270.24328248030599</v>
      </c>
      <c r="O619">
        <v>273.67107431457998</v>
      </c>
      <c r="P619">
        <v>272.053185662403</v>
      </c>
      <c r="Q619">
        <v>271.94942409374198</v>
      </c>
      <c r="R619">
        <v>272.87835438058403</v>
      </c>
      <c r="S619">
        <v>271.91514019771199</v>
      </c>
      <c r="T619">
        <v>273.94384104215101</v>
      </c>
      <c r="U619">
        <v>273.35518797996298</v>
      </c>
      <c r="V619">
        <v>267.323100430951</v>
      </c>
      <c r="W619">
        <v>263.02321182911902</v>
      </c>
      <c r="X619">
        <v>274.10321379289002</v>
      </c>
      <c r="Y619">
        <v>276.43523185095</v>
      </c>
      <c r="Z619">
        <v>285.50839719828798</v>
      </c>
      <c r="AA619">
        <v>294.149014652451</v>
      </c>
      <c r="AB619">
        <v>290.70183227607998</v>
      </c>
      <c r="AC619">
        <v>286.09810171369298</v>
      </c>
      <c r="AD619">
        <v>302.74840854600302</v>
      </c>
      <c r="AE619">
        <v>297.20830365469499</v>
      </c>
      <c r="AF619">
        <v>291.83113766744799</v>
      </c>
      <c r="AG619">
        <v>291.90672383573798</v>
      </c>
      <c r="AH619">
        <v>291.53868168160699</v>
      </c>
      <c r="AI619">
        <v>282.59467996273298</v>
      </c>
      <c r="AJ619">
        <v>283.93996571415698</v>
      </c>
      <c r="AK619">
        <v>285.987878387423</v>
      </c>
      <c r="AL619">
        <v>285.848492557719</v>
      </c>
      <c r="AM619">
        <v>289.62950772988103</v>
      </c>
      <c r="AN619">
        <v>286.210792132672</v>
      </c>
      <c r="AO619">
        <v>296.24273750121199</v>
      </c>
      <c r="AP619">
        <v>295.41756853236097</v>
      </c>
      <c r="AQ619">
        <v>289.49720416756401</v>
      </c>
      <c r="AR619">
        <v>285.16371734865498</v>
      </c>
      <c r="AS619">
        <v>289.95809482408703</v>
      </c>
      <c r="AT619">
        <v>295.22176260762097</v>
      </c>
      <c r="AU619">
        <v>293.987603735172</v>
      </c>
      <c r="AV619">
        <v>289.72291006758701</v>
      </c>
      <c r="AW619">
        <v>288.89853060417101</v>
      </c>
      <c r="AX619">
        <v>291.44343446245699</v>
      </c>
      <c r="AY619">
        <v>286.22936733605502</v>
      </c>
      <c r="AZ619">
        <v>284.45102494435201</v>
      </c>
      <c r="BA619">
        <v>281.58288420617498</v>
      </c>
      <c r="BB619">
        <v>278.95806166919198</v>
      </c>
      <c r="BC619">
        <v>275.04569910705601</v>
      </c>
      <c r="BD619">
        <v>269.55181849190501</v>
      </c>
      <c r="BE619">
        <v>268.17494433079798</v>
      </c>
      <c r="BF619">
        <v>263.26749233782903</v>
      </c>
      <c r="BG619">
        <v>271.142383221741</v>
      </c>
      <c r="BH619">
        <v>272.05438478738699</v>
      </c>
      <c r="BI619">
        <v>267.75884897839802</v>
      </c>
      <c r="BJ619">
        <v>272.40639960793499</v>
      </c>
      <c r="BK619">
        <v>270.22172316836998</v>
      </c>
      <c r="BL619">
        <v>263.07181046089102</v>
      </c>
      <c r="BM619">
        <v>267.98765411475802</v>
      </c>
      <c r="BN619">
        <v>278.341587827426</v>
      </c>
      <c r="BO619">
        <v>272.10261731788501</v>
      </c>
      <c r="BP619">
        <v>278.80610456596798</v>
      </c>
      <c r="BQ619">
        <v>276.04365328252101</v>
      </c>
      <c r="BR619">
        <v>276.34096140103202</v>
      </c>
      <c r="BS619">
        <v>281.02883719046901</v>
      </c>
      <c r="BT619">
        <v>270.64779525215801</v>
      </c>
      <c r="BU619">
        <v>270.12151422359301</v>
      </c>
      <c r="BV619">
        <v>284.76072271572502</v>
      </c>
      <c r="BW619">
        <v>274.32182717861099</v>
      </c>
      <c r="BX619">
        <v>271.67007262543302</v>
      </c>
      <c r="BY619">
        <v>276.003036495061</v>
      </c>
      <c r="BZ619">
        <v>271.82059342254399</v>
      </c>
      <c r="CA619">
        <v>263.28245080979701</v>
      </c>
      <c r="CB619">
        <v>275.62802096296502</v>
      </c>
      <c r="CC619">
        <v>276.76831466633502</v>
      </c>
      <c r="CD619">
        <v>279.91469867587801</v>
      </c>
    </row>
    <row r="620" spans="1:82" x14ac:dyDescent="0.25">
      <c r="A620">
        <v>148.51802403204201</v>
      </c>
      <c r="B620">
        <v>262.759218797556</v>
      </c>
      <c r="C620">
        <v>262.615892192947</v>
      </c>
      <c r="D620">
        <v>277.15350827936498</v>
      </c>
      <c r="E620">
        <v>282.57385838318299</v>
      </c>
      <c r="F620">
        <v>274.35999950398701</v>
      </c>
      <c r="G620">
        <v>283.35305252582202</v>
      </c>
      <c r="H620">
        <v>274.85289309131201</v>
      </c>
      <c r="I620">
        <v>272.02441239801101</v>
      </c>
      <c r="J620">
        <v>269.51827189559498</v>
      </c>
      <c r="K620">
        <v>263.08593371023102</v>
      </c>
      <c r="L620">
        <v>275.69119434032001</v>
      </c>
      <c r="M620">
        <v>270.78973172417602</v>
      </c>
      <c r="N620">
        <v>271.76754866981298</v>
      </c>
      <c r="O620">
        <v>274.63109675928303</v>
      </c>
      <c r="P620">
        <v>270.94828129181298</v>
      </c>
      <c r="Q620">
        <v>270.69797022556901</v>
      </c>
      <c r="R620">
        <v>271.09349683293402</v>
      </c>
      <c r="S620">
        <v>271.74400315166798</v>
      </c>
      <c r="T620">
        <v>271.672260098354</v>
      </c>
      <c r="U620">
        <v>275.04166437150201</v>
      </c>
      <c r="V620">
        <v>267.60435145552702</v>
      </c>
      <c r="W620">
        <v>260.52983096701098</v>
      </c>
      <c r="X620">
        <v>272.29922806742599</v>
      </c>
      <c r="Y620">
        <v>277.08912796893799</v>
      </c>
      <c r="Z620">
        <v>287.21448414496803</v>
      </c>
      <c r="AA620">
        <v>294.58557776126099</v>
      </c>
      <c r="AB620">
        <v>291.36387288582603</v>
      </c>
      <c r="AC620">
        <v>285.95794506789599</v>
      </c>
      <c r="AD620">
        <v>303.54391469507198</v>
      </c>
      <c r="AE620">
        <v>295.86239300925399</v>
      </c>
      <c r="AF620">
        <v>290.15241747782198</v>
      </c>
      <c r="AG620">
        <v>292.18029485405998</v>
      </c>
      <c r="AH620">
        <v>294.077327446884</v>
      </c>
      <c r="AI620">
        <v>286.90938401629103</v>
      </c>
      <c r="AJ620">
        <v>283.47487806443303</v>
      </c>
      <c r="AK620">
        <v>284.84036816824897</v>
      </c>
      <c r="AL620">
        <v>290.27483103743202</v>
      </c>
      <c r="AM620">
        <v>289.98000851171798</v>
      </c>
      <c r="AN620">
        <v>286.45317310172999</v>
      </c>
      <c r="AO620">
        <v>296.78831909135801</v>
      </c>
      <c r="AP620">
        <v>297.43963837496602</v>
      </c>
      <c r="AQ620">
        <v>292.32132217726701</v>
      </c>
      <c r="AR620">
        <v>284.78020761147599</v>
      </c>
      <c r="AS620">
        <v>291.43613884191802</v>
      </c>
      <c r="AT620">
        <v>291.83456103047502</v>
      </c>
      <c r="AU620">
        <v>289.644646943927</v>
      </c>
      <c r="AV620">
        <v>287.39727678750103</v>
      </c>
      <c r="AW620">
        <v>288.05115812383201</v>
      </c>
      <c r="AX620">
        <v>292.06354280420601</v>
      </c>
      <c r="AY620">
        <v>287.12068140730298</v>
      </c>
      <c r="AZ620">
        <v>283.10965632401098</v>
      </c>
      <c r="BA620">
        <v>278.867066209531</v>
      </c>
      <c r="BB620">
        <v>280.22932847384698</v>
      </c>
      <c r="BC620">
        <v>276.80598985880101</v>
      </c>
      <c r="BD620">
        <v>272.54624509897099</v>
      </c>
      <c r="BE620">
        <v>267.20822710003</v>
      </c>
      <c r="BF620">
        <v>267.73470421360901</v>
      </c>
      <c r="BG620">
        <v>271.34451868408502</v>
      </c>
      <c r="BH620">
        <v>270.70648781330402</v>
      </c>
      <c r="BI620">
        <v>269.14893902891401</v>
      </c>
      <c r="BJ620">
        <v>271.09906497296203</v>
      </c>
      <c r="BK620">
        <v>267.86989767075897</v>
      </c>
      <c r="BL620">
        <v>265.90089744532997</v>
      </c>
      <c r="BM620">
        <v>269.34035719549303</v>
      </c>
      <c r="BN620">
        <v>276.685698520936</v>
      </c>
      <c r="BO620">
        <v>270.257884879183</v>
      </c>
      <c r="BP620">
        <v>278.11276233760702</v>
      </c>
      <c r="BQ620">
        <v>273.964021728859</v>
      </c>
      <c r="BR620">
        <v>274.44160942699699</v>
      </c>
      <c r="BS620">
        <v>279.80640227100997</v>
      </c>
      <c r="BT620">
        <v>271.12284202179598</v>
      </c>
      <c r="BU620">
        <v>272.15839706435003</v>
      </c>
      <c r="BV620">
        <v>281.27769990139097</v>
      </c>
      <c r="BW620">
        <v>275.17701547662898</v>
      </c>
      <c r="BX620">
        <v>272.18430809172901</v>
      </c>
      <c r="BY620">
        <v>277.48013862020599</v>
      </c>
      <c r="BZ620">
        <v>275.06510780198602</v>
      </c>
      <c r="CA620">
        <v>264.08746212506901</v>
      </c>
      <c r="CB620">
        <v>276.684459966568</v>
      </c>
      <c r="CC620">
        <v>276.84142768277798</v>
      </c>
      <c r="CD620">
        <v>280.35992005193799</v>
      </c>
    </row>
    <row r="621" spans="1:82" x14ac:dyDescent="0.25">
      <c r="A621">
        <v>148.75834445927899</v>
      </c>
      <c r="B621">
        <v>262.15960842313001</v>
      </c>
      <c r="C621">
        <v>263.455403177091</v>
      </c>
      <c r="D621">
        <v>277.10301265261</v>
      </c>
      <c r="E621">
        <v>283.81641113074301</v>
      </c>
      <c r="F621">
        <v>273.14394908062098</v>
      </c>
      <c r="G621">
        <v>281.37091625316799</v>
      </c>
      <c r="H621">
        <v>275.25870325576398</v>
      </c>
      <c r="I621">
        <v>270.08009062436599</v>
      </c>
      <c r="J621">
        <v>268.700651356165</v>
      </c>
      <c r="K621">
        <v>263.80115793275098</v>
      </c>
      <c r="L621">
        <v>276.42982151633203</v>
      </c>
      <c r="M621">
        <v>272.22757589504698</v>
      </c>
      <c r="N621">
        <v>272.98390808885699</v>
      </c>
      <c r="O621">
        <v>273.72313263918602</v>
      </c>
      <c r="P621">
        <v>273.49926110701699</v>
      </c>
      <c r="Q621">
        <v>270.69142414174303</v>
      </c>
      <c r="R621">
        <v>268.77125024799898</v>
      </c>
      <c r="S621">
        <v>271.95074228742101</v>
      </c>
      <c r="T621">
        <v>270.76103358165699</v>
      </c>
      <c r="U621">
        <v>276.62153477247398</v>
      </c>
      <c r="V621">
        <v>265.71890792401399</v>
      </c>
      <c r="W621">
        <v>263.71727395262798</v>
      </c>
      <c r="X621">
        <v>269.93176525253602</v>
      </c>
      <c r="Y621">
        <v>278.97367071863403</v>
      </c>
      <c r="Z621">
        <v>289.96413441369901</v>
      </c>
      <c r="AA621">
        <v>293.90930931716002</v>
      </c>
      <c r="AB621">
        <v>288.81596488348299</v>
      </c>
      <c r="AC621">
        <v>286.73715735963799</v>
      </c>
      <c r="AD621">
        <v>302.08610619405999</v>
      </c>
      <c r="AE621">
        <v>295.697316756487</v>
      </c>
      <c r="AF621">
        <v>289.39577662504303</v>
      </c>
      <c r="AG621">
        <v>292.178046615401</v>
      </c>
      <c r="AH621">
        <v>294.82233350878801</v>
      </c>
      <c r="AI621">
        <v>286.90204960823701</v>
      </c>
      <c r="AJ621">
        <v>281.55628696905097</v>
      </c>
      <c r="AK621">
        <v>283.07982042953898</v>
      </c>
      <c r="AL621">
        <v>296.37218279343199</v>
      </c>
      <c r="AM621">
        <v>290.82513404257202</v>
      </c>
      <c r="AN621">
        <v>287.50543231484698</v>
      </c>
      <c r="AO621">
        <v>294.66855558806498</v>
      </c>
      <c r="AP621">
        <v>296.98081239919998</v>
      </c>
      <c r="AQ621">
        <v>295.19442084129901</v>
      </c>
      <c r="AR621">
        <v>285.85308813704597</v>
      </c>
      <c r="AS621">
        <v>293.65077270428202</v>
      </c>
      <c r="AT621">
        <v>290.41669043428402</v>
      </c>
      <c r="AU621">
        <v>285.71177240786199</v>
      </c>
      <c r="AV621">
        <v>286.63716983468203</v>
      </c>
      <c r="AW621">
        <v>288.76591746597398</v>
      </c>
      <c r="AX621">
        <v>294.15660256368699</v>
      </c>
      <c r="AY621">
        <v>282.88460590539398</v>
      </c>
      <c r="AZ621">
        <v>284.12409583239997</v>
      </c>
      <c r="BA621">
        <v>282.37212817598697</v>
      </c>
      <c r="BB621">
        <v>282.11744562922701</v>
      </c>
      <c r="BC621">
        <v>274.72790241098301</v>
      </c>
      <c r="BD621">
        <v>272.65582705277802</v>
      </c>
      <c r="BE621">
        <v>266.38601857568801</v>
      </c>
      <c r="BF621">
        <v>268.02304548157201</v>
      </c>
      <c r="BG621">
        <v>273.65388105027699</v>
      </c>
      <c r="BH621">
        <v>269.74653904631703</v>
      </c>
      <c r="BI621">
        <v>271.64870245290001</v>
      </c>
      <c r="BJ621">
        <v>270.08340523056597</v>
      </c>
      <c r="BK621">
        <v>267.019325395664</v>
      </c>
      <c r="BL621">
        <v>267.64238555959099</v>
      </c>
      <c r="BM621">
        <v>271.04427212407597</v>
      </c>
      <c r="BN621">
        <v>274.924391611717</v>
      </c>
      <c r="BO621">
        <v>272.13616560989601</v>
      </c>
      <c r="BP621">
        <v>280.09281262786601</v>
      </c>
      <c r="BQ621">
        <v>270.18646449449301</v>
      </c>
      <c r="BR621">
        <v>270.16260145114597</v>
      </c>
      <c r="BS621">
        <v>280.21078836273801</v>
      </c>
      <c r="BT621">
        <v>268.87881468146003</v>
      </c>
      <c r="BU621">
        <v>271.57333177964603</v>
      </c>
      <c r="BV621">
        <v>280.85991607691102</v>
      </c>
      <c r="BW621">
        <v>275.91149829213799</v>
      </c>
      <c r="BX621">
        <v>273.79021807974101</v>
      </c>
      <c r="BY621">
        <v>278.56687886984798</v>
      </c>
      <c r="BZ621">
        <v>273.91899111858498</v>
      </c>
      <c r="CA621">
        <v>266.17280261769798</v>
      </c>
      <c r="CB621">
        <v>276.05546099592698</v>
      </c>
      <c r="CC621">
        <v>273.09676091172298</v>
      </c>
      <c r="CD621">
        <v>278.29422527757703</v>
      </c>
    </row>
    <row r="622" spans="1:82" x14ac:dyDescent="0.25">
      <c r="A622">
        <v>148.998664886515</v>
      </c>
      <c r="B622">
        <v>262.015175920903</v>
      </c>
      <c r="C622">
        <v>268.45992368816098</v>
      </c>
      <c r="D622">
        <v>279.65983327307799</v>
      </c>
      <c r="E622">
        <v>285.42804178286599</v>
      </c>
      <c r="F622">
        <v>271.87904172764001</v>
      </c>
      <c r="G622">
        <v>280.082279265686</v>
      </c>
      <c r="H622">
        <v>276.06765583427602</v>
      </c>
      <c r="I622">
        <v>269.30882444999401</v>
      </c>
      <c r="J622">
        <v>272.80430804374998</v>
      </c>
      <c r="K622">
        <v>265.43280931398402</v>
      </c>
      <c r="L622">
        <v>275.89489997348102</v>
      </c>
      <c r="M622">
        <v>269.55914066711802</v>
      </c>
      <c r="N622">
        <v>272.51640322413601</v>
      </c>
      <c r="O622">
        <v>274.15422558364202</v>
      </c>
      <c r="P622">
        <v>270.94376323614398</v>
      </c>
      <c r="Q622">
        <v>269.70572732901002</v>
      </c>
      <c r="R622">
        <v>270.47590338683699</v>
      </c>
      <c r="S622">
        <v>273.534765019227</v>
      </c>
      <c r="T622">
        <v>273.39146459226401</v>
      </c>
      <c r="U622">
        <v>274.20117838888399</v>
      </c>
      <c r="V622">
        <v>264.58363580933502</v>
      </c>
      <c r="W622">
        <v>265.65057087909202</v>
      </c>
      <c r="X622">
        <v>268.21851766328598</v>
      </c>
      <c r="Y622">
        <v>277.97817384965401</v>
      </c>
      <c r="Z622">
        <v>286.843469687045</v>
      </c>
      <c r="AA622">
        <v>291.99737188180598</v>
      </c>
      <c r="AB622">
        <v>290.99757363692601</v>
      </c>
      <c r="AC622">
        <v>291.40283090054999</v>
      </c>
      <c r="AD622">
        <v>301.69894616289201</v>
      </c>
      <c r="AE622">
        <v>295.83678054621498</v>
      </c>
      <c r="AF622">
        <v>287.77016415425902</v>
      </c>
      <c r="AG622">
        <v>292.27827029355399</v>
      </c>
      <c r="AH622">
        <v>295.29373513841603</v>
      </c>
      <c r="AI622">
        <v>286.840153055786</v>
      </c>
      <c r="AJ622">
        <v>281.25780242899401</v>
      </c>
      <c r="AK622">
        <v>285.48286964846898</v>
      </c>
      <c r="AL622">
        <v>294.84325384290003</v>
      </c>
      <c r="AM622">
        <v>288.07558018163502</v>
      </c>
      <c r="AN622">
        <v>283.92375862836002</v>
      </c>
      <c r="AO622">
        <v>290.66451523642598</v>
      </c>
      <c r="AP622">
        <v>295.58470649886999</v>
      </c>
      <c r="AQ622">
        <v>294.34254963273298</v>
      </c>
      <c r="AR622">
        <v>285.60264727259499</v>
      </c>
      <c r="AS622">
        <v>294.334786776383</v>
      </c>
      <c r="AT622">
        <v>288.79508104480402</v>
      </c>
      <c r="AU622">
        <v>286.37657173073501</v>
      </c>
      <c r="AV622">
        <v>288.32734701004102</v>
      </c>
      <c r="AW622">
        <v>288.98214532474401</v>
      </c>
      <c r="AX622">
        <v>295.21509334556998</v>
      </c>
      <c r="AY622">
        <v>282.43446134197501</v>
      </c>
      <c r="AZ622">
        <v>283.79563612120302</v>
      </c>
      <c r="BA622">
        <v>281.79688325516901</v>
      </c>
      <c r="BB622">
        <v>282.55456403223297</v>
      </c>
      <c r="BC622">
        <v>274.65241114000798</v>
      </c>
      <c r="BD622">
        <v>269.98296138097999</v>
      </c>
      <c r="BE622">
        <v>263.46341637824497</v>
      </c>
      <c r="BF622">
        <v>268.246121264603</v>
      </c>
      <c r="BG622">
        <v>274.26486408252401</v>
      </c>
      <c r="BH622">
        <v>271.86756742935802</v>
      </c>
      <c r="BI622">
        <v>272.32769000596102</v>
      </c>
      <c r="BJ622">
        <v>272.957561847205</v>
      </c>
      <c r="BK622">
        <v>263.89311766598098</v>
      </c>
      <c r="BL622">
        <v>266.01741571975401</v>
      </c>
      <c r="BM622">
        <v>273.95305687904801</v>
      </c>
      <c r="BN622">
        <v>273.45564722085402</v>
      </c>
      <c r="BO622">
        <v>272.20877991542602</v>
      </c>
      <c r="BP622">
        <v>276.10346630466501</v>
      </c>
      <c r="BQ622">
        <v>271.57688176074799</v>
      </c>
      <c r="BR622">
        <v>271.996700742146</v>
      </c>
      <c r="BS622">
        <v>282.24003491526997</v>
      </c>
      <c r="BT622">
        <v>269.15866010114701</v>
      </c>
      <c r="BU622">
        <v>269.23981488601999</v>
      </c>
      <c r="BV622">
        <v>277.58426844703502</v>
      </c>
      <c r="BW622">
        <v>277.71951506395197</v>
      </c>
      <c r="BX622">
        <v>275.29916111088801</v>
      </c>
      <c r="BY622">
        <v>281.80282304772999</v>
      </c>
      <c r="BZ622">
        <v>271.16540492327999</v>
      </c>
      <c r="CA622">
        <v>270.10181525783099</v>
      </c>
      <c r="CB622">
        <v>274.21323882260799</v>
      </c>
      <c r="CC622">
        <v>272.543585436081</v>
      </c>
      <c r="CD622">
        <v>278.36682526744602</v>
      </c>
    </row>
    <row r="623" spans="1:82" x14ac:dyDescent="0.25">
      <c r="A623">
        <v>149.23898531375099</v>
      </c>
      <c r="B623">
        <v>262.27718040946399</v>
      </c>
      <c r="C623">
        <v>266.40519605497701</v>
      </c>
      <c r="D623">
        <v>277.05702212378702</v>
      </c>
      <c r="E623">
        <v>282.69757348728001</v>
      </c>
      <c r="F623">
        <v>273.36371894549899</v>
      </c>
      <c r="G623">
        <v>282.40585883638101</v>
      </c>
      <c r="H623">
        <v>276.86495900939701</v>
      </c>
      <c r="I623">
        <v>267.84092449641702</v>
      </c>
      <c r="J623">
        <v>272.627789172684</v>
      </c>
      <c r="K623">
        <v>268.13031179502099</v>
      </c>
      <c r="L623">
        <v>272.94380988204801</v>
      </c>
      <c r="M623">
        <v>270.70875305991001</v>
      </c>
      <c r="N623">
        <v>271.53626174260802</v>
      </c>
      <c r="O623">
        <v>273.036188705661</v>
      </c>
      <c r="P623">
        <v>270.83817196967902</v>
      </c>
      <c r="Q623">
        <v>268.33250254215</v>
      </c>
      <c r="R623">
        <v>271.31142037466202</v>
      </c>
      <c r="S623">
        <v>273.172921882818</v>
      </c>
      <c r="T623">
        <v>277.50363321011201</v>
      </c>
      <c r="U623">
        <v>275.84705535963099</v>
      </c>
      <c r="V623">
        <v>265.96519907377001</v>
      </c>
      <c r="W623">
        <v>265.248454729456</v>
      </c>
      <c r="X623">
        <v>271.062885881375</v>
      </c>
      <c r="Y623">
        <v>276.28095183709502</v>
      </c>
      <c r="Z623">
        <v>286.65277109113703</v>
      </c>
      <c r="AA623">
        <v>291.33789882554498</v>
      </c>
      <c r="AB623">
        <v>292.20071565989502</v>
      </c>
      <c r="AC623">
        <v>292.12898542750901</v>
      </c>
      <c r="AD623">
        <v>299.84677749475202</v>
      </c>
      <c r="AE623">
        <v>292.63389021723702</v>
      </c>
      <c r="AF623">
        <v>286.66302648460999</v>
      </c>
      <c r="AG623">
        <v>290.74633331502002</v>
      </c>
      <c r="AH623">
        <v>297.87944795667102</v>
      </c>
      <c r="AI623">
        <v>287.583639158533</v>
      </c>
      <c r="AJ623">
        <v>282.328466420609</v>
      </c>
      <c r="AK623">
        <v>285.58164554435803</v>
      </c>
      <c r="AL623">
        <v>292.34942937405799</v>
      </c>
      <c r="AM623">
        <v>286.07275710786098</v>
      </c>
      <c r="AN623">
        <v>282.12413104358598</v>
      </c>
      <c r="AO623">
        <v>288.72123438710702</v>
      </c>
      <c r="AP623">
        <v>292.95987771830499</v>
      </c>
      <c r="AQ623">
        <v>291.805310922741</v>
      </c>
      <c r="AR623">
        <v>287.54779998111798</v>
      </c>
      <c r="AS623">
        <v>292.037460391715</v>
      </c>
      <c r="AT623">
        <v>288.62683409971697</v>
      </c>
      <c r="AU623">
        <v>284.05147342908799</v>
      </c>
      <c r="AV623">
        <v>286.60238231748599</v>
      </c>
      <c r="AW623">
        <v>291.05840668052599</v>
      </c>
      <c r="AX623">
        <v>295.324613334888</v>
      </c>
      <c r="AY623">
        <v>282.70402196897197</v>
      </c>
      <c r="AZ623">
        <v>280.157896108888</v>
      </c>
      <c r="BA623">
        <v>283.216058267976</v>
      </c>
      <c r="BB623">
        <v>281.888693214542</v>
      </c>
      <c r="BC623">
        <v>275.824413311505</v>
      </c>
      <c r="BD623">
        <v>269.64833739043002</v>
      </c>
      <c r="BE623">
        <v>263.37951706494198</v>
      </c>
      <c r="BF623">
        <v>267.940568981041</v>
      </c>
      <c r="BG623">
        <v>272.97195948199698</v>
      </c>
      <c r="BH623">
        <v>270.238425659526</v>
      </c>
      <c r="BI623">
        <v>269.85871663069798</v>
      </c>
      <c r="BJ623">
        <v>273.68243656876399</v>
      </c>
      <c r="BK623">
        <v>261.47883366437298</v>
      </c>
      <c r="BL623">
        <v>269.85080246028002</v>
      </c>
      <c r="BM623">
        <v>272.65591016228001</v>
      </c>
      <c r="BN623">
        <v>272.52100300331801</v>
      </c>
      <c r="BO623">
        <v>272.15192522523301</v>
      </c>
      <c r="BP623">
        <v>275.41637962917702</v>
      </c>
      <c r="BQ623">
        <v>271.59365525535799</v>
      </c>
      <c r="BR623">
        <v>275.36334493772398</v>
      </c>
      <c r="BS623">
        <v>279.03012098722598</v>
      </c>
      <c r="BT623">
        <v>272.65395334639197</v>
      </c>
      <c r="BU623">
        <v>269.43582321987799</v>
      </c>
      <c r="BV623">
        <v>274.94249237967102</v>
      </c>
      <c r="BW623">
        <v>276.20581998051199</v>
      </c>
      <c r="BX623">
        <v>274.26366960887498</v>
      </c>
      <c r="BY623">
        <v>281.25836175121299</v>
      </c>
      <c r="BZ623">
        <v>271.20665517775899</v>
      </c>
      <c r="CA623">
        <v>270.96797628321798</v>
      </c>
      <c r="CB623">
        <v>272.90776260128303</v>
      </c>
      <c r="CC623">
        <v>270.93223770524099</v>
      </c>
      <c r="CD623">
        <v>276.79091422299803</v>
      </c>
    </row>
    <row r="624" spans="1:82" x14ac:dyDescent="0.25">
      <c r="A624">
        <v>149.479305740988</v>
      </c>
      <c r="B624">
        <v>262.49730737685201</v>
      </c>
      <c r="C624">
        <v>266.28173860560702</v>
      </c>
      <c r="D624">
        <v>274.38224434177198</v>
      </c>
      <c r="E624">
        <v>281.726761654352</v>
      </c>
      <c r="F624">
        <v>274.40580195136698</v>
      </c>
      <c r="G624">
        <v>281.12293551406901</v>
      </c>
      <c r="H624">
        <v>277.84230829034601</v>
      </c>
      <c r="I624">
        <v>271.33597919572901</v>
      </c>
      <c r="J624">
        <v>275.29487544823701</v>
      </c>
      <c r="K624">
        <v>269.965148803094</v>
      </c>
      <c r="L624">
        <v>274.47565003377201</v>
      </c>
      <c r="M624">
        <v>270.796028251081</v>
      </c>
      <c r="N624">
        <v>272.59505458516901</v>
      </c>
      <c r="O624">
        <v>272.16995215932002</v>
      </c>
      <c r="P624">
        <v>267.78952653572202</v>
      </c>
      <c r="Q624">
        <v>271.37151767325201</v>
      </c>
      <c r="R624">
        <v>271.469999754637</v>
      </c>
      <c r="S624">
        <v>272.33709160796502</v>
      </c>
      <c r="T624">
        <v>279.00826983073802</v>
      </c>
      <c r="U624">
        <v>278.67449250479399</v>
      </c>
      <c r="V624">
        <v>267.36138904670003</v>
      </c>
      <c r="W624">
        <v>267.21676049133902</v>
      </c>
      <c r="X624">
        <v>270.70421976837599</v>
      </c>
      <c r="Y624">
        <v>280.02437821015798</v>
      </c>
      <c r="Z624">
        <v>287.53262508943698</v>
      </c>
      <c r="AA624">
        <v>290.33888532508303</v>
      </c>
      <c r="AB624">
        <v>292.95344063552199</v>
      </c>
      <c r="AC624">
        <v>294.61573900021699</v>
      </c>
      <c r="AD624">
        <v>299.052860099665</v>
      </c>
      <c r="AE624">
        <v>291.854401930145</v>
      </c>
      <c r="AF624">
        <v>284.10755368896901</v>
      </c>
      <c r="AG624">
        <v>288.15000509981297</v>
      </c>
      <c r="AH624">
        <v>298.25386465522598</v>
      </c>
      <c r="AI624">
        <v>291.52817741888902</v>
      </c>
      <c r="AJ624">
        <v>282.79774469146901</v>
      </c>
      <c r="AK624">
        <v>286.82756051188898</v>
      </c>
      <c r="AL624">
        <v>293.868111669548</v>
      </c>
      <c r="AM624">
        <v>288.471350800344</v>
      </c>
      <c r="AN624">
        <v>283.91864553118199</v>
      </c>
      <c r="AO624">
        <v>286.59662598550602</v>
      </c>
      <c r="AP624">
        <v>296.13010062823798</v>
      </c>
      <c r="AQ624">
        <v>292.13330225998902</v>
      </c>
      <c r="AR624">
        <v>288.14207906363799</v>
      </c>
      <c r="AS624">
        <v>292.08765956039002</v>
      </c>
      <c r="AT624">
        <v>289.27368074342098</v>
      </c>
      <c r="AU624">
        <v>283.88191431967499</v>
      </c>
      <c r="AV624">
        <v>289.22443089958102</v>
      </c>
      <c r="AW624">
        <v>292.17225256403901</v>
      </c>
      <c r="AX624">
        <v>293.69609673349902</v>
      </c>
      <c r="AY624">
        <v>279.28027696112002</v>
      </c>
      <c r="AZ624">
        <v>272.83591773254602</v>
      </c>
      <c r="BA624">
        <v>282.88240644303499</v>
      </c>
      <c r="BB624">
        <v>285.43327822220499</v>
      </c>
      <c r="BC624">
        <v>278.217302820523</v>
      </c>
      <c r="BD624">
        <v>271.00183830037798</v>
      </c>
      <c r="BE624">
        <v>262.71062596769599</v>
      </c>
      <c r="BF624">
        <v>267.26309281428098</v>
      </c>
      <c r="BG624">
        <v>271.63942997792401</v>
      </c>
      <c r="BH624">
        <v>267.70105556331902</v>
      </c>
      <c r="BI624">
        <v>269.70589070804999</v>
      </c>
      <c r="BJ624">
        <v>275.738239550054</v>
      </c>
      <c r="BK624">
        <v>262.83647833876302</v>
      </c>
      <c r="BL624">
        <v>270.71409257122002</v>
      </c>
      <c r="BM624">
        <v>274.12170966612001</v>
      </c>
      <c r="BN624">
        <v>271.484996167362</v>
      </c>
      <c r="BO624">
        <v>270.13530002874398</v>
      </c>
      <c r="BP624">
        <v>275.56161391621498</v>
      </c>
      <c r="BQ624">
        <v>274.37641638810999</v>
      </c>
      <c r="BR624">
        <v>275.34826335699501</v>
      </c>
      <c r="BS624">
        <v>277.23889549194899</v>
      </c>
      <c r="BT624">
        <v>272.06546409140299</v>
      </c>
      <c r="BU624">
        <v>270.70192158664003</v>
      </c>
      <c r="BV624">
        <v>275.94930505152701</v>
      </c>
      <c r="BW624">
        <v>276.25266521343002</v>
      </c>
      <c r="BX624">
        <v>276.216508169718</v>
      </c>
      <c r="BY624">
        <v>280.205416746955</v>
      </c>
      <c r="BZ624">
        <v>274.715012723391</v>
      </c>
      <c r="CA624">
        <v>272.96143030206002</v>
      </c>
      <c r="CB624">
        <v>272.72558112197601</v>
      </c>
      <c r="CC624">
        <v>269.67876824607998</v>
      </c>
      <c r="CD624">
        <v>276.15112279019098</v>
      </c>
    </row>
    <row r="625" spans="1:82" x14ac:dyDescent="0.25">
      <c r="A625">
        <v>149.71962616822401</v>
      </c>
      <c r="B625">
        <v>261.62720867607101</v>
      </c>
      <c r="C625">
        <v>268.48543432571199</v>
      </c>
      <c r="D625">
        <v>276.16702909359799</v>
      </c>
      <c r="E625">
        <v>280.61746416206</v>
      </c>
      <c r="F625">
        <v>276.09268038095098</v>
      </c>
      <c r="G625">
        <v>279.63420750569099</v>
      </c>
      <c r="H625">
        <v>277.98153349851202</v>
      </c>
      <c r="I625">
        <v>271.93591994800499</v>
      </c>
      <c r="J625">
        <v>276.22884983637698</v>
      </c>
      <c r="K625">
        <v>269.07633530580699</v>
      </c>
      <c r="L625">
        <v>274.70541494522303</v>
      </c>
      <c r="M625">
        <v>269.66134588584998</v>
      </c>
      <c r="N625">
        <v>274.57649767833198</v>
      </c>
      <c r="O625">
        <v>270.61022501039099</v>
      </c>
      <c r="P625">
        <v>268.70003610182499</v>
      </c>
      <c r="Q625">
        <v>273.31305328192599</v>
      </c>
      <c r="R625">
        <v>269.35094298038899</v>
      </c>
      <c r="S625">
        <v>271.955724906493</v>
      </c>
      <c r="T625">
        <v>277.242109045863</v>
      </c>
      <c r="U625">
        <v>277.30504821011999</v>
      </c>
      <c r="V625">
        <v>268.02466332185298</v>
      </c>
      <c r="W625">
        <v>268.56858692331798</v>
      </c>
      <c r="X625">
        <v>273.34999212785198</v>
      </c>
      <c r="Y625">
        <v>282.09361491621797</v>
      </c>
      <c r="Z625">
        <v>292.59691035286602</v>
      </c>
      <c r="AA625">
        <v>287.20091113305602</v>
      </c>
      <c r="AB625">
        <v>292.399811750396</v>
      </c>
      <c r="AC625">
        <v>298.67412857282801</v>
      </c>
      <c r="AD625">
        <v>295.36092761858998</v>
      </c>
      <c r="AE625">
        <v>292.02871892097301</v>
      </c>
      <c r="AF625">
        <v>285.56629816638201</v>
      </c>
      <c r="AG625">
        <v>287.69579840617098</v>
      </c>
      <c r="AH625">
        <v>296.65595475468302</v>
      </c>
      <c r="AI625">
        <v>291.38631049408298</v>
      </c>
      <c r="AJ625">
        <v>283.62301320159798</v>
      </c>
      <c r="AK625">
        <v>286.69020195885599</v>
      </c>
      <c r="AL625">
        <v>297.18494252197797</v>
      </c>
      <c r="AM625">
        <v>289.50470714527199</v>
      </c>
      <c r="AN625">
        <v>284.06441891324403</v>
      </c>
      <c r="AO625">
        <v>286.83288453150601</v>
      </c>
      <c r="AP625">
        <v>293.74373319281699</v>
      </c>
      <c r="AQ625">
        <v>292.97549032697498</v>
      </c>
      <c r="AR625">
        <v>293.473007036767</v>
      </c>
      <c r="AS625">
        <v>290.48723303067999</v>
      </c>
      <c r="AT625">
        <v>289.31191339504102</v>
      </c>
      <c r="AU625">
        <v>283.06818730512401</v>
      </c>
      <c r="AV625">
        <v>291.07599549433201</v>
      </c>
      <c r="AW625">
        <v>292.64348891899499</v>
      </c>
      <c r="AX625">
        <v>293.20076861477702</v>
      </c>
      <c r="AY625">
        <v>280.38965897637098</v>
      </c>
      <c r="AZ625">
        <v>272.79528633633402</v>
      </c>
      <c r="BA625">
        <v>280.95766596351001</v>
      </c>
      <c r="BB625">
        <v>288.61689500804198</v>
      </c>
      <c r="BC625">
        <v>279.45956843795898</v>
      </c>
      <c r="BD625">
        <v>270.440187949007</v>
      </c>
      <c r="BE625">
        <v>264.43248816667699</v>
      </c>
      <c r="BF625">
        <v>267.70049669672602</v>
      </c>
      <c r="BG625">
        <v>270.51191011221903</v>
      </c>
      <c r="BH625">
        <v>265.85410319920902</v>
      </c>
      <c r="BI625">
        <v>271.21909155153998</v>
      </c>
      <c r="BJ625">
        <v>275.667231366598</v>
      </c>
      <c r="BK625">
        <v>260.71562930576903</v>
      </c>
      <c r="BL625">
        <v>268.61595503838299</v>
      </c>
      <c r="BM625">
        <v>272.90913124994</v>
      </c>
      <c r="BN625">
        <v>268.45179058171499</v>
      </c>
      <c r="BO625">
        <v>271.84013093049202</v>
      </c>
      <c r="BP625">
        <v>276.57888577885802</v>
      </c>
      <c r="BQ625">
        <v>272.03731068186403</v>
      </c>
      <c r="BR625">
        <v>272.80992594857202</v>
      </c>
      <c r="BS625">
        <v>276.20895130207998</v>
      </c>
      <c r="BT625">
        <v>275.20532341068201</v>
      </c>
      <c r="BU625">
        <v>269.46091644247099</v>
      </c>
      <c r="BV625">
        <v>278.72011051292799</v>
      </c>
      <c r="BW625">
        <v>276.724119318519</v>
      </c>
      <c r="BX625">
        <v>279.88364367511099</v>
      </c>
      <c r="BY625">
        <v>280.10822307361599</v>
      </c>
      <c r="BZ625">
        <v>276.77255853736301</v>
      </c>
      <c r="CA625">
        <v>273.10173223407998</v>
      </c>
      <c r="CB625">
        <v>273.01015723050699</v>
      </c>
      <c r="CC625">
        <v>269.64158709961202</v>
      </c>
      <c r="CD625">
        <v>276.88592941484001</v>
      </c>
    </row>
    <row r="626" spans="1:82" x14ac:dyDescent="0.25">
      <c r="A626">
        <v>149.95994659546</v>
      </c>
      <c r="B626">
        <v>264.76363389862001</v>
      </c>
      <c r="C626">
        <v>267.15353909877001</v>
      </c>
      <c r="D626">
        <v>275.55279286254898</v>
      </c>
      <c r="E626">
        <v>277.39775213417198</v>
      </c>
      <c r="F626">
        <v>276.68557070671</v>
      </c>
      <c r="G626">
        <v>279.879913812962</v>
      </c>
      <c r="H626">
        <v>280.23563318891797</v>
      </c>
      <c r="I626">
        <v>270.46169465931899</v>
      </c>
      <c r="J626">
        <v>276.365208189908</v>
      </c>
      <c r="K626">
        <v>269.03658810662</v>
      </c>
      <c r="L626">
        <v>272.74659954836898</v>
      </c>
      <c r="M626">
        <v>266.51822888183</v>
      </c>
      <c r="N626">
        <v>275.421407401642</v>
      </c>
      <c r="O626">
        <v>271.78074732818402</v>
      </c>
      <c r="P626">
        <v>270.78617100650001</v>
      </c>
      <c r="Q626">
        <v>273.60811098358602</v>
      </c>
      <c r="R626">
        <v>268.23078127620698</v>
      </c>
      <c r="S626">
        <v>272.48422154283298</v>
      </c>
      <c r="T626">
        <v>275.08167094012401</v>
      </c>
      <c r="U626">
        <v>276.76703019775698</v>
      </c>
      <c r="V626">
        <v>269.65708274987298</v>
      </c>
      <c r="W626">
        <v>269.22953963056699</v>
      </c>
      <c r="X626">
        <v>270.29456646269301</v>
      </c>
      <c r="Y626">
        <v>282.18543673468599</v>
      </c>
      <c r="Z626">
        <v>292.11607170846298</v>
      </c>
      <c r="AA626">
        <v>287.41956952425301</v>
      </c>
      <c r="AB626">
        <v>290.62064842600199</v>
      </c>
      <c r="AC626">
        <v>302.45684237792801</v>
      </c>
      <c r="AD626">
        <v>292.75565727901801</v>
      </c>
      <c r="AE626">
        <v>290.775775330653</v>
      </c>
      <c r="AF626">
        <v>284.36183640143798</v>
      </c>
      <c r="AG626">
        <v>285.52364846061801</v>
      </c>
      <c r="AH626">
        <v>293.80300323236202</v>
      </c>
      <c r="AI626">
        <v>290.47554765929101</v>
      </c>
      <c r="AJ626">
        <v>284.27046376829099</v>
      </c>
      <c r="AK626">
        <v>288.90118350131701</v>
      </c>
      <c r="AL626">
        <v>297.13358025688598</v>
      </c>
      <c r="AM626">
        <v>291.30806311300398</v>
      </c>
      <c r="AN626">
        <v>282.69422257585597</v>
      </c>
      <c r="AO626">
        <v>287.38125108019898</v>
      </c>
      <c r="AP626">
        <v>293.84821002536199</v>
      </c>
      <c r="AQ626">
        <v>290.89985625308998</v>
      </c>
      <c r="AR626">
        <v>295.94719264089002</v>
      </c>
      <c r="AS626">
        <v>291.29601259480899</v>
      </c>
      <c r="AT626">
        <v>289.025223856845</v>
      </c>
      <c r="AU626">
        <v>284.10495607882598</v>
      </c>
      <c r="AV626">
        <v>291.90599004738101</v>
      </c>
      <c r="AW626">
        <v>292.937680130844</v>
      </c>
      <c r="AX626">
        <v>294.54835476126902</v>
      </c>
      <c r="AY626">
        <v>280.918948482372</v>
      </c>
      <c r="AZ626">
        <v>275.61443212901901</v>
      </c>
      <c r="BA626">
        <v>281.372387497707</v>
      </c>
      <c r="BB626">
        <v>288.28154137696998</v>
      </c>
      <c r="BC626">
        <v>279.99278212990902</v>
      </c>
      <c r="BD626">
        <v>271.26257043504302</v>
      </c>
      <c r="BE626">
        <v>264.31534745433299</v>
      </c>
      <c r="BF626">
        <v>267.53301769206502</v>
      </c>
      <c r="BG626">
        <v>268.74386137326701</v>
      </c>
      <c r="BH626">
        <v>266.89906063294598</v>
      </c>
      <c r="BI626">
        <v>271.41783624807198</v>
      </c>
      <c r="BJ626">
        <v>275.22088319815401</v>
      </c>
      <c r="BK626">
        <v>261.036080629303</v>
      </c>
      <c r="BL626">
        <v>267.15304566283402</v>
      </c>
      <c r="BM626">
        <v>273.28358208866001</v>
      </c>
      <c r="BN626">
        <v>267.967431009846</v>
      </c>
      <c r="BO626">
        <v>270.05092889002202</v>
      </c>
      <c r="BP626">
        <v>274.44523828731201</v>
      </c>
      <c r="BQ626">
        <v>272.04990759081198</v>
      </c>
      <c r="BR626">
        <v>270.85135144398498</v>
      </c>
      <c r="BS626">
        <v>274.14086673464101</v>
      </c>
      <c r="BT626">
        <v>276.237420790474</v>
      </c>
      <c r="BU626">
        <v>268.73323409143097</v>
      </c>
      <c r="BV626">
        <v>280.35480318352199</v>
      </c>
      <c r="BW626">
        <v>278.79421704453301</v>
      </c>
      <c r="BX626">
        <v>280.71471263447501</v>
      </c>
      <c r="BY626">
        <v>279.12994583640301</v>
      </c>
      <c r="BZ626">
        <v>278.56472047873399</v>
      </c>
      <c r="CA626">
        <v>274.980651784683</v>
      </c>
      <c r="CB626">
        <v>270.12758591722098</v>
      </c>
      <c r="CC626">
        <v>267.83594581584902</v>
      </c>
      <c r="CD626">
        <v>277.45777855203301</v>
      </c>
    </row>
    <row r="627" spans="1:82" x14ac:dyDescent="0.25">
      <c r="A627">
        <v>150.20026702269601</v>
      </c>
      <c r="B627">
        <v>266.98366251716999</v>
      </c>
      <c r="C627">
        <v>265.96520629437703</v>
      </c>
      <c r="D627">
        <v>275.22363928185302</v>
      </c>
      <c r="E627">
        <v>272.54813832696402</v>
      </c>
      <c r="F627">
        <v>279.00541509436999</v>
      </c>
      <c r="G627">
        <v>283.02370276988501</v>
      </c>
      <c r="H627">
        <v>280.08995475473301</v>
      </c>
      <c r="I627">
        <v>272.21106077351902</v>
      </c>
      <c r="J627">
        <v>275.07581474778198</v>
      </c>
      <c r="K627">
        <v>269.65239576348301</v>
      </c>
      <c r="L627">
        <v>272.778681951154</v>
      </c>
      <c r="M627">
        <v>267.790224740697</v>
      </c>
      <c r="N627">
        <v>275.13166772429099</v>
      </c>
      <c r="O627">
        <v>273.366000893982</v>
      </c>
      <c r="P627">
        <v>270.88676328788199</v>
      </c>
      <c r="Q627">
        <v>277.09512691088901</v>
      </c>
      <c r="R627">
        <v>270.578934453854</v>
      </c>
      <c r="S627">
        <v>270.72407070554698</v>
      </c>
      <c r="T627">
        <v>277.24297630486097</v>
      </c>
      <c r="U627">
        <v>272.813089669845</v>
      </c>
      <c r="V627">
        <v>270.425829519008</v>
      </c>
      <c r="W627">
        <v>272.29550670762802</v>
      </c>
      <c r="X627">
        <v>270.34172114466497</v>
      </c>
      <c r="Y627">
        <v>280.92510912515502</v>
      </c>
      <c r="Z627">
        <v>290.13987946102998</v>
      </c>
      <c r="AA627">
        <v>286.08995906208099</v>
      </c>
      <c r="AB627">
        <v>288.67154737772597</v>
      </c>
      <c r="AC627">
        <v>301.51457512512798</v>
      </c>
      <c r="AD627">
        <v>291.65147060383299</v>
      </c>
      <c r="AE627">
        <v>289.063834107231</v>
      </c>
      <c r="AF627">
        <v>283.83988065454901</v>
      </c>
      <c r="AG627">
        <v>284.49646899104198</v>
      </c>
      <c r="AH627">
        <v>290.71329212624602</v>
      </c>
      <c r="AI627">
        <v>288.39330293071498</v>
      </c>
      <c r="AJ627">
        <v>285.78944823706303</v>
      </c>
      <c r="AK627">
        <v>293.64126593241599</v>
      </c>
      <c r="AL627">
        <v>297.255182750524</v>
      </c>
      <c r="AM627">
        <v>293.01873614037999</v>
      </c>
      <c r="AN627">
        <v>283.915709712357</v>
      </c>
      <c r="AO627">
        <v>286.67549434268</v>
      </c>
      <c r="AP627">
        <v>295.43163486937601</v>
      </c>
      <c r="AQ627">
        <v>288.06120715234698</v>
      </c>
      <c r="AR627">
        <v>295.74513476432202</v>
      </c>
      <c r="AS627">
        <v>289.88428707441398</v>
      </c>
      <c r="AT627">
        <v>290.509491782628</v>
      </c>
      <c r="AU627">
        <v>287.25869878090498</v>
      </c>
      <c r="AV627">
        <v>291.783675694495</v>
      </c>
      <c r="AW627">
        <v>291.862225036111</v>
      </c>
      <c r="AX627">
        <v>293.93589006579299</v>
      </c>
      <c r="AY627">
        <v>288.71293162660101</v>
      </c>
      <c r="AZ627">
        <v>281.76567109776101</v>
      </c>
      <c r="BA627">
        <v>282.27402107389599</v>
      </c>
      <c r="BB627">
        <v>282.724531986268</v>
      </c>
      <c r="BC627">
        <v>277.83450695300297</v>
      </c>
      <c r="BD627">
        <v>270.26277828198698</v>
      </c>
      <c r="BE627">
        <v>269.71592912794301</v>
      </c>
      <c r="BF627">
        <v>264.77719261884101</v>
      </c>
      <c r="BG627">
        <v>266.96882916883499</v>
      </c>
      <c r="BH627">
        <v>264.39436864647701</v>
      </c>
      <c r="BI627">
        <v>267.64290499273898</v>
      </c>
      <c r="BJ627">
        <v>278.88080215276102</v>
      </c>
      <c r="BK627">
        <v>262.54392713515</v>
      </c>
      <c r="BL627">
        <v>265.89030651862902</v>
      </c>
      <c r="BM627">
        <v>272.09742739654502</v>
      </c>
      <c r="BN627">
        <v>270.08701481172801</v>
      </c>
      <c r="BO627">
        <v>270.31136256597301</v>
      </c>
      <c r="BP627">
        <v>273.63691261993102</v>
      </c>
      <c r="BQ627">
        <v>271.41681932430299</v>
      </c>
      <c r="BR627">
        <v>268.41380844830002</v>
      </c>
      <c r="BS627">
        <v>271.53710770477898</v>
      </c>
      <c r="BT627">
        <v>273.71593523376401</v>
      </c>
      <c r="BU627">
        <v>268.73602503296303</v>
      </c>
      <c r="BV627">
        <v>281.55733656972097</v>
      </c>
      <c r="BW627">
        <v>280.21900554399701</v>
      </c>
      <c r="BX627">
        <v>283.41794118844302</v>
      </c>
      <c r="BY627">
        <v>276.17500284360102</v>
      </c>
      <c r="BZ627">
        <v>279.538410192046</v>
      </c>
      <c r="CA627">
        <v>278.99392530931402</v>
      </c>
      <c r="CB627">
        <v>271.37246041953898</v>
      </c>
      <c r="CC627">
        <v>269.78192981331</v>
      </c>
      <c r="CD627">
        <v>276.62192026090401</v>
      </c>
    </row>
    <row r="628" spans="1:82" x14ac:dyDescent="0.25">
      <c r="A628">
        <v>150.44058744993299</v>
      </c>
      <c r="B628">
        <v>266.53314278449801</v>
      </c>
      <c r="C628">
        <v>266.71363786146298</v>
      </c>
      <c r="D628">
        <v>273.12356944804998</v>
      </c>
      <c r="E628">
        <v>273.02145093619703</v>
      </c>
      <c r="F628">
        <v>282.52026438956602</v>
      </c>
      <c r="G628">
        <v>282.71953096982799</v>
      </c>
      <c r="H628">
        <v>279.494274286419</v>
      </c>
      <c r="I628">
        <v>274.34126704184899</v>
      </c>
      <c r="J628">
        <v>273.77108856521102</v>
      </c>
      <c r="K628">
        <v>269.55185813870298</v>
      </c>
      <c r="L628">
        <v>271.36217282875299</v>
      </c>
      <c r="M628">
        <v>268.73073946549999</v>
      </c>
      <c r="N628">
        <v>274.01686948846498</v>
      </c>
      <c r="O628">
        <v>272.28021696330302</v>
      </c>
      <c r="P628">
        <v>270.87080763135799</v>
      </c>
      <c r="Q628">
        <v>278.955382477603</v>
      </c>
      <c r="R628">
        <v>270.36691741885897</v>
      </c>
      <c r="S628">
        <v>270.51015955389897</v>
      </c>
      <c r="T628">
        <v>278.068171811014</v>
      </c>
      <c r="U628">
        <v>271.92597013098799</v>
      </c>
      <c r="V628">
        <v>273.27204660813902</v>
      </c>
      <c r="W628">
        <v>275.67157172611002</v>
      </c>
      <c r="X628">
        <v>272.41638249341901</v>
      </c>
      <c r="Y628">
        <v>278.98274883183001</v>
      </c>
      <c r="Z628">
        <v>287.67143695493399</v>
      </c>
      <c r="AA628">
        <v>289.74302103674597</v>
      </c>
      <c r="AB628">
        <v>286.75781389819201</v>
      </c>
      <c r="AC628">
        <v>297.26000660946403</v>
      </c>
      <c r="AD628">
        <v>288.87217140212999</v>
      </c>
      <c r="AE628">
        <v>288.62900993488302</v>
      </c>
      <c r="AF628">
        <v>286.93905755526498</v>
      </c>
      <c r="AG628">
        <v>286.251997733194</v>
      </c>
      <c r="AH628">
        <v>291.59481443073003</v>
      </c>
      <c r="AI628">
        <v>286.91471496656499</v>
      </c>
      <c r="AJ628">
        <v>287.494591782616</v>
      </c>
      <c r="AK628">
        <v>294.39423659364098</v>
      </c>
      <c r="AL628">
        <v>295.11518423119901</v>
      </c>
      <c r="AM628">
        <v>294.00551226543399</v>
      </c>
      <c r="AN628">
        <v>284.68448946202199</v>
      </c>
      <c r="AO628">
        <v>286.63563668349201</v>
      </c>
      <c r="AP628">
        <v>295.89294478783899</v>
      </c>
      <c r="AQ628">
        <v>286.18254425801001</v>
      </c>
      <c r="AR628">
        <v>292.08517773016098</v>
      </c>
      <c r="AS628">
        <v>288.779255829269</v>
      </c>
      <c r="AT628">
        <v>293.061314170956</v>
      </c>
      <c r="AU628">
        <v>290.236026932794</v>
      </c>
      <c r="AV628">
        <v>294.57117418164802</v>
      </c>
      <c r="AW628">
        <v>293.35992150335602</v>
      </c>
      <c r="AX628">
        <v>293.91532054528602</v>
      </c>
      <c r="AY628">
        <v>291.88430929545302</v>
      </c>
      <c r="AZ628">
        <v>287.26159606371698</v>
      </c>
      <c r="BA628">
        <v>282.42054284268198</v>
      </c>
      <c r="BB628">
        <v>281.50994469772701</v>
      </c>
      <c r="BC628">
        <v>278.05893414403698</v>
      </c>
      <c r="BD628">
        <v>270.044450391304</v>
      </c>
      <c r="BE628">
        <v>272.88188100260999</v>
      </c>
      <c r="BF628">
        <v>263.90153332416497</v>
      </c>
      <c r="BG628">
        <v>266.05884220331399</v>
      </c>
      <c r="BH628">
        <v>263.99792023495701</v>
      </c>
      <c r="BI628">
        <v>268.43742194708398</v>
      </c>
      <c r="BJ628">
        <v>279.40565296504099</v>
      </c>
      <c r="BK628">
        <v>266.03167690872101</v>
      </c>
      <c r="BL628">
        <v>266.60868628029698</v>
      </c>
      <c r="BM628">
        <v>271.43042911716202</v>
      </c>
      <c r="BN628">
        <v>270.812882642418</v>
      </c>
      <c r="BO628">
        <v>272.217453481934</v>
      </c>
      <c r="BP628">
        <v>276.06032689835803</v>
      </c>
      <c r="BQ628">
        <v>274.56834899096998</v>
      </c>
      <c r="BR628">
        <v>268.65906295656799</v>
      </c>
      <c r="BS628">
        <v>271.22020778539797</v>
      </c>
      <c r="BT628">
        <v>273.30977295555698</v>
      </c>
      <c r="BU628">
        <v>270.31713377666802</v>
      </c>
      <c r="BV628">
        <v>281.58036239598601</v>
      </c>
      <c r="BW628">
        <v>280.65758700787802</v>
      </c>
      <c r="BX628">
        <v>281.46561712680102</v>
      </c>
      <c r="BY628">
        <v>276.19372060890299</v>
      </c>
      <c r="BZ628">
        <v>280.362094924019</v>
      </c>
      <c r="CA628">
        <v>279.646301975504</v>
      </c>
      <c r="CB628">
        <v>273.03716486213699</v>
      </c>
      <c r="CC628">
        <v>270.77072523564698</v>
      </c>
      <c r="CD628">
        <v>277.83467231693299</v>
      </c>
    </row>
    <row r="629" spans="1:82" x14ac:dyDescent="0.25">
      <c r="A629">
        <v>150.68090787716901</v>
      </c>
      <c r="B629">
        <v>264.77977006964397</v>
      </c>
      <c r="C629">
        <v>266.24492477165199</v>
      </c>
      <c r="D629">
        <v>270.65707522055902</v>
      </c>
      <c r="E629">
        <v>273.05976460790902</v>
      </c>
      <c r="F629">
        <v>283.93115642270698</v>
      </c>
      <c r="G629">
        <v>283.70050198034801</v>
      </c>
      <c r="H629">
        <v>280.73146553546599</v>
      </c>
      <c r="I629">
        <v>275.58667710734301</v>
      </c>
      <c r="J629">
        <v>273.47756120991698</v>
      </c>
      <c r="K629">
        <v>270.83226800397398</v>
      </c>
      <c r="L629">
        <v>271.20913932017601</v>
      </c>
      <c r="M629">
        <v>270.39280166542301</v>
      </c>
      <c r="N629">
        <v>270.80873255202198</v>
      </c>
      <c r="O629">
        <v>273.14684890465202</v>
      </c>
      <c r="P629">
        <v>271.53825465052302</v>
      </c>
      <c r="Q629">
        <v>278.87500910830198</v>
      </c>
      <c r="R629">
        <v>271.57287692612198</v>
      </c>
      <c r="S629">
        <v>268.24094153730402</v>
      </c>
      <c r="T629">
        <v>277.582701436614</v>
      </c>
      <c r="U629">
        <v>274.22502244903097</v>
      </c>
      <c r="V629">
        <v>275.15066488478197</v>
      </c>
      <c r="W629">
        <v>275.49425820863598</v>
      </c>
      <c r="X629">
        <v>273.89114601903901</v>
      </c>
      <c r="Y629">
        <v>277.19647362798798</v>
      </c>
      <c r="Z629">
        <v>286.99771148835799</v>
      </c>
      <c r="AA629">
        <v>291.84910157197902</v>
      </c>
      <c r="AB629">
        <v>285.70738006449699</v>
      </c>
      <c r="AC629">
        <v>296.29254861385499</v>
      </c>
      <c r="AD629">
        <v>289.37406476171901</v>
      </c>
      <c r="AE629">
        <v>290.364802498215</v>
      </c>
      <c r="AF629">
        <v>290.576806971503</v>
      </c>
      <c r="AG629">
        <v>285.79778740781501</v>
      </c>
      <c r="AH629">
        <v>291.72018297987103</v>
      </c>
      <c r="AI629">
        <v>286.641234085848</v>
      </c>
      <c r="AJ629">
        <v>287.93226665174899</v>
      </c>
      <c r="AK629">
        <v>294.06597814120499</v>
      </c>
      <c r="AL629">
        <v>292.03152401991002</v>
      </c>
      <c r="AM629">
        <v>292.52186290661302</v>
      </c>
      <c r="AN629">
        <v>284.99855229375498</v>
      </c>
      <c r="AO629">
        <v>286.62215536201302</v>
      </c>
      <c r="AP629">
        <v>294.79402624578</v>
      </c>
      <c r="AQ629">
        <v>283.03521433639401</v>
      </c>
      <c r="AR629">
        <v>289.94375760733402</v>
      </c>
      <c r="AS629">
        <v>287.57140414609</v>
      </c>
      <c r="AT629">
        <v>295.72774093312501</v>
      </c>
      <c r="AU629">
        <v>292.55237949406302</v>
      </c>
      <c r="AV629">
        <v>293.31095401668102</v>
      </c>
      <c r="AW629">
        <v>294.64234251796597</v>
      </c>
      <c r="AX629">
        <v>289.36783508542601</v>
      </c>
      <c r="AY629">
        <v>295.34994542164901</v>
      </c>
      <c r="AZ629">
        <v>285.21404258803</v>
      </c>
      <c r="BA629">
        <v>281.35996705850101</v>
      </c>
      <c r="BB629">
        <v>282.07422738300397</v>
      </c>
      <c r="BC629">
        <v>280.122529718316</v>
      </c>
      <c r="BD629">
        <v>269.77148717301498</v>
      </c>
      <c r="BE629">
        <v>275.78123025242297</v>
      </c>
      <c r="BF629">
        <v>265.74993121738902</v>
      </c>
      <c r="BG629">
        <v>264.60622728067102</v>
      </c>
      <c r="BH629">
        <v>263.50715624241201</v>
      </c>
      <c r="BI629">
        <v>268.66817232789703</v>
      </c>
      <c r="BJ629">
        <v>281.32629090696202</v>
      </c>
      <c r="BK629">
        <v>266.39841979649299</v>
      </c>
      <c r="BL629">
        <v>269.65054810244698</v>
      </c>
      <c r="BM629">
        <v>269.91488281928798</v>
      </c>
      <c r="BN629">
        <v>272.37405910149602</v>
      </c>
      <c r="BO629">
        <v>272.05458161570698</v>
      </c>
      <c r="BP629">
        <v>279.432699067111</v>
      </c>
      <c r="BQ629">
        <v>272.87633073040399</v>
      </c>
      <c r="BR629">
        <v>269.112023244326</v>
      </c>
      <c r="BS629">
        <v>268.55299199487001</v>
      </c>
      <c r="BT629">
        <v>273.59368038758799</v>
      </c>
      <c r="BU629">
        <v>274.56784812277698</v>
      </c>
      <c r="BV629">
        <v>278.596801624482</v>
      </c>
      <c r="BW629">
        <v>280.64237266548997</v>
      </c>
      <c r="BX629">
        <v>278.49462606737899</v>
      </c>
      <c r="BY629">
        <v>273.33264093698301</v>
      </c>
      <c r="BZ629">
        <v>281.48112910470297</v>
      </c>
      <c r="CA629">
        <v>279.92570151248998</v>
      </c>
      <c r="CB629">
        <v>274.99839353151498</v>
      </c>
      <c r="CC629">
        <v>274.11197069735999</v>
      </c>
      <c r="CD629">
        <v>279.64059906418998</v>
      </c>
    </row>
    <row r="630" spans="1:82" x14ac:dyDescent="0.25">
      <c r="A630">
        <v>150.92122830440499</v>
      </c>
      <c r="B630">
        <v>263.32078003250598</v>
      </c>
      <c r="C630">
        <v>268.60022976467098</v>
      </c>
      <c r="D630">
        <v>267.67348437981201</v>
      </c>
      <c r="E630">
        <v>273.60857183458899</v>
      </c>
      <c r="F630">
        <v>282.17229302921697</v>
      </c>
      <c r="G630">
        <v>282.318420947454</v>
      </c>
      <c r="H630">
        <v>278.58727797753897</v>
      </c>
      <c r="I630">
        <v>278.94083770646102</v>
      </c>
      <c r="J630">
        <v>272.08333185484003</v>
      </c>
      <c r="K630">
        <v>272.29271588509999</v>
      </c>
      <c r="L630">
        <v>268.85723830294199</v>
      </c>
      <c r="M630">
        <v>270.87644052484899</v>
      </c>
      <c r="N630">
        <v>268.784590152551</v>
      </c>
      <c r="O630">
        <v>273.73605697360802</v>
      </c>
      <c r="P630">
        <v>270.31461269787502</v>
      </c>
      <c r="Q630">
        <v>279.90264089532099</v>
      </c>
      <c r="R630">
        <v>269.00071972728102</v>
      </c>
      <c r="S630">
        <v>266.13108386623497</v>
      </c>
      <c r="T630">
        <v>274.84153768221802</v>
      </c>
      <c r="U630">
        <v>271.77762537900202</v>
      </c>
      <c r="V630">
        <v>277.30976808402198</v>
      </c>
      <c r="W630">
        <v>274.745729064778</v>
      </c>
      <c r="X630">
        <v>272.72841707849602</v>
      </c>
      <c r="Y630">
        <v>275.94901851375499</v>
      </c>
      <c r="Z630">
        <v>286.21016284166598</v>
      </c>
      <c r="AA630">
        <v>292.10034459588701</v>
      </c>
      <c r="AB630">
        <v>283.809832560286</v>
      </c>
      <c r="AC630">
        <v>294.85766595789102</v>
      </c>
      <c r="AD630">
        <v>288.65775267735302</v>
      </c>
      <c r="AE630">
        <v>289.799864540746</v>
      </c>
      <c r="AF630">
        <v>289.11868795018302</v>
      </c>
      <c r="AG630">
        <v>286.681777055086</v>
      </c>
      <c r="AH630">
        <v>287.93937017637802</v>
      </c>
      <c r="AI630">
        <v>285.71339877158101</v>
      </c>
      <c r="AJ630">
        <v>287.123435246773</v>
      </c>
      <c r="AK630">
        <v>294.62235475884899</v>
      </c>
      <c r="AL630">
        <v>295.429111426833</v>
      </c>
      <c r="AM630">
        <v>292.62253286798</v>
      </c>
      <c r="AN630">
        <v>285.47678274482701</v>
      </c>
      <c r="AO630">
        <v>288.25569274099701</v>
      </c>
      <c r="AP630">
        <v>293.84517264770102</v>
      </c>
      <c r="AQ630">
        <v>283.14519564381601</v>
      </c>
      <c r="AR630">
        <v>290.35184249029498</v>
      </c>
      <c r="AS630">
        <v>285.54724067765699</v>
      </c>
      <c r="AT630">
        <v>296.54056944682998</v>
      </c>
      <c r="AU630">
        <v>289.14255012915203</v>
      </c>
      <c r="AV630">
        <v>292.170268182754</v>
      </c>
      <c r="AW630">
        <v>294.42317532306799</v>
      </c>
      <c r="AX630">
        <v>287.43124774364099</v>
      </c>
      <c r="AY630">
        <v>292.880222451495</v>
      </c>
      <c r="AZ630">
        <v>283.61843326445302</v>
      </c>
      <c r="BA630">
        <v>280.66361635817702</v>
      </c>
      <c r="BB630">
        <v>283.80412428963598</v>
      </c>
      <c r="BC630">
        <v>282.02150059022699</v>
      </c>
      <c r="BD630">
        <v>272.63127350104998</v>
      </c>
      <c r="BE630">
        <v>274.35066404368399</v>
      </c>
      <c r="BF630">
        <v>264.918195079849</v>
      </c>
      <c r="BG630">
        <v>262.40631323743798</v>
      </c>
      <c r="BH630">
        <v>262.45878793101002</v>
      </c>
      <c r="BI630">
        <v>267.3665455762</v>
      </c>
      <c r="BJ630">
        <v>279.90358650683402</v>
      </c>
      <c r="BK630">
        <v>271.54668791248798</v>
      </c>
      <c r="BL630">
        <v>270.08216559448999</v>
      </c>
      <c r="BM630">
        <v>268.859870294117</v>
      </c>
      <c r="BN630">
        <v>271.53675044470401</v>
      </c>
      <c r="BO630">
        <v>270.40316244519801</v>
      </c>
      <c r="BP630">
        <v>281.05161620045698</v>
      </c>
      <c r="BQ630">
        <v>272.185513011642</v>
      </c>
      <c r="BR630">
        <v>270.95256470250803</v>
      </c>
      <c r="BS630">
        <v>268.57194896790702</v>
      </c>
      <c r="BT630">
        <v>270.48791640113001</v>
      </c>
      <c r="BU630">
        <v>273.40965128580001</v>
      </c>
      <c r="BV630">
        <v>277.89672823509898</v>
      </c>
      <c r="BW630">
        <v>277.98546584264699</v>
      </c>
      <c r="BX630">
        <v>277.08727553016797</v>
      </c>
      <c r="BY630">
        <v>272.29009922794103</v>
      </c>
      <c r="BZ630">
        <v>281.58212142467602</v>
      </c>
      <c r="CA630">
        <v>278.07907840667798</v>
      </c>
      <c r="CB630">
        <v>274.278594295723</v>
      </c>
      <c r="CC630">
        <v>274.350780281612</v>
      </c>
      <c r="CD630">
        <v>281.31013308382302</v>
      </c>
    </row>
    <row r="631" spans="1:82" x14ac:dyDescent="0.25">
      <c r="A631">
        <v>151.161548731642</v>
      </c>
      <c r="B631">
        <v>265.40053792419201</v>
      </c>
      <c r="C631">
        <v>271.09679618508699</v>
      </c>
      <c r="D631">
        <v>267.47598228875501</v>
      </c>
      <c r="E631">
        <v>276.51394275167303</v>
      </c>
      <c r="F631">
        <v>281.84561443821798</v>
      </c>
      <c r="G631">
        <v>282.72963183855398</v>
      </c>
      <c r="H631">
        <v>278.27338843637699</v>
      </c>
      <c r="I631">
        <v>279.03356727216902</v>
      </c>
      <c r="J631">
        <v>270.76497351621299</v>
      </c>
      <c r="K631">
        <v>274.09729380847102</v>
      </c>
      <c r="L631">
        <v>269.36650189502097</v>
      </c>
      <c r="M631">
        <v>271.136983375706</v>
      </c>
      <c r="N631">
        <v>270.76636454606398</v>
      </c>
      <c r="O631">
        <v>273.590705432974</v>
      </c>
      <c r="P631">
        <v>272.59666804756</v>
      </c>
      <c r="Q631">
        <v>279.311891790831</v>
      </c>
      <c r="R631">
        <v>268.335195072928</v>
      </c>
      <c r="S631">
        <v>267.09328531660202</v>
      </c>
      <c r="T631">
        <v>271.19613111932898</v>
      </c>
      <c r="U631">
        <v>272.45802709641998</v>
      </c>
      <c r="V631">
        <v>276.92729656333802</v>
      </c>
      <c r="W631">
        <v>274.75300291884099</v>
      </c>
      <c r="X631">
        <v>270.01635318751499</v>
      </c>
      <c r="Y631">
        <v>274.66363317747602</v>
      </c>
      <c r="Z631">
        <v>283.72922492028999</v>
      </c>
      <c r="AA631">
        <v>291.02389325329301</v>
      </c>
      <c r="AB631">
        <v>285.83713874586601</v>
      </c>
      <c r="AC631">
        <v>293.900112286894</v>
      </c>
      <c r="AD631">
        <v>289.56294484504099</v>
      </c>
      <c r="AE631">
        <v>292.53103807675899</v>
      </c>
      <c r="AF631">
        <v>287.67257099689101</v>
      </c>
      <c r="AG631">
        <v>287.30408315224798</v>
      </c>
      <c r="AH631">
        <v>286.01676300598302</v>
      </c>
      <c r="AI631">
        <v>286.047843679371</v>
      </c>
      <c r="AJ631">
        <v>290.536083397938</v>
      </c>
      <c r="AK631">
        <v>296.15808364133301</v>
      </c>
      <c r="AL631">
        <v>293.930628892291</v>
      </c>
      <c r="AM631">
        <v>292.23496771138599</v>
      </c>
      <c r="AN631">
        <v>287.99184409773699</v>
      </c>
      <c r="AO631">
        <v>286.14845838286698</v>
      </c>
      <c r="AP631">
        <v>292.24124532549803</v>
      </c>
      <c r="AQ631">
        <v>285.37719443053498</v>
      </c>
      <c r="AR631">
        <v>289.23041145220299</v>
      </c>
      <c r="AS631">
        <v>285.81017908202699</v>
      </c>
      <c r="AT631">
        <v>296.32779404780399</v>
      </c>
      <c r="AU631">
        <v>290.53547441337003</v>
      </c>
      <c r="AV631">
        <v>292.857989747369</v>
      </c>
      <c r="AW631">
        <v>293.05658143463398</v>
      </c>
      <c r="AX631">
        <v>289.93862164705399</v>
      </c>
      <c r="AY631">
        <v>290.69557553027602</v>
      </c>
      <c r="AZ631">
        <v>287.56172086768998</v>
      </c>
      <c r="BA631">
        <v>277.920915853851</v>
      </c>
      <c r="BB631">
        <v>283.20253322575599</v>
      </c>
      <c r="BC631">
        <v>280.803992465899</v>
      </c>
      <c r="BD631">
        <v>273.96723762454099</v>
      </c>
      <c r="BE631">
        <v>274.06213876410601</v>
      </c>
      <c r="BF631">
        <v>267.58341454683602</v>
      </c>
      <c r="BG631">
        <v>262.92203709307699</v>
      </c>
      <c r="BH631">
        <v>261.163797730086</v>
      </c>
      <c r="BI631">
        <v>265.934035254707</v>
      </c>
      <c r="BJ631">
        <v>276.74162156244802</v>
      </c>
      <c r="BK631">
        <v>275.66668678451902</v>
      </c>
      <c r="BL631">
        <v>270.09032720176998</v>
      </c>
      <c r="BM631">
        <v>270.29297320283302</v>
      </c>
      <c r="BN631">
        <v>269.74961897224699</v>
      </c>
      <c r="BO631">
        <v>271.57625681212699</v>
      </c>
      <c r="BP631">
        <v>281.13392729296299</v>
      </c>
      <c r="BQ631">
        <v>271.853637345876</v>
      </c>
      <c r="BR631">
        <v>270.36914519067898</v>
      </c>
      <c r="BS631">
        <v>270.62134553052198</v>
      </c>
      <c r="BT631">
        <v>266.35816325876903</v>
      </c>
      <c r="BU631">
        <v>272.66386471961602</v>
      </c>
      <c r="BV631">
        <v>278.445221249366</v>
      </c>
      <c r="BW631">
        <v>278.20970328122701</v>
      </c>
      <c r="BX631">
        <v>276.40797358196801</v>
      </c>
      <c r="BY631">
        <v>271.28717745884398</v>
      </c>
      <c r="BZ631">
        <v>278.54786851852799</v>
      </c>
      <c r="CA631">
        <v>276.16868270793202</v>
      </c>
      <c r="CB631">
        <v>274.72415701261099</v>
      </c>
      <c r="CC631">
        <v>272.76964761174298</v>
      </c>
      <c r="CD631">
        <v>283.40081828286998</v>
      </c>
    </row>
    <row r="632" spans="1:82" x14ac:dyDescent="0.25">
      <c r="A632">
        <v>151.40186915887799</v>
      </c>
      <c r="B632">
        <v>267.28525578095997</v>
      </c>
      <c r="C632">
        <v>269.91894239016301</v>
      </c>
      <c r="D632">
        <v>267.80992151023901</v>
      </c>
      <c r="E632">
        <v>277.27651374167101</v>
      </c>
      <c r="F632">
        <v>281.767707149297</v>
      </c>
      <c r="G632">
        <v>284.04556821210502</v>
      </c>
      <c r="H632">
        <v>281.04714876759499</v>
      </c>
      <c r="I632">
        <v>274.884907078239</v>
      </c>
      <c r="J632">
        <v>267.97347625226399</v>
      </c>
      <c r="K632">
        <v>277.16094718757398</v>
      </c>
      <c r="L632">
        <v>266.64810641845099</v>
      </c>
      <c r="M632">
        <v>270.57971667771898</v>
      </c>
      <c r="N632">
        <v>271.07641348557598</v>
      </c>
      <c r="O632">
        <v>273.12533882155202</v>
      </c>
      <c r="P632">
        <v>275.48176508956402</v>
      </c>
      <c r="Q632">
        <v>280.75308557656302</v>
      </c>
      <c r="R632">
        <v>266.67389038663202</v>
      </c>
      <c r="S632">
        <v>266.19781844713299</v>
      </c>
      <c r="T632">
        <v>270.368478854145</v>
      </c>
      <c r="U632">
        <v>272.957996860702</v>
      </c>
      <c r="V632">
        <v>275.324515075546</v>
      </c>
      <c r="W632">
        <v>273.50276069685202</v>
      </c>
      <c r="X632">
        <v>269.265536486359</v>
      </c>
      <c r="Y632">
        <v>272.85744846670798</v>
      </c>
      <c r="Z632">
        <v>280.14187779762301</v>
      </c>
      <c r="AA632">
        <v>291.76016667515302</v>
      </c>
      <c r="AB632">
        <v>288.89121047343201</v>
      </c>
      <c r="AC632">
        <v>292.81606508599299</v>
      </c>
      <c r="AD632">
        <v>289.88033509763898</v>
      </c>
      <c r="AE632">
        <v>293.503818826447</v>
      </c>
      <c r="AF632">
        <v>287.73630365867598</v>
      </c>
      <c r="AG632">
        <v>287.34539101619498</v>
      </c>
      <c r="AH632">
        <v>283.07729350527597</v>
      </c>
      <c r="AI632">
        <v>285.19806377847101</v>
      </c>
      <c r="AJ632">
        <v>291.87564283449598</v>
      </c>
      <c r="AK632">
        <v>296.770657725859</v>
      </c>
      <c r="AL632">
        <v>290.53441571668498</v>
      </c>
      <c r="AM632">
        <v>291.02515156698797</v>
      </c>
      <c r="AN632">
        <v>285.22120647680498</v>
      </c>
      <c r="AO632">
        <v>286.60931435625099</v>
      </c>
      <c r="AP632">
        <v>288.29497837581499</v>
      </c>
      <c r="AQ632">
        <v>284.65740179753601</v>
      </c>
      <c r="AR632">
        <v>286.63022605267298</v>
      </c>
      <c r="AS632">
        <v>287.27095121720703</v>
      </c>
      <c r="AT632">
        <v>296.53171859333003</v>
      </c>
      <c r="AU632">
        <v>290.66800859259598</v>
      </c>
      <c r="AV632">
        <v>293.93446907332299</v>
      </c>
      <c r="AW632">
        <v>292.07776512996998</v>
      </c>
      <c r="AX632">
        <v>292.30186948949603</v>
      </c>
      <c r="AY632">
        <v>288.10405977261701</v>
      </c>
      <c r="AZ632">
        <v>289.536400277903</v>
      </c>
      <c r="BA632">
        <v>278.93677137532001</v>
      </c>
      <c r="BB632">
        <v>280.68317396354399</v>
      </c>
      <c r="BC632">
        <v>279.807949724624</v>
      </c>
      <c r="BD632">
        <v>273.68523393756999</v>
      </c>
      <c r="BE632">
        <v>273.55597081138598</v>
      </c>
      <c r="BF632">
        <v>264.19369789381398</v>
      </c>
      <c r="BG632">
        <v>263.45010633412898</v>
      </c>
      <c r="BH632">
        <v>260.02109066307702</v>
      </c>
      <c r="BI632">
        <v>265.97782819103998</v>
      </c>
      <c r="BJ632">
        <v>275.57657512382599</v>
      </c>
      <c r="BK632">
        <v>276.16789175803802</v>
      </c>
      <c r="BL632">
        <v>269.87101576559098</v>
      </c>
      <c r="BM632">
        <v>271.60350939414201</v>
      </c>
      <c r="BN632">
        <v>270.85973125101299</v>
      </c>
      <c r="BO632">
        <v>272.92941669601498</v>
      </c>
      <c r="BP632">
        <v>280.55419305964699</v>
      </c>
      <c r="BQ632">
        <v>272.432844021557</v>
      </c>
      <c r="BR632">
        <v>270.85100670868798</v>
      </c>
      <c r="BS632">
        <v>268.51208764448398</v>
      </c>
      <c r="BT632">
        <v>266.02222349942099</v>
      </c>
      <c r="BU632">
        <v>270.64530348103801</v>
      </c>
      <c r="BV632">
        <v>279.92028424392998</v>
      </c>
      <c r="BW632">
        <v>276.463119132901</v>
      </c>
      <c r="BX632">
        <v>274.21106964311798</v>
      </c>
      <c r="BY632">
        <v>269.95891129323599</v>
      </c>
      <c r="BZ632">
        <v>275.89285028183002</v>
      </c>
      <c r="CA632">
        <v>275.05918427060999</v>
      </c>
      <c r="CB632">
        <v>272.90492425587098</v>
      </c>
      <c r="CC632">
        <v>269.57336824181101</v>
      </c>
      <c r="CD632">
        <v>284.60622697376903</v>
      </c>
    </row>
    <row r="633" spans="1:82" x14ac:dyDescent="0.25">
      <c r="A633">
        <v>151.642189586114</v>
      </c>
      <c r="B633">
        <v>267.81846952282302</v>
      </c>
      <c r="C633">
        <v>271.18574907243698</v>
      </c>
      <c r="D633">
        <v>266.077550494229</v>
      </c>
      <c r="E633">
        <v>276.85276844598201</v>
      </c>
      <c r="F633">
        <v>281.91924785073297</v>
      </c>
      <c r="G633">
        <v>284.63369275282702</v>
      </c>
      <c r="H633">
        <v>277.973773892125</v>
      </c>
      <c r="I633">
        <v>273.958677424504</v>
      </c>
      <c r="J633">
        <v>267.758552772489</v>
      </c>
      <c r="K633">
        <v>277.25880351037699</v>
      </c>
      <c r="L633">
        <v>267.098307362875</v>
      </c>
      <c r="M633">
        <v>271.87129688276599</v>
      </c>
      <c r="N633">
        <v>269.96756500100099</v>
      </c>
      <c r="O633">
        <v>270.54461258462698</v>
      </c>
      <c r="P633">
        <v>274.81560869274898</v>
      </c>
      <c r="Q633">
        <v>279.235314831045</v>
      </c>
      <c r="R633">
        <v>265.86352284888898</v>
      </c>
      <c r="S633">
        <v>268.314235419694</v>
      </c>
      <c r="T633">
        <v>268.36013386916301</v>
      </c>
      <c r="U633">
        <v>270.11733833385603</v>
      </c>
      <c r="V633">
        <v>275.16399357917902</v>
      </c>
      <c r="W633">
        <v>274.29455680180399</v>
      </c>
      <c r="X633">
        <v>268.27247382025502</v>
      </c>
      <c r="Y633">
        <v>273.99023626498399</v>
      </c>
      <c r="Z633">
        <v>275.51547478777297</v>
      </c>
      <c r="AA633">
        <v>292.66372214828402</v>
      </c>
      <c r="AB633">
        <v>286.62115075793201</v>
      </c>
      <c r="AC633">
        <v>294.26154307811402</v>
      </c>
      <c r="AD633">
        <v>289.544884516867</v>
      </c>
      <c r="AE633">
        <v>289.00758689520097</v>
      </c>
      <c r="AF633">
        <v>286.17175371266302</v>
      </c>
      <c r="AG633">
        <v>289.06855818039202</v>
      </c>
      <c r="AH633">
        <v>284.67972740522498</v>
      </c>
      <c r="AI633">
        <v>285.20839613430201</v>
      </c>
      <c r="AJ633">
        <v>292.987438668842</v>
      </c>
      <c r="AK633">
        <v>295.57190922597698</v>
      </c>
      <c r="AL633">
        <v>290.47968986729398</v>
      </c>
      <c r="AM633">
        <v>285.421928316172</v>
      </c>
      <c r="AN633">
        <v>284.372892152421</v>
      </c>
      <c r="AO633">
        <v>287.18895324580302</v>
      </c>
      <c r="AP633">
        <v>287.25115589338498</v>
      </c>
      <c r="AQ633">
        <v>284.77716466669699</v>
      </c>
      <c r="AR633">
        <v>284.59576879702598</v>
      </c>
      <c r="AS633">
        <v>287.19840402439399</v>
      </c>
      <c r="AT633">
        <v>297.004211496837</v>
      </c>
      <c r="AU633">
        <v>289.497870230518</v>
      </c>
      <c r="AV633">
        <v>295.858022515622</v>
      </c>
      <c r="AW633">
        <v>289.88202423511501</v>
      </c>
      <c r="AX633">
        <v>291.72693816257799</v>
      </c>
      <c r="AY633">
        <v>287.77062110076997</v>
      </c>
      <c r="AZ633">
        <v>289.67856634955598</v>
      </c>
      <c r="BA633">
        <v>279.60160061398</v>
      </c>
      <c r="BB633">
        <v>278.570313883766</v>
      </c>
      <c r="BC633">
        <v>279.27658945938799</v>
      </c>
      <c r="BD633">
        <v>272.21094657080499</v>
      </c>
      <c r="BE633">
        <v>272.11722401461401</v>
      </c>
      <c r="BF633">
        <v>261.68571726479098</v>
      </c>
      <c r="BG633">
        <v>264.829272396455</v>
      </c>
      <c r="BH633">
        <v>263.09874103172399</v>
      </c>
      <c r="BI633">
        <v>264.39437993960098</v>
      </c>
      <c r="BJ633">
        <v>274.43307079764998</v>
      </c>
      <c r="BK633">
        <v>277.69985911408497</v>
      </c>
      <c r="BL633">
        <v>268.41781053433198</v>
      </c>
      <c r="BM633">
        <v>268.82871167145902</v>
      </c>
      <c r="BN633">
        <v>271.24273430543502</v>
      </c>
      <c r="BO633">
        <v>273.00122270563401</v>
      </c>
      <c r="BP633">
        <v>279.20413007017601</v>
      </c>
      <c r="BQ633">
        <v>273.85448375386198</v>
      </c>
      <c r="BR633">
        <v>269.151308762121</v>
      </c>
      <c r="BS633">
        <v>268.05955315953798</v>
      </c>
      <c r="BT633">
        <v>264.42606117174398</v>
      </c>
      <c r="BU633">
        <v>275.77995991462302</v>
      </c>
      <c r="BV633">
        <v>279.18404006158602</v>
      </c>
      <c r="BW633">
        <v>276.01714085936601</v>
      </c>
      <c r="BX633">
        <v>272.86267891810502</v>
      </c>
      <c r="BY633">
        <v>267.59806448248298</v>
      </c>
      <c r="BZ633">
        <v>276.13424943787402</v>
      </c>
      <c r="CA633">
        <v>277.07262525169898</v>
      </c>
      <c r="CB633">
        <v>274.97219012782398</v>
      </c>
      <c r="CC633">
        <v>271.52687475470202</v>
      </c>
      <c r="CD633">
        <v>281.59724960405299</v>
      </c>
    </row>
    <row r="634" spans="1:82" x14ac:dyDescent="0.25">
      <c r="A634">
        <v>151.88251001335101</v>
      </c>
      <c r="B634">
        <v>266.72429059634499</v>
      </c>
      <c r="C634">
        <v>270.966723954077</v>
      </c>
      <c r="D634">
        <v>265.91123046450502</v>
      </c>
      <c r="E634">
        <v>277.33966344158</v>
      </c>
      <c r="F634">
        <v>280.85574230348197</v>
      </c>
      <c r="G634">
        <v>281.20542510196299</v>
      </c>
      <c r="H634">
        <v>274.78636059166001</v>
      </c>
      <c r="I634">
        <v>271.95394237891401</v>
      </c>
      <c r="J634">
        <v>266.41530814709699</v>
      </c>
      <c r="K634">
        <v>277.87048624610702</v>
      </c>
      <c r="L634">
        <v>265.02877694601199</v>
      </c>
      <c r="M634">
        <v>271.75622601863398</v>
      </c>
      <c r="N634">
        <v>267.30252583683199</v>
      </c>
      <c r="O634">
        <v>265.71474231126501</v>
      </c>
      <c r="P634">
        <v>273.23986331931599</v>
      </c>
      <c r="Q634">
        <v>277.58227303350901</v>
      </c>
      <c r="R634">
        <v>263.37870827118002</v>
      </c>
      <c r="S634">
        <v>267.457110762936</v>
      </c>
      <c r="T634">
        <v>268.20609928644001</v>
      </c>
      <c r="U634">
        <v>270.09935400913099</v>
      </c>
      <c r="V634">
        <v>270.788356834539</v>
      </c>
      <c r="W634">
        <v>274.10688828793502</v>
      </c>
      <c r="X634">
        <v>268.65872971070098</v>
      </c>
      <c r="Y634">
        <v>275.44466180398399</v>
      </c>
      <c r="Z634">
        <v>274.32278745248601</v>
      </c>
      <c r="AA634">
        <v>288.522707887396</v>
      </c>
      <c r="AB634">
        <v>288.821963298404</v>
      </c>
      <c r="AC634">
        <v>294.61087949267898</v>
      </c>
      <c r="AD634">
        <v>290.23324992838297</v>
      </c>
      <c r="AE634">
        <v>286.33225525549801</v>
      </c>
      <c r="AF634">
        <v>287.03287438837202</v>
      </c>
      <c r="AG634">
        <v>290.50790616557902</v>
      </c>
      <c r="AH634">
        <v>284.72651374995201</v>
      </c>
      <c r="AI634">
        <v>285.71912048843598</v>
      </c>
      <c r="AJ634">
        <v>293.79320356147798</v>
      </c>
      <c r="AK634">
        <v>291.64860377266302</v>
      </c>
      <c r="AL634">
        <v>283.89265849767901</v>
      </c>
      <c r="AM634">
        <v>282.24682652698402</v>
      </c>
      <c r="AN634">
        <v>288.44743386733802</v>
      </c>
      <c r="AO634">
        <v>289.54411864541498</v>
      </c>
      <c r="AP634">
        <v>285.13239218984802</v>
      </c>
      <c r="AQ634">
        <v>284.02240699627799</v>
      </c>
      <c r="AR634">
        <v>284.25938236995103</v>
      </c>
      <c r="AS634">
        <v>284.88691707488903</v>
      </c>
      <c r="AT634">
        <v>296.37557365726298</v>
      </c>
      <c r="AU634">
        <v>283.26710007383502</v>
      </c>
      <c r="AV634">
        <v>296.475012330509</v>
      </c>
      <c r="AW634">
        <v>284.63472536888901</v>
      </c>
      <c r="AX634">
        <v>289.01123444531697</v>
      </c>
      <c r="AY634">
        <v>283.87075205559597</v>
      </c>
      <c r="AZ634">
        <v>286.81520875683202</v>
      </c>
      <c r="BA634">
        <v>278.47267237493497</v>
      </c>
      <c r="BB634">
        <v>277.79015917208199</v>
      </c>
      <c r="BC634">
        <v>281.28412096576602</v>
      </c>
      <c r="BD634">
        <v>270.15422498254497</v>
      </c>
      <c r="BE634">
        <v>268.93083859704097</v>
      </c>
      <c r="BF634">
        <v>263.03700041916801</v>
      </c>
      <c r="BG634">
        <v>266.29916767880502</v>
      </c>
      <c r="BH634">
        <v>263.26413127297701</v>
      </c>
      <c r="BI634">
        <v>263.86087598750299</v>
      </c>
      <c r="BJ634">
        <v>274.351200376191</v>
      </c>
      <c r="BK634">
        <v>277.416494941167</v>
      </c>
      <c r="BL634">
        <v>268.53354397857998</v>
      </c>
      <c r="BM634">
        <v>263.914265633816</v>
      </c>
      <c r="BN634">
        <v>270.449503026863</v>
      </c>
      <c r="BO634">
        <v>273.47161485554199</v>
      </c>
      <c r="BP634">
        <v>280.41559076542097</v>
      </c>
      <c r="BQ634">
        <v>273.142160068674</v>
      </c>
      <c r="BR634">
        <v>268.32807451977402</v>
      </c>
      <c r="BS634">
        <v>267.53897435374699</v>
      </c>
      <c r="BT634">
        <v>262.97353813835002</v>
      </c>
      <c r="BU634">
        <v>277.64017718361299</v>
      </c>
      <c r="BV634">
        <v>276.71273563188601</v>
      </c>
      <c r="BW634">
        <v>273.86408428631</v>
      </c>
      <c r="BX634">
        <v>271.34643305567698</v>
      </c>
      <c r="BY634">
        <v>271.58446920465002</v>
      </c>
      <c r="BZ634">
        <v>276.96567363584802</v>
      </c>
      <c r="CA634">
        <v>277.09275694207997</v>
      </c>
      <c r="CB634">
        <v>272.31793195737998</v>
      </c>
      <c r="CC634">
        <v>271.842365083137</v>
      </c>
      <c r="CD634">
        <v>281.07909203506301</v>
      </c>
    </row>
    <row r="635" spans="1:82" x14ac:dyDescent="0.25">
      <c r="A635">
        <v>152.12283044058699</v>
      </c>
      <c r="B635">
        <v>264.48141708811102</v>
      </c>
      <c r="C635">
        <v>269.97299881280497</v>
      </c>
      <c r="D635">
        <v>264.77521529403202</v>
      </c>
      <c r="E635">
        <v>278.14815407226899</v>
      </c>
      <c r="F635">
        <v>279.33071750638697</v>
      </c>
      <c r="G635">
        <v>280.167618849924</v>
      </c>
      <c r="H635">
        <v>274.11360132815901</v>
      </c>
      <c r="I635">
        <v>271.63200125093601</v>
      </c>
      <c r="J635">
        <v>265.98654786956502</v>
      </c>
      <c r="K635">
        <v>276.881638392029</v>
      </c>
      <c r="L635">
        <v>264.20125248642597</v>
      </c>
      <c r="M635">
        <v>270.11714307428502</v>
      </c>
      <c r="N635">
        <v>266.14289662578102</v>
      </c>
      <c r="O635">
        <v>264.69393942091699</v>
      </c>
      <c r="P635">
        <v>273.06083086090803</v>
      </c>
      <c r="Q635">
        <v>276.59610348547</v>
      </c>
      <c r="R635">
        <v>261.44934071254801</v>
      </c>
      <c r="S635">
        <v>266.693138154846</v>
      </c>
      <c r="T635">
        <v>267.67966304112701</v>
      </c>
      <c r="U635">
        <v>269.498512916886</v>
      </c>
      <c r="V635">
        <v>269.34659585624399</v>
      </c>
      <c r="W635">
        <v>271.34354514947</v>
      </c>
      <c r="X635">
        <v>268.285233115555</v>
      </c>
      <c r="Y635">
        <v>275.76614297495399</v>
      </c>
      <c r="Z635">
        <v>274.06543237098703</v>
      </c>
      <c r="AA635">
        <v>289.36938644241297</v>
      </c>
      <c r="AB635">
        <v>289.20412302723901</v>
      </c>
      <c r="AC635">
        <v>293.17186733507799</v>
      </c>
      <c r="AD635">
        <v>290.45012889754298</v>
      </c>
      <c r="AE635">
        <v>285.55313729364502</v>
      </c>
      <c r="AF635">
        <v>287.56703597176198</v>
      </c>
      <c r="AG635">
        <v>289.65719585716897</v>
      </c>
      <c r="AH635">
        <v>284.50971427980602</v>
      </c>
      <c r="AI635">
        <v>285.55755711785599</v>
      </c>
      <c r="AJ635">
        <v>291.59615506545998</v>
      </c>
      <c r="AK635">
        <v>291.32398895485397</v>
      </c>
      <c r="AL635">
        <v>281.99614961811801</v>
      </c>
      <c r="AM635">
        <v>281.117050451019</v>
      </c>
      <c r="AN635">
        <v>287.86845604541901</v>
      </c>
      <c r="AO635">
        <v>289.11474125610499</v>
      </c>
      <c r="AP635">
        <v>283.19115933231399</v>
      </c>
      <c r="AQ635">
        <v>284.776100839094</v>
      </c>
      <c r="AR635">
        <v>285.42817605785001</v>
      </c>
      <c r="AS635">
        <v>285.42331765248599</v>
      </c>
      <c r="AT635">
        <v>296.26779392293702</v>
      </c>
      <c r="AU635">
        <v>284.50797518296298</v>
      </c>
      <c r="AV635">
        <v>296.89356633190698</v>
      </c>
      <c r="AW635">
        <v>284.56549853547301</v>
      </c>
      <c r="AX635">
        <v>289.03392487674199</v>
      </c>
      <c r="AY635">
        <v>281.88147203064602</v>
      </c>
      <c r="AZ635">
        <v>286.72146484018202</v>
      </c>
      <c r="BA635">
        <v>278.60601548547299</v>
      </c>
      <c r="BB635">
        <v>277.55049877826002</v>
      </c>
      <c r="BC635">
        <v>281.58206148008497</v>
      </c>
      <c r="BD635">
        <v>269.05132666690002</v>
      </c>
      <c r="BE635">
        <v>266.65553479610799</v>
      </c>
      <c r="BF635">
        <v>261.92406871199802</v>
      </c>
      <c r="BG635">
        <v>265.56164451156798</v>
      </c>
      <c r="BH635">
        <v>263.53632698435899</v>
      </c>
      <c r="BI635">
        <v>263.80638404629599</v>
      </c>
      <c r="BJ635">
        <v>273.99885194125397</v>
      </c>
      <c r="BK635">
        <v>277.17337061444903</v>
      </c>
      <c r="BL635">
        <v>268.59202376377402</v>
      </c>
      <c r="BM635">
        <v>262.946414404454</v>
      </c>
      <c r="BN635">
        <v>267.68633328365502</v>
      </c>
      <c r="BO635">
        <v>272.68618964749402</v>
      </c>
      <c r="BP635">
        <v>280.07153245094099</v>
      </c>
      <c r="BQ635">
        <v>272.60468174900598</v>
      </c>
      <c r="BR635">
        <v>268.99798053294899</v>
      </c>
      <c r="BS635">
        <v>268.249401396758</v>
      </c>
      <c r="BT635">
        <v>262.42019455963202</v>
      </c>
      <c r="BU635">
        <v>277.20060139253599</v>
      </c>
      <c r="BV635">
        <v>276.66509185954902</v>
      </c>
      <c r="BW635">
        <v>272.54587664547898</v>
      </c>
      <c r="BX635">
        <v>270.74757916952501</v>
      </c>
      <c r="BY635">
        <v>272.74753190861298</v>
      </c>
      <c r="BZ635">
        <v>277.00424700492601</v>
      </c>
      <c r="CA635">
        <v>276.39950752471799</v>
      </c>
      <c r="CB635">
        <v>271.86047482064401</v>
      </c>
      <c r="CC635">
        <v>270.44015702007903</v>
      </c>
      <c r="CD635">
        <v>279.82832279382802</v>
      </c>
    </row>
    <row r="636" spans="1:82" x14ac:dyDescent="0.25">
      <c r="A636">
        <v>152.36315086782301</v>
      </c>
      <c r="B636">
        <v>263.64140628393898</v>
      </c>
      <c r="C636">
        <v>267.964440319044</v>
      </c>
      <c r="D636">
        <v>267.99457660126097</v>
      </c>
      <c r="E636">
        <v>275.747922177178</v>
      </c>
      <c r="F636">
        <v>276.272232405144</v>
      </c>
      <c r="G636">
        <v>279.37560530167298</v>
      </c>
      <c r="H636">
        <v>272.799545062373</v>
      </c>
      <c r="I636">
        <v>270.29478026817799</v>
      </c>
      <c r="J636">
        <v>268.35329349720001</v>
      </c>
      <c r="K636">
        <v>275.56404271218798</v>
      </c>
      <c r="L636">
        <v>261.16766518716099</v>
      </c>
      <c r="M636">
        <v>268.03430877664601</v>
      </c>
      <c r="N636">
        <v>268.37634424333402</v>
      </c>
      <c r="O636">
        <v>263.40544855356399</v>
      </c>
      <c r="P636">
        <v>273.63283398469599</v>
      </c>
      <c r="Q636">
        <v>270.777602833483</v>
      </c>
      <c r="R636">
        <v>261.90593509963401</v>
      </c>
      <c r="S636">
        <v>263.19808537031702</v>
      </c>
      <c r="T636">
        <v>267.075018015041</v>
      </c>
      <c r="U636">
        <v>267.99164345444598</v>
      </c>
      <c r="V636">
        <v>261.53837590926599</v>
      </c>
      <c r="W636">
        <v>268.20676726046099</v>
      </c>
      <c r="X636">
        <v>267.60980418193202</v>
      </c>
      <c r="Y636">
        <v>277.691816849124</v>
      </c>
      <c r="Z636">
        <v>272.25326807121701</v>
      </c>
      <c r="AA636">
        <v>284.58677098449499</v>
      </c>
      <c r="AB636">
        <v>290.54260169567902</v>
      </c>
      <c r="AC636">
        <v>293.74583278401701</v>
      </c>
      <c r="AD636">
        <v>291.156732633628</v>
      </c>
      <c r="AE636">
        <v>284.06207801157302</v>
      </c>
      <c r="AF636">
        <v>283.73597918338601</v>
      </c>
      <c r="AG636">
        <v>286.53413127227998</v>
      </c>
      <c r="AH636">
        <v>285.32461693298802</v>
      </c>
      <c r="AI636">
        <v>284.63436489132403</v>
      </c>
      <c r="AJ636">
        <v>292.07822582314299</v>
      </c>
      <c r="AK636">
        <v>293.91220054228899</v>
      </c>
      <c r="AL636">
        <v>281.926537500834</v>
      </c>
      <c r="AM636">
        <v>280.167243019615</v>
      </c>
      <c r="AN636">
        <v>285.52794254196198</v>
      </c>
      <c r="AO636">
        <v>288.57275050748001</v>
      </c>
      <c r="AP636">
        <v>284.60192628495702</v>
      </c>
      <c r="AQ636">
        <v>284.52220255189798</v>
      </c>
      <c r="AR636">
        <v>289.289379871101</v>
      </c>
      <c r="AS636">
        <v>281.363853742983</v>
      </c>
      <c r="AT636">
        <v>295.670520423048</v>
      </c>
      <c r="AU636">
        <v>286.930801832952</v>
      </c>
      <c r="AV636">
        <v>297.127322197213</v>
      </c>
      <c r="AW636">
        <v>281.62384792557299</v>
      </c>
      <c r="AX636">
        <v>293.40593081843502</v>
      </c>
      <c r="AY636">
        <v>278.47648446180398</v>
      </c>
      <c r="AZ636">
        <v>288.10407340697702</v>
      </c>
      <c r="BA636">
        <v>279.81193034366902</v>
      </c>
      <c r="BB636">
        <v>276.66275383716101</v>
      </c>
      <c r="BC636">
        <v>283.773987814375</v>
      </c>
      <c r="BD636">
        <v>269.890484735092</v>
      </c>
      <c r="BE636">
        <v>261.19098059354098</v>
      </c>
      <c r="BF636">
        <v>259.843585449221</v>
      </c>
      <c r="BG636">
        <v>263.729824206606</v>
      </c>
      <c r="BH636">
        <v>267.24762448447598</v>
      </c>
      <c r="BI636">
        <v>263.02617068069401</v>
      </c>
      <c r="BJ636">
        <v>272.07694636662399</v>
      </c>
      <c r="BK636">
        <v>275.10626897637297</v>
      </c>
      <c r="BL636">
        <v>267.20146051769001</v>
      </c>
      <c r="BM636">
        <v>264.04766031994001</v>
      </c>
      <c r="BN636">
        <v>262.25817077856101</v>
      </c>
      <c r="BO636">
        <v>273.25882340772301</v>
      </c>
      <c r="BP636">
        <v>274.77477058651198</v>
      </c>
      <c r="BQ636">
        <v>272.97836525503698</v>
      </c>
      <c r="BR636">
        <v>271.76348298487102</v>
      </c>
      <c r="BS636">
        <v>268.712323255397</v>
      </c>
      <c r="BT636">
        <v>261.92998894233699</v>
      </c>
      <c r="BU636">
        <v>277.99213079779901</v>
      </c>
      <c r="BV636">
        <v>281.041814379112</v>
      </c>
      <c r="BW636">
        <v>270.081554955738</v>
      </c>
      <c r="BX636">
        <v>274.56816554528802</v>
      </c>
      <c r="BY636">
        <v>278.36159994765302</v>
      </c>
      <c r="BZ636">
        <v>277.44414876822702</v>
      </c>
      <c r="CA636">
        <v>277.789160089483</v>
      </c>
      <c r="CB636">
        <v>271.14861766611301</v>
      </c>
      <c r="CC636">
        <v>269.52679113982202</v>
      </c>
      <c r="CD636">
        <v>276.350012058733</v>
      </c>
    </row>
    <row r="637" spans="1:82" x14ac:dyDescent="0.25">
      <c r="A637">
        <v>152.60347129505999</v>
      </c>
      <c r="B637">
        <v>263.73774155081298</v>
      </c>
      <c r="C637">
        <v>267.03294535974601</v>
      </c>
      <c r="D637">
        <v>268.662184190706</v>
      </c>
      <c r="E637">
        <v>275.27988440897798</v>
      </c>
      <c r="F637">
        <v>276.057525135037</v>
      </c>
      <c r="G637">
        <v>279.36215999128598</v>
      </c>
      <c r="H637">
        <v>271.534186747673</v>
      </c>
      <c r="I637">
        <v>270.23655216208601</v>
      </c>
      <c r="J637">
        <v>268.70276950218903</v>
      </c>
      <c r="K637">
        <v>274.82695540752599</v>
      </c>
      <c r="L637">
        <v>260.42837741689198</v>
      </c>
      <c r="M637">
        <v>268.34299913488798</v>
      </c>
      <c r="N637">
        <v>268.92374837805397</v>
      </c>
      <c r="O637">
        <v>261.63844794960698</v>
      </c>
      <c r="P637">
        <v>273.94423906180799</v>
      </c>
      <c r="Q637">
        <v>269.84502553572702</v>
      </c>
      <c r="R637">
        <v>261.146850827977</v>
      </c>
      <c r="S637">
        <v>262.84992743069103</v>
      </c>
      <c r="T637">
        <v>266.72862681789098</v>
      </c>
      <c r="U637">
        <v>266.73713124016598</v>
      </c>
      <c r="V637">
        <v>259.76205583415202</v>
      </c>
      <c r="W637">
        <v>268.07404374343702</v>
      </c>
      <c r="X637">
        <v>267.089213600687</v>
      </c>
      <c r="Y637">
        <v>278.20001256032799</v>
      </c>
      <c r="Z637">
        <v>272.19831215874802</v>
      </c>
      <c r="AA637">
        <v>283.76776768442602</v>
      </c>
      <c r="AB637">
        <v>291.03976560299299</v>
      </c>
      <c r="AC637">
        <v>292.77205897361398</v>
      </c>
      <c r="AD637">
        <v>289.80907515587597</v>
      </c>
      <c r="AE637">
        <v>283.24817317346401</v>
      </c>
      <c r="AF637">
        <v>283.18837311508099</v>
      </c>
      <c r="AG637">
        <v>286.08562293557401</v>
      </c>
      <c r="AH637">
        <v>284.874729397718</v>
      </c>
      <c r="AI637">
        <v>284.34243336937197</v>
      </c>
      <c r="AJ637">
        <v>292.475787789827</v>
      </c>
      <c r="AK637">
        <v>294.73728638302202</v>
      </c>
      <c r="AL637">
        <v>281.96519329751698</v>
      </c>
      <c r="AM637">
        <v>280.33212887611</v>
      </c>
      <c r="AN637">
        <v>285.81763771624702</v>
      </c>
      <c r="AO637">
        <v>288.72140667345701</v>
      </c>
      <c r="AP637">
        <v>285.23498403331399</v>
      </c>
      <c r="AQ637">
        <v>283.81519564541702</v>
      </c>
      <c r="AR637">
        <v>289.697319076415</v>
      </c>
      <c r="AS637">
        <v>279.99338362980399</v>
      </c>
      <c r="AT637">
        <v>295.28849731965499</v>
      </c>
      <c r="AU637">
        <v>287.00747198926302</v>
      </c>
      <c r="AV637">
        <v>297.50113166555502</v>
      </c>
      <c r="AW637">
        <v>281.599196279333</v>
      </c>
      <c r="AX637">
        <v>294.20305293378499</v>
      </c>
      <c r="AY637">
        <v>278.29953567992902</v>
      </c>
      <c r="AZ637">
        <v>288.983237817727</v>
      </c>
      <c r="BA637">
        <v>279.35267120136098</v>
      </c>
      <c r="BB637">
        <v>276.85317025141501</v>
      </c>
      <c r="BC637">
        <v>283.61193330736802</v>
      </c>
      <c r="BD637">
        <v>269.21229089856701</v>
      </c>
      <c r="BE637">
        <v>259.72999231287599</v>
      </c>
      <c r="BF637">
        <v>259.78217805144197</v>
      </c>
      <c r="BG637">
        <v>264.03759271557601</v>
      </c>
      <c r="BH637">
        <v>268.15384899274397</v>
      </c>
      <c r="BI637">
        <v>261.86163618029201</v>
      </c>
      <c r="BJ637">
        <v>270.40621124914401</v>
      </c>
      <c r="BK637">
        <v>275.28472960832198</v>
      </c>
      <c r="BL637">
        <v>266.47193931020098</v>
      </c>
      <c r="BM637">
        <v>263.686065463521</v>
      </c>
      <c r="BN637">
        <v>260.88725692367098</v>
      </c>
      <c r="BO637">
        <v>273.58557730201397</v>
      </c>
      <c r="BP637">
        <v>273.68082608842002</v>
      </c>
      <c r="BQ637">
        <v>273.663752327341</v>
      </c>
      <c r="BR637">
        <v>271.86108850798598</v>
      </c>
      <c r="BS637">
        <v>268.48174301069298</v>
      </c>
      <c r="BT637">
        <v>261.54979760187803</v>
      </c>
      <c r="BU637">
        <v>277.43885350655302</v>
      </c>
      <c r="BV637">
        <v>281.70941558281299</v>
      </c>
      <c r="BW637">
        <v>269.000406733962</v>
      </c>
      <c r="BX637">
        <v>275.48999585745702</v>
      </c>
      <c r="BY637">
        <v>279.60497094697098</v>
      </c>
      <c r="BZ637">
        <v>277.10527062786201</v>
      </c>
      <c r="CA637">
        <v>278.60174163590199</v>
      </c>
      <c r="CB637">
        <v>270.03339789339299</v>
      </c>
      <c r="CC637">
        <v>269.497566351312</v>
      </c>
      <c r="CD637">
        <v>275.52929474899997</v>
      </c>
    </row>
    <row r="638" spans="1:82" x14ac:dyDescent="0.25">
      <c r="A638">
        <v>152.843791722296</v>
      </c>
      <c r="B638">
        <v>265.17087109582798</v>
      </c>
      <c r="C638">
        <v>266.89458006239403</v>
      </c>
      <c r="D638">
        <v>270.19894131933501</v>
      </c>
      <c r="E638">
        <v>274.84094188325099</v>
      </c>
      <c r="F638">
        <v>276.282255526803</v>
      </c>
      <c r="G638">
        <v>281.28573783671499</v>
      </c>
      <c r="H638">
        <v>272.07720013458299</v>
      </c>
      <c r="I638">
        <v>271.84947969752199</v>
      </c>
      <c r="J638">
        <v>268.150795132707</v>
      </c>
      <c r="K638">
        <v>273.43389192392999</v>
      </c>
      <c r="L638">
        <v>263.35609629336602</v>
      </c>
      <c r="M638">
        <v>265.96477777580498</v>
      </c>
      <c r="N638">
        <v>269.491611402167</v>
      </c>
      <c r="O638">
        <v>263.08434351497903</v>
      </c>
      <c r="P638">
        <v>271.50767855109501</v>
      </c>
      <c r="Q638">
        <v>270.06238743999501</v>
      </c>
      <c r="R638">
        <v>263.52232106769702</v>
      </c>
      <c r="S638">
        <v>262.42178375054499</v>
      </c>
      <c r="T638">
        <v>268.19708141092502</v>
      </c>
      <c r="U638">
        <v>269.31867820382598</v>
      </c>
      <c r="V638">
        <v>260.05248535295198</v>
      </c>
      <c r="W638">
        <v>267.79392256541399</v>
      </c>
      <c r="X638">
        <v>267.73504750038802</v>
      </c>
      <c r="Y638">
        <v>279.35132060071697</v>
      </c>
      <c r="Z638">
        <v>275.11553249698397</v>
      </c>
      <c r="AA638">
        <v>283.67345158591098</v>
      </c>
      <c r="AB638">
        <v>291.95161670284699</v>
      </c>
      <c r="AC638">
        <v>291.89692984295698</v>
      </c>
      <c r="AD638">
        <v>290.24174854265198</v>
      </c>
      <c r="AE638">
        <v>282.40830488928401</v>
      </c>
      <c r="AF638">
        <v>281.99393128212898</v>
      </c>
      <c r="AG638">
        <v>284.09016663460199</v>
      </c>
      <c r="AH638">
        <v>284.64035587120497</v>
      </c>
      <c r="AI638">
        <v>284.01887513763899</v>
      </c>
      <c r="AJ638">
        <v>290.44872601111803</v>
      </c>
      <c r="AK638">
        <v>294.60962868423098</v>
      </c>
      <c r="AL638">
        <v>281.824814639061</v>
      </c>
      <c r="AM638">
        <v>279.584237151943</v>
      </c>
      <c r="AN638">
        <v>285.982309958835</v>
      </c>
      <c r="AO638">
        <v>287.77564655035701</v>
      </c>
      <c r="AP638">
        <v>285.59324280487601</v>
      </c>
      <c r="AQ638">
        <v>282.36723714915502</v>
      </c>
      <c r="AR638">
        <v>289.21263761501098</v>
      </c>
      <c r="AS638">
        <v>281.60434006702201</v>
      </c>
      <c r="AT638">
        <v>294.09313601959701</v>
      </c>
      <c r="AU638">
        <v>289.34926171710299</v>
      </c>
      <c r="AV638">
        <v>295.84615947178702</v>
      </c>
      <c r="AW638">
        <v>282.090954431017</v>
      </c>
      <c r="AX638">
        <v>294.78779744099</v>
      </c>
      <c r="AY638">
        <v>280.75219228076702</v>
      </c>
      <c r="AZ638">
        <v>291.56228579097001</v>
      </c>
      <c r="BA638">
        <v>281.64094454964697</v>
      </c>
      <c r="BB638">
        <v>276.92572146087002</v>
      </c>
      <c r="BC638">
        <v>283.46050459827501</v>
      </c>
      <c r="BD638">
        <v>270.18844131010599</v>
      </c>
      <c r="BE638">
        <v>261.93361887591198</v>
      </c>
      <c r="BF638">
        <v>259.530620152523</v>
      </c>
      <c r="BG638">
        <v>263.31989227561297</v>
      </c>
      <c r="BH638">
        <v>271.67290404573299</v>
      </c>
      <c r="BI638">
        <v>261.52859532121198</v>
      </c>
      <c r="BJ638">
        <v>272.51240185182701</v>
      </c>
      <c r="BK638">
        <v>272.69222680481499</v>
      </c>
      <c r="BL638">
        <v>264.718142901345</v>
      </c>
      <c r="BM638">
        <v>262.21678795738097</v>
      </c>
      <c r="BN638">
        <v>262.27573583117999</v>
      </c>
      <c r="BO638">
        <v>273.30289138753898</v>
      </c>
      <c r="BP638">
        <v>272.20970648325698</v>
      </c>
      <c r="BQ638">
        <v>270.96320577830198</v>
      </c>
      <c r="BR638">
        <v>269.50939024557499</v>
      </c>
      <c r="BS638">
        <v>269.24279181028697</v>
      </c>
      <c r="BT638">
        <v>263.96989727462898</v>
      </c>
      <c r="BU638">
        <v>277.18460906637199</v>
      </c>
      <c r="BV638">
        <v>281.69974739414403</v>
      </c>
      <c r="BW638">
        <v>268.13489558327097</v>
      </c>
      <c r="BX638">
        <v>275.493038629068</v>
      </c>
      <c r="BY638">
        <v>279.440094726241</v>
      </c>
      <c r="BZ638">
        <v>279.18329386530598</v>
      </c>
      <c r="CA638">
        <v>279.91356876730299</v>
      </c>
      <c r="CB638">
        <v>271.931132557475</v>
      </c>
      <c r="CC638">
        <v>271.49511521078699</v>
      </c>
      <c r="CD638">
        <v>276.66909452862802</v>
      </c>
    </row>
    <row r="639" spans="1:82" x14ac:dyDescent="0.25">
      <c r="A639">
        <v>153.08411214953199</v>
      </c>
      <c r="B639">
        <v>265.81535697722001</v>
      </c>
      <c r="C639">
        <v>267.20936454105998</v>
      </c>
      <c r="D639">
        <v>272.63430214856601</v>
      </c>
      <c r="E639">
        <v>274.57154446546798</v>
      </c>
      <c r="F639">
        <v>274.27029539520299</v>
      </c>
      <c r="G639">
        <v>282.86761880761901</v>
      </c>
      <c r="H639">
        <v>268.78065501262802</v>
      </c>
      <c r="I639">
        <v>276.67310322754702</v>
      </c>
      <c r="J639">
        <v>268.472883992947</v>
      </c>
      <c r="K639">
        <v>271.38675696639802</v>
      </c>
      <c r="L639">
        <v>266.78532773348297</v>
      </c>
      <c r="M639">
        <v>263.94467143310999</v>
      </c>
      <c r="N639">
        <v>268.71896655061198</v>
      </c>
      <c r="O639">
        <v>265.26041455661698</v>
      </c>
      <c r="P639">
        <v>268.72103428108602</v>
      </c>
      <c r="Q639">
        <v>268.397607073242</v>
      </c>
      <c r="R639">
        <v>265.45190989433598</v>
      </c>
      <c r="S639">
        <v>261.02093751808002</v>
      </c>
      <c r="T639">
        <v>269.74517928986103</v>
      </c>
      <c r="U639">
        <v>271.79304154541597</v>
      </c>
      <c r="V639">
        <v>261.10814034715997</v>
      </c>
      <c r="W639">
        <v>267.350704264836</v>
      </c>
      <c r="X639">
        <v>266.90091556003398</v>
      </c>
      <c r="Y639">
        <v>279.69589943823701</v>
      </c>
      <c r="Z639">
        <v>280.364111275597</v>
      </c>
      <c r="AA639">
        <v>282.15790685839301</v>
      </c>
      <c r="AB639">
        <v>289.348322361263</v>
      </c>
      <c r="AC639">
        <v>290.19862350688999</v>
      </c>
      <c r="AD639">
        <v>290.82343089971403</v>
      </c>
      <c r="AE639">
        <v>280.54419041065</v>
      </c>
      <c r="AF639">
        <v>281.47129106129398</v>
      </c>
      <c r="AG639">
        <v>281.90895447365898</v>
      </c>
      <c r="AH639">
        <v>283.83513515852798</v>
      </c>
      <c r="AI639">
        <v>282.660742663664</v>
      </c>
      <c r="AJ639">
        <v>286.30423734532798</v>
      </c>
      <c r="AK639">
        <v>293.23145343624998</v>
      </c>
      <c r="AL639">
        <v>283.60199733269201</v>
      </c>
      <c r="AM639">
        <v>281.03511942039302</v>
      </c>
      <c r="AN639">
        <v>288.709154165276</v>
      </c>
      <c r="AO639">
        <v>287.636934242064</v>
      </c>
      <c r="AP639">
        <v>287.49559018020398</v>
      </c>
      <c r="AQ639">
        <v>280.61791817325297</v>
      </c>
      <c r="AR639">
        <v>289.07514464629901</v>
      </c>
      <c r="AS639">
        <v>282.32646311710403</v>
      </c>
      <c r="AT639">
        <v>293.902434472121</v>
      </c>
      <c r="AU639">
        <v>290.824462693604</v>
      </c>
      <c r="AV639">
        <v>293.38537870738998</v>
      </c>
      <c r="AW639">
        <v>284.11298401397698</v>
      </c>
      <c r="AX639">
        <v>292.95013881892498</v>
      </c>
      <c r="AY639">
        <v>284.80094997554897</v>
      </c>
      <c r="AZ639">
        <v>293.17471807284301</v>
      </c>
      <c r="BA639">
        <v>283.70037818210699</v>
      </c>
      <c r="BB639">
        <v>277.64124995504</v>
      </c>
      <c r="BC639">
        <v>285.86320419589202</v>
      </c>
      <c r="BD639">
        <v>270.63597039328198</v>
      </c>
      <c r="BE639">
        <v>264.43100305642002</v>
      </c>
      <c r="BF639">
        <v>261.56641055138402</v>
      </c>
      <c r="BG639">
        <v>262.82855926263301</v>
      </c>
      <c r="BH639">
        <v>275.20031541259999</v>
      </c>
      <c r="BI639">
        <v>259.70903675060902</v>
      </c>
      <c r="BJ639">
        <v>275.49149568369597</v>
      </c>
      <c r="BK639">
        <v>272.25500791194401</v>
      </c>
      <c r="BL639">
        <v>261.63543303467998</v>
      </c>
      <c r="BM639">
        <v>260.20978281789201</v>
      </c>
      <c r="BN639">
        <v>263.24335587776102</v>
      </c>
      <c r="BO639">
        <v>271.87993990707702</v>
      </c>
      <c r="BP639">
        <v>270.22934928634203</v>
      </c>
      <c r="BQ639">
        <v>268.29238211071703</v>
      </c>
      <c r="BR639">
        <v>268.74748327326699</v>
      </c>
      <c r="BS639">
        <v>269.36049369818898</v>
      </c>
      <c r="BT639">
        <v>266.46331670908597</v>
      </c>
      <c r="BU639">
        <v>278.68553284916601</v>
      </c>
      <c r="BV639">
        <v>279.52135995397902</v>
      </c>
      <c r="BW639">
        <v>267.66696891686598</v>
      </c>
      <c r="BX639">
        <v>276.35790321742098</v>
      </c>
      <c r="BY639">
        <v>281.25183156842797</v>
      </c>
      <c r="BZ639">
        <v>281.52030992316401</v>
      </c>
      <c r="CA639">
        <v>281.558898215287</v>
      </c>
      <c r="CB639">
        <v>273.25889053287102</v>
      </c>
      <c r="CC639">
        <v>273.72349849865799</v>
      </c>
      <c r="CD639">
        <v>276.25832058632699</v>
      </c>
    </row>
    <row r="640" spans="1:82" x14ac:dyDescent="0.25">
      <c r="A640">
        <v>153.324432576769</v>
      </c>
      <c r="B640">
        <v>265.81535697722001</v>
      </c>
      <c r="C640">
        <v>267.20936454105998</v>
      </c>
      <c r="D640">
        <v>272.63430214856601</v>
      </c>
      <c r="E640">
        <v>274.57154446546798</v>
      </c>
      <c r="F640">
        <v>274.27029539520299</v>
      </c>
      <c r="G640">
        <v>282.86761880761901</v>
      </c>
      <c r="H640">
        <v>268.78065501262802</v>
      </c>
      <c r="I640">
        <v>276.67310322754702</v>
      </c>
      <c r="J640">
        <v>268.472883992947</v>
      </c>
      <c r="K640">
        <v>271.38675696639802</v>
      </c>
      <c r="L640">
        <v>266.78532773348297</v>
      </c>
      <c r="M640">
        <v>263.94467143310999</v>
      </c>
      <c r="N640">
        <v>268.71896655061198</v>
      </c>
      <c r="O640">
        <v>265.26041455661698</v>
      </c>
      <c r="P640">
        <v>268.72103428108602</v>
      </c>
      <c r="Q640">
        <v>268.397607073242</v>
      </c>
      <c r="R640">
        <v>265.45190989433598</v>
      </c>
      <c r="S640">
        <v>261.02093751808002</v>
      </c>
      <c r="T640">
        <v>269.74517928986103</v>
      </c>
      <c r="U640">
        <v>271.79304154541597</v>
      </c>
      <c r="V640">
        <v>261.10814034715997</v>
      </c>
      <c r="W640">
        <v>267.350704264836</v>
      </c>
      <c r="X640">
        <v>266.90091556003398</v>
      </c>
      <c r="Y640">
        <v>279.69589943823701</v>
      </c>
      <c r="Z640">
        <v>280.364111275597</v>
      </c>
      <c r="AA640">
        <v>282.15790685839301</v>
      </c>
      <c r="AB640">
        <v>289.348322361263</v>
      </c>
      <c r="AC640">
        <v>290.19862350688999</v>
      </c>
      <c r="AD640">
        <v>290.82343089971403</v>
      </c>
      <c r="AE640">
        <v>280.54419041065</v>
      </c>
      <c r="AF640">
        <v>281.47129106129398</v>
      </c>
      <c r="AG640">
        <v>281.90895447365898</v>
      </c>
      <c r="AH640">
        <v>283.83513515852798</v>
      </c>
      <c r="AI640">
        <v>282.660742663664</v>
      </c>
      <c r="AJ640">
        <v>286.30423734532798</v>
      </c>
      <c r="AK640">
        <v>293.23145343624998</v>
      </c>
      <c r="AL640">
        <v>283.60199733269201</v>
      </c>
      <c r="AM640">
        <v>281.03511942039302</v>
      </c>
      <c r="AN640">
        <v>288.709154165276</v>
      </c>
      <c r="AO640">
        <v>287.636934242064</v>
      </c>
      <c r="AP640">
        <v>287.49559018020398</v>
      </c>
      <c r="AQ640">
        <v>280.61791817325297</v>
      </c>
      <c r="AR640">
        <v>289.07514464629901</v>
      </c>
      <c r="AS640">
        <v>282.32646311710403</v>
      </c>
      <c r="AT640">
        <v>293.902434472121</v>
      </c>
      <c r="AU640">
        <v>290.824462693604</v>
      </c>
      <c r="AV640">
        <v>293.38537870738998</v>
      </c>
      <c r="AW640">
        <v>284.11298401397698</v>
      </c>
      <c r="AX640">
        <v>292.95013881892498</v>
      </c>
      <c r="AY640">
        <v>284.80094997554897</v>
      </c>
      <c r="AZ640">
        <v>293.17471807284301</v>
      </c>
      <c r="BA640">
        <v>283.70037818210699</v>
      </c>
      <c r="BB640">
        <v>277.64124995504</v>
      </c>
      <c r="BC640">
        <v>285.86320419589202</v>
      </c>
      <c r="BD640">
        <v>270.63597039328198</v>
      </c>
      <c r="BE640">
        <v>264.43100305642002</v>
      </c>
      <c r="BF640">
        <v>261.56641055138402</v>
      </c>
      <c r="BG640">
        <v>262.82855926263301</v>
      </c>
      <c r="BH640">
        <v>275.20031541259999</v>
      </c>
      <c r="BI640">
        <v>259.70903675060902</v>
      </c>
      <c r="BJ640">
        <v>275.49149568369597</v>
      </c>
      <c r="BK640">
        <v>272.25500791194401</v>
      </c>
      <c r="BL640">
        <v>261.63543303467998</v>
      </c>
      <c r="BM640">
        <v>260.20978281789201</v>
      </c>
      <c r="BN640">
        <v>263.24335587776102</v>
      </c>
      <c r="BO640">
        <v>271.87993990707702</v>
      </c>
      <c r="BP640">
        <v>270.22934928634203</v>
      </c>
      <c r="BQ640">
        <v>268.29238211071703</v>
      </c>
      <c r="BR640">
        <v>268.74748327326699</v>
      </c>
      <c r="BS640">
        <v>269.36049369818898</v>
      </c>
      <c r="BT640">
        <v>266.46331670908597</v>
      </c>
      <c r="BU640">
        <v>278.68553284916601</v>
      </c>
      <c r="BV640">
        <v>279.52135995397902</v>
      </c>
      <c r="BW640">
        <v>267.66696891686598</v>
      </c>
      <c r="BX640">
        <v>276.35790321742098</v>
      </c>
      <c r="BY640">
        <v>281.25183156842797</v>
      </c>
      <c r="BZ640">
        <v>281.52030992316401</v>
      </c>
      <c r="CA640">
        <v>281.558898215287</v>
      </c>
      <c r="CB640">
        <v>273.25889053287102</v>
      </c>
      <c r="CC640">
        <v>273.72349849865799</v>
      </c>
      <c r="CD640">
        <v>276.25832058632699</v>
      </c>
    </row>
    <row r="641" spans="1:82" x14ac:dyDescent="0.25">
      <c r="A641">
        <v>153.56475300400501</v>
      </c>
      <c r="B641">
        <v>261.35181568770201</v>
      </c>
      <c r="C641">
        <v>264.26295107503603</v>
      </c>
      <c r="D641">
        <v>270.37166137692702</v>
      </c>
      <c r="E641">
        <v>275.599778494791</v>
      </c>
      <c r="F641">
        <v>273.21324306007602</v>
      </c>
      <c r="G641">
        <v>285.51195379143297</v>
      </c>
      <c r="H641">
        <v>269.83415843814799</v>
      </c>
      <c r="I641">
        <v>274.981087267791</v>
      </c>
      <c r="J641">
        <v>269.43893540600698</v>
      </c>
      <c r="K641">
        <v>271.40128504878697</v>
      </c>
      <c r="L641">
        <v>267.87651298891899</v>
      </c>
      <c r="M641">
        <v>261.85725675903001</v>
      </c>
      <c r="N641">
        <v>266.39343955417399</v>
      </c>
      <c r="O641">
        <v>269.50968464005501</v>
      </c>
      <c r="P641">
        <v>266.10870513354303</v>
      </c>
      <c r="Q641">
        <v>270.28524276688597</v>
      </c>
      <c r="R641">
        <v>266.52688985731402</v>
      </c>
      <c r="S641">
        <v>259.88201226073301</v>
      </c>
      <c r="T641">
        <v>268.010841866487</v>
      </c>
      <c r="U641">
        <v>275.37809558163701</v>
      </c>
      <c r="V641">
        <v>261.55099227754198</v>
      </c>
      <c r="W641">
        <v>267.73262634423003</v>
      </c>
      <c r="X641">
        <v>263.02926133897898</v>
      </c>
      <c r="Y641">
        <v>277.63780019030099</v>
      </c>
      <c r="Z641">
        <v>280.732184254993</v>
      </c>
      <c r="AA641">
        <v>281.84307858410801</v>
      </c>
      <c r="AB641">
        <v>290.31172011132003</v>
      </c>
      <c r="AC641">
        <v>284.98466006427998</v>
      </c>
      <c r="AD641">
        <v>289.79562097183799</v>
      </c>
      <c r="AE641">
        <v>286.19154830147397</v>
      </c>
      <c r="AF641">
        <v>283.922798822419</v>
      </c>
      <c r="AG641">
        <v>278.43003023602</v>
      </c>
      <c r="AH641">
        <v>284.17568824757302</v>
      </c>
      <c r="AI641">
        <v>276.9913847766</v>
      </c>
      <c r="AJ641">
        <v>286.30084380271302</v>
      </c>
      <c r="AK641">
        <v>293.629666640484</v>
      </c>
      <c r="AL641">
        <v>290.36492407662399</v>
      </c>
      <c r="AM641">
        <v>279.98647804739699</v>
      </c>
      <c r="AN641">
        <v>287.12850224550101</v>
      </c>
      <c r="AO641">
        <v>284.10241374070898</v>
      </c>
      <c r="AP641">
        <v>285.068660147331</v>
      </c>
      <c r="AQ641">
        <v>282.43779195032698</v>
      </c>
      <c r="AR641">
        <v>292.98515424894401</v>
      </c>
      <c r="AS641">
        <v>283.66979032902202</v>
      </c>
      <c r="AT641">
        <v>296.490852035952</v>
      </c>
      <c r="AU641">
        <v>289.80313641855997</v>
      </c>
      <c r="AV641">
        <v>289.07469882450903</v>
      </c>
      <c r="AW641">
        <v>289.14036006050998</v>
      </c>
      <c r="AX641">
        <v>290.43598970262502</v>
      </c>
      <c r="AY641">
        <v>284.165567901489</v>
      </c>
      <c r="AZ641">
        <v>293.013561409278</v>
      </c>
      <c r="BA641">
        <v>282.53773161022502</v>
      </c>
      <c r="BB641">
        <v>278.94502824405401</v>
      </c>
      <c r="BC641">
        <v>285.264441293434</v>
      </c>
      <c r="BD641">
        <v>269.81795383470501</v>
      </c>
      <c r="BE641">
        <v>267.72771980036902</v>
      </c>
      <c r="BF641">
        <v>261.28815442340198</v>
      </c>
      <c r="BG641">
        <v>263.98133738824799</v>
      </c>
      <c r="BH641">
        <v>269.07817622805197</v>
      </c>
      <c r="BI641">
        <v>259.92202355384802</v>
      </c>
      <c r="BJ641">
        <v>270.85555575772099</v>
      </c>
      <c r="BK641">
        <v>266.75849116651898</v>
      </c>
      <c r="BL641">
        <v>263.446288493081</v>
      </c>
      <c r="BM641">
        <v>260.72784308231599</v>
      </c>
      <c r="BN641">
        <v>260.91974858045302</v>
      </c>
      <c r="BO641">
        <v>271.95613373651901</v>
      </c>
      <c r="BP641">
        <v>265.39852540142601</v>
      </c>
      <c r="BQ641">
        <v>266.553585482443</v>
      </c>
      <c r="BR641">
        <v>273.25605194239398</v>
      </c>
      <c r="BS641">
        <v>269.01792744171399</v>
      </c>
      <c r="BT641">
        <v>263.88136933365899</v>
      </c>
      <c r="BU641">
        <v>271.52303760615399</v>
      </c>
      <c r="BV641">
        <v>277.75321116212598</v>
      </c>
      <c r="BW641">
        <v>264.93073942276197</v>
      </c>
      <c r="BX641">
        <v>272.09638273145799</v>
      </c>
      <c r="BY641">
        <v>278.80152657042203</v>
      </c>
      <c r="BZ641">
        <v>275.22573949986003</v>
      </c>
      <c r="CA641">
        <v>279.04280765620302</v>
      </c>
      <c r="CB641">
        <v>272.21434593517398</v>
      </c>
      <c r="CC641">
        <v>272.20043363105799</v>
      </c>
      <c r="CD641">
        <v>277.26507471994302</v>
      </c>
    </row>
    <row r="642" spans="1:82" x14ac:dyDescent="0.25">
      <c r="A642">
        <v>153.805073431241</v>
      </c>
      <c r="B642">
        <v>260.781775520346</v>
      </c>
      <c r="C642">
        <v>263.89546697795203</v>
      </c>
      <c r="D642">
        <v>270.041866955594</v>
      </c>
      <c r="E642">
        <v>275.71087726495102</v>
      </c>
      <c r="F642">
        <v>273.09470428534797</v>
      </c>
      <c r="G642">
        <v>285.79073855929499</v>
      </c>
      <c r="H642">
        <v>269.94182900326899</v>
      </c>
      <c r="I642">
        <v>274.76069960863401</v>
      </c>
      <c r="J642">
        <v>269.55781311041397</v>
      </c>
      <c r="K642">
        <v>271.47155162609602</v>
      </c>
      <c r="L642">
        <v>267.904738779387</v>
      </c>
      <c r="M642">
        <v>261.57818672512298</v>
      </c>
      <c r="N642">
        <v>266.14161989511399</v>
      </c>
      <c r="O642">
        <v>270.039155852943</v>
      </c>
      <c r="P642">
        <v>265.73858532984002</v>
      </c>
      <c r="Q642">
        <v>270.49070973013602</v>
      </c>
      <c r="R642">
        <v>266.65573859014597</v>
      </c>
      <c r="S642">
        <v>259.78105243289002</v>
      </c>
      <c r="T642">
        <v>267.79121316834602</v>
      </c>
      <c r="U642">
        <v>275.76178061238301</v>
      </c>
      <c r="V642">
        <v>261.53673395093898</v>
      </c>
      <c r="W642">
        <v>267.81938085152899</v>
      </c>
      <c r="X642">
        <v>262.58729813553998</v>
      </c>
      <c r="Y642">
        <v>277.45179493068099</v>
      </c>
      <c r="Z642">
        <v>280.79122788283797</v>
      </c>
      <c r="AA642">
        <v>281.688407717085</v>
      </c>
      <c r="AB642">
        <v>290.43712474035601</v>
      </c>
      <c r="AC642">
        <v>284.37007763320901</v>
      </c>
      <c r="AD642">
        <v>289.730309065683</v>
      </c>
      <c r="AE642">
        <v>286.84208468408701</v>
      </c>
      <c r="AF642">
        <v>284.20275290839101</v>
      </c>
      <c r="AG642">
        <v>277.97723511407497</v>
      </c>
      <c r="AH642">
        <v>284.24513957067597</v>
      </c>
      <c r="AI642">
        <v>276.31284426127303</v>
      </c>
      <c r="AJ642">
        <v>286.31326111498203</v>
      </c>
      <c r="AK642">
        <v>293.66058551936499</v>
      </c>
      <c r="AL642">
        <v>291.11078798956601</v>
      </c>
      <c r="AM642">
        <v>279.84085989047702</v>
      </c>
      <c r="AN642">
        <v>286.99504066132499</v>
      </c>
      <c r="AO642">
        <v>283.65027050452301</v>
      </c>
      <c r="AP642">
        <v>284.77968161946001</v>
      </c>
      <c r="AQ642">
        <v>282.645931233787</v>
      </c>
      <c r="AR642">
        <v>293.53754927643303</v>
      </c>
      <c r="AS642">
        <v>283.795786083613</v>
      </c>
      <c r="AT642">
        <v>296.75582791451501</v>
      </c>
      <c r="AU642">
        <v>289.60698563262099</v>
      </c>
      <c r="AV642">
        <v>288.53189435307598</v>
      </c>
      <c r="AW642">
        <v>289.71646182694502</v>
      </c>
      <c r="AX642">
        <v>290.062656142111</v>
      </c>
      <c r="AY642">
        <v>284.06905309114302</v>
      </c>
      <c r="AZ642">
        <v>292.95244714188999</v>
      </c>
      <c r="BA642">
        <v>282.39962616338101</v>
      </c>
      <c r="BB642">
        <v>279.07205653699401</v>
      </c>
      <c r="BC642">
        <v>285.23453599061702</v>
      </c>
      <c r="BD642">
        <v>269.73446647708698</v>
      </c>
      <c r="BE642">
        <v>268.03540473499299</v>
      </c>
      <c r="BF642">
        <v>261.29665144104399</v>
      </c>
      <c r="BG642">
        <v>264.06186712857499</v>
      </c>
      <c r="BH642">
        <v>268.25852388718903</v>
      </c>
      <c r="BI642">
        <v>259.963254115616</v>
      </c>
      <c r="BJ642">
        <v>270.35374246317002</v>
      </c>
      <c r="BK642">
        <v>266.07029467887497</v>
      </c>
      <c r="BL642">
        <v>263.69921650255202</v>
      </c>
      <c r="BM642">
        <v>260.70504025591202</v>
      </c>
      <c r="BN642">
        <v>260.62175295370099</v>
      </c>
      <c r="BO642">
        <v>272.02043722432597</v>
      </c>
      <c r="BP642">
        <v>264.79858600321</v>
      </c>
      <c r="BQ642">
        <v>266.34905278961901</v>
      </c>
      <c r="BR642">
        <v>273.77002533664</v>
      </c>
      <c r="BS642">
        <v>268.97852312386402</v>
      </c>
      <c r="BT642">
        <v>263.55652625106302</v>
      </c>
      <c r="BU642">
        <v>270.63264696262502</v>
      </c>
      <c r="BV642">
        <v>277.54998992520302</v>
      </c>
      <c r="BW642">
        <v>264.59255242480299</v>
      </c>
      <c r="BX642">
        <v>271.53369491705899</v>
      </c>
      <c r="BY642">
        <v>278.49741750179402</v>
      </c>
      <c r="BZ642">
        <v>274.51805910902999</v>
      </c>
      <c r="CA642">
        <v>278.670055979636</v>
      </c>
      <c r="CB642">
        <v>272.04365729056502</v>
      </c>
      <c r="CC642">
        <v>271.971419765142</v>
      </c>
      <c r="CD642">
        <v>277.42497433801401</v>
      </c>
    </row>
    <row r="643" spans="1:82" x14ac:dyDescent="0.25">
      <c r="A643">
        <v>154.04539385847701</v>
      </c>
      <c r="B643">
        <v>262.69236334433901</v>
      </c>
      <c r="C643">
        <v>265.93214491415398</v>
      </c>
      <c r="D643">
        <v>270.66025255832602</v>
      </c>
      <c r="E643">
        <v>275.60725563714402</v>
      </c>
      <c r="F643">
        <v>273.175360421493</v>
      </c>
      <c r="G643">
        <v>285.270760079544</v>
      </c>
      <c r="H643">
        <v>270.34556159498197</v>
      </c>
      <c r="I643">
        <v>273.56012472792798</v>
      </c>
      <c r="J643">
        <v>270.038464050838</v>
      </c>
      <c r="K643">
        <v>273.19121316907803</v>
      </c>
      <c r="L643">
        <v>271.48888133269401</v>
      </c>
      <c r="M643">
        <v>261.46689464950498</v>
      </c>
      <c r="N643">
        <v>264.98868582573903</v>
      </c>
      <c r="O643">
        <v>270.94314716324999</v>
      </c>
      <c r="P643">
        <v>266.04793356148599</v>
      </c>
      <c r="Q643">
        <v>273.419030955393</v>
      </c>
      <c r="R643">
        <v>266.60982441741902</v>
      </c>
      <c r="S643">
        <v>261.46971994808501</v>
      </c>
      <c r="T643">
        <v>268.23876331543602</v>
      </c>
      <c r="U643">
        <v>274.19398605691902</v>
      </c>
      <c r="V643">
        <v>265.358834459006</v>
      </c>
      <c r="W643">
        <v>268.45391149061601</v>
      </c>
      <c r="X643">
        <v>262.06997898895497</v>
      </c>
      <c r="Y643">
        <v>277.67184661945203</v>
      </c>
      <c r="Z643">
        <v>281.67077699426301</v>
      </c>
      <c r="AA643">
        <v>282.92462075777098</v>
      </c>
      <c r="AB643">
        <v>289.99277687975899</v>
      </c>
      <c r="AC643">
        <v>286.90875625580799</v>
      </c>
      <c r="AD643">
        <v>290.36631916907402</v>
      </c>
      <c r="AE643">
        <v>287.43621488771902</v>
      </c>
      <c r="AF643">
        <v>285.20418662145897</v>
      </c>
      <c r="AG643">
        <v>279.787547325844</v>
      </c>
      <c r="AH643">
        <v>284.15812917545497</v>
      </c>
      <c r="AI643">
        <v>278.59219954081999</v>
      </c>
      <c r="AJ643">
        <v>285.11274889537202</v>
      </c>
      <c r="AK643">
        <v>296.51833715776502</v>
      </c>
      <c r="AL643">
        <v>291.456969955202</v>
      </c>
      <c r="AM643">
        <v>280.23555783252903</v>
      </c>
      <c r="AN643">
        <v>286.78564867425803</v>
      </c>
      <c r="AO643">
        <v>284.48482111712201</v>
      </c>
      <c r="AP643">
        <v>282.38394716744301</v>
      </c>
      <c r="AQ643">
        <v>284.197637255801</v>
      </c>
      <c r="AR643">
        <v>292.49075141018</v>
      </c>
      <c r="AS643">
        <v>288.56572441827802</v>
      </c>
      <c r="AT643">
        <v>294.96933098485198</v>
      </c>
      <c r="AU643">
        <v>287.64466991148799</v>
      </c>
      <c r="AV643">
        <v>286.71254388016598</v>
      </c>
      <c r="AW643">
        <v>288.52619860406202</v>
      </c>
      <c r="AX643">
        <v>288.84180944875402</v>
      </c>
      <c r="AY643">
        <v>283.33861072135102</v>
      </c>
      <c r="AZ643">
        <v>290.482077265876</v>
      </c>
      <c r="BA643">
        <v>282.548549876084</v>
      </c>
      <c r="BB643">
        <v>279.06330436841301</v>
      </c>
      <c r="BC643">
        <v>286.07128961314601</v>
      </c>
      <c r="BD643">
        <v>269.69663469793198</v>
      </c>
      <c r="BE643">
        <v>270.78855856372201</v>
      </c>
      <c r="BF643">
        <v>262.64116223038098</v>
      </c>
      <c r="BG643">
        <v>264.833509570552</v>
      </c>
      <c r="BH643">
        <v>267.49215394903302</v>
      </c>
      <c r="BI643">
        <v>259.30876960425098</v>
      </c>
      <c r="BJ643">
        <v>272.57604018536398</v>
      </c>
      <c r="BK643">
        <v>265.31468636714999</v>
      </c>
      <c r="BL643">
        <v>263.79353573571098</v>
      </c>
      <c r="BM643">
        <v>260.38726539392098</v>
      </c>
      <c r="BN643">
        <v>261.673030759543</v>
      </c>
      <c r="BO643">
        <v>271.04172401152903</v>
      </c>
      <c r="BP643">
        <v>264.019515172154</v>
      </c>
      <c r="BQ643">
        <v>267.01510646901602</v>
      </c>
      <c r="BR643">
        <v>272.87182167069301</v>
      </c>
      <c r="BS643">
        <v>268.99466407678102</v>
      </c>
      <c r="BT643">
        <v>264.30602434347998</v>
      </c>
      <c r="BU643">
        <v>267.348113972352</v>
      </c>
      <c r="BV643">
        <v>276.979474328729</v>
      </c>
      <c r="BW643">
        <v>268.33394218043998</v>
      </c>
      <c r="BX643">
        <v>271.47810641898701</v>
      </c>
      <c r="BY643">
        <v>275.44212667276901</v>
      </c>
      <c r="BZ643">
        <v>274.73146972467703</v>
      </c>
      <c r="CA643">
        <v>278.69465237957201</v>
      </c>
      <c r="CB643">
        <v>273.01952967892402</v>
      </c>
      <c r="CC643">
        <v>271.948918247449</v>
      </c>
      <c r="CD643">
        <v>278.66660294575797</v>
      </c>
    </row>
    <row r="644" spans="1:82" x14ac:dyDescent="0.25">
      <c r="A644">
        <v>154.28571428571399</v>
      </c>
      <c r="B644">
        <v>266.25934556710098</v>
      </c>
      <c r="C644">
        <v>270.11235018673102</v>
      </c>
      <c r="D644">
        <v>270.04523437134299</v>
      </c>
      <c r="E644">
        <v>274.17241272931102</v>
      </c>
      <c r="F644">
        <v>274.64225475917999</v>
      </c>
      <c r="G644">
        <v>284.76183274713202</v>
      </c>
      <c r="H644">
        <v>268.881050196974</v>
      </c>
      <c r="I644">
        <v>271.34229982786297</v>
      </c>
      <c r="J644">
        <v>268.42120847817102</v>
      </c>
      <c r="K644">
        <v>274.737363333529</v>
      </c>
      <c r="L644">
        <v>273.37073206424299</v>
      </c>
      <c r="M644">
        <v>261.902637958718</v>
      </c>
      <c r="N644">
        <v>262.79808342685601</v>
      </c>
      <c r="O644">
        <v>267.826442470453</v>
      </c>
      <c r="P644">
        <v>264.446202979075</v>
      </c>
      <c r="Q644">
        <v>276.01345446174702</v>
      </c>
      <c r="R644">
        <v>268.05842649027898</v>
      </c>
      <c r="S644">
        <v>263.28735264623998</v>
      </c>
      <c r="T644">
        <v>268.29600365042597</v>
      </c>
      <c r="U644">
        <v>272.76736459015501</v>
      </c>
      <c r="V644">
        <v>270.47487299393498</v>
      </c>
      <c r="W644">
        <v>271.45183972805</v>
      </c>
      <c r="X644">
        <v>260.58098737703102</v>
      </c>
      <c r="Y644">
        <v>277.937843296072</v>
      </c>
      <c r="Z644">
        <v>280.38640261697998</v>
      </c>
      <c r="AA644">
        <v>281.68535962406497</v>
      </c>
      <c r="AB644">
        <v>285.325621074759</v>
      </c>
      <c r="AC644">
        <v>291.50317991918303</v>
      </c>
      <c r="AD644">
        <v>289.60734626633399</v>
      </c>
      <c r="AE644">
        <v>287.39813455381801</v>
      </c>
      <c r="AF644">
        <v>286.318871574978</v>
      </c>
      <c r="AG644">
        <v>280.91110230385999</v>
      </c>
      <c r="AH644">
        <v>283.41988872345001</v>
      </c>
      <c r="AI644">
        <v>280.56457840188699</v>
      </c>
      <c r="AJ644">
        <v>285.67393162636301</v>
      </c>
      <c r="AK644">
        <v>299.04384540507198</v>
      </c>
      <c r="AL644">
        <v>292.164437122577</v>
      </c>
      <c r="AM644">
        <v>280.74888950536001</v>
      </c>
      <c r="AN644">
        <v>284.92595324921302</v>
      </c>
      <c r="AO644">
        <v>283.804842255957</v>
      </c>
      <c r="AP644">
        <v>283.89375569664401</v>
      </c>
      <c r="AQ644">
        <v>284.12685059351003</v>
      </c>
      <c r="AR644">
        <v>290.53134601065602</v>
      </c>
      <c r="AS644">
        <v>291.49039890633298</v>
      </c>
      <c r="AT644">
        <v>291.64017987383397</v>
      </c>
      <c r="AU644">
        <v>283.74025123144298</v>
      </c>
      <c r="AV644">
        <v>283.23064200379002</v>
      </c>
      <c r="AW644">
        <v>287.28566226696199</v>
      </c>
      <c r="AX644">
        <v>287.15676437750102</v>
      </c>
      <c r="AY644">
        <v>283.23700501112597</v>
      </c>
      <c r="AZ644">
        <v>285.026982332383</v>
      </c>
      <c r="BA644">
        <v>278.77425559490098</v>
      </c>
      <c r="BB644">
        <v>281.42225173834299</v>
      </c>
      <c r="BC644">
        <v>284.83877059932303</v>
      </c>
      <c r="BD644">
        <v>272.314164033216</v>
      </c>
      <c r="BE644">
        <v>273.24153666307501</v>
      </c>
      <c r="BF644">
        <v>267.04194734118602</v>
      </c>
      <c r="BG644">
        <v>265.53340147211401</v>
      </c>
      <c r="BH644">
        <v>264.84910704577197</v>
      </c>
      <c r="BI644">
        <v>258.41271266890698</v>
      </c>
      <c r="BJ644">
        <v>272.30967769339702</v>
      </c>
      <c r="BK644">
        <v>263.82000673217402</v>
      </c>
      <c r="BL644">
        <v>262.65509252148001</v>
      </c>
      <c r="BM644">
        <v>261.418622737303</v>
      </c>
      <c r="BN644">
        <v>266.08236672556802</v>
      </c>
      <c r="BO644">
        <v>268.42939084494998</v>
      </c>
      <c r="BP644">
        <v>264.34361940564997</v>
      </c>
      <c r="BQ644">
        <v>263.90258365310802</v>
      </c>
      <c r="BR644">
        <v>274.112492061853</v>
      </c>
      <c r="BS644">
        <v>266.873498362227</v>
      </c>
      <c r="BT644">
        <v>265.98934087182897</v>
      </c>
      <c r="BU644">
        <v>263.84374425611298</v>
      </c>
      <c r="BV644">
        <v>275.83179884461799</v>
      </c>
      <c r="BW644">
        <v>273.53598131922098</v>
      </c>
      <c r="BX644">
        <v>266.51608241034</v>
      </c>
      <c r="BY644">
        <v>269.44715300282797</v>
      </c>
      <c r="BZ644">
        <v>271.90755408729899</v>
      </c>
      <c r="CA644">
        <v>278.265961308209</v>
      </c>
      <c r="CB644">
        <v>271.86380219265101</v>
      </c>
      <c r="CC644">
        <v>272.91221078858399</v>
      </c>
      <c r="CD644">
        <v>278.94668625746903</v>
      </c>
    </row>
    <row r="645" spans="1:82" x14ac:dyDescent="0.25">
      <c r="A645">
        <v>154.52603471295001</v>
      </c>
      <c r="B645">
        <v>265.55151198889399</v>
      </c>
      <c r="C645">
        <v>270.203519993437</v>
      </c>
      <c r="D645">
        <v>269.16684497900701</v>
      </c>
      <c r="E645">
        <v>273.85993319651999</v>
      </c>
      <c r="F645">
        <v>274.78238070432297</v>
      </c>
      <c r="G645">
        <v>283.95191185264798</v>
      </c>
      <c r="H645">
        <v>269.16708779531399</v>
      </c>
      <c r="I645">
        <v>270.90130256650099</v>
      </c>
      <c r="J645">
        <v>268.82226088567899</v>
      </c>
      <c r="K645">
        <v>274.58220372338002</v>
      </c>
      <c r="L645">
        <v>273.08636819438902</v>
      </c>
      <c r="M645">
        <v>262.24234995591002</v>
      </c>
      <c r="N645">
        <v>262.90865138905798</v>
      </c>
      <c r="O645">
        <v>267.892922126663</v>
      </c>
      <c r="P645">
        <v>264.319537490698</v>
      </c>
      <c r="Q645">
        <v>276.17464208419199</v>
      </c>
      <c r="R645">
        <v>267.68886578371098</v>
      </c>
      <c r="S645">
        <v>263.52193987621899</v>
      </c>
      <c r="T645">
        <v>268.14394453408801</v>
      </c>
      <c r="U645">
        <v>271.85719592451397</v>
      </c>
      <c r="V645">
        <v>270.71751220000499</v>
      </c>
      <c r="W645">
        <v>270.98724706367398</v>
      </c>
      <c r="X645">
        <v>260.92684380495501</v>
      </c>
      <c r="Y645">
        <v>277.86367869582199</v>
      </c>
      <c r="Z645">
        <v>279.696948099358</v>
      </c>
      <c r="AA645">
        <v>282.18288281258401</v>
      </c>
      <c r="AB645">
        <v>285.48225048220399</v>
      </c>
      <c r="AC645">
        <v>291.541021213215</v>
      </c>
      <c r="AD645">
        <v>288.92666269161703</v>
      </c>
      <c r="AE645">
        <v>286.85137822511803</v>
      </c>
      <c r="AF645">
        <v>286.43361217865601</v>
      </c>
      <c r="AG645">
        <v>280.73743825059699</v>
      </c>
      <c r="AH645">
        <v>283.48445318981499</v>
      </c>
      <c r="AI645">
        <v>281.08645587264903</v>
      </c>
      <c r="AJ645">
        <v>286.17167116904102</v>
      </c>
      <c r="AK645">
        <v>299.130236477903</v>
      </c>
      <c r="AL645">
        <v>292.30091855540002</v>
      </c>
      <c r="AM645">
        <v>280.91021235851701</v>
      </c>
      <c r="AN645">
        <v>284.63264021638702</v>
      </c>
      <c r="AO645">
        <v>283.36586906596199</v>
      </c>
      <c r="AP645">
        <v>283.47494227328002</v>
      </c>
      <c r="AQ645">
        <v>283.86978313899402</v>
      </c>
      <c r="AR645">
        <v>290.169546754978</v>
      </c>
      <c r="AS645">
        <v>291.28662838082897</v>
      </c>
      <c r="AT645">
        <v>290.90196099662501</v>
      </c>
      <c r="AU645">
        <v>283.24696929743197</v>
      </c>
      <c r="AV645">
        <v>283.29129206324001</v>
      </c>
      <c r="AW645">
        <v>286.55325591009398</v>
      </c>
      <c r="AX645">
        <v>286.75030132926503</v>
      </c>
      <c r="AY645">
        <v>283.32650833926601</v>
      </c>
      <c r="AZ645">
        <v>284.81161114349197</v>
      </c>
      <c r="BA645">
        <v>278.56013838998399</v>
      </c>
      <c r="BB645">
        <v>281.60146248047403</v>
      </c>
      <c r="BC645">
        <v>284.78735794293902</v>
      </c>
      <c r="BD645">
        <v>273.09741587716297</v>
      </c>
      <c r="BE645">
        <v>272.93346320095202</v>
      </c>
      <c r="BF645">
        <v>266.21099412022699</v>
      </c>
      <c r="BG645">
        <v>266.02570118932601</v>
      </c>
      <c r="BH645">
        <v>264.86375095099697</v>
      </c>
      <c r="BI645">
        <v>258.33107039069301</v>
      </c>
      <c r="BJ645">
        <v>271.94229446688502</v>
      </c>
      <c r="BK645">
        <v>262.41773105628101</v>
      </c>
      <c r="BL645">
        <v>263.43960722482097</v>
      </c>
      <c r="BM645">
        <v>261.24207593122298</v>
      </c>
      <c r="BN645">
        <v>266.203699884456</v>
      </c>
      <c r="BO645">
        <v>267.69205418951202</v>
      </c>
      <c r="BP645">
        <v>264.13386726798097</v>
      </c>
      <c r="BQ645">
        <v>263.58718512421399</v>
      </c>
      <c r="BR645">
        <v>273.53521080429698</v>
      </c>
      <c r="BS645">
        <v>267.150601229458</v>
      </c>
      <c r="BT645">
        <v>265.39512973694502</v>
      </c>
      <c r="BU645">
        <v>263.61046047982597</v>
      </c>
      <c r="BV645">
        <v>275.58692229177899</v>
      </c>
      <c r="BW645">
        <v>273.36031152472202</v>
      </c>
      <c r="BX645">
        <v>266.839641338908</v>
      </c>
      <c r="BY645">
        <v>268.97440791462799</v>
      </c>
      <c r="BZ645">
        <v>271.62136298596698</v>
      </c>
      <c r="CA645">
        <v>278.45183488734699</v>
      </c>
      <c r="CB645">
        <v>270.761202537803</v>
      </c>
      <c r="CC645">
        <v>273.46216579647802</v>
      </c>
      <c r="CD645">
        <v>279.342093930011</v>
      </c>
    </row>
    <row r="646" spans="1:82" x14ac:dyDescent="0.25">
      <c r="A646">
        <v>154.76635514018599</v>
      </c>
      <c r="B646">
        <v>263.03303769894399</v>
      </c>
      <c r="C646">
        <v>268.08974950713099</v>
      </c>
      <c r="D646">
        <v>269.006104340484</v>
      </c>
      <c r="E646">
        <v>275.12366269739601</v>
      </c>
      <c r="F646">
        <v>275.35827054232601</v>
      </c>
      <c r="G646">
        <v>282.89670223221202</v>
      </c>
      <c r="H646">
        <v>269.57053237193298</v>
      </c>
      <c r="I646">
        <v>271.74835477911199</v>
      </c>
      <c r="J646">
        <v>270.23409231042598</v>
      </c>
      <c r="K646">
        <v>276.02769535892702</v>
      </c>
      <c r="L646">
        <v>270.71285781307898</v>
      </c>
      <c r="M646">
        <v>262.34944012995197</v>
      </c>
      <c r="N646">
        <v>263.82144040051901</v>
      </c>
      <c r="O646">
        <v>268.02707917712098</v>
      </c>
      <c r="P646">
        <v>262.766944357402</v>
      </c>
      <c r="Q646">
        <v>273.82517435620298</v>
      </c>
      <c r="R646">
        <v>267.43731512414098</v>
      </c>
      <c r="S646">
        <v>261.96069458105399</v>
      </c>
      <c r="T646">
        <v>266.26152373851801</v>
      </c>
      <c r="U646">
        <v>269.43941400097202</v>
      </c>
      <c r="V646">
        <v>272.25207548814302</v>
      </c>
      <c r="W646">
        <v>272.72812578066498</v>
      </c>
      <c r="X646">
        <v>264.06790288821298</v>
      </c>
      <c r="Y646">
        <v>277.778553146148</v>
      </c>
      <c r="Z646">
        <v>275.76565462435599</v>
      </c>
      <c r="AA646">
        <v>281.59968057143999</v>
      </c>
      <c r="AB646">
        <v>282.86408970306599</v>
      </c>
      <c r="AC646">
        <v>292.15163508826799</v>
      </c>
      <c r="AD646">
        <v>286.979771535152</v>
      </c>
      <c r="AE646">
        <v>284.575997221656</v>
      </c>
      <c r="AF646">
        <v>289.11208882539398</v>
      </c>
      <c r="AG646">
        <v>282.91442205904298</v>
      </c>
      <c r="AH646">
        <v>285.29404685843798</v>
      </c>
      <c r="AI646">
        <v>286.388420334177</v>
      </c>
      <c r="AJ646">
        <v>284.52417935353202</v>
      </c>
      <c r="AK646">
        <v>298.69947986135702</v>
      </c>
      <c r="AL646">
        <v>289.63173566919602</v>
      </c>
      <c r="AM646">
        <v>285.32479065762402</v>
      </c>
      <c r="AN646">
        <v>285.41562360211799</v>
      </c>
      <c r="AO646">
        <v>282.17237210480198</v>
      </c>
      <c r="AP646">
        <v>280.60977754774501</v>
      </c>
      <c r="AQ646">
        <v>285.685503365302</v>
      </c>
      <c r="AR646">
        <v>290.14946428805501</v>
      </c>
      <c r="AS646">
        <v>291.59981875399598</v>
      </c>
      <c r="AT646">
        <v>288.35551443103299</v>
      </c>
      <c r="AU646">
        <v>280.853420263028</v>
      </c>
      <c r="AV646">
        <v>281.32257664037701</v>
      </c>
      <c r="AW646">
        <v>284.38772189282503</v>
      </c>
      <c r="AX646">
        <v>288.12718663704601</v>
      </c>
      <c r="AY646">
        <v>282.072654586319</v>
      </c>
      <c r="AZ646">
        <v>285.79531757646498</v>
      </c>
      <c r="BA646">
        <v>281.53416365164099</v>
      </c>
      <c r="BB646">
        <v>280.61436616428398</v>
      </c>
      <c r="BC646">
        <v>286.836786808022</v>
      </c>
      <c r="BD646">
        <v>273.645156634052</v>
      </c>
      <c r="BE646">
        <v>272.270053593824</v>
      </c>
      <c r="BF646">
        <v>266.22398560183598</v>
      </c>
      <c r="BG646">
        <v>265.22625677377101</v>
      </c>
      <c r="BH646">
        <v>260.08004013761899</v>
      </c>
      <c r="BI646">
        <v>258.32795688251002</v>
      </c>
      <c r="BJ646">
        <v>268.93285914124499</v>
      </c>
      <c r="BK646">
        <v>261.36182028503401</v>
      </c>
      <c r="BL646">
        <v>267.661869157279</v>
      </c>
      <c r="BM646">
        <v>261.56434289134398</v>
      </c>
      <c r="BN646">
        <v>266.545794251269</v>
      </c>
      <c r="BO646">
        <v>266.296873901742</v>
      </c>
      <c r="BP646">
        <v>264.718519678441</v>
      </c>
      <c r="BQ646">
        <v>268.42873589901097</v>
      </c>
      <c r="BR646">
        <v>274.520488328375</v>
      </c>
      <c r="BS646">
        <v>266.97035403278301</v>
      </c>
      <c r="BT646">
        <v>262.66543538405199</v>
      </c>
      <c r="BU646">
        <v>265.76429960385599</v>
      </c>
      <c r="BV646">
        <v>272.49129451109599</v>
      </c>
      <c r="BW646">
        <v>275.83655419518999</v>
      </c>
      <c r="BX646">
        <v>269.32610174434598</v>
      </c>
      <c r="BY646">
        <v>273.57846516226402</v>
      </c>
      <c r="BZ646">
        <v>268.62686895318802</v>
      </c>
      <c r="CA646">
        <v>279.54398842597999</v>
      </c>
      <c r="CB646">
        <v>266.995271970391</v>
      </c>
      <c r="CC646">
        <v>273.897472716256</v>
      </c>
      <c r="CD646">
        <v>278.745628821266</v>
      </c>
    </row>
    <row r="647" spans="1:82" x14ac:dyDescent="0.25">
      <c r="A647">
        <v>155.006675567423</v>
      </c>
      <c r="B647">
        <v>261.87239673477097</v>
      </c>
      <c r="C647">
        <v>267.20196838997299</v>
      </c>
      <c r="D647">
        <v>270.25114461918901</v>
      </c>
      <c r="E647">
        <v>276.029511726267</v>
      </c>
      <c r="F647">
        <v>274.66950770276901</v>
      </c>
      <c r="G647">
        <v>281.619594078099</v>
      </c>
      <c r="H647">
        <v>268.526832161436</v>
      </c>
      <c r="I647">
        <v>271.63948141722898</v>
      </c>
      <c r="J647">
        <v>270.11397506708801</v>
      </c>
      <c r="K647">
        <v>276.39431518923902</v>
      </c>
      <c r="L647">
        <v>270.265991873281</v>
      </c>
      <c r="M647">
        <v>260.18223205388603</v>
      </c>
      <c r="N647">
        <v>265.24596455539699</v>
      </c>
      <c r="O647">
        <v>267.78997075664103</v>
      </c>
      <c r="P647">
        <v>263.16043585185901</v>
      </c>
      <c r="Q647">
        <v>271.80741823703897</v>
      </c>
      <c r="R647">
        <v>266.25399545471998</v>
      </c>
      <c r="S647">
        <v>260.69955395529303</v>
      </c>
      <c r="T647">
        <v>264.53768303487999</v>
      </c>
      <c r="U647">
        <v>269.629957035107</v>
      </c>
      <c r="V647">
        <v>271.14116315950599</v>
      </c>
      <c r="W647">
        <v>274.40045511609202</v>
      </c>
      <c r="X647">
        <v>265.74841243010098</v>
      </c>
      <c r="Y647">
        <v>276.71225547207098</v>
      </c>
      <c r="Z647">
        <v>274.31378935100599</v>
      </c>
      <c r="AA647">
        <v>280.08635226918699</v>
      </c>
      <c r="AB647">
        <v>280.748602224938</v>
      </c>
      <c r="AC647">
        <v>291.59116172530503</v>
      </c>
      <c r="AD647">
        <v>287.02018538303901</v>
      </c>
      <c r="AE647">
        <v>285.05767940891599</v>
      </c>
      <c r="AF647">
        <v>291.63706076321398</v>
      </c>
      <c r="AG647">
        <v>281.52108410386802</v>
      </c>
      <c r="AH647">
        <v>285.37215367513897</v>
      </c>
      <c r="AI647">
        <v>288.135088361013</v>
      </c>
      <c r="AJ647">
        <v>284.79014362690498</v>
      </c>
      <c r="AK647">
        <v>296.05432118107802</v>
      </c>
      <c r="AL647">
        <v>288.40900281211998</v>
      </c>
      <c r="AM647">
        <v>288.69177837164398</v>
      </c>
      <c r="AN647">
        <v>287.86181217028201</v>
      </c>
      <c r="AO647">
        <v>281.72105927516202</v>
      </c>
      <c r="AP647">
        <v>279.82400554261602</v>
      </c>
      <c r="AQ647">
        <v>285.53175732702499</v>
      </c>
      <c r="AR647">
        <v>290.34088292745599</v>
      </c>
      <c r="AS647">
        <v>291.08686343105398</v>
      </c>
      <c r="AT647">
        <v>288.15308508480598</v>
      </c>
      <c r="AU647">
        <v>280.11133072902197</v>
      </c>
      <c r="AV647">
        <v>281.98990251499401</v>
      </c>
      <c r="AW647">
        <v>283.87699827713197</v>
      </c>
      <c r="AX647">
        <v>288.46041296368202</v>
      </c>
      <c r="AY647">
        <v>281.16823072799798</v>
      </c>
      <c r="AZ647">
        <v>283.88627640085798</v>
      </c>
      <c r="BA647">
        <v>282.22122733356599</v>
      </c>
      <c r="BB647">
        <v>281.94896151920199</v>
      </c>
      <c r="BC647">
        <v>289.00785320032401</v>
      </c>
      <c r="BD647">
        <v>270.41157131923302</v>
      </c>
      <c r="BE647">
        <v>272.25765855641799</v>
      </c>
      <c r="BF647">
        <v>265.7567817337</v>
      </c>
      <c r="BG647">
        <v>264.662020955853</v>
      </c>
      <c r="BH647">
        <v>257.94733703751501</v>
      </c>
      <c r="BI647">
        <v>258.72538372910998</v>
      </c>
      <c r="BJ647">
        <v>269.79537964383201</v>
      </c>
      <c r="BK647">
        <v>263.81321058120398</v>
      </c>
      <c r="BL647">
        <v>269.68634370816198</v>
      </c>
      <c r="BM647">
        <v>263.35306577967799</v>
      </c>
      <c r="BN647">
        <v>266.095433331886</v>
      </c>
      <c r="BO647">
        <v>267.136209519452</v>
      </c>
      <c r="BP647">
        <v>265.80933638158501</v>
      </c>
      <c r="BQ647">
        <v>269.62226123362598</v>
      </c>
      <c r="BR647">
        <v>275.60659197968198</v>
      </c>
      <c r="BS647">
        <v>264.28010456960601</v>
      </c>
      <c r="BT647">
        <v>262.15552752994898</v>
      </c>
      <c r="BU647">
        <v>267.53525441987898</v>
      </c>
      <c r="BV647">
        <v>274.43274334910899</v>
      </c>
      <c r="BW647">
        <v>278.98930670411698</v>
      </c>
      <c r="BX647">
        <v>269.86130135351902</v>
      </c>
      <c r="BY647">
        <v>274.74332139089302</v>
      </c>
      <c r="BZ647">
        <v>266.93758196209501</v>
      </c>
      <c r="CA647">
        <v>278.76412949078798</v>
      </c>
      <c r="CB647">
        <v>265.70301684082301</v>
      </c>
      <c r="CC647">
        <v>272.23273849654203</v>
      </c>
      <c r="CD647">
        <v>276.21090128051998</v>
      </c>
    </row>
    <row r="648" spans="1:82" x14ac:dyDescent="0.25">
      <c r="A648">
        <v>155.24699599465899</v>
      </c>
      <c r="B648">
        <v>261.30241933236903</v>
      </c>
      <c r="C648">
        <v>271.67277696492499</v>
      </c>
      <c r="D648">
        <v>270.74206926506798</v>
      </c>
      <c r="E648">
        <v>277.48428400891902</v>
      </c>
      <c r="F648">
        <v>274.27182433316602</v>
      </c>
      <c r="G648">
        <v>280.58675593518598</v>
      </c>
      <c r="H648">
        <v>269.735067965643</v>
      </c>
      <c r="I648">
        <v>272.01785178600397</v>
      </c>
      <c r="J648">
        <v>270.90581935909103</v>
      </c>
      <c r="K648">
        <v>275.63085263694597</v>
      </c>
      <c r="L648">
        <v>265.60123889033798</v>
      </c>
      <c r="M648">
        <v>261.01842411508301</v>
      </c>
      <c r="N648">
        <v>266.604413424239</v>
      </c>
      <c r="O648">
        <v>267.64229118513998</v>
      </c>
      <c r="P648">
        <v>263.69349701530598</v>
      </c>
      <c r="Q648">
        <v>271.33674051640099</v>
      </c>
      <c r="R648">
        <v>268.07549860234798</v>
      </c>
      <c r="S648">
        <v>261.58248343054203</v>
      </c>
      <c r="T648">
        <v>263.994616567435</v>
      </c>
      <c r="U648">
        <v>271.422246409992</v>
      </c>
      <c r="V648">
        <v>271.48938891880601</v>
      </c>
      <c r="W648">
        <v>272.73971854371098</v>
      </c>
      <c r="X648">
        <v>267.20791399189397</v>
      </c>
      <c r="Y648">
        <v>279.69688135741802</v>
      </c>
      <c r="Z648">
        <v>274.67977004753698</v>
      </c>
      <c r="AA648">
        <v>276.15932088553097</v>
      </c>
      <c r="AB648">
        <v>278.58677131567299</v>
      </c>
      <c r="AC648">
        <v>289.73242613991698</v>
      </c>
      <c r="AD648">
        <v>290.76082363002701</v>
      </c>
      <c r="AE648">
        <v>284.843479937756</v>
      </c>
      <c r="AF648">
        <v>290.28835283890601</v>
      </c>
      <c r="AG648">
        <v>283.50819708153603</v>
      </c>
      <c r="AH648">
        <v>286.05729210111701</v>
      </c>
      <c r="AI648">
        <v>290.62656822845702</v>
      </c>
      <c r="AJ648">
        <v>283.78870507652198</v>
      </c>
      <c r="AK648">
        <v>293.926282638109</v>
      </c>
      <c r="AL648">
        <v>284.93687019918099</v>
      </c>
      <c r="AM648">
        <v>288.04957828947897</v>
      </c>
      <c r="AN648">
        <v>288.35702230992598</v>
      </c>
      <c r="AO648">
        <v>283.93996246165699</v>
      </c>
      <c r="AP648">
        <v>280.53093568949402</v>
      </c>
      <c r="AQ648">
        <v>284.49450076513</v>
      </c>
      <c r="AR648">
        <v>290.69567117361402</v>
      </c>
      <c r="AS648">
        <v>290.40610642972598</v>
      </c>
      <c r="AT648">
        <v>286.28879874939503</v>
      </c>
      <c r="AU648">
        <v>279.79508772104901</v>
      </c>
      <c r="AV648">
        <v>281.73635015748198</v>
      </c>
      <c r="AW648">
        <v>283.45563923350102</v>
      </c>
      <c r="AX648">
        <v>289.384067698146</v>
      </c>
      <c r="AY648">
        <v>283.01424525427802</v>
      </c>
      <c r="AZ648">
        <v>283.68144521944498</v>
      </c>
      <c r="BA648">
        <v>282.21134205266202</v>
      </c>
      <c r="BB648">
        <v>278.81524672433301</v>
      </c>
      <c r="BC648">
        <v>287.938119568319</v>
      </c>
      <c r="BD648">
        <v>270.42162590600702</v>
      </c>
      <c r="BE648">
        <v>270.51011077506598</v>
      </c>
      <c r="BF648">
        <v>268.74160169619699</v>
      </c>
      <c r="BG648">
        <v>263.30774765812299</v>
      </c>
      <c r="BH648">
        <v>258.975180036403</v>
      </c>
      <c r="BI648">
        <v>257.50845560617302</v>
      </c>
      <c r="BJ648">
        <v>270.29088414196502</v>
      </c>
      <c r="BK648">
        <v>269.98471770799</v>
      </c>
      <c r="BL648">
        <v>270.61055231512</v>
      </c>
      <c r="BM648">
        <v>262.80544601243798</v>
      </c>
      <c r="BN648">
        <v>265.664607551237</v>
      </c>
      <c r="BO648">
        <v>268.93278780043698</v>
      </c>
      <c r="BP648">
        <v>265.44461714988699</v>
      </c>
      <c r="BQ648">
        <v>268.97503495809599</v>
      </c>
      <c r="BR648">
        <v>273.660261034575</v>
      </c>
      <c r="BS648">
        <v>262.870145122037</v>
      </c>
      <c r="BT648">
        <v>264.769860527464</v>
      </c>
      <c r="BU648">
        <v>264.787679516644</v>
      </c>
      <c r="BV648">
        <v>276.987654468014</v>
      </c>
      <c r="BW648">
        <v>281.92947433806103</v>
      </c>
      <c r="BX648">
        <v>271.98058542800402</v>
      </c>
      <c r="BY648">
        <v>273.96886383583598</v>
      </c>
      <c r="BZ648">
        <v>268.92894633063997</v>
      </c>
      <c r="CA648">
        <v>275.88867870700602</v>
      </c>
      <c r="CB648">
        <v>268.47888894712003</v>
      </c>
      <c r="CC648">
        <v>270.353924943864</v>
      </c>
      <c r="CD648">
        <v>277.81448170688702</v>
      </c>
    </row>
    <row r="649" spans="1:82" x14ac:dyDescent="0.25">
      <c r="A649">
        <v>155.487316421895</v>
      </c>
      <c r="B649">
        <v>263.83249889067901</v>
      </c>
      <c r="C649">
        <v>272.01655056943099</v>
      </c>
      <c r="D649">
        <v>274.36812268627398</v>
      </c>
      <c r="E649">
        <v>281.62735477588399</v>
      </c>
      <c r="F649">
        <v>272.79329461862102</v>
      </c>
      <c r="G649">
        <v>279.35061978493297</v>
      </c>
      <c r="H649">
        <v>269.355930475663</v>
      </c>
      <c r="I649">
        <v>273.22839784367602</v>
      </c>
      <c r="J649">
        <v>272.14798168958902</v>
      </c>
      <c r="K649">
        <v>273.00352395380401</v>
      </c>
      <c r="L649">
        <v>265.493469169582</v>
      </c>
      <c r="M649">
        <v>262.32170486754899</v>
      </c>
      <c r="N649">
        <v>265.39944219837798</v>
      </c>
      <c r="O649">
        <v>263.79121337362898</v>
      </c>
      <c r="P649">
        <v>264.23095578175298</v>
      </c>
      <c r="Q649">
        <v>267.43114033613898</v>
      </c>
      <c r="R649">
        <v>269.342305248635</v>
      </c>
      <c r="S649">
        <v>260.04371084021301</v>
      </c>
      <c r="T649">
        <v>264.98051135484701</v>
      </c>
      <c r="U649">
        <v>271.61209274372101</v>
      </c>
      <c r="V649">
        <v>272.04859889890997</v>
      </c>
      <c r="W649">
        <v>271.49265427224401</v>
      </c>
      <c r="X649">
        <v>269.95565264543899</v>
      </c>
      <c r="Y649">
        <v>278.46949083660297</v>
      </c>
      <c r="Z649">
        <v>274.76155528445997</v>
      </c>
      <c r="AA649">
        <v>277.45496845145101</v>
      </c>
      <c r="AB649">
        <v>274.11177900282303</v>
      </c>
      <c r="AC649">
        <v>289.03059944394698</v>
      </c>
      <c r="AD649">
        <v>289.79334909331902</v>
      </c>
      <c r="AE649">
        <v>283.67790881590901</v>
      </c>
      <c r="AF649">
        <v>291.01353463236399</v>
      </c>
      <c r="AG649">
        <v>285.05383692088998</v>
      </c>
      <c r="AH649">
        <v>284.20230964935098</v>
      </c>
      <c r="AI649">
        <v>293.94277798353301</v>
      </c>
      <c r="AJ649">
        <v>279.07882502631099</v>
      </c>
      <c r="AK649">
        <v>292.955788633282</v>
      </c>
      <c r="AL649">
        <v>282.46353369006198</v>
      </c>
      <c r="AM649">
        <v>287.003602970565</v>
      </c>
      <c r="AN649">
        <v>289.11424095264698</v>
      </c>
      <c r="AO649">
        <v>284.399181629184</v>
      </c>
      <c r="AP649">
        <v>281.09555516329999</v>
      </c>
      <c r="AQ649">
        <v>282.69267027446</v>
      </c>
      <c r="AR649">
        <v>288.10155209344202</v>
      </c>
      <c r="AS649">
        <v>289.48493021365698</v>
      </c>
      <c r="AT649">
        <v>283.7326885091</v>
      </c>
      <c r="AU649">
        <v>278.75147130828299</v>
      </c>
      <c r="AV649">
        <v>280.90783880893002</v>
      </c>
      <c r="AW649">
        <v>283.12294553504</v>
      </c>
      <c r="AX649">
        <v>291.27813501202502</v>
      </c>
      <c r="AY649">
        <v>286.52442303378302</v>
      </c>
      <c r="AZ649">
        <v>284.49090488672499</v>
      </c>
      <c r="BA649">
        <v>283.30685395004798</v>
      </c>
      <c r="BB649">
        <v>279.12850461129898</v>
      </c>
      <c r="BC649">
        <v>283.320695932192</v>
      </c>
      <c r="BD649">
        <v>272.74158072027399</v>
      </c>
      <c r="BE649">
        <v>271.15359349277497</v>
      </c>
      <c r="BF649">
        <v>270.76240548580802</v>
      </c>
      <c r="BG649">
        <v>263.86424369777001</v>
      </c>
      <c r="BH649">
        <v>261.23605732063697</v>
      </c>
      <c r="BI649">
        <v>254.04805580149699</v>
      </c>
      <c r="BJ649">
        <v>270.55482789567498</v>
      </c>
      <c r="BK649">
        <v>275.53694887645702</v>
      </c>
      <c r="BL649">
        <v>274.04629539208503</v>
      </c>
      <c r="BM649">
        <v>266.58678875538101</v>
      </c>
      <c r="BN649">
        <v>265.54409974028403</v>
      </c>
      <c r="BO649">
        <v>268.24810905310801</v>
      </c>
      <c r="BP649">
        <v>265.971867210315</v>
      </c>
      <c r="BQ649">
        <v>272.59739132184302</v>
      </c>
      <c r="BR649">
        <v>274.66067605858098</v>
      </c>
      <c r="BS649">
        <v>260.96038052441702</v>
      </c>
      <c r="BT649">
        <v>268.07549399022201</v>
      </c>
      <c r="BU649">
        <v>266.86930018801201</v>
      </c>
      <c r="BV649">
        <v>281.10678946781701</v>
      </c>
      <c r="BW649">
        <v>281.15825795516099</v>
      </c>
      <c r="BX649">
        <v>271.747489362978</v>
      </c>
      <c r="BY649">
        <v>276.04852659282398</v>
      </c>
      <c r="BZ649">
        <v>271.36009477583099</v>
      </c>
      <c r="CA649">
        <v>275.39905761103699</v>
      </c>
      <c r="CB649">
        <v>271.06818337272398</v>
      </c>
      <c r="CC649">
        <v>271.787679324843</v>
      </c>
      <c r="CD649">
        <v>278.28983692766599</v>
      </c>
    </row>
    <row r="650" spans="1:82" x14ac:dyDescent="0.25">
      <c r="A650">
        <v>155.72763684913201</v>
      </c>
      <c r="B650">
        <v>263.928717513663</v>
      </c>
      <c r="C650">
        <v>272.63991141600798</v>
      </c>
      <c r="D650">
        <v>274.43314499753598</v>
      </c>
      <c r="E650">
        <v>280.481810304671</v>
      </c>
      <c r="F650">
        <v>272.64282906425598</v>
      </c>
      <c r="G650">
        <v>279.00596192844301</v>
      </c>
      <c r="H650">
        <v>266.45164560257399</v>
      </c>
      <c r="I650">
        <v>274.928927940731</v>
      </c>
      <c r="J650">
        <v>269.21895135815703</v>
      </c>
      <c r="K650">
        <v>267.11904440875702</v>
      </c>
      <c r="L650">
        <v>266.32734662340903</v>
      </c>
      <c r="M650">
        <v>260.67899570665901</v>
      </c>
      <c r="N650">
        <v>263.12767204948301</v>
      </c>
      <c r="O650">
        <v>260.75453594224501</v>
      </c>
      <c r="P650">
        <v>263.44553594056902</v>
      </c>
      <c r="Q650">
        <v>267.27096220420401</v>
      </c>
      <c r="R650">
        <v>267.71053751455003</v>
      </c>
      <c r="S650">
        <v>260.51848227254197</v>
      </c>
      <c r="T650">
        <v>262.91052671581599</v>
      </c>
      <c r="U650">
        <v>270.37852508184602</v>
      </c>
      <c r="V650">
        <v>272.057776176</v>
      </c>
      <c r="W650">
        <v>270.75587319045701</v>
      </c>
      <c r="X650">
        <v>271.80421881619498</v>
      </c>
      <c r="Y650">
        <v>280.03398918974</v>
      </c>
      <c r="Z650">
        <v>274.93670778758502</v>
      </c>
      <c r="AA650">
        <v>275.61186557856098</v>
      </c>
      <c r="AB650">
        <v>271.23890659254101</v>
      </c>
      <c r="AC650">
        <v>288.59063209585798</v>
      </c>
      <c r="AD650">
        <v>288.95249286195798</v>
      </c>
      <c r="AE650">
        <v>284.41746693610901</v>
      </c>
      <c r="AF650">
        <v>288.16933158282399</v>
      </c>
      <c r="AG650">
        <v>284.056232890042</v>
      </c>
      <c r="AH650">
        <v>283.918831559561</v>
      </c>
      <c r="AI650">
        <v>290.61083944080002</v>
      </c>
      <c r="AJ650">
        <v>279.56331196393398</v>
      </c>
      <c r="AK650">
        <v>289.63636662529802</v>
      </c>
      <c r="AL650">
        <v>280.91286681451402</v>
      </c>
      <c r="AM650">
        <v>286.14696157771499</v>
      </c>
      <c r="AN650">
        <v>286.19979108962701</v>
      </c>
      <c r="AO650">
        <v>282.06380654031398</v>
      </c>
      <c r="AP650">
        <v>281.71087097116703</v>
      </c>
      <c r="AQ650">
        <v>280.695299699278</v>
      </c>
      <c r="AR650">
        <v>287.66489503596603</v>
      </c>
      <c r="AS650">
        <v>285.12867568729899</v>
      </c>
      <c r="AT650">
        <v>285.59484545972998</v>
      </c>
      <c r="AU650">
        <v>278.73027176369499</v>
      </c>
      <c r="AV650">
        <v>283.25122313874402</v>
      </c>
      <c r="AW650">
        <v>285.497092954641</v>
      </c>
      <c r="AX650">
        <v>290.24433987884402</v>
      </c>
      <c r="AY650">
        <v>286.630967450578</v>
      </c>
      <c r="AZ650">
        <v>285.79306711454001</v>
      </c>
      <c r="BA650">
        <v>282.303750447575</v>
      </c>
      <c r="BB650">
        <v>281.070654492193</v>
      </c>
      <c r="BC650">
        <v>282.53434456431899</v>
      </c>
      <c r="BD650">
        <v>274.29362929476298</v>
      </c>
      <c r="BE650">
        <v>267.58578251370398</v>
      </c>
      <c r="BF650">
        <v>268.74712570029101</v>
      </c>
      <c r="BG650">
        <v>264.518425880221</v>
      </c>
      <c r="BH650">
        <v>260.68470966474501</v>
      </c>
      <c r="BI650">
        <v>253.98207419842299</v>
      </c>
      <c r="BJ650">
        <v>266.73090195718902</v>
      </c>
      <c r="BK650">
        <v>275.28267602881903</v>
      </c>
      <c r="BL650">
        <v>273.097263495059</v>
      </c>
      <c r="BM650">
        <v>267.63824823959101</v>
      </c>
      <c r="BN650">
        <v>266.10897339252398</v>
      </c>
      <c r="BO650">
        <v>265.89587485086798</v>
      </c>
      <c r="BP650">
        <v>266.22538932014402</v>
      </c>
      <c r="BQ650">
        <v>270.399592154613</v>
      </c>
      <c r="BR650">
        <v>276.15261691502099</v>
      </c>
      <c r="BS650">
        <v>259.291410544131</v>
      </c>
      <c r="BT650">
        <v>267.76410762272599</v>
      </c>
      <c r="BU650">
        <v>269.78038962817197</v>
      </c>
      <c r="BV650">
        <v>280.92054815406198</v>
      </c>
      <c r="BW650">
        <v>280.05746718179699</v>
      </c>
      <c r="BX650">
        <v>273.09842928354902</v>
      </c>
      <c r="BY650">
        <v>277.83881854599099</v>
      </c>
      <c r="BZ650">
        <v>269.39849576706899</v>
      </c>
      <c r="CA650">
        <v>272.03905846791798</v>
      </c>
      <c r="CB650">
        <v>272.24753328271498</v>
      </c>
      <c r="CC650">
        <v>271.84652782017201</v>
      </c>
      <c r="CD650">
        <v>277.15931509086897</v>
      </c>
    </row>
    <row r="651" spans="1:82" x14ac:dyDescent="0.25">
      <c r="A651">
        <v>155.967957276368</v>
      </c>
      <c r="B651">
        <v>262.79462898016402</v>
      </c>
      <c r="C651">
        <v>272.69299939541401</v>
      </c>
      <c r="D651">
        <v>278.85131739073898</v>
      </c>
      <c r="E651">
        <v>281.14161019553501</v>
      </c>
      <c r="F651">
        <v>272.62795749760198</v>
      </c>
      <c r="G651">
        <v>276.502759807605</v>
      </c>
      <c r="H651">
        <v>267.40919259951801</v>
      </c>
      <c r="I651">
        <v>275.589384981828</v>
      </c>
      <c r="J651">
        <v>272.21729888042597</v>
      </c>
      <c r="K651">
        <v>264.481283844313</v>
      </c>
      <c r="L651">
        <v>264.54594052433401</v>
      </c>
      <c r="M651">
        <v>259.667907178154</v>
      </c>
      <c r="N651">
        <v>261.34783865601798</v>
      </c>
      <c r="O651">
        <v>260.70946103844898</v>
      </c>
      <c r="P651">
        <v>264.09939705432299</v>
      </c>
      <c r="Q651">
        <v>267.01982614904801</v>
      </c>
      <c r="R651">
        <v>266.83080895547801</v>
      </c>
      <c r="S651">
        <v>256.63648921110598</v>
      </c>
      <c r="T651">
        <v>261.38694838458002</v>
      </c>
      <c r="U651">
        <v>270.54496394631201</v>
      </c>
      <c r="V651">
        <v>272.961926604837</v>
      </c>
      <c r="W651">
        <v>272.95555686859802</v>
      </c>
      <c r="X651">
        <v>273.110102424876</v>
      </c>
      <c r="Y651">
        <v>277.37530330456599</v>
      </c>
      <c r="Z651">
        <v>272.89285298732398</v>
      </c>
      <c r="AA651">
        <v>274.482230164393</v>
      </c>
      <c r="AB651">
        <v>271.42480844952399</v>
      </c>
      <c r="AC651">
        <v>286.87964045219502</v>
      </c>
      <c r="AD651">
        <v>287.65636807576698</v>
      </c>
      <c r="AE651">
        <v>284.843043841476</v>
      </c>
      <c r="AF651">
        <v>289.47490163857702</v>
      </c>
      <c r="AG651">
        <v>285.01308070030302</v>
      </c>
      <c r="AH651">
        <v>281.99125564429499</v>
      </c>
      <c r="AI651">
        <v>289.444553924373</v>
      </c>
      <c r="AJ651">
        <v>279.48296619637301</v>
      </c>
      <c r="AK651">
        <v>283.14184950980399</v>
      </c>
      <c r="AL651">
        <v>281.77128380537499</v>
      </c>
      <c r="AM651">
        <v>285.52670184298103</v>
      </c>
      <c r="AN651">
        <v>281.83502853378297</v>
      </c>
      <c r="AO651">
        <v>281.86964606361602</v>
      </c>
      <c r="AP651">
        <v>281.310317798928</v>
      </c>
      <c r="AQ651">
        <v>282.44916488759901</v>
      </c>
      <c r="AR651">
        <v>289.93680780576102</v>
      </c>
      <c r="AS651">
        <v>281.33721105044702</v>
      </c>
      <c r="AT651">
        <v>287.76500579486799</v>
      </c>
      <c r="AU651">
        <v>279.72100046357099</v>
      </c>
      <c r="AV651">
        <v>286.11677473396099</v>
      </c>
      <c r="AW651">
        <v>286.11217910925598</v>
      </c>
      <c r="AX651">
        <v>289.21363548937899</v>
      </c>
      <c r="AY651">
        <v>285.739177375596</v>
      </c>
      <c r="AZ651">
        <v>284.737123749516</v>
      </c>
      <c r="BA651">
        <v>281.85291314110498</v>
      </c>
      <c r="BB651">
        <v>280.17685253804501</v>
      </c>
      <c r="BC651">
        <v>284.63745219475999</v>
      </c>
      <c r="BD651">
        <v>272.72604672800401</v>
      </c>
      <c r="BE651">
        <v>265.41635898858198</v>
      </c>
      <c r="BF651">
        <v>267.659075444878</v>
      </c>
      <c r="BG651">
        <v>263.32010359137399</v>
      </c>
      <c r="BH651">
        <v>258.84196244904001</v>
      </c>
      <c r="BI651">
        <v>253.832318296029</v>
      </c>
      <c r="BJ651">
        <v>264.51274184233102</v>
      </c>
      <c r="BK651">
        <v>277.49822754743298</v>
      </c>
      <c r="BL651">
        <v>275.53247783044998</v>
      </c>
      <c r="BM651">
        <v>267.67175276826902</v>
      </c>
      <c r="BN651">
        <v>267.55222310808898</v>
      </c>
      <c r="BO651">
        <v>265.40855788257801</v>
      </c>
      <c r="BP651">
        <v>269.11751083288499</v>
      </c>
      <c r="BQ651">
        <v>269.360842603251</v>
      </c>
      <c r="BR651">
        <v>277.08520988279099</v>
      </c>
      <c r="BS651">
        <v>259.26202434552698</v>
      </c>
      <c r="BT651">
        <v>269.92205556708097</v>
      </c>
      <c r="BU651">
        <v>273.666265441463</v>
      </c>
      <c r="BV651">
        <v>276.16918575565597</v>
      </c>
      <c r="BW651">
        <v>276.88462554918402</v>
      </c>
      <c r="BX651">
        <v>272.91198024161099</v>
      </c>
      <c r="BY651">
        <v>279.99834327587098</v>
      </c>
      <c r="BZ651">
        <v>270.94970172975201</v>
      </c>
      <c r="CA651">
        <v>266.61131647700898</v>
      </c>
      <c r="CB651">
        <v>273.55156428097303</v>
      </c>
      <c r="CC651">
        <v>274.64817178829202</v>
      </c>
      <c r="CD651">
        <v>277.03825614364899</v>
      </c>
    </row>
    <row r="652" spans="1:82" x14ac:dyDescent="0.25">
      <c r="A652">
        <v>156.20827770360401</v>
      </c>
      <c r="B652">
        <v>264.099544528786</v>
      </c>
      <c r="C652">
        <v>270.516913449588</v>
      </c>
      <c r="D652">
        <v>280.01129771680502</v>
      </c>
      <c r="E652">
        <v>281.739323924004</v>
      </c>
      <c r="F652">
        <v>270.61854167930602</v>
      </c>
      <c r="G652">
        <v>275.62878434533798</v>
      </c>
      <c r="H652">
        <v>268.11596786938998</v>
      </c>
      <c r="I652">
        <v>275.19072714592602</v>
      </c>
      <c r="J652">
        <v>274.14373404100002</v>
      </c>
      <c r="K652">
        <v>263.34260099219199</v>
      </c>
      <c r="L652">
        <v>264.66140613086202</v>
      </c>
      <c r="M652">
        <v>256.97750069323001</v>
      </c>
      <c r="N652">
        <v>263.51037498018098</v>
      </c>
      <c r="O652">
        <v>260.351405862256</v>
      </c>
      <c r="P652">
        <v>265.04129812026798</v>
      </c>
      <c r="Q652">
        <v>265.81012557961998</v>
      </c>
      <c r="R652">
        <v>263.71749804543498</v>
      </c>
      <c r="S652">
        <v>254.806635553072</v>
      </c>
      <c r="T652">
        <v>258.27100024885999</v>
      </c>
      <c r="U652">
        <v>269.37670962600998</v>
      </c>
      <c r="V652">
        <v>270.97448761840502</v>
      </c>
      <c r="W652">
        <v>275.237233289171</v>
      </c>
      <c r="X652">
        <v>274.19354706556499</v>
      </c>
      <c r="Y652">
        <v>275.82318925786302</v>
      </c>
      <c r="Z652">
        <v>273.99517343087501</v>
      </c>
      <c r="AA652">
        <v>273.77295985382398</v>
      </c>
      <c r="AB652">
        <v>272.70839493131899</v>
      </c>
      <c r="AC652">
        <v>285.76167657452402</v>
      </c>
      <c r="AD652">
        <v>287.07227312453102</v>
      </c>
      <c r="AE652">
        <v>283.88782334355699</v>
      </c>
      <c r="AF652">
        <v>289.683192987366</v>
      </c>
      <c r="AG652">
        <v>282.90426126179699</v>
      </c>
      <c r="AH652">
        <v>282.75326460663899</v>
      </c>
      <c r="AI652">
        <v>285.43878936671098</v>
      </c>
      <c r="AJ652">
        <v>276.97902577902499</v>
      </c>
      <c r="AK652">
        <v>280.35896952235902</v>
      </c>
      <c r="AL652">
        <v>280.87371214076398</v>
      </c>
      <c r="AM652">
        <v>285.94865617470998</v>
      </c>
      <c r="AN652">
        <v>281.03225710512999</v>
      </c>
      <c r="AO652">
        <v>282.93251591106599</v>
      </c>
      <c r="AP652">
        <v>277.35407256156998</v>
      </c>
      <c r="AQ652">
        <v>282.57393635541803</v>
      </c>
      <c r="AR652">
        <v>290.15487417956598</v>
      </c>
      <c r="AS652">
        <v>280.38434914403302</v>
      </c>
      <c r="AT652">
        <v>286.46568775879399</v>
      </c>
      <c r="AU652">
        <v>283.051792200443</v>
      </c>
      <c r="AV652">
        <v>286.01797567417998</v>
      </c>
      <c r="AW652">
        <v>284.902433452369</v>
      </c>
      <c r="AX652">
        <v>286.105605862397</v>
      </c>
      <c r="AY652">
        <v>287.26328003256299</v>
      </c>
      <c r="AZ652">
        <v>285.030699107538</v>
      </c>
      <c r="BA652">
        <v>286.492399667499</v>
      </c>
      <c r="BB652">
        <v>278.41832461435399</v>
      </c>
      <c r="BC652">
        <v>286.08748367951102</v>
      </c>
      <c r="BD652">
        <v>270.49919282215001</v>
      </c>
      <c r="BE652">
        <v>263.807326955625</v>
      </c>
      <c r="BF652">
        <v>264.96680955141801</v>
      </c>
      <c r="BG652">
        <v>260.84642536424099</v>
      </c>
      <c r="BH652">
        <v>257.30864810315097</v>
      </c>
      <c r="BI652">
        <v>251.15978734105099</v>
      </c>
      <c r="BJ652">
        <v>264.97004231836002</v>
      </c>
      <c r="BK652">
        <v>277.42306628539899</v>
      </c>
      <c r="BL652">
        <v>276.629760228951</v>
      </c>
      <c r="BM652">
        <v>266.33379749264498</v>
      </c>
      <c r="BN652">
        <v>265.71312818735498</v>
      </c>
      <c r="BO652">
        <v>267.338287505746</v>
      </c>
      <c r="BP652">
        <v>269.50742923397098</v>
      </c>
      <c r="BQ652">
        <v>269.01082937115598</v>
      </c>
      <c r="BR652">
        <v>275.20682477161699</v>
      </c>
      <c r="BS652">
        <v>260.132382502567</v>
      </c>
      <c r="BT652">
        <v>273.18066516508799</v>
      </c>
      <c r="BU652">
        <v>274.38752464537902</v>
      </c>
      <c r="BV652">
        <v>274.99349521251003</v>
      </c>
      <c r="BW652">
        <v>274.68487190830501</v>
      </c>
      <c r="BX652">
        <v>274.66277981184101</v>
      </c>
      <c r="BY652">
        <v>279.76811925404098</v>
      </c>
      <c r="BZ652">
        <v>274.155100242272</v>
      </c>
      <c r="CA652">
        <v>264.38128695175698</v>
      </c>
      <c r="CB652">
        <v>273.306879840237</v>
      </c>
      <c r="CC652">
        <v>273.75390206506398</v>
      </c>
      <c r="CD652">
        <v>276.094539005032</v>
      </c>
    </row>
    <row r="653" spans="1:82" x14ac:dyDescent="0.25">
      <c r="A653">
        <v>156.44859813084099</v>
      </c>
      <c r="B653">
        <v>267.03298447851898</v>
      </c>
      <c r="C653">
        <v>272.78380118306302</v>
      </c>
      <c r="D653">
        <v>279.657667697036</v>
      </c>
      <c r="E653">
        <v>278.40638920607699</v>
      </c>
      <c r="F653">
        <v>273.88425967569702</v>
      </c>
      <c r="G653">
        <v>273.248125325101</v>
      </c>
      <c r="H653">
        <v>270.02141836385601</v>
      </c>
      <c r="I653">
        <v>274.70280171425799</v>
      </c>
      <c r="J653">
        <v>273.01011383845599</v>
      </c>
      <c r="K653">
        <v>260.185976842375</v>
      </c>
      <c r="L653">
        <v>264.24116367279402</v>
      </c>
      <c r="M653">
        <v>255.157018303613</v>
      </c>
      <c r="N653">
        <v>263.33554396126402</v>
      </c>
      <c r="O653">
        <v>259.58135052655399</v>
      </c>
      <c r="P653">
        <v>262.31453276613399</v>
      </c>
      <c r="Q653">
        <v>267.33877799109098</v>
      </c>
      <c r="R653">
        <v>262.74307634383302</v>
      </c>
      <c r="S653">
        <v>254.95873824700601</v>
      </c>
      <c r="T653">
        <v>258.549562831841</v>
      </c>
      <c r="U653">
        <v>268.02205130096598</v>
      </c>
      <c r="V653">
        <v>266.97920955742501</v>
      </c>
      <c r="W653">
        <v>274.37581330318699</v>
      </c>
      <c r="X653">
        <v>275.52471706495498</v>
      </c>
      <c r="Y653">
        <v>274.01590828133999</v>
      </c>
      <c r="Z653">
        <v>276.629962238784</v>
      </c>
      <c r="AA653">
        <v>272.91312913738398</v>
      </c>
      <c r="AB653">
        <v>272.95534520975002</v>
      </c>
      <c r="AC653">
        <v>284.43486088226399</v>
      </c>
      <c r="AD653">
        <v>283.74640095770798</v>
      </c>
      <c r="AE653">
        <v>285.92142149516502</v>
      </c>
      <c r="AF653">
        <v>287.76828282360401</v>
      </c>
      <c r="AG653">
        <v>282.68705621180101</v>
      </c>
      <c r="AH653">
        <v>282.49096416655499</v>
      </c>
      <c r="AI653">
        <v>281.47864920896302</v>
      </c>
      <c r="AJ653">
        <v>276.99233546440502</v>
      </c>
      <c r="AK653">
        <v>276.57335616839498</v>
      </c>
      <c r="AL653">
        <v>283.97743520797201</v>
      </c>
      <c r="AM653">
        <v>284.64651412295598</v>
      </c>
      <c r="AN653">
        <v>281.31921206558798</v>
      </c>
      <c r="AO653">
        <v>283.95310325032898</v>
      </c>
      <c r="AP653">
        <v>278.27286861907697</v>
      </c>
      <c r="AQ653">
        <v>283.19337252575298</v>
      </c>
      <c r="AR653">
        <v>288.661468955077</v>
      </c>
      <c r="AS653">
        <v>283.579814847286</v>
      </c>
      <c r="AT653">
        <v>284.06127325808802</v>
      </c>
      <c r="AU653">
        <v>284.57384143455801</v>
      </c>
      <c r="AV653">
        <v>288.71019986431202</v>
      </c>
      <c r="AW653">
        <v>284.93134447913599</v>
      </c>
      <c r="AX653">
        <v>284.08809332236899</v>
      </c>
      <c r="AY653">
        <v>288.32376301374899</v>
      </c>
      <c r="AZ653">
        <v>282.89922869595802</v>
      </c>
      <c r="BA653">
        <v>284.22529229366398</v>
      </c>
      <c r="BB653">
        <v>281.211465062765</v>
      </c>
      <c r="BC653">
        <v>288.74771959224501</v>
      </c>
      <c r="BD653">
        <v>266.73977231525299</v>
      </c>
      <c r="BE653">
        <v>262.59614074545402</v>
      </c>
      <c r="BF653">
        <v>267.03209286974698</v>
      </c>
      <c r="BG653">
        <v>261.00699188032098</v>
      </c>
      <c r="BH653">
        <v>260.471158559733</v>
      </c>
      <c r="BI653">
        <v>251.23699854777499</v>
      </c>
      <c r="BJ653">
        <v>268.47755721585099</v>
      </c>
      <c r="BK653">
        <v>279.38938353658398</v>
      </c>
      <c r="BL653">
        <v>274.179850216376</v>
      </c>
      <c r="BM653">
        <v>269.66064644593501</v>
      </c>
      <c r="BN653">
        <v>261.65330008329101</v>
      </c>
      <c r="BO653">
        <v>267.45624411952201</v>
      </c>
      <c r="BP653">
        <v>271.27308125181202</v>
      </c>
      <c r="BQ653">
        <v>270.527026101079</v>
      </c>
      <c r="BR653">
        <v>273.654425344483</v>
      </c>
      <c r="BS653">
        <v>262.07554681156</v>
      </c>
      <c r="BT653">
        <v>274.655834358677</v>
      </c>
      <c r="BU653">
        <v>277.41103714633601</v>
      </c>
      <c r="BV653">
        <v>277.23436830725097</v>
      </c>
      <c r="BW653">
        <v>272.040927317365</v>
      </c>
      <c r="BX653">
        <v>276.49706855969902</v>
      </c>
      <c r="BY653">
        <v>277.53659263118101</v>
      </c>
      <c r="BZ653">
        <v>276.831253652123</v>
      </c>
      <c r="CA653">
        <v>263.16257293790699</v>
      </c>
      <c r="CB653">
        <v>275.38338259532401</v>
      </c>
      <c r="CC653">
        <v>273.89974398588902</v>
      </c>
      <c r="CD653">
        <v>273.94568940216101</v>
      </c>
    </row>
    <row r="654" spans="1:82" x14ac:dyDescent="0.25">
      <c r="A654">
        <v>156.68891855807701</v>
      </c>
      <c r="B654">
        <v>267.42041199765902</v>
      </c>
      <c r="C654">
        <v>275.04488799328402</v>
      </c>
      <c r="D654">
        <v>278.91256559223098</v>
      </c>
      <c r="E654">
        <v>278.67918063521302</v>
      </c>
      <c r="F654">
        <v>274.67942401217999</v>
      </c>
      <c r="G654">
        <v>271.84671473743299</v>
      </c>
      <c r="H654">
        <v>270.92742099293599</v>
      </c>
      <c r="I654">
        <v>269.888405399379</v>
      </c>
      <c r="J654">
        <v>273.63557292339902</v>
      </c>
      <c r="K654">
        <v>259.503049401211</v>
      </c>
      <c r="L654">
        <v>263.011780067453</v>
      </c>
      <c r="M654">
        <v>258.77222471134701</v>
      </c>
      <c r="N654">
        <v>263.371762987458</v>
      </c>
      <c r="O654">
        <v>259.586074222702</v>
      </c>
      <c r="P654">
        <v>260.93425846007301</v>
      </c>
      <c r="Q654">
        <v>266.52244746529902</v>
      </c>
      <c r="R654">
        <v>262.85159107185399</v>
      </c>
      <c r="S654">
        <v>258.421411707446</v>
      </c>
      <c r="T654">
        <v>260.56112894978003</v>
      </c>
      <c r="U654">
        <v>268.28795367545302</v>
      </c>
      <c r="V654">
        <v>266.41678053091903</v>
      </c>
      <c r="W654">
        <v>271.65996919497098</v>
      </c>
      <c r="X654">
        <v>274.63288921264302</v>
      </c>
      <c r="Y654">
        <v>275.00729981189897</v>
      </c>
      <c r="Z654">
        <v>278.75026717000799</v>
      </c>
      <c r="AA654">
        <v>274.23768326205197</v>
      </c>
      <c r="AB654">
        <v>272.35682877141898</v>
      </c>
      <c r="AC654">
        <v>282.68331683169203</v>
      </c>
      <c r="AD654">
        <v>284.11462162433799</v>
      </c>
      <c r="AE654">
        <v>283.85970845300398</v>
      </c>
      <c r="AF654">
        <v>286.62935615278502</v>
      </c>
      <c r="AG654">
        <v>283.52636100487899</v>
      </c>
      <c r="AH654">
        <v>282.39065895110502</v>
      </c>
      <c r="AI654">
        <v>279.41405166384698</v>
      </c>
      <c r="AJ654">
        <v>277.23266908753999</v>
      </c>
      <c r="AK654">
        <v>273.515406752302</v>
      </c>
      <c r="AL654">
        <v>280.89666973374</v>
      </c>
      <c r="AM654">
        <v>282.82325757026899</v>
      </c>
      <c r="AN654">
        <v>279.09705200544602</v>
      </c>
      <c r="AO654">
        <v>284.246601248231</v>
      </c>
      <c r="AP654">
        <v>277.51709985191701</v>
      </c>
      <c r="AQ654">
        <v>282.22118846151102</v>
      </c>
      <c r="AR654">
        <v>287.06004965326503</v>
      </c>
      <c r="AS654">
        <v>284.58954102744201</v>
      </c>
      <c r="AT654">
        <v>284.96092409759501</v>
      </c>
      <c r="AU654">
        <v>286.64672684217101</v>
      </c>
      <c r="AV654">
        <v>289.23569245980701</v>
      </c>
      <c r="AW654">
        <v>286.83694886576598</v>
      </c>
      <c r="AX654">
        <v>283.08387313270202</v>
      </c>
      <c r="AY654">
        <v>289.27789927079601</v>
      </c>
      <c r="AZ654">
        <v>281.51077652567699</v>
      </c>
      <c r="BA654">
        <v>284.257526345185</v>
      </c>
      <c r="BB654">
        <v>282.14918150734599</v>
      </c>
      <c r="BC654">
        <v>286.38040168378399</v>
      </c>
      <c r="BD654">
        <v>268.15334383047798</v>
      </c>
      <c r="BE654">
        <v>259.16276335037998</v>
      </c>
      <c r="BF654">
        <v>267.79332162513299</v>
      </c>
      <c r="BG654">
        <v>262.80375857219298</v>
      </c>
      <c r="BH654">
        <v>260.05591669203301</v>
      </c>
      <c r="BI654">
        <v>252.63246630511799</v>
      </c>
      <c r="BJ654">
        <v>267.956467943608</v>
      </c>
      <c r="BK654">
        <v>277.50986835178003</v>
      </c>
      <c r="BL654">
        <v>273.42486591981702</v>
      </c>
      <c r="BM654">
        <v>268.61653706397902</v>
      </c>
      <c r="BN654">
        <v>261.25736203538901</v>
      </c>
      <c r="BO654">
        <v>266.32139663052601</v>
      </c>
      <c r="BP654">
        <v>269.87541646826003</v>
      </c>
      <c r="BQ654">
        <v>267.27927317647197</v>
      </c>
      <c r="BR654">
        <v>270.79217025723301</v>
      </c>
      <c r="BS654">
        <v>262.61660454808901</v>
      </c>
      <c r="BT654">
        <v>277.59226409887401</v>
      </c>
      <c r="BU654">
        <v>277.77854377619002</v>
      </c>
      <c r="BV654">
        <v>277.31875244989499</v>
      </c>
      <c r="BW654">
        <v>270.47377961398797</v>
      </c>
      <c r="BX654">
        <v>277.92830074650902</v>
      </c>
      <c r="BY654">
        <v>275.95198487787599</v>
      </c>
      <c r="BZ654">
        <v>278.09479301625299</v>
      </c>
      <c r="CA654">
        <v>261.98144575424402</v>
      </c>
      <c r="CB654">
        <v>274.85961762753197</v>
      </c>
      <c r="CC654">
        <v>276.14609320518201</v>
      </c>
      <c r="CD654">
        <v>276.61632705835302</v>
      </c>
    </row>
    <row r="655" spans="1:82" x14ac:dyDescent="0.25">
      <c r="A655">
        <v>156.92923898531299</v>
      </c>
      <c r="B655">
        <v>269.46909722634302</v>
      </c>
      <c r="C655">
        <v>275.86062155761402</v>
      </c>
      <c r="D655">
        <v>276.93231547564898</v>
      </c>
      <c r="E655">
        <v>277.01170391886802</v>
      </c>
      <c r="F655">
        <v>275.178395159383</v>
      </c>
      <c r="G655">
        <v>270.68038963675599</v>
      </c>
      <c r="H655">
        <v>270.83538774205499</v>
      </c>
      <c r="I655">
        <v>268.13467199704598</v>
      </c>
      <c r="J655">
        <v>277.01245028341202</v>
      </c>
      <c r="K655">
        <v>257.74220256156701</v>
      </c>
      <c r="L655">
        <v>263.34818067100298</v>
      </c>
      <c r="M655">
        <v>259.75037108884698</v>
      </c>
      <c r="N655">
        <v>264.53005235157298</v>
      </c>
      <c r="O655">
        <v>259.96670344330499</v>
      </c>
      <c r="P655">
        <v>261.01805799564897</v>
      </c>
      <c r="Q655">
        <v>262.345745827619</v>
      </c>
      <c r="R655">
        <v>264.768069694085</v>
      </c>
      <c r="S655">
        <v>262.30338269974197</v>
      </c>
      <c r="T655">
        <v>262.72873460367202</v>
      </c>
      <c r="U655">
        <v>261.64302421480602</v>
      </c>
      <c r="V655">
        <v>267.36876411577299</v>
      </c>
      <c r="W655">
        <v>274.31354368585801</v>
      </c>
      <c r="X655">
        <v>272.10982081529198</v>
      </c>
      <c r="Y655">
        <v>273.37158553113301</v>
      </c>
      <c r="Z655">
        <v>281.06910710997801</v>
      </c>
      <c r="AA655">
        <v>276.94472818438697</v>
      </c>
      <c r="AB655">
        <v>276.15824432246302</v>
      </c>
      <c r="AC655">
        <v>284.81805989199398</v>
      </c>
      <c r="AD655">
        <v>283.99262956394</v>
      </c>
      <c r="AE655">
        <v>282.66722909376301</v>
      </c>
      <c r="AF655">
        <v>287.79755438981499</v>
      </c>
      <c r="AG655">
        <v>282.77349151879997</v>
      </c>
      <c r="AH655">
        <v>279.78787464613299</v>
      </c>
      <c r="AI655">
        <v>278.968026609444</v>
      </c>
      <c r="AJ655">
        <v>277.118717105016</v>
      </c>
      <c r="AK655">
        <v>276.243486651708</v>
      </c>
      <c r="AL655">
        <v>285.02849427340601</v>
      </c>
      <c r="AM655">
        <v>283.41253604548803</v>
      </c>
      <c r="AN655">
        <v>278.15360454904101</v>
      </c>
      <c r="AO655">
        <v>285.08999064395402</v>
      </c>
      <c r="AP655">
        <v>280.17759107047698</v>
      </c>
      <c r="AQ655">
        <v>285.67775166592401</v>
      </c>
      <c r="AR655">
        <v>285.39313675459198</v>
      </c>
      <c r="AS655">
        <v>284.27796728332902</v>
      </c>
      <c r="AT655">
        <v>286.95425232635301</v>
      </c>
      <c r="AU655">
        <v>290.17993041486699</v>
      </c>
      <c r="AV655">
        <v>290.71681602676301</v>
      </c>
      <c r="AW655">
        <v>291.28680258326699</v>
      </c>
      <c r="AX655">
        <v>279.80326029646102</v>
      </c>
      <c r="AY655">
        <v>290.62249231040403</v>
      </c>
      <c r="AZ655">
        <v>283.70873164397</v>
      </c>
      <c r="BA655">
        <v>281.34901504265201</v>
      </c>
      <c r="BB655">
        <v>284.99822972223399</v>
      </c>
      <c r="BC655">
        <v>288.52804657732401</v>
      </c>
      <c r="BD655">
        <v>271.91919649827298</v>
      </c>
      <c r="BE655">
        <v>259.82389681189397</v>
      </c>
      <c r="BF655">
        <v>271.21484989866099</v>
      </c>
      <c r="BG655">
        <v>265.94235100955001</v>
      </c>
      <c r="BH655">
        <v>257.74902561234501</v>
      </c>
      <c r="BI655">
        <v>254.037094057075</v>
      </c>
      <c r="BJ655">
        <v>267.844518209581</v>
      </c>
      <c r="BK655">
        <v>272.71690338580203</v>
      </c>
      <c r="BL655">
        <v>273.165524349446</v>
      </c>
      <c r="BM655">
        <v>265.59515475525899</v>
      </c>
      <c r="BN655">
        <v>260.61827391935799</v>
      </c>
      <c r="BO655">
        <v>268.90966505247502</v>
      </c>
      <c r="BP655">
        <v>268.34941598519401</v>
      </c>
      <c r="BQ655">
        <v>265.24466203597501</v>
      </c>
      <c r="BR655">
        <v>269.18507490317302</v>
      </c>
      <c r="BS655">
        <v>263.74095013818197</v>
      </c>
      <c r="BT655">
        <v>281.499200234395</v>
      </c>
      <c r="BU655">
        <v>280.46659198245698</v>
      </c>
      <c r="BV655">
        <v>272.38782953559502</v>
      </c>
      <c r="BW655">
        <v>268.37080104435398</v>
      </c>
      <c r="BX655">
        <v>276.404344767586</v>
      </c>
      <c r="BY655">
        <v>274.480535302877</v>
      </c>
      <c r="BZ655">
        <v>276.075743061281</v>
      </c>
      <c r="CA655">
        <v>266.80832985891101</v>
      </c>
      <c r="CB655">
        <v>274.69097516646701</v>
      </c>
      <c r="CC655">
        <v>276.70210655713697</v>
      </c>
      <c r="CD655">
        <v>274.62447405731899</v>
      </c>
    </row>
    <row r="656" spans="1:82" x14ac:dyDescent="0.25">
      <c r="A656">
        <v>157.16955941255</v>
      </c>
      <c r="B656">
        <v>268.33856098946001</v>
      </c>
      <c r="C656">
        <v>273.31685807574303</v>
      </c>
      <c r="D656">
        <v>274.881820236549</v>
      </c>
      <c r="E656">
        <v>274.11923438352397</v>
      </c>
      <c r="F656">
        <v>275.75936024749598</v>
      </c>
      <c r="G656">
        <v>270.52360189517998</v>
      </c>
      <c r="H656">
        <v>267.62940907885798</v>
      </c>
      <c r="I656">
        <v>265.939804907954</v>
      </c>
      <c r="J656">
        <v>277.51311440436598</v>
      </c>
      <c r="K656">
        <v>257.71744062459197</v>
      </c>
      <c r="L656">
        <v>263.27724925436002</v>
      </c>
      <c r="M656">
        <v>261.344413979085</v>
      </c>
      <c r="N656">
        <v>264.44291916862102</v>
      </c>
      <c r="O656">
        <v>261.67647956015799</v>
      </c>
      <c r="P656">
        <v>262.361142039269</v>
      </c>
      <c r="Q656">
        <v>259.15691876073799</v>
      </c>
      <c r="R656">
        <v>266.45934007753999</v>
      </c>
      <c r="S656">
        <v>263.27284169646703</v>
      </c>
      <c r="T656">
        <v>261.338327598143</v>
      </c>
      <c r="U656">
        <v>259.37825046641302</v>
      </c>
      <c r="V656">
        <v>265.69895920456798</v>
      </c>
      <c r="W656">
        <v>277.104528181408</v>
      </c>
      <c r="X656">
        <v>269.87777675270303</v>
      </c>
      <c r="Y656">
        <v>273.62071868028499</v>
      </c>
      <c r="Z656">
        <v>279.07520700132301</v>
      </c>
      <c r="AA656">
        <v>277.779641746359</v>
      </c>
      <c r="AB656">
        <v>278.22851582749303</v>
      </c>
      <c r="AC656">
        <v>285.36892537259502</v>
      </c>
      <c r="AD656">
        <v>283.60168837939801</v>
      </c>
      <c r="AE656">
        <v>283.88437985753399</v>
      </c>
      <c r="AF656">
        <v>286.41687965641103</v>
      </c>
      <c r="AG656">
        <v>281.503042207166</v>
      </c>
      <c r="AH656">
        <v>278.95245464558701</v>
      </c>
      <c r="AI656">
        <v>277.65503052149103</v>
      </c>
      <c r="AJ656">
        <v>278.01127270764101</v>
      </c>
      <c r="AK656">
        <v>276.397496047804</v>
      </c>
      <c r="AL656">
        <v>283.55935221810699</v>
      </c>
      <c r="AM656">
        <v>283.615777348878</v>
      </c>
      <c r="AN656">
        <v>279.36484884523901</v>
      </c>
      <c r="AO656">
        <v>284.57275935905602</v>
      </c>
      <c r="AP656">
        <v>280.67149636762798</v>
      </c>
      <c r="AQ656">
        <v>288.12452138274898</v>
      </c>
      <c r="AR656">
        <v>283.980581338337</v>
      </c>
      <c r="AS656">
        <v>284.39633631103499</v>
      </c>
      <c r="AT656">
        <v>286.750550877286</v>
      </c>
      <c r="AU656">
        <v>291.52864378147098</v>
      </c>
      <c r="AV656">
        <v>288.94037487139099</v>
      </c>
      <c r="AW656">
        <v>294.67388862647903</v>
      </c>
      <c r="AX656">
        <v>277.260763111963</v>
      </c>
      <c r="AY656">
        <v>287.52537679265799</v>
      </c>
      <c r="AZ656">
        <v>283.67400936858201</v>
      </c>
      <c r="BA656">
        <v>283.38304231561199</v>
      </c>
      <c r="BB656">
        <v>286.96797920196298</v>
      </c>
      <c r="BC656">
        <v>292.12098212367903</v>
      </c>
      <c r="BD656">
        <v>271.74446014566502</v>
      </c>
      <c r="BE656">
        <v>258.82739926006502</v>
      </c>
      <c r="BF656">
        <v>270.284322560649</v>
      </c>
      <c r="BG656">
        <v>263.59404739092201</v>
      </c>
      <c r="BH656">
        <v>257.16815155392402</v>
      </c>
      <c r="BI656">
        <v>254.43625585704001</v>
      </c>
      <c r="BJ656">
        <v>269.62063485495599</v>
      </c>
      <c r="BK656">
        <v>266.87866009793299</v>
      </c>
      <c r="BL656">
        <v>271.96050450723902</v>
      </c>
      <c r="BM656">
        <v>264.50762696172598</v>
      </c>
      <c r="BN656">
        <v>257.92311361826899</v>
      </c>
      <c r="BO656">
        <v>266.66449890659999</v>
      </c>
      <c r="BP656">
        <v>267.75539857167001</v>
      </c>
      <c r="BQ656">
        <v>260.76019605915701</v>
      </c>
      <c r="BR656">
        <v>269.63988195475798</v>
      </c>
      <c r="BS656">
        <v>261.88963627493501</v>
      </c>
      <c r="BT656">
        <v>280.68799255127698</v>
      </c>
      <c r="BU656">
        <v>281.25160318040002</v>
      </c>
      <c r="BV656">
        <v>270.34216866368899</v>
      </c>
      <c r="BW656">
        <v>267.10125014613197</v>
      </c>
      <c r="BX656">
        <v>274.96299822833203</v>
      </c>
      <c r="BY656">
        <v>274.44854278360299</v>
      </c>
      <c r="BZ656">
        <v>276.53994795678199</v>
      </c>
      <c r="CA656">
        <v>269.45136885687401</v>
      </c>
      <c r="CB656">
        <v>273.71090195027398</v>
      </c>
      <c r="CC656">
        <v>277.17202782861602</v>
      </c>
      <c r="CD656">
        <v>272.27717766473302</v>
      </c>
    </row>
    <row r="657" spans="1:82" x14ac:dyDescent="0.25">
      <c r="A657">
        <v>157.40987983978599</v>
      </c>
      <c r="B657">
        <v>267.68794587748101</v>
      </c>
      <c r="C657">
        <v>272.17174432048603</v>
      </c>
      <c r="D657">
        <v>275.352194155532</v>
      </c>
      <c r="E657">
        <v>272.76514049523701</v>
      </c>
      <c r="F657">
        <v>276.41572411213201</v>
      </c>
      <c r="G657">
        <v>269.33051765636299</v>
      </c>
      <c r="H657">
        <v>269.47731451957299</v>
      </c>
      <c r="I657">
        <v>264.95878963478901</v>
      </c>
      <c r="J657">
        <v>277.72883758053399</v>
      </c>
      <c r="K657">
        <v>260.58620122370201</v>
      </c>
      <c r="L657">
        <v>259.86809580626601</v>
      </c>
      <c r="M657">
        <v>261.531517268664</v>
      </c>
      <c r="N657">
        <v>264.49962644706699</v>
      </c>
      <c r="O657">
        <v>263.09368199302997</v>
      </c>
      <c r="P657">
        <v>265.18576269138998</v>
      </c>
      <c r="Q657">
        <v>257.62115925691103</v>
      </c>
      <c r="R657">
        <v>268.52222509684799</v>
      </c>
      <c r="S657">
        <v>261.85597148896102</v>
      </c>
      <c r="T657">
        <v>259.93573625287303</v>
      </c>
      <c r="U657">
        <v>261.03680162016798</v>
      </c>
      <c r="V657">
        <v>262.37779875669003</v>
      </c>
      <c r="W657">
        <v>276.92172195282598</v>
      </c>
      <c r="X657">
        <v>266.801455294699</v>
      </c>
      <c r="Y657">
        <v>269.00411111678801</v>
      </c>
      <c r="Z657">
        <v>277.68845179666499</v>
      </c>
      <c r="AA657">
        <v>278.95898157884199</v>
      </c>
      <c r="AB657">
        <v>280.26577110091802</v>
      </c>
      <c r="AC657">
        <v>284.89536798341697</v>
      </c>
      <c r="AD657">
        <v>282.70068727170599</v>
      </c>
      <c r="AE657">
        <v>286.13176521733402</v>
      </c>
      <c r="AF657">
        <v>285.42616016748298</v>
      </c>
      <c r="AG657">
        <v>280.71002579065799</v>
      </c>
      <c r="AH657">
        <v>277.80415850995797</v>
      </c>
      <c r="AI657">
        <v>278.376231638001</v>
      </c>
      <c r="AJ657">
        <v>277.13207396956102</v>
      </c>
      <c r="AK657">
        <v>275.59781938173097</v>
      </c>
      <c r="AL657">
        <v>283.22717573768</v>
      </c>
      <c r="AM657">
        <v>286.26668634328502</v>
      </c>
      <c r="AN657">
        <v>278.512260832425</v>
      </c>
      <c r="AO657">
        <v>285.60030173611898</v>
      </c>
      <c r="AP657">
        <v>279.50592602312503</v>
      </c>
      <c r="AQ657">
        <v>286.24487376338197</v>
      </c>
      <c r="AR657">
        <v>283.78651367491898</v>
      </c>
      <c r="AS657">
        <v>284.01052811056098</v>
      </c>
      <c r="AT657">
        <v>284.87384074200497</v>
      </c>
      <c r="AU657">
        <v>294.190823486927</v>
      </c>
      <c r="AV657">
        <v>290.47041711931303</v>
      </c>
      <c r="AW657">
        <v>293.17380312577097</v>
      </c>
      <c r="AX657">
        <v>278.28243433359103</v>
      </c>
      <c r="AY657">
        <v>288.46879896386503</v>
      </c>
      <c r="AZ657">
        <v>282.522361447462</v>
      </c>
      <c r="BA657">
        <v>282.65750050760101</v>
      </c>
      <c r="BB657">
        <v>286.51753266268798</v>
      </c>
      <c r="BC657">
        <v>292.69411585541098</v>
      </c>
      <c r="BD657">
        <v>268.49719266065</v>
      </c>
      <c r="BE657">
        <v>258.89026756338399</v>
      </c>
      <c r="BF657">
        <v>269.53575180494698</v>
      </c>
      <c r="BG657">
        <v>263.08503511835102</v>
      </c>
      <c r="BH657">
        <v>257.447457303666</v>
      </c>
      <c r="BI657">
        <v>256.923109852793</v>
      </c>
      <c r="BJ657">
        <v>269.47557731962701</v>
      </c>
      <c r="BK657">
        <v>267.52188614644598</v>
      </c>
      <c r="BL657">
        <v>269.54191598020799</v>
      </c>
      <c r="BM657">
        <v>264.66992465269499</v>
      </c>
      <c r="BN657">
        <v>258.849567257724</v>
      </c>
      <c r="BO657">
        <v>266.39722515654802</v>
      </c>
      <c r="BP657">
        <v>267.36508935484699</v>
      </c>
      <c r="BQ657">
        <v>257.277428924677</v>
      </c>
      <c r="BR657">
        <v>267.56116030781902</v>
      </c>
      <c r="BS657">
        <v>261.61306709124699</v>
      </c>
      <c r="BT657">
        <v>279.47810021962903</v>
      </c>
      <c r="BU657">
        <v>279.97460360101098</v>
      </c>
      <c r="BV657">
        <v>269.84063500867302</v>
      </c>
      <c r="BW657">
        <v>262.86356678601697</v>
      </c>
      <c r="BX657">
        <v>273.712785225321</v>
      </c>
      <c r="BY657">
        <v>274.196133172109</v>
      </c>
      <c r="BZ657">
        <v>276.21243458919901</v>
      </c>
      <c r="CA657">
        <v>270.83528755308799</v>
      </c>
      <c r="CB657">
        <v>271.60890026896402</v>
      </c>
      <c r="CC657">
        <v>275.03398207160001</v>
      </c>
      <c r="CD657">
        <v>269.249082864174</v>
      </c>
    </row>
    <row r="658" spans="1:82" x14ac:dyDescent="0.25">
      <c r="A658">
        <v>157.650200267022</v>
      </c>
      <c r="B658">
        <v>267.12129083744998</v>
      </c>
      <c r="C658">
        <v>270.01792435887</v>
      </c>
      <c r="D658">
        <v>272.80309476167901</v>
      </c>
      <c r="E658">
        <v>274.59259765471</v>
      </c>
      <c r="F658">
        <v>276.43252087254598</v>
      </c>
      <c r="G658">
        <v>269.420461475737</v>
      </c>
      <c r="H658">
        <v>270.10374956507002</v>
      </c>
      <c r="I658">
        <v>262.92680618138701</v>
      </c>
      <c r="J658">
        <v>277.47769594371601</v>
      </c>
      <c r="K658">
        <v>261.17690509124498</v>
      </c>
      <c r="L658">
        <v>258.79155351595199</v>
      </c>
      <c r="M658">
        <v>261.12732392608302</v>
      </c>
      <c r="N658">
        <v>264.547925720119</v>
      </c>
      <c r="O658">
        <v>264.058293519561</v>
      </c>
      <c r="P658">
        <v>266.84653942488501</v>
      </c>
      <c r="Q658">
        <v>255.20805622015899</v>
      </c>
      <c r="R658">
        <v>271.77483685219698</v>
      </c>
      <c r="S658">
        <v>260.23772146710502</v>
      </c>
      <c r="T658">
        <v>263.80075613047597</v>
      </c>
      <c r="U658">
        <v>262.29133668201098</v>
      </c>
      <c r="V658">
        <v>261.59176976635598</v>
      </c>
      <c r="W658">
        <v>277.17510757938499</v>
      </c>
      <c r="X658">
        <v>262.75297873085799</v>
      </c>
      <c r="Y658">
        <v>265.54084535977302</v>
      </c>
      <c r="Z658">
        <v>277.20878509603</v>
      </c>
      <c r="AA658">
        <v>281.30165486066397</v>
      </c>
      <c r="AB658">
        <v>281.13672770024499</v>
      </c>
      <c r="AC658">
        <v>286.58778088776103</v>
      </c>
      <c r="AD658">
        <v>283.28801054483</v>
      </c>
      <c r="AE658">
        <v>284.05583929752902</v>
      </c>
      <c r="AF658">
        <v>282.91577671975398</v>
      </c>
      <c r="AG658">
        <v>281.79047966849203</v>
      </c>
      <c r="AH658">
        <v>279.00342920257202</v>
      </c>
      <c r="AI658">
        <v>280.686309472228</v>
      </c>
      <c r="AJ658">
        <v>279.68242890133303</v>
      </c>
      <c r="AK658">
        <v>275.46315606947798</v>
      </c>
      <c r="AL658">
        <v>282.05823507740701</v>
      </c>
      <c r="AM658">
        <v>288.04817350054498</v>
      </c>
      <c r="AN658">
        <v>280.99216577714702</v>
      </c>
      <c r="AO658">
        <v>285.18974492925298</v>
      </c>
      <c r="AP658">
        <v>279.73959831104901</v>
      </c>
      <c r="AQ658">
        <v>285.22448604468099</v>
      </c>
      <c r="AR658">
        <v>283.89473636510598</v>
      </c>
      <c r="AS658">
        <v>286.44324284158301</v>
      </c>
      <c r="AT658">
        <v>285.61323199300699</v>
      </c>
      <c r="AU658">
        <v>297.460535167812</v>
      </c>
      <c r="AV658">
        <v>290.27974210515703</v>
      </c>
      <c r="AW658">
        <v>289.02682932956202</v>
      </c>
      <c r="AX658">
        <v>281.74765188245198</v>
      </c>
      <c r="AY658">
        <v>287.67411558441398</v>
      </c>
      <c r="AZ658">
        <v>284.48727687897201</v>
      </c>
      <c r="BA658">
        <v>281.26939900936298</v>
      </c>
      <c r="BB658">
        <v>290.692675757882</v>
      </c>
      <c r="BC658">
        <v>294.37500964444899</v>
      </c>
      <c r="BD658">
        <v>266.76776985245903</v>
      </c>
      <c r="BE658">
        <v>261.92152102806898</v>
      </c>
      <c r="BF658">
        <v>267.12642552973801</v>
      </c>
      <c r="BG658">
        <v>265.14830251261799</v>
      </c>
      <c r="BH658">
        <v>257.58182159160299</v>
      </c>
      <c r="BI658">
        <v>257.44452204154499</v>
      </c>
      <c r="BJ658">
        <v>268.32205711567798</v>
      </c>
      <c r="BK658">
        <v>265.51855581433</v>
      </c>
      <c r="BL658">
        <v>265.956760491458</v>
      </c>
      <c r="BM658">
        <v>265.29035421430302</v>
      </c>
      <c r="BN658">
        <v>258.52226389128498</v>
      </c>
      <c r="BO658">
        <v>267.36047307571602</v>
      </c>
      <c r="BP658">
        <v>266.69216860351702</v>
      </c>
      <c r="BQ658">
        <v>255.85379806469999</v>
      </c>
      <c r="BR658">
        <v>265.087380027005</v>
      </c>
      <c r="BS658">
        <v>262.27674950779499</v>
      </c>
      <c r="BT658">
        <v>281.10037787908101</v>
      </c>
      <c r="BU658">
        <v>279.30961084680399</v>
      </c>
      <c r="BV658">
        <v>273.491201907571</v>
      </c>
      <c r="BW658">
        <v>261.113680130322</v>
      </c>
      <c r="BX658">
        <v>273.448837996446</v>
      </c>
      <c r="BY658">
        <v>270.71997975257398</v>
      </c>
      <c r="BZ658">
        <v>275.04248136726397</v>
      </c>
      <c r="CA658">
        <v>275.20804861664902</v>
      </c>
      <c r="CB658">
        <v>269.20876772391102</v>
      </c>
      <c r="CC658">
        <v>270.437396866759</v>
      </c>
      <c r="CD658">
        <v>268.595861066971</v>
      </c>
    </row>
    <row r="659" spans="1:82" x14ac:dyDescent="0.25">
      <c r="A659">
        <v>157.89052069425901</v>
      </c>
      <c r="B659">
        <v>267.08894731208397</v>
      </c>
      <c r="C659">
        <v>268.310448787371</v>
      </c>
      <c r="D659">
        <v>270.83990057072799</v>
      </c>
      <c r="E659">
        <v>274.34146824826598</v>
      </c>
      <c r="F659">
        <v>276.11845284569802</v>
      </c>
      <c r="G659">
        <v>270.51783624695702</v>
      </c>
      <c r="H659">
        <v>269.92139699784099</v>
      </c>
      <c r="I659">
        <v>263.46509284226698</v>
      </c>
      <c r="J659">
        <v>274.59634313937602</v>
      </c>
      <c r="K659">
        <v>261.225545008197</v>
      </c>
      <c r="L659">
        <v>257.70103209433603</v>
      </c>
      <c r="M659">
        <v>260.53828475998199</v>
      </c>
      <c r="N659">
        <v>264.72262219423197</v>
      </c>
      <c r="O659">
        <v>265.87158524684003</v>
      </c>
      <c r="P659">
        <v>266.77728710663899</v>
      </c>
      <c r="Q659">
        <v>253.75438716745501</v>
      </c>
      <c r="R659">
        <v>271.38959977249499</v>
      </c>
      <c r="S659">
        <v>263.22263559716703</v>
      </c>
      <c r="T659">
        <v>266.55660650639601</v>
      </c>
      <c r="U659">
        <v>263.072181867974</v>
      </c>
      <c r="V659">
        <v>259.773031436027</v>
      </c>
      <c r="W659">
        <v>276.24818935356899</v>
      </c>
      <c r="X659">
        <v>262.70918326216201</v>
      </c>
      <c r="Y659">
        <v>267.19885368066502</v>
      </c>
      <c r="Z659">
        <v>278.87780180659598</v>
      </c>
      <c r="AA659">
        <v>282.58973641705398</v>
      </c>
      <c r="AB659">
        <v>282.54152519420802</v>
      </c>
      <c r="AC659">
        <v>287.37598603322101</v>
      </c>
      <c r="AD659">
        <v>283.42704464041401</v>
      </c>
      <c r="AE659">
        <v>281.159150506885</v>
      </c>
      <c r="AF659">
        <v>282.55396160199001</v>
      </c>
      <c r="AG659">
        <v>281.69056201158497</v>
      </c>
      <c r="AH659">
        <v>280.34623732984397</v>
      </c>
      <c r="AI659">
        <v>281.01398112967797</v>
      </c>
      <c r="AJ659">
        <v>278.58653581971998</v>
      </c>
      <c r="AK659">
        <v>276.72051726173299</v>
      </c>
      <c r="AL659">
        <v>282.28971057273202</v>
      </c>
      <c r="AM659">
        <v>287.68727677148598</v>
      </c>
      <c r="AN659">
        <v>281.11369337035802</v>
      </c>
      <c r="AO659">
        <v>284.603540557744</v>
      </c>
      <c r="AP659">
        <v>281.31711309943199</v>
      </c>
      <c r="AQ659">
        <v>283.10129289622</v>
      </c>
      <c r="AR659">
        <v>284.211232284998</v>
      </c>
      <c r="AS659">
        <v>286.34975412871199</v>
      </c>
      <c r="AT659">
        <v>286.660857663895</v>
      </c>
      <c r="AU659">
        <v>297.31117791402301</v>
      </c>
      <c r="AV659">
        <v>289.81376656704299</v>
      </c>
      <c r="AW659">
        <v>288.828122822252</v>
      </c>
      <c r="AX659">
        <v>283.35557518891397</v>
      </c>
      <c r="AY659">
        <v>286.36223821933902</v>
      </c>
      <c r="AZ659">
        <v>286.56377791893999</v>
      </c>
      <c r="BA659">
        <v>281.53462822439599</v>
      </c>
      <c r="BB659">
        <v>292.99265379954198</v>
      </c>
      <c r="BC659">
        <v>294.4687024182</v>
      </c>
      <c r="BD659">
        <v>265.91282622957601</v>
      </c>
      <c r="BE659">
        <v>261.05913566031001</v>
      </c>
      <c r="BF659">
        <v>269.22340297288002</v>
      </c>
      <c r="BG659">
        <v>266.81196992057102</v>
      </c>
      <c r="BH659">
        <v>259.452311308285</v>
      </c>
      <c r="BI659">
        <v>258.19931535972802</v>
      </c>
      <c r="BJ659">
        <v>266.04672838617103</v>
      </c>
      <c r="BK659">
        <v>263.51880940104002</v>
      </c>
      <c r="BL659">
        <v>267.225414380286</v>
      </c>
      <c r="BM659">
        <v>266.81762579173699</v>
      </c>
      <c r="BN659">
        <v>257.15522757328898</v>
      </c>
      <c r="BO659">
        <v>267.523823740951</v>
      </c>
      <c r="BP659">
        <v>267.17543461249602</v>
      </c>
      <c r="BQ659">
        <v>258.91916583922</v>
      </c>
      <c r="BR659">
        <v>263.93415422703703</v>
      </c>
      <c r="BS659">
        <v>261.40539998937197</v>
      </c>
      <c r="BT659">
        <v>279.13391225749399</v>
      </c>
      <c r="BU659">
        <v>282.09384657007303</v>
      </c>
      <c r="BV659">
        <v>274.148401430148</v>
      </c>
      <c r="BW659">
        <v>260.96585376456602</v>
      </c>
      <c r="BX659">
        <v>272.57675488852999</v>
      </c>
      <c r="BY659">
        <v>269.356444795622</v>
      </c>
      <c r="BZ659">
        <v>273.51732472394002</v>
      </c>
      <c r="CA659">
        <v>278.84670323240101</v>
      </c>
      <c r="CB659">
        <v>268.70267160411902</v>
      </c>
      <c r="CC659">
        <v>269.87297358392101</v>
      </c>
      <c r="CD659">
        <v>269.80267369493703</v>
      </c>
    </row>
    <row r="660" spans="1:82" x14ac:dyDescent="0.25">
      <c r="A660">
        <v>158.130841121495</v>
      </c>
      <c r="B660">
        <v>264.28138648089202</v>
      </c>
      <c r="C660">
        <v>268.34056097004299</v>
      </c>
      <c r="D660">
        <v>268.127104497397</v>
      </c>
      <c r="E660">
        <v>278.94002615697298</v>
      </c>
      <c r="F660">
        <v>269.93016535909197</v>
      </c>
      <c r="G660">
        <v>270.96662563806098</v>
      </c>
      <c r="H660">
        <v>267.62403135154</v>
      </c>
      <c r="I660">
        <v>262.92246020258898</v>
      </c>
      <c r="J660">
        <v>274.23099246596098</v>
      </c>
      <c r="K660">
        <v>262.91117540651999</v>
      </c>
      <c r="L660">
        <v>257.379085488469</v>
      </c>
      <c r="M660">
        <v>260.32116457967498</v>
      </c>
      <c r="N660">
        <v>265.44750035306902</v>
      </c>
      <c r="O660">
        <v>268.39572913146901</v>
      </c>
      <c r="P660">
        <v>269.06480692585899</v>
      </c>
      <c r="Q660">
        <v>253.174103606362</v>
      </c>
      <c r="R660">
        <v>270.95022209940498</v>
      </c>
      <c r="S660">
        <v>266.32216805988003</v>
      </c>
      <c r="T660">
        <v>265.55982731438701</v>
      </c>
      <c r="U660">
        <v>264.67215532924098</v>
      </c>
      <c r="V660">
        <v>259.72507158972599</v>
      </c>
      <c r="W660">
        <v>276.86930806061702</v>
      </c>
      <c r="X660">
        <v>263.77503212986801</v>
      </c>
      <c r="Y660">
        <v>269.03054572573001</v>
      </c>
      <c r="Z660">
        <v>279.76439907817502</v>
      </c>
      <c r="AA660">
        <v>281.96712266124302</v>
      </c>
      <c r="AB660">
        <v>280.65102399612903</v>
      </c>
      <c r="AC660">
        <v>288.697182043986</v>
      </c>
      <c r="AD660">
        <v>284.39917004917498</v>
      </c>
      <c r="AE660">
        <v>280.45775683735098</v>
      </c>
      <c r="AF660">
        <v>283.68802375428498</v>
      </c>
      <c r="AG660">
        <v>283.56045268307901</v>
      </c>
      <c r="AH660">
        <v>277.89540336200798</v>
      </c>
      <c r="AI660">
        <v>281.21490426252501</v>
      </c>
      <c r="AJ660">
        <v>278.69362255414399</v>
      </c>
      <c r="AK660">
        <v>279.03326812973199</v>
      </c>
      <c r="AL660">
        <v>279.41560290789897</v>
      </c>
      <c r="AM660">
        <v>286.25583685335698</v>
      </c>
      <c r="AN660">
        <v>280.49233999409898</v>
      </c>
      <c r="AO660">
        <v>282.85191546017001</v>
      </c>
      <c r="AP660">
        <v>279.65659972931297</v>
      </c>
      <c r="AQ660">
        <v>281.267726478101</v>
      </c>
      <c r="AR660">
        <v>284.61394560965903</v>
      </c>
      <c r="AS660">
        <v>287.18855811138502</v>
      </c>
      <c r="AT660">
        <v>286.52255934105102</v>
      </c>
      <c r="AU660">
        <v>299.74519973484797</v>
      </c>
      <c r="AV660">
        <v>290.47276687054301</v>
      </c>
      <c r="AW660">
        <v>292.01170737298202</v>
      </c>
      <c r="AX660">
        <v>285.91705138247301</v>
      </c>
      <c r="AY660">
        <v>285.40886176928501</v>
      </c>
      <c r="AZ660">
        <v>288.18194311394001</v>
      </c>
      <c r="BA660">
        <v>283.729781319322</v>
      </c>
      <c r="BB660">
        <v>291.85999440616501</v>
      </c>
      <c r="BC660">
        <v>295.15696414865403</v>
      </c>
      <c r="BD660">
        <v>264.176236338325</v>
      </c>
      <c r="BE660">
        <v>259.32702037373298</v>
      </c>
      <c r="BF660">
        <v>268.09133964244899</v>
      </c>
      <c r="BG660">
        <v>268.517685421404</v>
      </c>
      <c r="BH660">
        <v>259.982621240306</v>
      </c>
      <c r="BI660">
        <v>261.13575408197198</v>
      </c>
      <c r="BJ660">
        <v>265.90429803626603</v>
      </c>
      <c r="BK660">
        <v>265.44950051257501</v>
      </c>
      <c r="BL660">
        <v>268.61854553322399</v>
      </c>
      <c r="BM660">
        <v>267.85698607064501</v>
      </c>
      <c r="BN660">
        <v>259.38562800174202</v>
      </c>
      <c r="BO660">
        <v>266.229689468407</v>
      </c>
      <c r="BP660">
        <v>265.748474414322</v>
      </c>
      <c r="BQ660">
        <v>257.60704382045401</v>
      </c>
      <c r="BR660">
        <v>261.61354721346601</v>
      </c>
      <c r="BS660">
        <v>262.95489309340297</v>
      </c>
      <c r="BT660">
        <v>273.94880173990299</v>
      </c>
      <c r="BU660">
        <v>281.10268669288001</v>
      </c>
      <c r="BV660">
        <v>275.97449559115603</v>
      </c>
      <c r="BW660">
        <v>261.81959502480498</v>
      </c>
      <c r="BX660">
        <v>268.36495923628001</v>
      </c>
      <c r="BY660">
        <v>273.50265298879702</v>
      </c>
      <c r="BZ660">
        <v>270.01299940006498</v>
      </c>
      <c r="CA660">
        <v>277.20520638569599</v>
      </c>
      <c r="CB660">
        <v>268.14850047928098</v>
      </c>
      <c r="CC660">
        <v>270.622485916865</v>
      </c>
      <c r="CD660">
        <v>271.64421688602698</v>
      </c>
    </row>
    <row r="661" spans="1:82" x14ac:dyDescent="0.25">
      <c r="A661">
        <v>158.37116154873101</v>
      </c>
      <c r="B661">
        <v>263.95372590014</v>
      </c>
      <c r="C661">
        <v>265.50435272332197</v>
      </c>
      <c r="D661">
        <v>266.32962639163998</v>
      </c>
      <c r="E661">
        <v>277.91600422236502</v>
      </c>
      <c r="F661">
        <v>272.57387359491401</v>
      </c>
      <c r="G661">
        <v>272.15093780520198</v>
      </c>
      <c r="H661">
        <v>265.67625809644801</v>
      </c>
      <c r="I661">
        <v>264.33480924445001</v>
      </c>
      <c r="J661">
        <v>275.42406506486401</v>
      </c>
      <c r="K661">
        <v>263.94764046596703</v>
      </c>
      <c r="L661">
        <v>258.90536734050698</v>
      </c>
      <c r="M661">
        <v>260.46342641454601</v>
      </c>
      <c r="N661">
        <v>262.750007235716</v>
      </c>
      <c r="O661">
        <v>267.929033689123</v>
      </c>
      <c r="P661">
        <v>271.55307193416098</v>
      </c>
      <c r="Q661">
        <v>251.74254376399699</v>
      </c>
      <c r="R661">
        <v>271.513614955538</v>
      </c>
      <c r="S661">
        <v>265.64223006924402</v>
      </c>
      <c r="T661">
        <v>264.05412916876998</v>
      </c>
      <c r="U661">
        <v>262.17987343694602</v>
      </c>
      <c r="V661">
        <v>260.714539151255</v>
      </c>
      <c r="W661">
        <v>275.54873829665001</v>
      </c>
      <c r="X661">
        <v>262.03210748237802</v>
      </c>
      <c r="Y661">
        <v>268.55653206852401</v>
      </c>
      <c r="Z661">
        <v>277.96513972795202</v>
      </c>
      <c r="AA661">
        <v>283.99688951978197</v>
      </c>
      <c r="AB661">
        <v>278.85219870101002</v>
      </c>
      <c r="AC661">
        <v>287.57782402659001</v>
      </c>
      <c r="AD661">
        <v>284.883678064842</v>
      </c>
      <c r="AE661">
        <v>278.91428214660402</v>
      </c>
      <c r="AF661">
        <v>283.35933160461298</v>
      </c>
      <c r="AG661">
        <v>283.11948529586101</v>
      </c>
      <c r="AH661">
        <v>278.32040428295699</v>
      </c>
      <c r="AI661">
        <v>281.58321007478702</v>
      </c>
      <c r="AJ661">
        <v>277.36351912302302</v>
      </c>
      <c r="AK661">
        <v>281.681340334597</v>
      </c>
      <c r="AL661">
        <v>278.47107154063201</v>
      </c>
      <c r="AM661">
        <v>285.42750319102402</v>
      </c>
      <c r="AN661">
        <v>278.92083571687601</v>
      </c>
      <c r="AO661">
        <v>279.54144045956099</v>
      </c>
      <c r="AP661">
        <v>281.32823014096402</v>
      </c>
      <c r="AQ661">
        <v>278.03693563157799</v>
      </c>
      <c r="AR661">
        <v>285.86849145098103</v>
      </c>
      <c r="AS661">
        <v>286.56940526041598</v>
      </c>
      <c r="AT661">
        <v>284.39391137513701</v>
      </c>
      <c r="AU661">
        <v>297.73114058329497</v>
      </c>
      <c r="AV661">
        <v>289.82061914908297</v>
      </c>
      <c r="AW661">
        <v>291.38335819159801</v>
      </c>
      <c r="AX661">
        <v>288.19222881485302</v>
      </c>
      <c r="AY661">
        <v>283.82511885711</v>
      </c>
      <c r="AZ661">
        <v>289.19796269863298</v>
      </c>
      <c r="BA661">
        <v>281.531163664833</v>
      </c>
      <c r="BB661">
        <v>290.796140830799</v>
      </c>
      <c r="BC661">
        <v>297.64027842670203</v>
      </c>
      <c r="BD661">
        <v>263.58622170109498</v>
      </c>
      <c r="BE661">
        <v>259.84030548202998</v>
      </c>
      <c r="BF661">
        <v>267.74674002991799</v>
      </c>
      <c r="BG661">
        <v>268.68816269705098</v>
      </c>
      <c r="BH661">
        <v>260.97633749367202</v>
      </c>
      <c r="BI661">
        <v>261.12289614881001</v>
      </c>
      <c r="BJ661">
        <v>261.97165480086602</v>
      </c>
      <c r="BK661">
        <v>269.92267496197201</v>
      </c>
      <c r="BL661">
        <v>265.98150474109099</v>
      </c>
      <c r="BM661">
        <v>267.012719827441</v>
      </c>
      <c r="BN661">
        <v>265.44897728387099</v>
      </c>
      <c r="BO661">
        <v>268.03634588662197</v>
      </c>
      <c r="BP661">
        <v>266.10466996759101</v>
      </c>
      <c r="BQ661">
        <v>259.12180438740103</v>
      </c>
      <c r="BR661">
        <v>262.055458750436</v>
      </c>
      <c r="BS661">
        <v>262.655265566379</v>
      </c>
      <c r="BT661">
        <v>270.55456519742199</v>
      </c>
      <c r="BU661">
        <v>279.577595607479</v>
      </c>
      <c r="BV661">
        <v>273.21923441402902</v>
      </c>
      <c r="BW661">
        <v>261.563472090495</v>
      </c>
      <c r="BX661">
        <v>265.89809529636102</v>
      </c>
      <c r="BY661">
        <v>271.71152302547</v>
      </c>
      <c r="BZ661">
        <v>268.30113806042499</v>
      </c>
      <c r="CA661">
        <v>278.78288640860399</v>
      </c>
      <c r="CB661">
        <v>269.318531315776</v>
      </c>
      <c r="CC661">
        <v>271.16622925550303</v>
      </c>
      <c r="CD661">
        <v>273.776980755762</v>
      </c>
    </row>
    <row r="662" spans="1:82" x14ac:dyDescent="0.25">
      <c r="A662">
        <v>158.611481975967</v>
      </c>
      <c r="B662">
        <v>263.69780470486</v>
      </c>
      <c r="C662">
        <v>262.35876837287998</v>
      </c>
      <c r="D662">
        <v>266.51195365950798</v>
      </c>
      <c r="E662">
        <v>275.403883953209</v>
      </c>
      <c r="F662">
        <v>272.90549677198698</v>
      </c>
      <c r="G662">
        <v>270.74481677828101</v>
      </c>
      <c r="H662">
        <v>263.48223425882099</v>
      </c>
      <c r="I662">
        <v>266.53080838340799</v>
      </c>
      <c r="J662">
        <v>270.59590062436001</v>
      </c>
      <c r="K662">
        <v>266.05279175280799</v>
      </c>
      <c r="L662">
        <v>259.47251342756499</v>
      </c>
      <c r="M662">
        <v>261.125012609804</v>
      </c>
      <c r="N662">
        <v>260.58296674077599</v>
      </c>
      <c r="O662">
        <v>266.81707231421302</v>
      </c>
      <c r="P662">
        <v>272.215044489109</v>
      </c>
      <c r="Q662">
        <v>253.826056698841</v>
      </c>
      <c r="R662">
        <v>269.46982270083998</v>
      </c>
      <c r="S662">
        <v>264.19687249185603</v>
      </c>
      <c r="T662">
        <v>261.49745727913898</v>
      </c>
      <c r="U662">
        <v>263.61454258320498</v>
      </c>
      <c r="V662">
        <v>261.40955917398298</v>
      </c>
      <c r="W662">
        <v>274.27260457777697</v>
      </c>
      <c r="X662">
        <v>260.065795552937</v>
      </c>
      <c r="Y662">
        <v>268.87745936634502</v>
      </c>
      <c r="Z662">
        <v>274.19127990855401</v>
      </c>
      <c r="AA662">
        <v>280.73692866504501</v>
      </c>
      <c r="AB662">
        <v>278.52559497761598</v>
      </c>
      <c r="AC662">
        <v>288.136851276605</v>
      </c>
      <c r="AD662">
        <v>282.31670609957899</v>
      </c>
      <c r="AE662">
        <v>278.88727634821799</v>
      </c>
      <c r="AF662">
        <v>282.21766312930203</v>
      </c>
      <c r="AG662">
        <v>283.166514867324</v>
      </c>
      <c r="AH662">
        <v>278.345118578974</v>
      </c>
      <c r="AI662">
        <v>284.09251547589702</v>
      </c>
      <c r="AJ662">
        <v>278.17760185845202</v>
      </c>
      <c r="AK662">
        <v>282.99087347271501</v>
      </c>
      <c r="AL662">
        <v>279.69150447943798</v>
      </c>
      <c r="AM662">
        <v>284.64404059877</v>
      </c>
      <c r="AN662">
        <v>279.19365956042799</v>
      </c>
      <c r="AO662">
        <v>278.30686131330202</v>
      </c>
      <c r="AP662">
        <v>281.91687428646202</v>
      </c>
      <c r="AQ662">
        <v>273.321475762143</v>
      </c>
      <c r="AR662">
        <v>284.30919471698598</v>
      </c>
      <c r="AS662">
        <v>287.50136946609803</v>
      </c>
      <c r="AT662">
        <v>280.41495710413398</v>
      </c>
      <c r="AU662">
        <v>295.549657091688</v>
      </c>
      <c r="AV662">
        <v>291.007570316981</v>
      </c>
      <c r="AW662">
        <v>290.54169911096602</v>
      </c>
      <c r="AX662">
        <v>289.02288884510699</v>
      </c>
      <c r="AY662">
        <v>282.894998912093</v>
      </c>
      <c r="AZ662">
        <v>287.64858448369898</v>
      </c>
      <c r="BA662">
        <v>283.35920967186701</v>
      </c>
      <c r="BB662">
        <v>285.57527318618099</v>
      </c>
      <c r="BC662">
        <v>297.05035759276302</v>
      </c>
      <c r="BD662">
        <v>259.62056896523501</v>
      </c>
      <c r="BE662">
        <v>258.98042768395101</v>
      </c>
      <c r="BF662">
        <v>262.45800195534201</v>
      </c>
      <c r="BG662">
        <v>266.46714927006298</v>
      </c>
      <c r="BH662">
        <v>260.70404275768902</v>
      </c>
      <c r="BI662">
        <v>264.10653407892499</v>
      </c>
      <c r="BJ662">
        <v>261.07035456832699</v>
      </c>
      <c r="BK662">
        <v>270.74040866120703</v>
      </c>
      <c r="BL662">
        <v>263.54808624581</v>
      </c>
      <c r="BM662">
        <v>266.37585959353697</v>
      </c>
      <c r="BN662">
        <v>267.18249922957301</v>
      </c>
      <c r="BO662">
        <v>268.87609422821799</v>
      </c>
      <c r="BP662">
        <v>268.420954277671</v>
      </c>
      <c r="BQ662">
        <v>260.79586522168898</v>
      </c>
      <c r="BR662">
        <v>262.04638017586501</v>
      </c>
      <c r="BS662">
        <v>264.32601164284102</v>
      </c>
      <c r="BT662">
        <v>268.90364579683597</v>
      </c>
      <c r="BU662">
        <v>279.37433184716298</v>
      </c>
      <c r="BV662">
        <v>274.09904309760202</v>
      </c>
      <c r="BW662">
        <v>263.7021171069</v>
      </c>
      <c r="BX662">
        <v>262.33490964698598</v>
      </c>
      <c r="BY662">
        <v>271.995203306485</v>
      </c>
      <c r="BZ662">
        <v>268.36660776431103</v>
      </c>
      <c r="CA662">
        <v>277.47688852615499</v>
      </c>
      <c r="CB662">
        <v>269.38470698152003</v>
      </c>
      <c r="CC662">
        <v>272.82506002753598</v>
      </c>
      <c r="CD662">
        <v>274.78729003277903</v>
      </c>
    </row>
    <row r="663" spans="1:82" x14ac:dyDescent="0.25">
      <c r="A663">
        <v>158.851802403204</v>
      </c>
      <c r="B663">
        <v>261.40563423830702</v>
      </c>
      <c r="C663">
        <v>265.10628738930598</v>
      </c>
      <c r="D663">
        <v>265.13354575654802</v>
      </c>
      <c r="E663">
        <v>276.58189618492401</v>
      </c>
      <c r="F663">
        <v>271.47405566029801</v>
      </c>
      <c r="G663">
        <v>274.013775048144</v>
      </c>
      <c r="H663">
        <v>264.10989630655598</v>
      </c>
      <c r="I663">
        <v>263.71236630856203</v>
      </c>
      <c r="J663">
        <v>269.76726291463899</v>
      </c>
      <c r="K663">
        <v>264.55551630446797</v>
      </c>
      <c r="L663">
        <v>259.42129178615897</v>
      </c>
      <c r="M663">
        <v>261.88014279089799</v>
      </c>
      <c r="N663">
        <v>260.88674832210501</v>
      </c>
      <c r="O663">
        <v>266.52497800638099</v>
      </c>
      <c r="P663">
        <v>270.27971347697701</v>
      </c>
      <c r="Q663">
        <v>258.59990940817499</v>
      </c>
      <c r="R663">
        <v>268.31943164463001</v>
      </c>
      <c r="S663">
        <v>263.31705268333502</v>
      </c>
      <c r="T663">
        <v>262.18216355678697</v>
      </c>
      <c r="U663">
        <v>263.650308755791</v>
      </c>
      <c r="V663">
        <v>260.84459025671299</v>
      </c>
      <c r="W663">
        <v>272.27318000554902</v>
      </c>
      <c r="X663">
        <v>262.35298283457598</v>
      </c>
      <c r="Y663">
        <v>266.52766226587698</v>
      </c>
      <c r="Z663">
        <v>273.74996428030403</v>
      </c>
      <c r="AA663">
        <v>279.33934889533799</v>
      </c>
      <c r="AB663">
        <v>279.52960119084798</v>
      </c>
      <c r="AC663">
        <v>289.63076393849502</v>
      </c>
      <c r="AD663">
        <v>280.48567691350098</v>
      </c>
      <c r="AE663">
        <v>277.28121770427498</v>
      </c>
      <c r="AF663">
        <v>282.908640284304</v>
      </c>
      <c r="AG663">
        <v>281.38800443691298</v>
      </c>
      <c r="AH663">
        <v>276.385513005495</v>
      </c>
      <c r="AI663">
        <v>287.50771919138799</v>
      </c>
      <c r="AJ663">
        <v>276.68677795936702</v>
      </c>
      <c r="AK663">
        <v>283.03694180215803</v>
      </c>
      <c r="AL663">
        <v>278.772831627583</v>
      </c>
      <c r="AM663">
        <v>284.445957958701</v>
      </c>
      <c r="AN663">
        <v>276.02277036191498</v>
      </c>
      <c r="AO663">
        <v>275.56051599918499</v>
      </c>
      <c r="AP663">
        <v>283.24728104873998</v>
      </c>
      <c r="AQ663">
        <v>272.27792919822002</v>
      </c>
      <c r="AR663">
        <v>284.62958128423202</v>
      </c>
      <c r="AS663">
        <v>289.73232507389201</v>
      </c>
      <c r="AT663">
        <v>276.22584934669197</v>
      </c>
      <c r="AU663">
        <v>292.58658251661001</v>
      </c>
      <c r="AV663">
        <v>291.851575018885</v>
      </c>
      <c r="AW663">
        <v>286.39274921497298</v>
      </c>
      <c r="AX663">
        <v>288.66920662668798</v>
      </c>
      <c r="AY663">
        <v>281.30361440667099</v>
      </c>
      <c r="AZ663">
        <v>286.00906656047999</v>
      </c>
      <c r="BA663">
        <v>283.18232343895198</v>
      </c>
      <c r="BB663">
        <v>282.34222076421997</v>
      </c>
      <c r="BC663">
        <v>296.61791050779999</v>
      </c>
      <c r="BD663">
        <v>256.77080344671799</v>
      </c>
      <c r="BE663">
        <v>255.494230142314</v>
      </c>
      <c r="BF663">
        <v>264.22400592984201</v>
      </c>
      <c r="BG663">
        <v>264.25906732859897</v>
      </c>
      <c r="BH663">
        <v>260.77577718242799</v>
      </c>
      <c r="BI663">
        <v>263.66810951658903</v>
      </c>
      <c r="BJ663">
        <v>258.64190543604002</v>
      </c>
      <c r="BK663">
        <v>268.58666387350303</v>
      </c>
      <c r="BL663">
        <v>261.72108766343501</v>
      </c>
      <c r="BM663">
        <v>267.87803788755599</v>
      </c>
      <c r="BN663">
        <v>271.54690431598402</v>
      </c>
      <c r="BO663">
        <v>267.08859171511301</v>
      </c>
      <c r="BP663">
        <v>271.471516637386</v>
      </c>
      <c r="BQ663">
        <v>260.82571931075103</v>
      </c>
      <c r="BR663">
        <v>261.641098640378</v>
      </c>
      <c r="BS663">
        <v>263.97493929515002</v>
      </c>
      <c r="BT663">
        <v>265.53424892633501</v>
      </c>
      <c r="BU663">
        <v>277.90063393429102</v>
      </c>
      <c r="BV663">
        <v>271.93615633292501</v>
      </c>
      <c r="BW663">
        <v>260.98881302310502</v>
      </c>
      <c r="BX663">
        <v>263.524528957114</v>
      </c>
      <c r="BY663">
        <v>275.05532849466198</v>
      </c>
      <c r="BZ663">
        <v>267.649314437464</v>
      </c>
      <c r="CA663">
        <v>272.03364263572797</v>
      </c>
      <c r="CB663">
        <v>270.86161951346003</v>
      </c>
      <c r="CC663">
        <v>274.08780054750099</v>
      </c>
      <c r="CD663">
        <v>277.431909719808</v>
      </c>
    </row>
    <row r="664" spans="1:82" x14ac:dyDescent="0.25">
      <c r="A664">
        <v>159.09212283043999</v>
      </c>
      <c r="B664">
        <v>259.038463819387</v>
      </c>
      <c r="C664">
        <v>266.06008864281102</v>
      </c>
      <c r="D664">
        <v>260.38899100718402</v>
      </c>
      <c r="E664">
        <v>273.10269896903998</v>
      </c>
      <c r="F664">
        <v>271.98680951593002</v>
      </c>
      <c r="G664">
        <v>270.76958163476701</v>
      </c>
      <c r="H664">
        <v>266.31030875853003</v>
      </c>
      <c r="I664">
        <v>263.91196899078898</v>
      </c>
      <c r="J664">
        <v>267.59329361912398</v>
      </c>
      <c r="K664">
        <v>260.07562027472102</v>
      </c>
      <c r="L664">
        <v>257.01147812095599</v>
      </c>
      <c r="M664">
        <v>259.33948246016098</v>
      </c>
      <c r="N664">
        <v>261.78237104356498</v>
      </c>
      <c r="O664">
        <v>266.55634533636101</v>
      </c>
      <c r="P664">
        <v>266.74618917731902</v>
      </c>
      <c r="Q664">
        <v>256.772315161086</v>
      </c>
      <c r="R664">
        <v>266.97639562691103</v>
      </c>
      <c r="S664">
        <v>261.46401591133002</v>
      </c>
      <c r="T664">
        <v>263.82077704335001</v>
      </c>
      <c r="U664">
        <v>260.16308885232598</v>
      </c>
      <c r="V664">
        <v>263.84214224819601</v>
      </c>
      <c r="W664">
        <v>269.367402786166</v>
      </c>
      <c r="X664">
        <v>262.34595853858798</v>
      </c>
      <c r="Y664">
        <v>266.00429062870899</v>
      </c>
      <c r="Z664">
        <v>271.40403479647802</v>
      </c>
      <c r="AA664">
        <v>280.3061924447</v>
      </c>
      <c r="AB664">
        <v>280.57520550161001</v>
      </c>
      <c r="AC664">
        <v>287.37050933975098</v>
      </c>
      <c r="AD664">
        <v>278.78937734749002</v>
      </c>
      <c r="AE664">
        <v>273.51116215063399</v>
      </c>
      <c r="AF664">
        <v>282.32493782228403</v>
      </c>
      <c r="AG664">
        <v>277.996902256395</v>
      </c>
      <c r="AH664">
        <v>276.88225546922098</v>
      </c>
      <c r="AI664">
        <v>286.382568566619</v>
      </c>
      <c r="AJ664">
        <v>277.02644769278999</v>
      </c>
      <c r="AK664">
        <v>281.55574611544802</v>
      </c>
      <c r="AL664">
        <v>279.507478547711</v>
      </c>
      <c r="AM664">
        <v>284.56253341465202</v>
      </c>
      <c r="AN664">
        <v>277.54661068263198</v>
      </c>
      <c r="AO664">
        <v>274.47311185819501</v>
      </c>
      <c r="AP664">
        <v>284.319257675296</v>
      </c>
      <c r="AQ664">
        <v>272.26999692626703</v>
      </c>
      <c r="AR664">
        <v>283.07274087387901</v>
      </c>
      <c r="AS664">
        <v>289.04119492997899</v>
      </c>
      <c r="AT664">
        <v>274.20723898943203</v>
      </c>
      <c r="AU664">
        <v>288.24323449479198</v>
      </c>
      <c r="AV664">
        <v>292.92126100892801</v>
      </c>
      <c r="AW664">
        <v>287.48130868160899</v>
      </c>
      <c r="AX664">
        <v>288.84097892827702</v>
      </c>
      <c r="AY664">
        <v>282.38410378830099</v>
      </c>
      <c r="AZ664">
        <v>286.59872963623798</v>
      </c>
      <c r="BA664">
        <v>282.06016342394298</v>
      </c>
      <c r="BB664">
        <v>280.85482493490599</v>
      </c>
      <c r="BC664">
        <v>294.59658935248302</v>
      </c>
      <c r="BD664">
        <v>253.78087655557999</v>
      </c>
      <c r="BE664">
        <v>257.330559635366</v>
      </c>
      <c r="BF664">
        <v>266.05416564306103</v>
      </c>
      <c r="BG664">
        <v>262.732763277392</v>
      </c>
      <c r="BH664">
        <v>261.66758695314701</v>
      </c>
      <c r="BI664">
        <v>263.79863089679299</v>
      </c>
      <c r="BJ664">
        <v>256.672513911203</v>
      </c>
      <c r="BK664">
        <v>267.76515154617601</v>
      </c>
      <c r="BL664">
        <v>260.20661308946501</v>
      </c>
      <c r="BM664">
        <v>266.92404511111499</v>
      </c>
      <c r="BN664">
        <v>270.39039758837401</v>
      </c>
      <c r="BO664">
        <v>269.64327078263199</v>
      </c>
      <c r="BP664">
        <v>270.32830020696599</v>
      </c>
      <c r="BQ664">
        <v>258.91146839349</v>
      </c>
      <c r="BR664">
        <v>262.09892177836701</v>
      </c>
      <c r="BS664">
        <v>265.24331147052698</v>
      </c>
      <c r="BT664">
        <v>265.65464045312098</v>
      </c>
      <c r="BU664">
        <v>275.75755396900502</v>
      </c>
      <c r="BV664">
        <v>269.25716600470298</v>
      </c>
      <c r="BW664">
        <v>260.57563009093099</v>
      </c>
      <c r="BX664">
        <v>263.51719066808499</v>
      </c>
      <c r="BY664">
        <v>270.808750725538</v>
      </c>
      <c r="BZ664">
        <v>263.40851973407001</v>
      </c>
      <c r="CA664">
        <v>269.09262773664102</v>
      </c>
      <c r="CB664">
        <v>269.730551722906</v>
      </c>
      <c r="CC664">
        <v>274.13692510364399</v>
      </c>
      <c r="CD664">
        <v>277.25046663006998</v>
      </c>
    </row>
    <row r="665" spans="1:82" x14ac:dyDescent="0.25">
      <c r="A665">
        <v>159.332443257676</v>
      </c>
      <c r="B665">
        <v>256.99792770954298</v>
      </c>
      <c r="C665">
        <v>267.15409119281998</v>
      </c>
      <c r="D665">
        <v>258.167856502794</v>
      </c>
      <c r="E665">
        <v>268.82772250357999</v>
      </c>
      <c r="F665">
        <v>270.42312344413</v>
      </c>
      <c r="G665">
        <v>272.83746915329601</v>
      </c>
      <c r="H665">
        <v>267.22825697074899</v>
      </c>
      <c r="I665">
        <v>265.83136265514503</v>
      </c>
      <c r="J665">
        <v>265.809895751716</v>
      </c>
      <c r="K665">
        <v>259.46167972928299</v>
      </c>
      <c r="L665">
        <v>255.915630903726</v>
      </c>
      <c r="M665">
        <v>256.50693311376801</v>
      </c>
      <c r="N665">
        <v>260.47076748517702</v>
      </c>
      <c r="O665">
        <v>268.43216974114</v>
      </c>
      <c r="P665">
        <v>264.02973253366599</v>
      </c>
      <c r="Q665">
        <v>258.08671314415398</v>
      </c>
      <c r="R665">
        <v>265.82862216789698</v>
      </c>
      <c r="S665">
        <v>263.475630799611</v>
      </c>
      <c r="T665">
        <v>263.09617009111599</v>
      </c>
      <c r="U665">
        <v>258.40565902699001</v>
      </c>
      <c r="V665">
        <v>262.51260380278302</v>
      </c>
      <c r="W665">
        <v>269.37837423089098</v>
      </c>
      <c r="X665">
        <v>265.36560657045197</v>
      </c>
      <c r="Y665">
        <v>268.50350629550798</v>
      </c>
      <c r="Z665">
        <v>270.86214227592302</v>
      </c>
      <c r="AA665">
        <v>279.67894857907498</v>
      </c>
      <c r="AB665">
        <v>281.31542476270403</v>
      </c>
      <c r="AC665">
        <v>284.801269764479</v>
      </c>
      <c r="AD665">
        <v>277.699165870191</v>
      </c>
      <c r="AE665">
        <v>273.73229033557197</v>
      </c>
      <c r="AF665">
        <v>281.69771968440199</v>
      </c>
      <c r="AG665">
        <v>275.59265398460201</v>
      </c>
      <c r="AH665">
        <v>277.18911745855701</v>
      </c>
      <c r="AI665">
        <v>283.55169928639299</v>
      </c>
      <c r="AJ665">
        <v>275.20750834245098</v>
      </c>
      <c r="AK665">
        <v>282.46513869415998</v>
      </c>
      <c r="AL665">
        <v>280.669733345064</v>
      </c>
      <c r="AM665">
        <v>284.49987626321501</v>
      </c>
      <c r="AN665">
        <v>275.84003879392702</v>
      </c>
      <c r="AO665">
        <v>273.28995885866999</v>
      </c>
      <c r="AP665">
        <v>285.908139854507</v>
      </c>
      <c r="AQ665">
        <v>273.872685567887</v>
      </c>
      <c r="AR665">
        <v>283.62359792570402</v>
      </c>
      <c r="AS665">
        <v>285.112559278091</v>
      </c>
      <c r="AT665">
        <v>273.47531159323802</v>
      </c>
      <c r="AU665">
        <v>285.11087907084601</v>
      </c>
      <c r="AV665">
        <v>293.802099933867</v>
      </c>
      <c r="AW665">
        <v>291.32720103344298</v>
      </c>
      <c r="AX665">
        <v>288.67992816771698</v>
      </c>
      <c r="AY665">
        <v>282.92780463340699</v>
      </c>
      <c r="AZ665">
        <v>286.32045736233198</v>
      </c>
      <c r="BA665">
        <v>285.09929134672899</v>
      </c>
      <c r="BB665">
        <v>279.03470192563998</v>
      </c>
      <c r="BC665">
        <v>291.87445337162899</v>
      </c>
      <c r="BD665">
        <v>252.44383672990099</v>
      </c>
      <c r="BE665">
        <v>258.60653672253102</v>
      </c>
      <c r="BF665">
        <v>267.940598549524</v>
      </c>
      <c r="BG665">
        <v>259.53680879392499</v>
      </c>
      <c r="BH665">
        <v>260.14611986636902</v>
      </c>
      <c r="BI665">
        <v>265.52822017958698</v>
      </c>
      <c r="BJ665">
        <v>254.453579959954</v>
      </c>
      <c r="BK665">
        <v>267.96832590607102</v>
      </c>
      <c r="BL665">
        <v>261.53246427493298</v>
      </c>
      <c r="BM665">
        <v>266.16393640643798</v>
      </c>
      <c r="BN665">
        <v>269.104055864472</v>
      </c>
      <c r="BO665">
        <v>270.06103490556097</v>
      </c>
      <c r="BP665">
        <v>268.02817512052297</v>
      </c>
      <c r="BQ665">
        <v>258.33666614633</v>
      </c>
      <c r="BR665">
        <v>261.85257451818501</v>
      </c>
      <c r="BS665">
        <v>265.64382736429502</v>
      </c>
      <c r="BT665">
        <v>264.06215527203602</v>
      </c>
      <c r="BU665">
        <v>276.98152797680302</v>
      </c>
      <c r="BV665">
        <v>267.18050648488099</v>
      </c>
      <c r="BW665">
        <v>261.66356379639097</v>
      </c>
      <c r="BX665">
        <v>262.219424264498</v>
      </c>
      <c r="BY665">
        <v>269.48463754650902</v>
      </c>
      <c r="BZ665">
        <v>262.35142014973599</v>
      </c>
      <c r="CA665">
        <v>270.20349386085002</v>
      </c>
      <c r="CB665">
        <v>269.10543214888401</v>
      </c>
      <c r="CC665">
        <v>276.08701940104999</v>
      </c>
      <c r="CD665">
        <v>274.46791228940998</v>
      </c>
    </row>
    <row r="666" spans="1:82" x14ac:dyDescent="0.25">
      <c r="A666">
        <v>159.57276368491301</v>
      </c>
      <c r="B666">
        <v>254.478103787827</v>
      </c>
      <c r="C666">
        <v>267.71918085241902</v>
      </c>
      <c r="D666">
        <v>260.93727139373198</v>
      </c>
      <c r="E666">
        <v>270.90364061818099</v>
      </c>
      <c r="F666">
        <v>269.52595396775399</v>
      </c>
      <c r="G666">
        <v>274.45811759344502</v>
      </c>
      <c r="H666">
        <v>267.48419440048002</v>
      </c>
      <c r="I666">
        <v>264.10782384347698</v>
      </c>
      <c r="J666">
        <v>267.89854260148297</v>
      </c>
      <c r="K666">
        <v>258.00772062721398</v>
      </c>
      <c r="L666">
        <v>256.24832594844099</v>
      </c>
      <c r="M666">
        <v>258.52164008883199</v>
      </c>
      <c r="N666">
        <v>261.523355362036</v>
      </c>
      <c r="O666">
        <v>267.56388548547102</v>
      </c>
      <c r="P666">
        <v>264.50912382179303</v>
      </c>
      <c r="Q666">
        <v>259.84743124694398</v>
      </c>
      <c r="R666">
        <v>267.544738956115</v>
      </c>
      <c r="S666">
        <v>261.020463023871</v>
      </c>
      <c r="T666">
        <v>261.22443994204798</v>
      </c>
      <c r="U666">
        <v>260.23495286199397</v>
      </c>
      <c r="V666">
        <v>263.35593081610301</v>
      </c>
      <c r="W666">
        <v>267.45799919381801</v>
      </c>
      <c r="X666">
        <v>267.12627850547102</v>
      </c>
      <c r="Y666">
        <v>269.76788727860401</v>
      </c>
      <c r="Z666">
        <v>266.64095436897702</v>
      </c>
      <c r="AA666">
        <v>279.42254855905901</v>
      </c>
      <c r="AB666">
        <v>278.21900917597202</v>
      </c>
      <c r="AC666">
        <v>285.071476768678</v>
      </c>
      <c r="AD666">
        <v>278.71250262189602</v>
      </c>
      <c r="AE666">
        <v>276.34321467235901</v>
      </c>
      <c r="AF666">
        <v>283.38551151465202</v>
      </c>
      <c r="AG666">
        <v>277.14774632565297</v>
      </c>
      <c r="AH666">
        <v>278.76373080117202</v>
      </c>
      <c r="AI666">
        <v>282.303568519838</v>
      </c>
      <c r="AJ666">
        <v>275.32441991782201</v>
      </c>
      <c r="AK666">
        <v>283.71092417181899</v>
      </c>
      <c r="AL666">
        <v>282.90674775712802</v>
      </c>
      <c r="AM666">
        <v>285.88239157046598</v>
      </c>
      <c r="AN666">
        <v>275.51207808796102</v>
      </c>
      <c r="AO666">
        <v>274.34406434398898</v>
      </c>
      <c r="AP666">
        <v>284.13656624618602</v>
      </c>
      <c r="AQ666">
        <v>274.038036131019</v>
      </c>
      <c r="AR666">
        <v>281.09062025925499</v>
      </c>
      <c r="AS666">
        <v>287.98324967901999</v>
      </c>
      <c r="AT666">
        <v>273.16729841776203</v>
      </c>
      <c r="AU666">
        <v>284.44149850980801</v>
      </c>
      <c r="AV666">
        <v>293.52425239479697</v>
      </c>
      <c r="AW666">
        <v>294.131944664939</v>
      </c>
      <c r="AX666">
        <v>289.67420802537703</v>
      </c>
      <c r="AY666">
        <v>283.618046989373</v>
      </c>
      <c r="AZ666">
        <v>284.85098718240698</v>
      </c>
      <c r="BA666">
        <v>286.24557520482301</v>
      </c>
      <c r="BB666">
        <v>279.80597720273403</v>
      </c>
      <c r="BC666">
        <v>293.55520877071001</v>
      </c>
      <c r="BD666">
        <v>254.63415131045801</v>
      </c>
      <c r="BE666">
        <v>259.82823776501698</v>
      </c>
      <c r="BF666">
        <v>267.236392895216</v>
      </c>
      <c r="BG666">
        <v>259.08568263180399</v>
      </c>
      <c r="BH666">
        <v>258.00476960978301</v>
      </c>
      <c r="BI666">
        <v>268.819039283873</v>
      </c>
      <c r="BJ666">
        <v>255.72242423393001</v>
      </c>
      <c r="BK666">
        <v>268.39211621436101</v>
      </c>
      <c r="BL666">
        <v>260.17618933124203</v>
      </c>
      <c r="BM666">
        <v>266.670143103508</v>
      </c>
      <c r="BN666">
        <v>269.08341560546103</v>
      </c>
      <c r="BO666">
        <v>274.47689585464298</v>
      </c>
      <c r="BP666">
        <v>267.075490320923</v>
      </c>
      <c r="BQ666">
        <v>255.06103096900199</v>
      </c>
      <c r="BR666">
        <v>263.692384334613</v>
      </c>
      <c r="BS666">
        <v>263.66673145852798</v>
      </c>
      <c r="BT666">
        <v>263.67745393591599</v>
      </c>
      <c r="BU666">
        <v>270.27514134560101</v>
      </c>
      <c r="BV666">
        <v>264.39113638280901</v>
      </c>
      <c r="BW666">
        <v>262.51012834889599</v>
      </c>
      <c r="BX666">
        <v>263.72713860797302</v>
      </c>
      <c r="BY666">
        <v>268.804118935563</v>
      </c>
      <c r="BZ666">
        <v>264.82926202727901</v>
      </c>
      <c r="CA666">
        <v>268.64272398069397</v>
      </c>
      <c r="CB666">
        <v>270.33020426051098</v>
      </c>
      <c r="CC666">
        <v>275.19985151873499</v>
      </c>
      <c r="CD666">
        <v>273.47778112342399</v>
      </c>
    </row>
    <row r="667" spans="1:82" x14ac:dyDescent="0.25">
      <c r="A667">
        <v>159.813084112149</v>
      </c>
      <c r="B667">
        <v>253.89199399892101</v>
      </c>
      <c r="C667">
        <v>267.11913226290602</v>
      </c>
      <c r="D667">
        <v>262.141113874236</v>
      </c>
      <c r="E667">
        <v>269.30999154756199</v>
      </c>
      <c r="F667">
        <v>272.52268390064597</v>
      </c>
      <c r="G667">
        <v>273.06073050000498</v>
      </c>
      <c r="H667">
        <v>267.856673998426</v>
      </c>
      <c r="I667">
        <v>263.89328743320698</v>
      </c>
      <c r="J667">
        <v>269.46445352661999</v>
      </c>
      <c r="K667">
        <v>259.35287111473798</v>
      </c>
      <c r="L667">
        <v>260.80834214536702</v>
      </c>
      <c r="M667">
        <v>261.36315068593001</v>
      </c>
      <c r="N667">
        <v>262.44723053638</v>
      </c>
      <c r="O667">
        <v>267.65145842833999</v>
      </c>
      <c r="P667">
        <v>262.415385947304</v>
      </c>
      <c r="Q667">
        <v>261.04549261105399</v>
      </c>
      <c r="R667">
        <v>267.46293681065902</v>
      </c>
      <c r="S667">
        <v>261.55658321272301</v>
      </c>
      <c r="T667">
        <v>259.39317719715098</v>
      </c>
      <c r="U667">
        <v>259.13758731734299</v>
      </c>
      <c r="V667">
        <v>262.68924075944301</v>
      </c>
      <c r="W667">
        <v>265.345755619719</v>
      </c>
      <c r="X667">
        <v>269.97858386019698</v>
      </c>
      <c r="Y667">
        <v>269.05621975684699</v>
      </c>
      <c r="Z667">
        <v>263.12989791485398</v>
      </c>
      <c r="AA667">
        <v>281.47113432605499</v>
      </c>
      <c r="AB667">
        <v>279.062923792687</v>
      </c>
      <c r="AC667">
        <v>287.24396969883003</v>
      </c>
      <c r="AD667">
        <v>278.40892980213602</v>
      </c>
      <c r="AE667">
        <v>281.44042449941799</v>
      </c>
      <c r="AF667">
        <v>284.02307449637601</v>
      </c>
      <c r="AG667">
        <v>274.91369046731103</v>
      </c>
      <c r="AH667">
        <v>280.81256268876399</v>
      </c>
      <c r="AI667">
        <v>282.38580862606199</v>
      </c>
      <c r="AJ667">
        <v>277.26657113496901</v>
      </c>
      <c r="AK667">
        <v>282.90888873604803</v>
      </c>
      <c r="AL667">
        <v>283.19709385163799</v>
      </c>
      <c r="AM667">
        <v>287.50928465385601</v>
      </c>
      <c r="AN667">
        <v>275.57784450807202</v>
      </c>
      <c r="AO667">
        <v>274.086670270181</v>
      </c>
      <c r="AP667">
        <v>285.86417045747299</v>
      </c>
      <c r="AQ667">
        <v>276.28792000009798</v>
      </c>
      <c r="AR667">
        <v>281.23953696395398</v>
      </c>
      <c r="AS667">
        <v>285.87456081690499</v>
      </c>
      <c r="AT667">
        <v>272.43949421656703</v>
      </c>
      <c r="AU667">
        <v>279.16483109993698</v>
      </c>
      <c r="AV667">
        <v>292.63472827995201</v>
      </c>
      <c r="AW667">
        <v>295.06013128927299</v>
      </c>
      <c r="AX667">
        <v>289.663883709765</v>
      </c>
      <c r="AY667">
        <v>282.06447047791897</v>
      </c>
      <c r="AZ667">
        <v>283.93497986121503</v>
      </c>
      <c r="BA667">
        <v>286.838781606738</v>
      </c>
      <c r="BB667">
        <v>281.87731595106402</v>
      </c>
      <c r="BC667">
        <v>290.72742249251399</v>
      </c>
      <c r="BD667">
        <v>259.73692641701899</v>
      </c>
      <c r="BE667">
        <v>263.04415853582299</v>
      </c>
      <c r="BF667">
        <v>265.756712612559</v>
      </c>
      <c r="BG667">
        <v>259.135184750039</v>
      </c>
      <c r="BH667">
        <v>257.98156593134502</v>
      </c>
      <c r="BI667">
        <v>268.44971273753799</v>
      </c>
      <c r="BJ667">
        <v>258.29712439505698</v>
      </c>
      <c r="BK667">
        <v>269.126645922455</v>
      </c>
      <c r="BL667">
        <v>258.37270139788001</v>
      </c>
      <c r="BM667">
        <v>264.69191045438498</v>
      </c>
      <c r="BN667">
        <v>269.163415219748</v>
      </c>
      <c r="BO667">
        <v>274.87768810959</v>
      </c>
      <c r="BP667">
        <v>270.21051701038402</v>
      </c>
      <c r="BQ667">
        <v>256.79950446593602</v>
      </c>
      <c r="BR667">
        <v>266.68900960767701</v>
      </c>
      <c r="BS667">
        <v>264.71696713330999</v>
      </c>
      <c r="BT667">
        <v>263.48057746012302</v>
      </c>
      <c r="BU667">
        <v>268.44866165977999</v>
      </c>
      <c r="BV667">
        <v>260.338933208372</v>
      </c>
      <c r="BW667">
        <v>265.44673909958698</v>
      </c>
      <c r="BX667">
        <v>266.92338612323198</v>
      </c>
      <c r="BY667">
        <v>265.86329468525503</v>
      </c>
      <c r="BZ667">
        <v>264.61252844694798</v>
      </c>
      <c r="CA667">
        <v>266.95170827235802</v>
      </c>
      <c r="CB667">
        <v>269.25069940484298</v>
      </c>
      <c r="CC667">
        <v>271.47235033883697</v>
      </c>
      <c r="CD667">
        <v>270.67539913114501</v>
      </c>
    </row>
    <row r="668" spans="1:82" x14ac:dyDescent="0.25">
      <c r="A668">
        <v>160.05340453938501</v>
      </c>
      <c r="B668">
        <v>256.11031300325601</v>
      </c>
      <c r="C668">
        <v>266.29907443194401</v>
      </c>
      <c r="D668">
        <v>266.27229298763899</v>
      </c>
      <c r="E668">
        <v>268.09225259039999</v>
      </c>
      <c r="F668">
        <v>273.55213307895002</v>
      </c>
      <c r="G668">
        <v>271.327991889695</v>
      </c>
      <c r="H668">
        <v>268.889851735359</v>
      </c>
      <c r="I668">
        <v>266.92758930770401</v>
      </c>
      <c r="J668">
        <v>268.60191739194602</v>
      </c>
      <c r="K668">
        <v>259.79902059758098</v>
      </c>
      <c r="L668">
        <v>259.73824396734801</v>
      </c>
      <c r="M668">
        <v>261.83778350261798</v>
      </c>
      <c r="N668">
        <v>260.03034939782799</v>
      </c>
      <c r="O668">
        <v>267.13829847494901</v>
      </c>
      <c r="P668">
        <v>258.37988113606798</v>
      </c>
      <c r="Q668">
        <v>262.21236014799098</v>
      </c>
      <c r="R668">
        <v>269.840333206384</v>
      </c>
      <c r="S668">
        <v>259.272492992585</v>
      </c>
      <c r="T668">
        <v>258.97952178164797</v>
      </c>
      <c r="U668">
        <v>260.95806952996799</v>
      </c>
      <c r="V668">
        <v>260.43524599525801</v>
      </c>
      <c r="W668">
        <v>266.93020328512802</v>
      </c>
      <c r="X668">
        <v>270.1315107355</v>
      </c>
      <c r="Y668">
        <v>269.08166005434703</v>
      </c>
      <c r="Z668">
        <v>262.488015338965</v>
      </c>
      <c r="AA668">
        <v>279.56347585449402</v>
      </c>
      <c r="AB668">
        <v>277.73222009816902</v>
      </c>
      <c r="AC668">
        <v>284.608387610882</v>
      </c>
      <c r="AD668">
        <v>276.25930010958598</v>
      </c>
      <c r="AE668">
        <v>284.15510411661103</v>
      </c>
      <c r="AF668">
        <v>281.80074749221001</v>
      </c>
      <c r="AG668">
        <v>273.818382730076</v>
      </c>
      <c r="AH668">
        <v>280.234000784621</v>
      </c>
      <c r="AI668">
        <v>282.129326031814</v>
      </c>
      <c r="AJ668">
        <v>280.09999019994399</v>
      </c>
      <c r="AK668">
        <v>285.68626171063198</v>
      </c>
      <c r="AL668">
        <v>284.18800016168399</v>
      </c>
      <c r="AM668">
        <v>288.89601001689499</v>
      </c>
      <c r="AN668">
        <v>274.81723348524201</v>
      </c>
      <c r="AO668">
        <v>272.690511306095</v>
      </c>
      <c r="AP668">
        <v>286.710286655331</v>
      </c>
      <c r="AQ668">
        <v>277.12183296890902</v>
      </c>
      <c r="AR668">
        <v>277.60238611452201</v>
      </c>
      <c r="AS668">
        <v>286.046530864776</v>
      </c>
      <c r="AT668">
        <v>271.923943610138</v>
      </c>
      <c r="AU668">
        <v>276.00276301917501</v>
      </c>
      <c r="AV668">
        <v>296.05464470720199</v>
      </c>
      <c r="AW668">
        <v>293.87734623452798</v>
      </c>
      <c r="AX668">
        <v>287.83055206328902</v>
      </c>
      <c r="AY668">
        <v>281.32392337196399</v>
      </c>
      <c r="AZ668">
        <v>281.22855921337498</v>
      </c>
      <c r="BA668">
        <v>286.88398482859901</v>
      </c>
      <c r="BB668">
        <v>281.46675369931501</v>
      </c>
      <c r="BC668">
        <v>288.39819904113</v>
      </c>
      <c r="BD668">
        <v>261.94817287942601</v>
      </c>
      <c r="BE668">
        <v>266.228557677943</v>
      </c>
      <c r="BF668">
        <v>264.83718184045898</v>
      </c>
      <c r="BG668">
        <v>257.81916837658599</v>
      </c>
      <c r="BH668">
        <v>259.23979604309102</v>
      </c>
      <c r="BI668">
        <v>265.19823384740403</v>
      </c>
      <c r="BJ668">
        <v>259.512592291587</v>
      </c>
      <c r="BK668">
        <v>266.13189745986301</v>
      </c>
      <c r="BL668">
        <v>260.48180588894797</v>
      </c>
      <c r="BM668">
        <v>264.404759908524</v>
      </c>
      <c r="BN668">
        <v>265.05997819694198</v>
      </c>
      <c r="BO668">
        <v>272.74984044369597</v>
      </c>
      <c r="BP668">
        <v>267.93287537991603</v>
      </c>
      <c r="BQ668">
        <v>260.128746068152</v>
      </c>
      <c r="BR668">
        <v>266.22601691496499</v>
      </c>
      <c r="BS668">
        <v>263.98836915123599</v>
      </c>
      <c r="BT668">
        <v>262.09198752166401</v>
      </c>
      <c r="BU668">
        <v>267.445780835081</v>
      </c>
      <c r="BV668">
        <v>259.21015585302899</v>
      </c>
      <c r="BW668">
        <v>267.706786229003</v>
      </c>
      <c r="BX668">
        <v>268.11134788598002</v>
      </c>
      <c r="BY668">
        <v>266.57616213961802</v>
      </c>
      <c r="BZ668">
        <v>261.840500705446</v>
      </c>
      <c r="CA668">
        <v>266.25266371382497</v>
      </c>
      <c r="CB668">
        <v>267.80242995707999</v>
      </c>
      <c r="CC668">
        <v>271.62803211413598</v>
      </c>
      <c r="CD668">
        <v>266.98190994598201</v>
      </c>
    </row>
    <row r="669" spans="1:82" x14ac:dyDescent="0.25">
      <c r="A669">
        <v>160.29372496662199</v>
      </c>
      <c r="B669">
        <v>254.428698916462</v>
      </c>
      <c r="C669">
        <v>264.141868622613</v>
      </c>
      <c r="D669">
        <v>265.80253882880902</v>
      </c>
      <c r="E669">
        <v>267.77160627808701</v>
      </c>
      <c r="F669">
        <v>272.01833363103202</v>
      </c>
      <c r="G669">
        <v>270.67534915063402</v>
      </c>
      <c r="H669">
        <v>269.76032638165498</v>
      </c>
      <c r="I669">
        <v>267.60522988494898</v>
      </c>
      <c r="J669">
        <v>266.49676301893197</v>
      </c>
      <c r="K669">
        <v>258.23506070808997</v>
      </c>
      <c r="L669">
        <v>258.70428833043297</v>
      </c>
      <c r="M669">
        <v>258.66511790869998</v>
      </c>
      <c r="N669">
        <v>260.74569852701302</v>
      </c>
      <c r="O669">
        <v>270.333985094051</v>
      </c>
      <c r="P669">
        <v>261.62463670124703</v>
      </c>
      <c r="Q669">
        <v>262.44475990017702</v>
      </c>
      <c r="R669">
        <v>267.32688038628402</v>
      </c>
      <c r="S669">
        <v>258.401154435943</v>
      </c>
      <c r="T669">
        <v>263.882047267063</v>
      </c>
      <c r="U669">
        <v>262.57451781522502</v>
      </c>
      <c r="V669">
        <v>258.80760689490199</v>
      </c>
      <c r="W669">
        <v>265.861993114916</v>
      </c>
      <c r="X669">
        <v>271.65413142318602</v>
      </c>
      <c r="Y669">
        <v>268.57943196557602</v>
      </c>
      <c r="Z669">
        <v>262.48228985111001</v>
      </c>
      <c r="AA669">
        <v>278.49528597928997</v>
      </c>
      <c r="AB669">
        <v>277.80044992606599</v>
      </c>
      <c r="AC669">
        <v>283.38813075162102</v>
      </c>
      <c r="AD669">
        <v>277.39875934260101</v>
      </c>
      <c r="AE669">
        <v>283.79584635676002</v>
      </c>
      <c r="AF669">
        <v>281.06548369677699</v>
      </c>
      <c r="AG669">
        <v>271.58279867392599</v>
      </c>
      <c r="AH669">
        <v>283.83865789662201</v>
      </c>
      <c r="AI669">
        <v>279.62757408781403</v>
      </c>
      <c r="AJ669">
        <v>282.38645846481103</v>
      </c>
      <c r="AK669">
        <v>283.90135894855803</v>
      </c>
      <c r="AL669">
        <v>284.42306976441699</v>
      </c>
      <c r="AM669">
        <v>290.21403182857802</v>
      </c>
      <c r="AN669">
        <v>276.40901917123398</v>
      </c>
      <c r="AO669">
        <v>271.447022053544</v>
      </c>
      <c r="AP669">
        <v>289.74418509664002</v>
      </c>
      <c r="AQ669">
        <v>279.13670181488402</v>
      </c>
      <c r="AR669">
        <v>278.80187945123799</v>
      </c>
      <c r="AS669">
        <v>284.29457911653901</v>
      </c>
      <c r="AT669">
        <v>277.99854053352902</v>
      </c>
      <c r="AU669">
        <v>275.13838107445002</v>
      </c>
      <c r="AV669">
        <v>293.302368653229</v>
      </c>
      <c r="AW669">
        <v>292.65648520308201</v>
      </c>
      <c r="AX669">
        <v>288.517639302188</v>
      </c>
      <c r="AY669">
        <v>279.98010119301603</v>
      </c>
      <c r="AZ669">
        <v>281.77876506438503</v>
      </c>
      <c r="BA669">
        <v>287.59555802334199</v>
      </c>
      <c r="BB669">
        <v>283.319683003546</v>
      </c>
      <c r="BC669">
        <v>291.04172342297602</v>
      </c>
      <c r="BD669">
        <v>263.75626912965703</v>
      </c>
      <c r="BE669">
        <v>267.12587275845402</v>
      </c>
      <c r="BF669">
        <v>268.573817511318</v>
      </c>
      <c r="BG669">
        <v>260.16971380128098</v>
      </c>
      <c r="BH669">
        <v>258.38095372192203</v>
      </c>
      <c r="BI669">
        <v>266.66990968316099</v>
      </c>
      <c r="BJ669">
        <v>257.26033602652399</v>
      </c>
      <c r="BK669">
        <v>260.13579666970298</v>
      </c>
      <c r="BL669">
        <v>261.39094392803702</v>
      </c>
      <c r="BM669">
        <v>263.58966668419799</v>
      </c>
      <c r="BN669">
        <v>264.31651049868702</v>
      </c>
      <c r="BO669">
        <v>269.12935361797298</v>
      </c>
      <c r="BP669">
        <v>267.520330438141</v>
      </c>
      <c r="BQ669">
        <v>259.81657290685899</v>
      </c>
      <c r="BR669">
        <v>264.91385538479102</v>
      </c>
      <c r="BS669">
        <v>262.92283788956797</v>
      </c>
      <c r="BT669">
        <v>261.575978296546</v>
      </c>
      <c r="BU669">
        <v>266.13232994622399</v>
      </c>
      <c r="BV669">
        <v>259.06808167390301</v>
      </c>
      <c r="BW669">
        <v>266.67763396788598</v>
      </c>
      <c r="BX669">
        <v>267.88389718593697</v>
      </c>
      <c r="BY669">
        <v>265.87660223249998</v>
      </c>
      <c r="BZ669">
        <v>265.27742007698401</v>
      </c>
      <c r="CA669">
        <v>265.87997704978898</v>
      </c>
      <c r="CB669">
        <v>264.23271687116198</v>
      </c>
      <c r="CC669">
        <v>267.90629570277099</v>
      </c>
      <c r="CD669">
        <v>262.45796494393102</v>
      </c>
    </row>
    <row r="670" spans="1:82" x14ac:dyDescent="0.25">
      <c r="A670">
        <v>160.53404539385801</v>
      </c>
      <c r="B670">
        <v>253.00248112732899</v>
      </c>
      <c r="C670">
        <v>261.87819204469002</v>
      </c>
      <c r="D670">
        <v>266.71700297322599</v>
      </c>
      <c r="E670">
        <v>267.77717371356903</v>
      </c>
      <c r="F670">
        <v>271.71101404529702</v>
      </c>
      <c r="G670">
        <v>270.144181644789</v>
      </c>
      <c r="H670">
        <v>268.085200374012</v>
      </c>
      <c r="I670">
        <v>267.54038098626597</v>
      </c>
      <c r="J670">
        <v>268.280024033534</v>
      </c>
      <c r="K670">
        <v>259.01422587192002</v>
      </c>
      <c r="L670">
        <v>258.40478154653198</v>
      </c>
      <c r="M670">
        <v>258.58554849583999</v>
      </c>
      <c r="N670">
        <v>259.27493445178197</v>
      </c>
      <c r="O670">
        <v>271.55712643306401</v>
      </c>
      <c r="P670">
        <v>262.96943082129002</v>
      </c>
      <c r="Q670">
        <v>261.165390667878</v>
      </c>
      <c r="R670">
        <v>266.98820254962101</v>
      </c>
      <c r="S670">
        <v>257.61365217310998</v>
      </c>
      <c r="T670">
        <v>266.42105229928302</v>
      </c>
      <c r="U670">
        <v>264.507985424124</v>
      </c>
      <c r="V670">
        <v>256.51591623885002</v>
      </c>
      <c r="W670">
        <v>264.68619767688699</v>
      </c>
      <c r="X670">
        <v>268.80714037309502</v>
      </c>
      <c r="Y670">
        <v>268.04098199650099</v>
      </c>
      <c r="Z670">
        <v>260.81583650933902</v>
      </c>
      <c r="AA670">
        <v>279.030966999047</v>
      </c>
      <c r="AB670">
        <v>276.48280103000599</v>
      </c>
      <c r="AC670">
        <v>282.776960030174</v>
      </c>
      <c r="AD670">
        <v>279.31603990469603</v>
      </c>
      <c r="AE670">
        <v>284.46217081956098</v>
      </c>
      <c r="AF670">
        <v>278.86986500378799</v>
      </c>
      <c r="AG670">
        <v>272.74065001355598</v>
      </c>
      <c r="AH670">
        <v>285.905102247564</v>
      </c>
      <c r="AI670">
        <v>276.253548037146</v>
      </c>
      <c r="AJ670">
        <v>281.14785151508198</v>
      </c>
      <c r="AK670">
        <v>281.22007773663802</v>
      </c>
      <c r="AL670">
        <v>285.149218593059</v>
      </c>
      <c r="AM670">
        <v>290.09120258083902</v>
      </c>
      <c r="AN670">
        <v>279.09784542937803</v>
      </c>
      <c r="AO670">
        <v>271.11735108005797</v>
      </c>
      <c r="AP670">
        <v>288.81813281084999</v>
      </c>
      <c r="AQ670">
        <v>279.79806986314202</v>
      </c>
      <c r="AR670">
        <v>279.57292765231398</v>
      </c>
      <c r="AS670">
        <v>283.70386418876598</v>
      </c>
      <c r="AT670">
        <v>280.39650160947002</v>
      </c>
      <c r="AU670">
        <v>276.38240093481801</v>
      </c>
      <c r="AV670">
        <v>290.00148916684799</v>
      </c>
      <c r="AW670">
        <v>292.95188132524203</v>
      </c>
      <c r="AX670">
        <v>288.371710042551</v>
      </c>
      <c r="AY670">
        <v>281.12624548558802</v>
      </c>
      <c r="AZ670">
        <v>285.50710168815101</v>
      </c>
      <c r="BA670">
        <v>288.21675115753101</v>
      </c>
      <c r="BB670">
        <v>287.04133766690899</v>
      </c>
      <c r="BC670">
        <v>292.33352434417998</v>
      </c>
      <c r="BD670">
        <v>262.85599399915702</v>
      </c>
      <c r="BE670">
        <v>269.30950532191002</v>
      </c>
      <c r="BF670">
        <v>269.08474126440501</v>
      </c>
      <c r="BG670">
        <v>262.34602287890601</v>
      </c>
      <c r="BH670">
        <v>257.45333750367701</v>
      </c>
      <c r="BI670">
        <v>266.70244481476499</v>
      </c>
      <c r="BJ670">
        <v>259.82930938827297</v>
      </c>
      <c r="BK670">
        <v>257.42714937045201</v>
      </c>
      <c r="BL670">
        <v>262.78923442147499</v>
      </c>
      <c r="BM670">
        <v>262.21019336684401</v>
      </c>
      <c r="BN670">
        <v>264.287723704808</v>
      </c>
      <c r="BO670">
        <v>267.48606356170399</v>
      </c>
      <c r="BP670">
        <v>265.37138555435001</v>
      </c>
      <c r="BQ670">
        <v>260.40123609045202</v>
      </c>
      <c r="BR670">
        <v>265.51303070657701</v>
      </c>
      <c r="BS670">
        <v>261.18444721476999</v>
      </c>
      <c r="BT670">
        <v>262.30100891404601</v>
      </c>
      <c r="BU670">
        <v>264.35220034213103</v>
      </c>
      <c r="BV670">
        <v>259.16390064084499</v>
      </c>
      <c r="BW670">
        <v>266.29596332445101</v>
      </c>
      <c r="BX670">
        <v>264.397430874306</v>
      </c>
      <c r="BY670">
        <v>263.99368506804501</v>
      </c>
      <c r="BZ670">
        <v>266.81801861864699</v>
      </c>
      <c r="CA670">
        <v>268.195337308202</v>
      </c>
      <c r="CB670">
        <v>264.42815517920798</v>
      </c>
      <c r="CC670">
        <v>266.55514465483998</v>
      </c>
      <c r="CD670">
        <v>259.67304774158299</v>
      </c>
    </row>
    <row r="671" spans="1:82" x14ac:dyDescent="0.25">
      <c r="A671">
        <v>160.77436582109399</v>
      </c>
      <c r="B671">
        <v>253.821132835132</v>
      </c>
      <c r="C671">
        <v>260.62876831240902</v>
      </c>
      <c r="D671">
        <v>270.559683837085</v>
      </c>
      <c r="E671">
        <v>269.14007238180398</v>
      </c>
      <c r="F671">
        <v>270.31957071536698</v>
      </c>
      <c r="G671">
        <v>270.744134537798</v>
      </c>
      <c r="H671">
        <v>264.71958130337799</v>
      </c>
      <c r="I671">
        <v>270.27867531405701</v>
      </c>
      <c r="J671">
        <v>267.57394399023298</v>
      </c>
      <c r="K671">
        <v>263.57413927836302</v>
      </c>
      <c r="L671">
        <v>260.23209476912803</v>
      </c>
      <c r="M671">
        <v>259.79286179266199</v>
      </c>
      <c r="N671">
        <v>258.58612404794297</v>
      </c>
      <c r="O671">
        <v>266.45265407048498</v>
      </c>
      <c r="P671">
        <v>264.42571402447498</v>
      </c>
      <c r="Q671">
        <v>262.76666577906701</v>
      </c>
      <c r="R671">
        <v>263.51226191484301</v>
      </c>
      <c r="S671">
        <v>255.51837547343601</v>
      </c>
      <c r="T671">
        <v>263.97244446293001</v>
      </c>
      <c r="U671">
        <v>264.96870741377501</v>
      </c>
      <c r="V671">
        <v>256.67873762232102</v>
      </c>
      <c r="W671">
        <v>265.22675660757898</v>
      </c>
      <c r="X671">
        <v>267.603241796676</v>
      </c>
      <c r="Y671">
        <v>267.23468126757098</v>
      </c>
      <c r="Z671">
        <v>259.85675981698603</v>
      </c>
      <c r="AA671">
        <v>278.19409299942998</v>
      </c>
      <c r="AB671">
        <v>276.19247895500303</v>
      </c>
      <c r="AC671">
        <v>284.80111346859798</v>
      </c>
      <c r="AD671">
        <v>277.62352774902803</v>
      </c>
      <c r="AE671">
        <v>284.22397783787198</v>
      </c>
      <c r="AF671">
        <v>279.27738958512299</v>
      </c>
      <c r="AG671">
        <v>273.41767074092201</v>
      </c>
      <c r="AH671">
        <v>287.69729180939299</v>
      </c>
      <c r="AI671">
        <v>276.553743812763</v>
      </c>
      <c r="AJ671">
        <v>282.16922344611999</v>
      </c>
      <c r="AK671">
        <v>282.629088965915</v>
      </c>
      <c r="AL671">
        <v>285.38934111633301</v>
      </c>
      <c r="AM671">
        <v>288.14240635468599</v>
      </c>
      <c r="AN671">
        <v>277.73217079607599</v>
      </c>
      <c r="AO671">
        <v>271.80725647743901</v>
      </c>
      <c r="AP671">
        <v>285.09430175556997</v>
      </c>
      <c r="AQ671">
        <v>279.32994268214202</v>
      </c>
      <c r="AR671">
        <v>277.10768576052698</v>
      </c>
      <c r="AS671">
        <v>282.77095072251899</v>
      </c>
      <c r="AT671">
        <v>279.47268631515999</v>
      </c>
      <c r="AU671">
        <v>280.18362328576802</v>
      </c>
      <c r="AV671">
        <v>290.21633471898599</v>
      </c>
      <c r="AW671">
        <v>291.56211894327902</v>
      </c>
      <c r="AX671">
        <v>288.92034394804102</v>
      </c>
      <c r="AY671">
        <v>284.251323736865</v>
      </c>
      <c r="AZ671">
        <v>284.58751191390297</v>
      </c>
      <c r="BA671">
        <v>288.77928938148898</v>
      </c>
      <c r="BB671">
        <v>288.20044785449898</v>
      </c>
      <c r="BC671">
        <v>293.99836896461397</v>
      </c>
      <c r="BD671">
        <v>262.54220867887301</v>
      </c>
      <c r="BE671">
        <v>270.16334237069299</v>
      </c>
      <c r="BF671">
        <v>265.74424686885902</v>
      </c>
      <c r="BG671">
        <v>265.13998156722698</v>
      </c>
      <c r="BH671">
        <v>258.41535109376201</v>
      </c>
      <c r="BI671">
        <v>264.172536131691</v>
      </c>
      <c r="BJ671">
        <v>260.95837571357799</v>
      </c>
      <c r="BK671">
        <v>255.72824502434099</v>
      </c>
      <c r="BL671">
        <v>266.13708586608499</v>
      </c>
      <c r="BM671">
        <v>261.360406650973</v>
      </c>
      <c r="BN671">
        <v>263.23424962254398</v>
      </c>
      <c r="BO671">
        <v>266.60559373828602</v>
      </c>
      <c r="BP671">
        <v>265.76889812316699</v>
      </c>
      <c r="BQ671">
        <v>259.50806480855198</v>
      </c>
      <c r="BR671">
        <v>264.29147288553798</v>
      </c>
      <c r="BS671">
        <v>262.39418628134399</v>
      </c>
      <c r="BT671">
        <v>261.50598850509402</v>
      </c>
      <c r="BU671">
        <v>266.23696589184698</v>
      </c>
      <c r="BV671">
        <v>256.588494371492</v>
      </c>
      <c r="BW671">
        <v>268.77974546014599</v>
      </c>
      <c r="BX671">
        <v>263.02848782840698</v>
      </c>
      <c r="BY671">
        <v>263.269509957575</v>
      </c>
      <c r="BZ671">
        <v>269.92219849838</v>
      </c>
      <c r="CA671">
        <v>270.79143668616598</v>
      </c>
      <c r="CB671">
        <v>265.55260226253699</v>
      </c>
      <c r="CC671">
        <v>264.48033801952403</v>
      </c>
      <c r="CD671">
        <v>257.05537307823602</v>
      </c>
    </row>
    <row r="672" spans="1:82" x14ac:dyDescent="0.25">
      <c r="A672">
        <v>161.014686248331</v>
      </c>
      <c r="B672">
        <v>254.35838540370401</v>
      </c>
      <c r="C672">
        <v>261.46526321842703</v>
      </c>
      <c r="D672">
        <v>271.28281396293301</v>
      </c>
      <c r="E672">
        <v>270.91802542041501</v>
      </c>
      <c r="F672">
        <v>270.557342325376</v>
      </c>
      <c r="G672">
        <v>271.32328442460198</v>
      </c>
      <c r="H672">
        <v>263.2528699129</v>
      </c>
      <c r="I672">
        <v>269.71420966026398</v>
      </c>
      <c r="J672">
        <v>266.05290900761099</v>
      </c>
      <c r="K672">
        <v>266.22643256238598</v>
      </c>
      <c r="L672">
        <v>261.89489163544198</v>
      </c>
      <c r="M672">
        <v>261.39398428615198</v>
      </c>
      <c r="N672">
        <v>260.59682102581797</v>
      </c>
      <c r="O672">
        <v>265.15936075727899</v>
      </c>
      <c r="P672">
        <v>265.92386444371903</v>
      </c>
      <c r="Q672">
        <v>263.47265900359599</v>
      </c>
      <c r="R672">
        <v>262.32336593861402</v>
      </c>
      <c r="S672">
        <v>256.81676732518702</v>
      </c>
      <c r="T672">
        <v>263.26006783777598</v>
      </c>
      <c r="U672">
        <v>265.56685429852701</v>
      </c>
      <c r="V672">
        <v>257.14640637098501</v>
      </c>
      <c r="W672">
        <v>265.241898593933</v>
      </c>
      <c r="X672">
        <v>268.01943424984</v>
      </c>
      <c r="Y672">
        <v>267.38625548755999</v>
      </c>
      <c r="Z672">
        <v>259.87817963460401</v>
      </c>
      <c r="AA672">
        <v>277.29355659564499</v>
      </c>
      <c r="AB672">
        <v>276.91892797018897</v>
      </c>
      <c r="AC672">
        <v>285.98003104664201</v>
      </c>
      <c r="AD672">
        <v>277.54257032647598</v>
      </c>
      <c r="AE672">
        <v>282.751311357254</v>
      </c>
      <c r="AF672">
        <v>278.78686018461599</v>
      </c>
      <c r="AG672">
        <v>274.91230934352501</v>
      </c>
      <c r="AH672">
        <v>287.088567945124</v>
      </c>
      <c r="AI672">
        <v>277.02430905557401</v>
      </c>
      <c r="AJ672">
        <v>282.29727677953701</v>
      </c>
      <c r="AK672">
        <v>282.54044045746298</v>
      </c>
      <c r="AL672">
        <v>285.99066954428901</v>
      </c>
      <c r="AM672">
        <v>287.35282892045399</v>
      </c>
      <c r="AN672">
        <v>278.305287304964</v>
      </c>
      <c r="AO672">
        <v>271.55724361032202</v>
      </c>
      <c r="AP672">
        <v>284.74627109396499</v>
      </c>
      <c r="AQ672">
        <v>278.995838108302</v>
      </c>
      <c r="AR672">
        <v>277.66475660073701</v>
      </c>
      <c r="AS672">
        <v>283.27902545025302</v>
      </c>
      <c r="AT672">
        <v>280.22089835131499</v>
      </c>
      <c r="AU672">
        <v>282.09934677611301</v>
      </c>
      <c r="AV672">
        <v>290.23904206332901</v>
      </c>
      <c r="AW672">
        <v>292.16180851035898</v>
      </c>
      <c r="AX672">
        <v>288.97438448504403</v>
      </c>
      <c r="AY672">
        <v>286.41507892767697</v>
      </c>
      <c r="AZ672">
        <v>283.14669139074499</v>
      </c>
      <c r="BA672">
        <v>288.63136853552402</v>
      </c>
      <c r="BB672">
        <v>288.41428970376899</v>
      </c>
      <c r="BC672">
        <v>296.13222249888202</v>
      </c>
      <c r="BD672">
        <v>263.43570089714802</v>
      </c>
      <c r="BE672">
        <v>268.76915741814003</v>
      </c>
      <c r="BF672">
        <v>265.52145714792601</v>
      </c>
      <c r="BG672">
        <v>265.52088314609398</v>
      </c>
      <c r="BH672">
        <v>258.114116054889</v>
      </c>
      <c r="BI672">
        <v>263.07274945060499</v>
      </c>
      <c r="BJ672">
        <v>260.79215551583201</v>
      </c>
      <c r="BK672">
        <v>253.31750078226901</v>
      </c>
      <c r="BL672">
        <v>267.75491292075299</v>
      </c>
      <c r="BM672">
        <v>261.59743180124798</v>
      </c>
      <c r="BN672">
        <v>264.02716823024599</v>
      </c>
      <c r="BO672">
        <v>266.07516725929099</v>
      </c>
      <c r="BP672">
        <v>266.92803417594098</v>
      </c>
      <c r="BQ672">
        <v>259.74259887471197</v>
      </c>
      <c r="BR672">
        <v>264.29329942506001</v>
      </c>
      <c r="BS672">
        <v>263.86139940766202</v>
      </c>
      <c r="BT672">
        <v>261.64963394899701</v>
      </c>
      <c r="BU672">
        <v>266.10760897469203</v>
      </c>
      <c r="BV672">
        <v>256.17045417967802</v>
      </c>
      <c r="BW672">
        <v>269.98827443957299</v>
      </c>
      <c r="BX672">
        <v>262.773244836076</v>
      </c>
      <c r="BY672">
        <v>265.32847167295603</v>
      </c>
      <c r="BZ672">
        <v>271.24833271404202</v>
      </c>
      <c r="CA672">
        <v>270.77500937519602</v>
      </c>
      <c r="CB672">
        <v>265.53779255789698</v>
      </c>
      <c r="CC672">
        <v>264.49196929629602</v>
      </c>
      <c r="CD672">
        <v>256.96983525202802</v>
      </c>
    </row>
    <row r="673" spans="1:82" x14ac:dyDescent="0.25">
      <c r="A673">
        <v>161.25500667556699</v>
      </c>
      <c r="B673">
        <v>258.320896282028</v>
      </c>
      <c r="C673">
        <v>263.14753533168903</v>
      </c>
      <c r="D673">
        <v>267.51103467171498</v>
      </c>
      <c r="E673">
        <v>267.54609783290903</v>
      </c>
      <c r="F673">
        <v>272.50042367600997</v>
      </c>
      <c r="G673">
        <v>271.56988369721699</v>
      </c>
      <c r="H673">
        <v>263.74727063398899</v>
      </c>
      <c r="I673">
        <v>270.572128718736</v>
      </c>
      <c r="J673">
        <v>262.45514547301099</v>
      </c>
      <c r="K673">
        <v>266.144218258021</v>
      </c>
      <c r="L673">
        <v>264.60056829147697</v>
      </c>
      <c r="M673">
        <v>262.034463868736</v>
      </c>
      <c r="N673">
        <v>262.14636365560801</v>
      </c>
      <c r="O673">
        <v>262.05742245270898</v>
      </c>
      <c r="P673">
        <v>264.11917762124199</v>
      </c>
      <c r="Q673">
        <v>261.32881959583</v>
      </c>
      <c r="R673">
        <v>260.09495092112002</v>
      </c>
      <c r="S673">
        <v>256.985567118684</v>
      </c>
      <c r="T673">
        <v>263.23590288981802</v>
      </c>
      <c r="U673">
        <v>260.35004060356698</v>
      </c>
      <c r="V673">
        <v>255.973969101824</v>
      </c>
      <c r="W673">
        <v>266.917238737057</v>
      </c>
      <c r="X673">
        <v>266.199691643525</v>
      </c>
      <c r="Y673">
        <v>271.12215334443101</v>
      </c>
      <c r="Z673">
        <v>263.39892118318397</v>
      </c>
      <c r="AA673">
        <v>276.99458666260699</v>
      </c>
      <c r="AB673">
        <v>279.07186868293201</v>
      </c>
      <c r="AC673">
        <v>286.834447865941</v>
      </c>
      <c r="AD673">
        <v>275.65902015160299</v>
      </c>
      <c r="AE673">
        <v>275.45359101917899</v>
      </c>
      <c r="AF673">
        <v>279.95024343443902</v>
      </c>
      <c r="AG673">
        <v>271.868770698003</v>
      </c>
      <c r="AH673">
        <v>285.87676057423698</v>
      </c>
      <c r="AI673">
        <v>279.06942839097002</v>
      </c>
      <c r="AJ673">
        <v>286.88753806940099</v>
      </c>
      <c r="AK673">
        <v>277.07739347927799</v>
      </c>
      <c r="AL673">
        <v>280.82569573963701</v>
      </c>
      <c r="AM673">
        <v>290.826211186612</v>
      </c>
      <c r="AN673">
        <v>278.563282640598</v>
      </c>
      <c r="AO673">
        <v>272.41519848632601</v>
      </c>
      <c r="AP673">
        <v>286.47197426005903</v>
      </c>
      <c r="AQ673">
        <v>281.23454630017301</v>
      </c>
      <c r="AR673">
        <v>278.11179897590699</v>
      </c>
      <c r="AS673">
        <v>283.43641967014298</v>
      </c>
      <c r="AT673">
        <v>280.782429378904</v>
      </c>
      <c r="AU673">
        <v>283.89498387052299</v>
      </c>
      <c r="AV673">
        <v>288.74345032956501</v>
      </c>
      <c r="AW673">
        <v>294.96090794734198</v>
      </c>
      <c r="AX673">
        <v>286.05793166397001</v>
      </c>
      <c r="AY673">
        <v>291.00976174263297</v>
      </c>
      <c r="AZ673">
        <v>283.45054177020802</v>
      </c>
      <c r="BA673">
        <v>287.545818699037</v>
      </c>
      <c r="BB673">
        <v>288.41599765446398</v>
      </c>
      <c r="BC673">
        <v>296.76452296876101</v>
      </c>
      <c r="BD673">
        <v>263.10782214211503</v>
      </c>
      <c r="BE673">
        <v>269.17611233040799</v>
      </c>
      <c r="BF673">
        <v>261.74043056231699</v>
      </c>
      <c r="BG673">
        <v>265.312430261678</v>
      </c>
      <c r="BH673">
        <v>260.020766107898</v>
      </c>
      <c r="BI673">
        <v>256.017832154166</v>
      </c>
      <c r="BJ673">
        <v>263.61659382286803</v>
      </c>
      <c r="BK673">
        <v>247.921199714235</v>
      </c>
      <c r="BL673">
        <v>268.73346102156302</v>
      </c>
      <c r="BM673">
        <v>258.33464906920102</v>
      </c>
      <c r="BN673">
        <v>264.10238921521102</v>
      </c>
      <c r="BO673">
        <v>261.50317323565997</v>
      </c>
      <c r="BP673">
        <v>268.37088198709898</v>
      </c>
      <c r="BQ673">
        <v>259.629605937245</v>
      </c>
      <c r="BR673">
        <v>262.18861861768698</v>
      </c>
      <c r="BS673">
        <v>267.37373000527998</v>
      </c>
      <c r="BT673">
        <v>261.62508680736101</v>
      </c>
      <c r="BU673">
        <v>267.75660371293799</v>
      </c>
      <c r="BV673">
        <v>260.06833322898098</v>
      </c>
      <c r="BW673">
        <v>269.74952207972501</v>
      </c>
      <c r="BX673">
        <v>263.296817800322</v>
      </c>
      <c r="BY673">
        <v>265.23897618188698</v>
      </c>
      <c r="BZ673">
        <v>270.64865873537201</v>
      </c>
      <c r="CA673">
        <v>267.67302567133299</v>
      </c>
      <c r="CB673">
        <v>270.97458978498901</v>
      </c>
      <c r="CC673">
        <v>265.02376874920901</v>
      </c>
      <c r="CD673">
        <v>262.91585817272198</v>
      </c>
    </row>
    <row r="674" spans="1:82" x14ac:dyDescent="0.25">
      <c r="A674">
        <v>161.495327102803</v>
      </c>
      <c r="B674">
        <v>258.721186540274</v>
      </c>
      <c r="C674">
        <v>262.897928450329</v>
      </c>
      <c r="D674">
        <v>266.68291965815501</v>
      </c>
      <c r="E674">
        <v>267.20274514118802</v>
      </c>
      <c r="F674">
        <v>272.19955182075802</v>
      </c>
      <c r="G674">
        <v>272.49732050369499</v>
      </c>
      <c r="H674">
        <v>263.81435187574698</v>
      </c>
      <c r="I674">
        <v>269.76686528291901</v>
      </c>
      <c r="J674">
        <v>262.21537093385598</v>
      </c>
      <c r="K674">
        <v>265.46959416170898</v>
      </c>
      <c r="L674">
        <v>264.049010636324</v>
      </c>
      <c r="M674">
        <v>262.41920347049597</v>
      </c>
      <c r="N674">
        <v>263.09765051955202</v>
      </c>
      <c r="O674">
        <v>261.76173080617502</v>
      </c>
      <c r="P674">
        <v>265.17339856436899</v>
      </c>
      <c r="Q674">
        <v>261.36604524270098</v>
      </c>
      <c r="R674">
        <v>259.62729070058799</v>
      </c>
      <c r="S674">
        <v>256.79294808718498</v>
      </c>
      <c r="T674">
        <v>263.16858445547098</v>
      </c>
      <c r="U674">
        <v>259.80961439972799</v>
      </c>
      <c r="V674">
        <v>256.09984034472598</v>
      </c>
      <c r="W674">
        <v>265.81979672336701</v>
      </c>
      <c r="X674">
        <v>264.59321447084</v>
      </c>
      <c r="Y674">
        <v>271.60036285842699</v>
      </c>
      <c r="Z674">
        <v>263.71948830388698</v>
      </c>
      <c r="AA674">
        <v>277.39076597113302</v>
      </c>
      <c r="AB674">
        <v>279.20582473774601</v>
      </c>
      <c r="AC674">
        <v>286.42897903137901</v>
      </c>
      <c r="AD674">
        <v>275.44552760658502</v>
      </c>
      <c r="AE674">
        <v>274.45331260282097</v>
      </c>
      <c r="AF674">
        <v>279.78216078978897</v>
      </c>
      <c r="AG674">
        <v>271.46600719693402</v>
      </c>
      <c r="AH674">
        <v>285.666855767019</v>
      </c>
      <c r="AI674">
        <v>279.07297824633901</v>
      </c>
      <c r="AJ674">
        <v>286.22899560364601</v>
      </c>
      <c r="AK674">
        <v>276.95935121499798</v>
      </c>
      <c r="AL674">
        <v>280.69514485301698</v>
      </c>
      <c r="AM674">
        <v>290.25098004260298</v>
      </c>
      <c r="AN674">
        <v>279.41678605716203</v>
      </c>
      <c r="AO674">
        <v>273.19142424225299</v>
      </c>
      <c r="AP674">
        <v>285.93741912577798</v>
      </c>
      <c r="AQ674">
        <v>280.48309142152499</v>
      </c>
      <c r="AR674">
        <v>278.39842777899599</v>
      </c>
      <c r="AS674">
        <v>284.10509505125998</v>
      </c>
      <c r="AT674">
        <v>281.940862057424</v>
      </c>
      <c r="AU674">
        <v>285.10940151865702</v>
      </c>
      <c r="AV674">
        <v>288.40233623723498</v>
      </c>
      <c r="AW674">
        <v>295.930369415732</v>
      </c>
      <c r="AX674">
        <v>287.32495405818798</v>
      </c>
      <c r="AY674">
        <v>291.51079242305599</v>
      </c>
      <c r="AZ674">
        <v>283.04585514976401</v>
      </c>
      <c r="BA674">
        <v>287.23475596154901</v>
      </c>
      <c r="BB674">
        <v>287.23148748411302</v>
      </c>
      <c r="BC674">
        <v>297.10918861475398</v>
      </c>
      <c r="BD674">
        <v>261.20379942722201</v>
      </c>
      <c r="BE674">
        <v>268.11627017840902</v>
      </c>
      <c r="BF674">
        <v>261.35355600903102</v>
      </c>
      <c r="BG674">
        <v>265.08768125903498</v>
      </c>
      <c r="BH674">
        <v>260.53817010124402</v>
      </c>
      <c r="BI674">
        <v>255.688454507828</v>
      </c>
      <c r="BJ674">
        <v>263.74582091953499</v>
      </c>
      <c r="BK674">
        <v>246.96201914080001</v>
      </c>
      <c r="BL674">
        <v>268.01652352886202</v>
      </c>
      <c r="BM674">
        <v>258.29001731292101</v>
      </c>
      <c r="BN674">
        <v>264.01029413847698</v>
      </c>
      <c r="BO674">
        <v>261.20164897271502</v>
      </c>
      <c r="BP674">
        <v>267.544614103909</v>
      </c>
      <c r="BQ674">
        <v>259.53883929357198</v>
      </c>
      <c r="BR674">
        <v>262.17373155620999</v>
      </c>
      <c r="BS674">
        <v>267.06145221572899</v>
      </c>
      <c r="BT674">
        <v>262.71737656546901</v>
      </c>
      <c r="BU674">
        <v>267.141799242437</v>
      </c>
      <c r="BV674">
        <v>260.99774689787301</v>
      </c>
      <c r="BW674">
        <v>270.269001716795</v>
      </c>
      <c r="BX674">
        <v>263.10230081663502</v>
      </c>
      <c r="BY674">
        <v>265.34305107757001</v>
      </c>
      <c r="BZ674">
        <v>271.23302485991701</v>
      </c>
      <c r="CA674">
        <v>267.94063385056597</v>
      </c>
      <c r="CB674">
        <v>271.78450811647099</v>
      </c>
      <c r="CC674">
        <v>265.75517800153602</v>
      </c>
      <c r="CD674">
        <v>263.04671360536202</v>
      </c>
    </row>
    <row r="675" spans="1:82" x14ac:dyDescent="0.25">
      <c r="A675">
        <v>161.73564753004001</v>
      </c>
      <c r="B675">
        <v>259.76748608452101</v>
      </c>
      <c r="C675">
        <v>261.48876595203802</v>
      </c>
      <c r="D675">
        <v>266.40861743540898</v>
      </c>
      <c r="E675">
        <v>267.05159768777298</v>
      </c>
      <c r="F675">
        <v>271.24163988149002</v>
      </c>
      <c r="G675">
        <v>277.75843383279101</v>
      </c>
      <c r="H675">
        <v>263.83491278106197</v>
      </c>
      <c r="I675">
        <v>267.20207459486198</v>
      </c>
      <c r="J675">
        <v>264.41431300201202</v>
      </c>
      <c r="K675">
        <v>263.65194820684701</v>
      </c>
      <c r="L675">
        <v>262.81268793029301</v>
      </c>
      <c r="M675">
        <v>265.04873493198698</v>
      </c>
      <c r="N675">
        <v>267.164444393422</v>
      </c>
      <c r="O675">
        <v>261.84548038223397</v>
      </c>
      <c r="P675">
        <v>270.92387087647802</v>
      </c>
      <c r="Q675">
        <v>262.92541661578798</v>
      </c>
      <c r="R675">
        <v>258.68855237533597</v>
      </c>
      <c r="S675">
        <v>257.35073070003699</v>
      </c>
      <c r="T675">
        <v>262.726768702009</v>
      </c>
      <c r="U675">
        <v>256.93572438764102</v>
      </c>
      <c r="V675">
        <v>257.82826264283102</v>
      </c>
      <c r="W675">
        <v>261.67149700624702</v>
      </c>
      <c r="X675">
        <v>260.45226517545098</v>
      </c>
      <c r="Y675">
        <v>272.468469923268</v>
      </c>
      <c r="Z675">
        <v>264.10062037486199</v>
      </c>
      <c r="AA675">
        <v>279.01670359756503</v>
      </c>
      <c r="AB675">
        <v>278.197930728117</v>
      </c>
      <c r="AC675">
        <v>285.13353253742002</v>
      </c>
      <c r="AD675">
        <v>275.73538544522597</v>
      </c>
      <c r="AE675">
        <v>272.974362632745</v>
      </c>
      <c r="AF675">
        <v>279.54253408026199</v>
      </c>
      <c r="AG675">
        <v>271.73729759447798</v>
      </c>
      <c r="AH675">
        <v>286.18692368500098</v>
      </c>
      <c r="AI675">
        <v>279.70539891396101</v>
      </c>
      <c r="AJ675">
        <v>282.76030892749299</v>
      </c>
      <c r="AK675">
        <v>276.846442174716</v>
      </c>
      <c r="AL675">
        <v>281.89906394125097</v>
      </c>
      <c r="AM675">
        <v>287.99367453471598</v>
      </c>
      <c r="AN675">
        <v>283.50686683272801</v>
      </c>
      <c r="AO675">
        <v>275.94247278366902</v>
      </c>
      <c r="AP675">
        <v>284.01650839578599</v>
      </c>
      <c r="AQ675">
        <v>277.38049533070102</v>
      </c>
      <c r="AR675">
        <v>279.23659581021201</v>
      </c>
      <c r="AS675">
        <v>286.62059192573997</v>
      </c>
      <c r="AT675">
        <v>287.98392849566102</v>
      </c>
      <c r="AU675">
        <v>289.29899011318298</v>
      </c>
      <c r="AV675">
        <v>286.45164979925403</v>
      </c>
      <c r="AW675">
        <v>297.44341967223397</v>
      </c>
      <c r="AX675">
        <v>292.50572202458397</v>
      </c>
      <c r="AY675">
        <v>291.92351860786101</v>
      </c>
      <c r="AZ675">
        <v>281.62406393631699</v>
      </c>
      <c r="BA675">
        <v>287.27429504356201</v>
      </c>
      <c r="BB675">
        <v>283.837720324744</v>
      </c>
      <c r="BC675">
        <v>298.328072954199</v>
      </c>
      <c r="BD675">
        <v>254.954146689505</v>
      </c>
      <c r="BE675">
        <v>264.78303254254303</v>
      </c>
      <c r="BF675">
        <v>260.99836129410397</v>
      </c>
      <c r="BG675">
        <v>264.25957048572297</v>
      </c>
      <c r="BH675">
        <v>262.91722085723399</v>
      </c>
      <c r="BI675">
        <v>257.781716871904</v>
      </c>
      <c r="BJ675">
        <v>265.589557936961</v>
      </c>
      <c r="BK675">
        <v>246.08791224604599</v>
      </c>
      <c r="BL675">
        <v>264.433980002341</v>
      </c>
      <c r="BM675">
        <v>259.60254053974199</v>
      </c>
      <c r="BN675">
        <v>265.01451425911898</v>
      </c>
      <c r="BO675">
        <v>262.51181905088202</v>
      </c>
      <c r="BP675">
        <v>267.02297179677601</v>
      </c>
      <c r="BQ675">
        <v>260.85352374006197</v>
      </c>
      <c r="BR675">
        <v>264.222129700035</v>
      </c>
      <c r="BS675">
        <v>266.45864268788398</v>
      </c>
      <c r="BT675">
        <v>267.01063475871598</v>
      </c>
      <c r="BU675">
        <v>264.835599931388</v>
      </c>
      <c r="BV675">
        <v>263.26429542919101</v>
      </c>
      <c r="BW675">
        <v>271.951690262856</v>
      </c>
      <c r="BX675">
        <v>262.32318933166601</v>
      </c>
      <c r="BY675">
        <v>265.12496193366098</v>
      </c>
      <c r="BZ675">
        <v>273.43865491903802</v>
      </c>
      <c r="CA675">
        <v>269.00841905667301</v>
      </c>
      <c r="CB675">
        <v>274.68068639288902</v>
      </c>
      <c r="CC675">
        <v>267.30945473806503</v>
      </c>
      <c r="CD675">
        <v>263.21956841932803</v>
      </c>
    </row>
    <row r="676" spans="1:82" x14ac:dyDescent="0.25">
      <c r="A676">
        <v>161.975967957276</v>
      </c>
      <c r="B676">
        <v>260.554749969093</v>
      </c>
      <c r="C676">
        <v>263.52242215108998</v>
      </c>
      <c r="D676">
        <v>266.54281674119198</v>
      </c>
      <c r="E676">
        <v>267.828192539182</v>
      </c>
      <c r="F676">
        <v>271.13400725304598</v>
      </c>
      <c r="G676">
        <v>276.189793812142</v>
      </c>
      <c r="H676">
        <v>265.70777587395497</v>
      </c>
      <c r="I676">
        <v>268.14636537026399</v>
      </c>
      <c r="J676">
        <v>265.67664693145798</v>
      </c>
      <c r="K676">
        <v>263.84924360458098</v>
      </c>
      <c r="L676">
        <v>265.441317124774</v>
      </c>
      <c r="M676">
        <v>263.53050040035299</v>
      </c>
      <c r="N676">
        <v>269.38354226942198</v>
      </c>
      <c r="O676">
        <v>260.13084144162201</v>
      </c>
      <c r="P676">
        <v>269.31651782741102</v>
      </c>
      <c r="Q676">
        <v>263.52590517095803</v>
      </c>
      <c r="R676">
        <v>258.116481117744</v>
      </c>
      <c r="S676">
        <v>257.11806104004501</v>
      </c>
      <c r="T676">
        <v>259.83414958175803</v>
      </c>
      <c r="U676">
        <v>256.91171478795002</v>
      </c>
      <c r="V676">
        <v>260.53772717978399</v>
      </c>
      <c r="W676">
        <v>262.39568111580701</v>
      </c>
      <c r="X676">
        <v>261.16583812558798</v>
      </c>
      <c r="Y676">
        <v>273.40296285555701</v>
      </c>
      <c r="Z676">
        <v>265.73789061859298</v>
      </c>
      <c r="AA676">
        <v>281.02872683430701</v>
      </c>
      <c r="AB676">
        <v>277.64574148449498</v>
      </c>
      <c r="AC676">
        <v>283.58714971718501</v>
      </c>
      <c r="AD676">
        <v>273.27617123522401</v>
      </c>
      <c r="AE676">
        <v>271.75923845600698</v>
      </c>
      <c r="AF676">
        <v>281.625813693439</v>
      </c>
      <c r="AG676">
        <v>271.86489798343598</v>
      </c>
      <c r="AH676">
        <v>284.50401224990998</v>
      </c>
      <c r="AI676">
        <v>279.54478192680801</v>
      </c>
      <c r="AJ676">
        <v>280.53945731883698</v>
      </c>
      <c r="AK676">
        <v>277.41766290124298</v>
      </c>
      <c r="AL676">
        <v>281.98681810570901</v>
      </c>
      <c r="AM676">
        <v>289.33597139918101</v>
      </c>
      <c r="AN676">
        <v>280.72865474094402</v>
      </c>
      <c r="AO676">
        <v>276.83710093174</v>
      </c>
      <c r="AP676">
        <v>283.78544951129697</v>
      </c>
      <c r="AQ676">
        <v>277.36119059298898</v>
      </c>
      <c r="AR676">
        <v>278.40053356001198</v>
      </c>
      <c r="AS676">
        <v>287.39963598526202</v>
      </c>
      <c r="AT676">
        <v>288.49986285929901</v>
      </c>
      <c r="AU676">
        <v>290.45156279362402</v>
      </c>
      <c r="AV676">
        <v>288.92109951888898</v>
      </c>
      <c r="AW676">
        <v>298.94146528727799</v>
      </c>
      <c r="AX676">
        <v>292.381235355738</v>
      </c>
      <c r="AY676">
        <v>291.15909407194999</v>
      </c>
      <c r="AZ676">
        <v>283.12699419821303</v>
      </c>
      <c r="BA676">
        <v>284.98287898278102</v>
      </c>
      <c r="BB676">
        <v>284.35828412716899</v>
      </c>
      <c r="BC676">
        <v>296.12783125772302</v>
      </c>
      <c r="BD676">
        <v>255.242263476137</v>
      </c>
      <c r="BE676">
        <v>262.276255288041</v>
      </c>
      <c r="BF676">
        <v>259.59615550950798</v>
      </c>
      <c r="BG676">
        <v>263.22851357676302</v>
      </c>
      <c r="BH676">
        <v>263.69908218514303</v>
      </c>
      <c r="BI676">
        <v>257.02470079527501</v>
      </c>
      <c r="BJ676">
        <v>265.81286920997701</v>
      </c>
      <c r="BK676">
        <v>248.271505155005</v>
      </c>
      <c r="BL676">
        <v>263.42352648060802</v>
      </c>
      <c r="BM676">
        <v>262.55886556974599</v>
      </c>
      <c r="BN676">
        <v>265.01461070434198</v>
      </c>
      <c r="BO676">
        <v>263.15030086023802</v>
      </c>
      <c r="BP676">
        <v>266.57959573186298</v>
      </c>
      <c r="BQ676">
        <v>261.41220563974599</v>
      </c>
      <c r="BR676">
        <v>266.42234516271901</v>
      </c>
      <c r="BS676">
        <v>266.99511281525503</v>
      </c>
      <c r="BT676">
        <v>266.01475860509998</v>
      </c>
      <c r="BU676">
        <v>264.66974707618903</v>
      </c>
      <c r="BV676">
        <v>262.03373777727597</v>
      </c>
      <c r="BW676">
        <v>270.23514995035401</v>
      </c>
      <c r="BX676">
        <v>264.716955350825</v>
      </c>
      <c r="BY676">
        <v>264.62493094843899</v>
      </c>
      <c r="BZ676">
        <v>272.41648519896302</v>
      </c>
      <c r="CA676">
        <v>269.92455008511399</v>
      </c>
      <c r="CB676">
        <v>274.62518957429899</v>
      </c>
      <c r="CC676">
        <v>268.64497750405798</v>
      </c>
      <c r="CD676">
        <v>264.49674618834399</v>
      </c>
    </row>
    <row r="677" spans="1:82" x14ac:dyDescent="0.25">
      <c r="A677">
        <v>162.21628838451201</v>
      </c>
      <c r="B677">
        <v>260.90453202583097</v>
      </c>
      <c r="C677">
        <v>265.41970579799101</v>
      </c>
      <c r="D677">
        <v>266.89542995254601</v>
      </c>
      <c r="E677">
        <v>269.05272369333898</v>
      </c>
      <c r="F677">
        <v>269.85566925170798</v>
      </c>
      <c r="G677">
        <v>272.84280110518699</v>
      </c>
      <c r="H677">
        <v>266.39784420907398</v>
      </c>
      <c r="I677">
        <v>267.44954349305101</v>
      </c>
      <c r="J677">
        <v>267.04454217601398</v>
      </c>
      <c r="K677">
        <v>263.98227923140098</v>
      </c>
      <c r="L677">
        <v>269.04111522611902</v>
      </c>
      <c r="M677">
        <v>261.08607686000897</v>
      </c>
      <c r="N677">
        <v>270.19359731355303</v>
      </c>
      <c r="O677">
        <v>257.05813529512602</v>
      </c>
      <c r="P677">
        <v>266.21244011307499</v>
      </c>
      <c r="Q677">
        <v>263.66166131024301</v>
      </c>
      <c r="R677">
        <v>257.62905948778399</v>
      </c>
      <c r="S677">
        <v>255.86455757456901</v>
      </c>
      <c r="T677">
        <v>256.19364711280099</v>
      </c>
      <c r="U677">
        <v>256.37931765334702</v>
      </c>
      <c r="V677">
        <v>262.753436659307</v>
      </c>
      <c r="W677">
        <v>263.52720516313798</v>
      </c>
      <c r="X677">
        <v>259.82638455976002</v>
      </c>
      <c r="Y677">
        <v>272.84744507072298</v>
      </c>
      <c r="Z677">
        <v>266.683996968987</v>
      </c>
      <c r="AA677">
        <v>283.617535570786</v>
      </c>
      <c r="AB677">
        <v>277.03671753976198</v>
      </c>
      <c r="AC677">
        <v>280.48811708141699</v>
      </c>
      <c r="AD677">
        <v>270.92683616657399</v>
      </c>
      <c r="AE677">
        <v>269.66213501217197</v>
      </c>
      <c r="AF677">
        <v>283.16503290158698</v>
      </c>
      <c r="AG677">
        <v>272.09395281710403</v>
      </c>
      <c r="AH677">
        <v>282.22368599124599</v>
      </c>
      <c r="AI677">
        <v>278.64843077346097</v>
      </c>
      <c r="AJ677">
        <v>277.57053450633799</v>
      </c>
      <c r="AK677">
        <v>276.83672199502502</v>
      </c>
      <c r="AL677">
        <v>281.71276944073702</v>
      </c>
      <c r="AM677">
        <v>289.91703166522399</v>
      </c>
      <c r="AN677">
        <v>277.30174657995298</v>
      </c>
      <c r="AO677">
        <v>277.26740263961602</v>
      </c>
      <c r="AP677">
        <v>281.94931058065202</v>
      </c>
      <c r="AQ677">
        <v>276.628111469457</v>
      </c>
      <c r="AR677">
        <v>277.24463116276502</v>
      </c>
      <c r="AS677">
        <v>287.49734234648298</v>
      </c>
      <c r="AT677">
        <v>287.89140293380802</v>
      </c>
      <c r="AU677">
        <v>292.56020691140799</v>
      </c>
      <c r="AV677">
        <v>291.377038333938</v>
      </c>
      <c r="AW677">
        <v>300.22761081383402</v>
      </c>
      <c r="AX677">
        <v>292.13828430197299</v>
      </c>
      <c r="AY677">
        <v>290.14835017049597</v>
      </c>
      <c r="AZ677">
        <v>284.83301424403101</v>
      </c>
      <c r="BA677">
        <v>281.15048920867702</v>
      </c>
      <c r="BB677">
        <v>285.16180869811598</v>
      </c>
      <c r="BC677">
        <v>292.53150998848901</v>
      </c>
      <c r="BD677">
        <v>254.698888940514</v>
      </c>
      <c r="BE677">
        <v>258.58378032484399</v>
      </c>
      <c r="BF677">
        <v>256.941176884058</v>
      </c>
      <c r="BG677">
        <v>261.38143097191602</v>
      </c>
      <c r="BH677">
        <v>264.69108021072401</v>
      </c>
      <c r="BI677">
        <v>255.42415860995899</v>
      </c>
      <c r="BJ677">
        <v>266.92337089680802</v>
      </c>
      <c r="BK677">
        <v>250.51794003489599</v>
      </c>
      <c r="BL677">
        <v>261.745976467981</v>
      </c>
      <c r="BM677">
        <v>265.06002579517298</v>
      </c>
      <c r="BN677">
        <v>264.29611631777601</v>
      </c>
      <c r="BO677">
        <v>264.23512724786701</v>
      </c>
      <c r="BP677">
        <v>264.76186199438001</v>
      </c>
      <c r="BQ677">
        <v>260.50278724931002</v>
      </c>
      <c r="BR677">
        <v>267.57774563049298</v>
      </c>
      <c r="BS677">
        <v>266.170444134533</v>
      </c>
      <c r="BT677">
        <v>265.37802000830101</v>
      </c>
      <c r="BU677">
        <v>263.29115077371301</v>
      </c>
      <c r="BV677">
        <v>260.87318879736603</v>
      </c>
      <c r="BW677">
        <v>267.59297264907599</v>
      </c>
      <c r="BX677">
        <v>265.95864258902799</v>
      </c>
      <c r="BY677">
        <v>263.70703918750399</v>
      </c>
      <c r="BZ677">
        <v>270.22894874648802</v>
      </c>
      <c r="CA677">
        <v>270.185730630487</v>
      </c>
      <c r="CB677">
        <v>274.795664958153</v>
      </c>
      <c r="CC677">
        <v>270.38098997018398</v>
      </c>
      <c r="CD677">
        <v>266.03513651453602</v>
      </c>
    </row>
    <row r="678" spans="1:82" x14ac:dyDescent="0.25">
      <c r="A678">
        <v>162.45660881174899</v>
      </c>
      <c r="B678">
        <v>261.68362538440903</v>
      </c>
      <c r="C678">
        <v>266.05937700299199</v>
      </c>
      <c r="D678">
        <v>267.650461923531</v>
      </c>
      <c r="E678">
        <v>268.43531720049998</v>
      </c>
      <c r="F678">
        <v>269.25153707000499</v>
      </c>
      <c r="G678">
        <v>271.28219420965098</v>
      </c>
      <c r="H678">
        <v>269.06001012193701</v>
      </c>
      <c r="I678">
        <v>267.62544869840798</v>
      </c>
      <c r="J678">
        <v>269.956497774262</v>
      </c>
      <c r="K678">
        <v>262.24885764786598</v>
      </c>
      <c r="L678">
        <v>266.810164860106</v>
      </c>
      <c r="M678">
        <v>261.04649508211702</v>
      </c>
      <c r="N678">
        <v>269.737307055401</v>
      </c>
      <c r="O678">
        <v>259.84656509345803</v>
      </c>
      <c r="P678">
        <v>267.64583488535601</v>
      </c>
      <c r="Q678">
        <v>264.39895204863097</v>
      </c>
      <c r="R678">
        <v>260.83730157559501</v>
      </c>
      <c r="S678">
        <v>253.501412881237</v>
      </c>
      <c r="T678">
        <v>257.14827178772401</v>
      </c>
      <c r="U678">
        <v>255.57894495544701</v>
      </c>
      <c r="V678">
        <v>262.15239426026</v>
      </c>
      <c r="W678">
        <v>262.15678889390102</v>
      </c>
      <c r="X678">
        <v>261.61762032841898</v>
      </c>
      <c r="Y678">
        <v>272.47954453627199</v>
      </c>
      <c r="Z678">
        <v>265.60354807076499</v>
      </c>
      <c r="AA678">
        <v>281.39706571784598</v>
      </c>
      <c r="AB678">
        <v>273.25806414372602</v>
      </c>
      <c r="AC678">
        <v>281.12296689204902</v>
      </c>
      <c r="AD678">
        <v>271.99647439522698</v>
      </c>
      <c r="AE678">
        <v>272.585448176841</v>
      </c>
      <c r="AF678">
        <v>280.14783682225601</v>
      </c>
      <c r="AG678">
        <v>274.18131129944197</v>
      </c>
      <c r="AH678">
        <v>281.91411865070103</v>
      </c>
      <c r="AI678">
        <v>276.04174029798901</v>
      </c>
      <c r="AJ678">
        <v>274.76190179382399</v>
      </c>
      <c r="AK678">
        <v>277.28798777812398</v>
      </c>
      <c r="AL678">
        <v>279.88013497429</v>
      </c>
      <c r="AM678">
        <v>291.44885857277399</v>
      </c>
      <c r="AN678">
        <v>274.91015706911202</v>
      </c>
      <c r="AO678">
        <v>276.72160868014498</v>
      </c>
      <c r="AP678">
        <v>281.09203837279898</v>
      </c>
      <c r="AQ678">
        <v>275.27927340960503</v>
      </c>
      <c r="AR678">
        <v>276.870036881761</v>
      </c>
      <c r="AS678">
        <v>289.98395727536399</v>
      </c>
      <c r="AT678">
        <v>291.14865813946102</v>
      </c>
      <c r="AU678">
        <v>290.390179892513</v>
      </c>
      <c r="AV678">
        <v>290.20702346814198</v>
      </c>
      <c r="AW678">
        <v>298.73854163118699</v>
      </c>
      <c r="AX678">
        <v>289.63987776542098</v>
      </c>
      <c r="AY678">
        <v>287.939971828929</v>
      </c>
      <c r="AZ678">
        <v>287.22028647632698</v>
      </c>
      <c r="BA678">
        <v>280.67130652796902</v>
      </c>
      <c r="BB678">
        <v>288.42344116546099</v>
      </c>
      <c r="BC678">
        <v>287.74048016462302</v>
      </c>
      <c r="BD678">
        <v>254.91333996715699</v>
      </c>
      <c r="BE678">
        <v>259.62074444491299</v>
      </c>
      <c r="BF678">
        <v>260.36843183281798</v>
      </c>
      <c r="BG678">
        <v>261.31907380048801</v>
      </c>
      <c r="BH678">
        <v>263.56806111355502</v>
      </c>
      <c r="BI678">
        <v>257.05717020274102</v>
      </c>
      <c r="BJ678">
        <v>266.67379552763799</v>
      </c>
      <c r="BK678">
        <v>252.19089187640299</v>
      </c>
      <c r="BL678">
        <v>257.86970866703302</v>
      </c>
      <c r="BM678">
        <v>264.98745152110303</v>
      </c>
      <c r="BN678">
        <v>260.81592376825699</v>
      </c>
      <c r="BO678">
        <v>263.951456697808</v>
      </c>
      <c r="BP678">
        <v>264.07068703135297</v>
      </c>
      <c r="BQ678">
        <v>261.11115740261602</v>
      </c>
      <c r="BR678">
        <v>265.78107641235903</v>
      </c>
      <c r="BS678">
        <v>265.08301174880501</v>
      </c>
      <c r="BT678">
        <v>263.90060017596898</v>
      </c>
      <c r="BU678">
        <v>261.14784071183902</v>
      </c>
      <c r="BV678">
        <v>264.04776043398402</v>
      </c>
      <c r="BW678">
        <v>267.87398989324299</v>
      </c>
      <c r="BX678">
        <v>264.37181539114903</v>
      </c>
      <c r="BY678">
        <v>261.73099040081303</v>
      </c>
      <c r="BZ678">
        <v>270.41092513910399</v>
      </c>
      <c r="CA678">
        <v>270.666060070036</v>
      </c>
      <c r="CB678">
        <v>276.574075932781</v>
      </c>
      <c r="CC678">
        <v>269.05691453011599</v>
      </c>
      <c r="CD678">
        <v>267.19683770910802</v>
      </c>
    </row>
    <row r="679" spans="1:82" x14ac:dyDescent="0.25">
      <c r="A679">
        <v>162.69692923898501</v>
      </c>
      <c r="B679">
        <v>260.73175774443001</v>
      </c>
      <c r="C679">
        <v>265.39833818778902</v>
      </c>
      <c r="D679">
        <v>266.55243379875202</v>
      </c>
      <c r="E679">
        <v>267.73499273140698</v>
      </c>
      <c r="F679">
        <v>268.94192502102499</v>
      </c>
      <c r="G679">
        <v>270.21408657724402</v>
      </c>
      <c r="H679">
        <v>269.86047386584301</v>
      </c>
      <c r="I679">
        <v>268.35555939908198</v>
      </c>
      <c r="J679">
        <v>269.31069150280598</v>
      </c>
      <c r="K679">
        <v>262.65100894598999</v>
      </c>
      <c r="L679">
        <v>265.78971605063703</v>
      </c>
      <c r="M679">
        <v>260.45747731397699</v>
      </c>
      <c r="N679">
        <v>270.478782230587</v>
      </c>
      <c r="O679">
        <v>261.18189336625602</v>
      </c>
      <c r="P679">
        <v>269.91324513810599</v>
      </c>
      <c r="Q679">
        <v>264.52694805429002</v>
      </c>
      <c r="R679">
        <v>261.35443228524002</v>
      </c>
      <c r="S679">
        <v>254.20252840709099</v>
      </c>
      <c r="T679">
        <v>255.90365185831101</v>
      </c>
      <c r="U679">
        <v>250.90968592912199</v>
      </c>
      <c r="V679">
        <v>261.29680980398501</v>
      </c>
      <c r="W679">
        <v>261.41503155527403</v>
      </c>
      <c r="X679">
        <v>262.10868930041403</v>
      </c>
      <c r="Y679">
        <v>270.582608441378</v>
      </c>
      <c r="Z679">
        <v>266.14652679071799</v>
      </c>
      <c r="AA679">
        <v>277.36396042529498</v>
      </c>
      <c r="AB679">
        <v>270.79424315674601</v>
      </c>
      <c r="AC679">
        <v>280.55901422423699</v>
      </c>
      <c r="AD679">
        <v>271.96370428422</v>
      </c>
      <c r="AE679">
        <v>271.69809622077702</v>
      </c>
      <c r="AF679">
        <v>277.257796116002</v>
      </c>
      <c r="AG679">
        <v>274.65246738661398</v>
      </c>
      <c r="AH679">
        <v>280.692913568942</v>
      </c>
      <c r="AI679">
        <v>274.22496418906701</v>
      </c>
      <c r="AJ679">
        <v>270.87459215146703</v>
      </c>
      <c r="AK679">
        <v>276.14422185879999</v>
      </c>
      <c r="AL679">
        <v>277.35262309412599</v>
      </c>
      <c r="AM679">
        <v>291.00518853292698</v>
      </c>
      <c r="AN679">
        <v>273.30024196249201</v>
      </c>
      <c r="AO679">
        <v>277.67438289687402</v>
      </c>
      <c r="AP679">
        <v>280.91429817347</v>
      </c>
      <c r="AQ679">
        <v>272.66818495346303</v>
      </c>
      <c r="AR679">
        <v>276.91715033487901</v>
      </c>
      <c r="AS679">
        <v>290.84888688985001</v>
      </c>
      <c r="AT679">
        <v>292.93209721060703</v>
      </c>
      <c r="AU679">
        <v>290.07000359304698</v>
      </c>
      <c r="AV679">
        <v>289.57318064294998</v>
      </c>
      <c r="AW679">
        <v>298.42171236159101</v>
      </c>
      <c r="AX679">
        <v>287.95781736340302</v>
      </c>
      <c r="AY679">
        <v>287.81409046144199</v>
      </c>
      <c r="AZ679">
        <v>285.88989750864101</v>
      </c>
      <c r="BA679">
        <v>278.39192247933897</v>
      </c>
      <c r="BB679">
        <v>287.85562138696901</v>
      </c>
      <c r="BC679">
        <v>289.94090132348401</v>
      </c>
      <c r="BD679">
        <v>255.22904215270299</v>
      </c>
      <c r="BE679">
        <v>258.22516186972803</v>
      </c>
      <c r="BF679">
        <v>259.96020282350901</v>
      </c>
      <c r="BG679">
        <v>260.729428851362</v>
      </c>
      <c r="BH679">
        <v>261.17656342541397</v>
      </c>
      <c r="BI679">
        <v>258.73531490492599</v>
      </c>
      <c r="BJ679">
        <v>262.441665232486</v>
      </c>
      <c r="BK679">
        <v>252.80198878928101</v>
      </c>
      <c r="BL679">
        <v>256.21319807548099</v>
      </c>
      <c r="BM679">
        <v>263.91037983221798</v>
      </c>
      <c r="BN679">
        <v>262.18851811691098</v>
      </c>
      <c r="BO679">
        <v>263.64015853396501</v>
      </c>
      <c r="BP679">
        <v>264.44045969485001</v>
      </c>
      <c r="BQ679">
        <v>262.445865000129</v>
      </c>
      <c r="BR679">
        <v>262.10219355420401</v>
      </c>
      <c r="BS679">
        <v>264.601339188819</v>
      </c>
      <c r="BT679">
        <v>262.27680879002702</v>
      </c>
      <c r="BU679">
        <v>258.05457016149597</v>
      </c>
      <c r="BV679">
        <v>263.66062956069402</v>
      </c>
      <c r="BW679">
        <v>270.581973557053</v>
      </c>
      <c r="BX679">
        <v>262.671491587395</v>
      </c>
      <c r="BY679">
        <v>264.028084084336</v>
      </c>
      <c r="BZ679">
        <v>268.84372555721097</v>
      </c>
      <c r="CA679">
        <v>267.36851666962798</v>
      </c>
      <c r="CB679">
        <v>273.13378255091698</v>
      </c>
      <c r="CC679">
        <v>268.15043256847702</v>
      </c>
      <c r="CD679">
        <v>267.87899384583397</v>
      </c>
    </row>
    <row r="680" spans="1:82" x14ac:dyDescent="0.25">
      <c r="A680">
        <v>162.93724966622099</v>
      </c>
      <c r="B680">
        <v>260.64972602931999</v>
      </c>
      <c r="C680">
        <v>268.04466081076902</v>
      </c>
      <c r="D680">
        <v>269.553914858822</v>
      </c>
      <c r="E680">
        <v>267.76070763606799</v>
      </c>
      <c r="F680">
        <v>268.59783242199399</v>
      </c>
      <c r="G680">
        <v>269.99385720771699</v>
      </c>
      <c r="H680">
        <v>270.20993682449802</v>
      </c>
      <c r="I680">
        <v>268.85649115435899</v>
      </c>
      <c r="J680">
        <v>272.22277510068898</v>
      </c>
      <c r="K680">
        <v>262.19519498198798</v>
      </c>
      <c r="L680">
        <v>263.78752770378401</v>
      </c>
      <c r="M680">
        <v>260.95081049099002</v>
      </c>
      <c r="N680">
        <v>268.782340239946</v>
      </c>
      <c r="O680">
        <v>262.05249759923902</v>
      </c>
      <c r="P680">
        <v>271.58109299591899</v>
      </c>
      <c r="Q680">
        <v>268.138011712192</v>
      </c>
      <c r="R680">
        <v>262.45169976206398</v>
      </c>
      <c r="S680">
        <v>258.07363221639702</v>
      </c>
      <c r="T680">
        <v>255.50819482286099</v>
      </c>
      <c r="U680">
        <v>254.87402748792499</v>
      </c>
      <c r="V680">
        <v>263.06031312130301</v>
      </c>
      <c r="W680">
        <v>260.30117859012103</v>
      </c>
      <c r="X680">
        <v>262.16425215711098</v>
      </c>
      <c r="Y680">
        <v>265.79355563872502</v>
      </c>
      <c r="Z680">
        <v>267.05441633661599</v>
      </c>
      <c r="AA680">
        <v>274.49411787206299</v>
      </c>
      <c r="AB680">
        <v>272.63847865999298</v>
      </c>
      <c r="AC680">
        <v>275.97637247053899</v>
      </c>
      <c r="AD680">
        <v>274.10402230857301</v>
      </c>
      <c r="AE680">
        <v>274.04694918915499</v>
      </c>
      <c r="AF680">
        <v>276.232592090661</v>
      </c>
      <c r="AG680">
        <v>275.485926396732</v>
      </c>
      <c r="AH680">
        <v>278.62841586903397</v>
      </c>
      <c r="AI680">
        <v>269.142722446861</v>
      </c>
      <c r="AJ680">
        <v>267.82557125660799</v>
      </c>
      <c r="AK680">
        <v>279.26134345404398</v>
      </c>
      <c r="AL680">
        <v>278.73831611635399</v>
      </c>
      <c r="AM680">
        <v>288.26454643357499</v>
      </c>
      <c r="AN680">
        <v>272.20225978878398</v>
      </c>
      <c r="AO680">
        <v>278.96999192509099</v>
      </c>
      <c r="AP680">
        <v>278.76582489523901</v>
      </c>
      <c r="AQ680">
        <v>270.07341184763698</v>
      </c>
      <c r="AR680">
        <v>277.81511660956699</v>
      </c>
      <c r="AS680">
        <v>288.63197691557701</v>
      </c>
      <c r="AT680">
        <v>292.58877694291198</v>
      </c>
      <c r="AU680">
        <v>286.66294784752603</v>
      </c>
      <c r="AV680">
        <v>288.308533525808</v>
      </c>
      <c r="AW680">
        <v>300.83142784672202</v>
      </c>
      <c r="AX680">
        <v>287.45863330907002</v>
      </c>
      <c r="AY680">
        <v>285.99887456806698</v>
      </c>
      <c r="AZ680">
        <v>287.70428599779598</v>
      </c>
      <c r="BA680">
        <v>276.45570295851797</v>
      </c>
      <c r="BB680">
        <v>295.07697322925401</v>
      </c>
      <c r="BC680">
        <v>290.13489454783797</v>
      </c>
      <c r="BD680">
        <v>257.457745564807</v>
      </c>
      <c r="BE680">
        <v>260.00987875983702</v>
      </c>
      <c r="BF680">
        <v>263.12271267522499</v>
      </c>
      <c r="BG680">
        <v>261.77509139357198</v>
      </c>
      <c r="BH680">
        <v>259.23396867282298</v>
      </c>
      <c r="BI680">
        <v>261.36770645252398</v>
      </c>
      <c r="BJ680">
        <v>263.15853980711501</v>
      </c>
      <c r="BK680">
        <v>252.92658116700801</v>
      </c>
      <c r="BL680">
        <v>256.70775012411599</v>
      </c>
      <c r="BM680">
        <v>264.70151470864403</v>
      </c>
      <c r="BN680">
        <v>261.79516575958303</v>
      </c>
      <c r="BO680">
        <v>265.784525196689</v>
      </c>
      <c r="BP680">
        <v>264.22669498917401</v>
      </c>
      <c r="BQ680">
        <v>264.36459823877101</v>
      </c>
      <c r="BR680">
        <v>259.63826740297998</v>
      </c>
      <c r="BS680">
        <v>264.45046840520303</v>
      </c>
      <c r="BT680">
        <v>261.24100687518398</v>
      </c>
      <c r="BU680">
        <v>260.16638357170001</v>
      </c>
      <c r="BV680">
        <v>263.20267401301601</v>
      </c>
      <c r="BW680">
        <v>270.05968790804798</v>
      </c>
      <c r="BX680">
        <v>261.82250864367597</v>
      </c>
      <c r="BY680">
        <v>265.04694473965998</v>
      </c>
      <c r="BZ680">
        <v>270.22686195146298</v>
      </c>
      <c r="CA680">
        <v>265.90434891892301</v>
      </c>
      <c r="CB680">
        <v>268.62064683792102</v>
      </c>
      <c r="CC680">
        <v>267.65455927604103</v>
      </c>
      <c r="CD680">
        <v>265.266287090341</v>
      </c>
    </row>
    <row r="681" spans="1:82" x14ac:dyDescent="0.25">
      <c r="A681">
        <v>163.17757009345701</v>
      </c>
      <c r="B681">
        <v>261.43272355404002</v>
      </c>
      <c r="C681">
        <v>269.12000139897202</v>
      </c>
      <c r="D681">
        <v>269.56038995303498</v>
      </c>
      <c r="E681">
        <v>268.91920252468299</v>
      </c>
      <c r="F681">
        <v>269.86192197333401</v>
      </c>
      <c r="G681">
        <v>269.24704722511598</v>
      </c>
      <c r="H681">
        <v>270.343024914095</v>
      </c>
      <c r="I681">
        <v>270.27591831600898</v>
      </c>
      <c r="J681">
        <v>271.42485803987501</v>
      </c>
      <c r="K681">
        <v>264.272865971275</v>
      </c>
      <c r="L681">
        <v>263.19832600565098</v>
      </c>
      <c r="M681">
        <v>261.17627338304402</v>
      </c>
      <c r="N681">
        <v>269.84069952199297</v>
      </c>
      <c r="O681">
        <v>259.06057786593101</v>
      </c>
      <c r="P681">
        <v>270.31487626356801</v>
      </c>
      <c r="Q681">
        <v>267.81337146481798</v>
      </c>
      <c r="R681">
        <v>264.483431817346</v>
      </c>
      <c r="S681">
        <v>260.87930831463501</v>
      </c>
      <c r="T681">
        <v>254.470411273748</v>
      </c>
      <c r="U681">
        <v>256.67554388037001</v>
      </c>
      <c r="V681">
        <v>265.92107775980099</v>
      </c>
      <c r="W681">
        <v>261.86018539503903</v>
      </c>
      <c r="X681">
        <v>261.36372976190597</v>
      </c>
      <c r="Y681">
        <v>264.93113364395202</v>
      </c>
      <c r="Z681">
        <v>270.17318063180301</v>
      </c>
      <c r="AA681">
        <v>274.14796486357199</v>
      </c>
      <c r="AB681">
        <v>272.41138029798998</v>
      </c>
      <c r="AC681">
        <v>276.18378301040099</v>
      </c>
      <c r="AD681">
        <v>274.368466324476</v>
      </c>
      <c r="AE681">
        <v>275.67139282046202</v>
      </c>
      <c r="AF681">
        <v>278.388957794551</v>
      </c>
      <c r="AG681">
        <v>277.417705198563</v>
      </c>
      <c r="AH681">
        <v>276.85956115139999</v>
      </c>
      <c r="AI681">
        <v>265.43545160060597</v>
      </c>
      <c r="AJ681">
        <v>267.252466446894</v>
      </c>
      <c r="AK681">
        <v>280.74999487585399</v>
      </c>
      <c r="AL681">
        <v>279.66356349734298</v>
      </c>
      <c r="AM681">
        <v>288.17400661143301</v>
      </c>
      <c r="AN681">
        <v>271.78722084071399</v>
      </c>
      <c r="AO681">
        <v>283.713789677401</v>
      </c>
      <c r="AP681">
        <v>279.71122631099303</v>
      </c>
      <c r="AQ681">
        <v>272.11052095776398</v>
      </c>
      <c r="AR681">
        <v>279.25910194107303</v>
      </c>
      <c r="AS681">
        <v>288.28782280896303</v>
      </c>
      <c r="AT681">
        <v>290.32773746890098</v>
      </c>
      <c r="AU681">
        <v>284.18277854745099</v>
      </c>
      <c r="AV681">
        <v>287.60813592226498</v>
      </c>
      <c r="AW681">
        <v>301.14545958726097</v>
      </c>
      <c r="AX681">
        <v>287.85149931473399</v>
      </c>
      <c r="AY681">
        <v>285.298541767953</v>
      </c>
      <c r="AZ681">
        <v>290.56363638006098</v>
      </c>
      <c r="BA681">
        <v>273.431497661874</v>
      </c>
      <c r="BB681">
        <v>298.97577815009998</v>
      </c>
      <c r="BC681">
        <v>291.764455126896</v>
      </c>
      <c r="BD681">
        <v>259.14109091138698</v>
      </c>
      <c r="BE681">
        <v>259.80551763117501</v>
      </c>
      <c r="BF681">
        <v>263.985416668281</v>
      </c>
      <c r="BG681">
        <v>263.65563801658197</v>
      </c>
      <c r="BH681">
        <v>261.478656866015</v>
      </c>
      <c r="BI681">
        <v>262.23152100879201</v>
      </c>
      <c r="BJ681">
        <v>264.442894823627</v>
      </c>
      <c r="BK681">
        <v>255.251257080204</v>
      </c>
      <c r="BL681">
        <v>259.37906007041499</v>
      </c>
      <c r="BM681">
        <v>264.48222262431199</v>
      </c>
      <c r="BN681">
        <v>262.30352476682202</v>
      </c>
      <c r="BO681">
        <v>265.380305806904</v>
      </c>
      <c r="BP681">
        <v>262.63779698590702</v>
      </c>
      <c r="BQ681">
        <v>266.06230969767</v>
      </c>
      <c r="BR681">
        <v>259.26455879203797</v>
      </c>
      <c r="BS681">
        <v>263.85093264884</v>
      </c>
      <c r="BT681">
        <v>262.034957180574</v>
      </c>
      <c r="BU681">
        <v>260.66485199138498</v>
      </c>
      <c r="BV681">
        <v>264.06985597935301</v>
      </c>
      <c r="BW681">
        <v>272.32165598363503</v>
      </c>
      <c r="BX681">
        <v>263.52400776931802</v>
      </c>
      <c r="BY681">
        <v>267.10633783838102</v>
      </c>
      <c r="BZ681">
        <v>270.88490376638799</v>
      </c>
      <c r="CA681">
        <v>267.762802695863</v>
      </c>
      <c r="CB681">
        <v>269.43367205594001</v>
      </c>
      <c r="CC681">
        <v>268.48223568571501</v>
      </c>
      <c r="CD681">
        <v>264.24910647198402</v>
      </c>
    </row>
    <row r="682" spans="1:82" x14ac:dyDescent="0.25">
      <c r="A682">
        <v>163.41789052069399</v>
      </c>
      <c r="B682">
        <v>262.14828002376203</v>
      </c>
      <c r="C682">
        <v>269.194152934562</v>
      </c>
      <c r="D682">
        <v>271.08919154680598</v>
      </c>
      <c r="E682">
        <v>268.277953516987</v>
      </c>
      <c r="F682">
        <v>271.60254261940401</v>
      </c>
      <c r="G682">
        <v>269.72855562513303</v>
      </c>
      <c r="H682">
        <v>271.82555461540602</v>
      </c>
      <c r="I682">
        <v>271.58407851822801</v>
      </c>
      <c r="J682">
        <v>273.70064341292499</v>
      </c>
      <c r="K682">
        <v>263.186092273371</v>
      </c>
      <c r="L682">
        <v>265.64095072903399</v>
      </c>
      <c r="M682">
        <v>259.45510576382497</v>
      </c>
      <c r="N682">
        <v>269.187341665117</v>
      </c>
      <c r="O682">
        <v>259.53041513917401</v>
      </c>
      <c r="P682">
        <v>268.28722716117397</v>
      </c>
      <c r="Q682">
        <v>262.905620397338</v>
      </c>
      <c r="R682">
        <v>265.33487836750697</v>
      </c>
      <c r="S682">
        <v>258.97301758796101</v>
      </c>
      <c r="T682">
        <v>256.83835333270099</v>
      </c>
      <c r="U682">
        <v>259.950844719175</v>
      </c>
      <c r="V682">
        <v>268.66529351716798</v>
      </c>
      <c r="W682">
        <v>266.07747847180298</v>
      </c>
      <c r="X682">
        <v>267.43513232232903</v>
      </c>
      <c r="Y682">
        <v>265.95180898482403</v>
      </c>
      <c r="Z682">
        <v>272.12281278939298</v>
      </c>
      <c r="AA682">
        <v>274.18077200904401</v>
      </c>
      <c r="AB682">
        <v>271.64622242476202</v>
      </c>
      <c r="AC682">
        <v>278.173066037674</v>
      </c>
      <c r="AD682">
        <v>279.86793052759202</v>
      </c>
      <c r="AE682">
        <v>273.930502331421</v>
      </c>
      <c r="AF682">
        <v>281.51906540288599</v>
      </c>
      <c r="AG682">
        <v>280.59707115746198</v>
      </c>
      <c r="AH682">
        <v>275.77459516678903</v>
      </c>
      <c r="AI682">
        <v>263.59575961218798</v>
      </c>
      <c r="AJ682">
        <v>270.25603854694702</v>
      </c>
      <c r="AK682">
        <v>284.052513742011</v>
      </c>
      <c r="AL682">
        <v>277.45645830383597</v>
      </c>
      <c r="AM682">
        <v>288.121085817363</v>
      </c>
      <c r="AN682">
        <v>270.44658696670001</v>
      </c>
      <c r="AO682">
        <v>284.42940573201099</v>
      </c>
      <c r="AP682">
        <v>279.60694014422597</v>
      </c>
      <c r="AQ682">
        <v>274.27227329397903</v>
      </c>
      <c r="AR682">
        <v>280.45772703816999</v>
      </c>
      <c r="AS682">
        <v>284.08646425869199</v>
      </c>
      <c r="AT682">
        <v>289.69149417040302</v>
      </c>
      <c r="AU682">
        <v>281.03101672639701</v>
      </c>
      <c r="AV682">
        <v>289.71655646877298</v>
      </c>
      <c r="AW682">
        <v>302.82463076138902</v>
      </c>
      <c r="AX682">
        <v>286.106398163959</v>
      </c>
      <c r="AY682">
        <v>286.765327536477</v>
      </c>
      <c r="AZ682">
        <v>293.69520978285499</v>
      </c>
      <c r="BA682">
        <v>273.955397995515</v>
      </c>
      <c r="BB682">
        <v>300.46026896692001</v>
      </c>
      <c r="BC682">
        <v>294.77791624042499</v>
      </c>
      <c r="BD682">
        <v>264.839658471142</v>
      </c>
      <c r="BE682">
        <v>262.33172224633802</v>
      </c>
      <c r="BF682">
        <v>263.67610772312901</v>
      </c>
      <c r="BG682">
        <v>263.95381138054802</v>
      </c>
      <c r="BH682">
        <v>261.03891673004</v>
      </c>
      <c r="BI682">
        <v>261.51539938689001</v>
      </c>
      <c r="BJ682">
        <v>264.658561756202</v>
      </c>
      <c r="BK682">
        <v>258.06549961429897</v>
      </c>
      <c r="BL682">
        <v>260.04604287029201</v>
      </c>
      <c r="BM682">
        <v>265.42417138731901</v>
      </c>
      <c r="BN682">
        <v>261.99146931346598</v>
      </c>
      <c r="BO682">
        <v>263.524710369979</v>
      </c>
      <c r="BP682">
        <v>260.60704652182801</v>
      </c>
      <c r="BQ682">
        <v>264.94512089722701</v>
      </c>
      <c r="BR682">
        <v>259.24006574817099</v>
      </c>
      <c r="BS682">
        <v>263.20474670656</v>
      </c>
      <c r="BT682">
        <v>263.55420529629902</v>
      </c>
      <c r="BU682">
        <v>265.19422256952402</v>
      </c>
      <c r="BV682">
        <v>259.968098448869</v>
      </c>
      <c r="BW682">
        <v>272.62580753630903</v>
      </c>
      <c r="BX682">
        <v>262.27869361598198</v>
      </c>
      <c r="BY682">
        <v>270.05439179438099</v>
      </c>
      <c r="BZ682">
        <v>272.95624063439499</v>
      </c>
      <c r="CA682">
        <v>269.54760668662902</v>
      </c>
      <c r="CB682">
        <v>270.707247748079</v>
      </c>
      <c r="CC682">
        <v>270.82102843002002</v>
      </c>
      <c r="CD682">
        <v>266.37178743027602</v>
      </c>
    </row>
    <row r="683" spans="1:82" x14ac:dyDescent="0.25">
      <c r="A683">
        <v>163.65821094793</v>
      </c>
      <c r="B683">
        <v>263.04234043814301</v>
      </c>
      <c r="C683">
        <v>268.82304943918302</v>
      </c>
      <c r="D683">
        <v>273.16965881090903</v>
      </c>
      <c r="E683">
        <v>267.76154612249201</v>
      </c>
      <c r="F683">
        <v>270.19024565470801</v>
      </c>
      <c r="G683">
        <v>271.14225200318401</v>
      </c>
      <c r="H683">
        <v>273.07661222821201</v>
      </c>
      <c r="I683">
        <v>266.92182037896703</v>
      </c>
      <c r="J683">
        <v>274.32098131628197</v>
      </c>
      <c r="K683">
        <v>264.64737702669299</v>
      </c>
      <c r="L683">
        <v>262.785463185558</v>
      </c>
      <c r="M683">
        <v>262.35834989953298</v>
      </c>
      <c r="N683">
        <v>269.50795307364399</v>
      </c>
      <c r="O683">
        <v>260.78219178144298</v>
      </c>
      <c r="P683">
        <v>269.92112626996499</v>
      </c>
      <c r="Q683">
        <v>263.84006656536502</v>
      </c>
      <c r="R683">
        <v>268.76967156514502</v>
      </c>
      <c r="S683">
        <v>259.86272570341202</v>
      </c>
      <c r="T683">
        <v>259.87196000707502</v>
      </c>
      <c r="U683">
        <v>262.01680222925103</v>
      </c>
      <c r="V683">
        <v>268.40339543503097</v>
      </c>
      <c r="W683">
        <v>266.995138131494</v>
      </c>
      <c r="X683">
        <v>271.02102417745999</v>
      </c>
      <c r="Y683">
        <v>265.83658895031601</v>
      </c>
      <c r="Z683">
        <v>270.13880699079499</v>
      </c>
      <c r="AA683">
        <v>272.187594970524</v>
      </c>
      <c r="AB683">
        <v>275.07091881061802</v>
      </c>
      <c r="AC683">
        <v>281.49387621432902</v>
      </c>
      <c r="AD683">
        <v>281.965173310225</v>
      </c>
      <c r="AE683">
        <v>276.47851429035398</v>
      </c>
      <c r="AF683">
        <v>280.40696636062398</v>
      </c>
      <c r="AG683">
        <v>282.13400766637699</v>
      </c>
      <c r="AH683">
        <v>277.30970995451401</v>
      </c>
      <c r="AI683">
        <v>264.36633909208001</v>
      </c>
      <c r="AJ683">
        <v>275.363423756533</v>
      </c>
      <c r="AK683">
        <v>284.32338491051098</v>
      </c>
      <c r="AL683">
        <v>276.307521635868</v>
      </c>
      <c r="AM683">
        <v>284.90536684909699</v>
      </c>
      <c r="AN683">
        <v>271.35765184470398</v>
      </c>
      <c r="AO683">
        <v>284.53733999999201</v>
      </c>
      <c r="AP683">
        <v>278.51579545432099</v>
      </c>
      <c r="AQ683">
        <v>275.19752605114098</v>
      </c>
      <c r="AR683">
        <v>283.269349886209</v>
      </c>
      <c r="AS683">
        <v>280.19530745289399</v>
      </c>
      <c r="AT683">
        <v>285.778940533651</v>
      </c>
      <c r="AU683">
        <v>281.24019672758902</v>
      </c>
      <c r="AV683">
        <v>286.96682982747501</v>
      </c>
      <c r="AW683">
        <v>304.01798999116602</v>
      </c>
      <c r="AX683">
        <v>287.77320830660898</v>
      </c>
      <c r="AY683">
        <v>289.95066639625497</v>
      </c>
      <c r="AZ683">
        <v>290.33464509706198</v>
      </c>
      <c r="BA683">
        <v>276.277232499452</v>
      </c>
      <c r="BB683">
        <v>302.25602079312102</v>
      </c>
      <c r="BC683">
        <v>296.44913612489501</v>
      </c>
      <c r="BD683">
        <v>272.18027980479098</v>
      </c>
      <c r="BE683">
        <v>264.20441110469199</v>
      </c>
      <c r="BF683">
        <v>265.88640504111902</v>
      </c>
      <c r="BG683">
        <v>264.601468702727</v>
      </c>
      <c r="BH683">
        <v>259.795184187877</v>
      </c>
      <c r="BI683">
        <v>261.73994090592402</v>
      </c>
      <c r="BJ683">
        <v>264.92326983474499</v>
      </c>
      <c r="BK683">
        <v>258.16346211009397</v>
      </c>
      <c r="BL683">
        <v>261.09741975284601</v>
      </c>
      <c r="BM683">
        <v>262.30710818093598</v>
      </c>
      <c r="BN683">
        <v>260.17346821773799</v>
      </c>
      <c r="BO683">
        <v>264.82751135684202</v>
      </c>
      <c r="BP683">
        <v>260.51313621763302</v>
      </c>
      <c r="BQ683">
        <v>261.666032106736</v>
      </c>
      <c r="BR683">
        <v>259.682145632328</v>
      </c>
      <c r="BS683">
        <v>264.10536410717401</v>
      </c>
      <c r="BT683">
        <v>268.70497345975798</v>
      </c>
      <c r="BU683">
        <v>268.31555780259799</v>
      </c>
      <c r="BV683">
        <v>262.83167614395802</v>
      </c>
      <c r="BW683">
        <v>274.85322629931198</v>
      </c>
      <c r="BX683">
        <v>258.64601359228999</v>
      </c>
      <c r="BY683">
        <v>272.15502126864101</v>
      </c>
      <c r="BZ683">
        <v>275.98696141560498</v>
      </c>
      <c r="CA683">
        <v>267.03361189992</v>
      </c>
      <c r="CB683">
        <v>270.90229787311699</v>
      </c>
      <c r="CC683">
        <v>271.65833576982402</v>
      </c>
      <c r="CD683">
        <v>267.06652749711799</v>
      </c>
    </row>
    <row r="684" spans="1:82" x14ac:dyDescent="0.25">
      <c r="A684">
        <v>163.89853137516599</v>
      </c>
      <c r="B684">
        <v>262.02462709401198</v>
      </c>
      <c r="C684">
        <v>266.83500261714499</v>
      </c>
      <c r="D684">
        <v>270.89808421699399</v>
      </c>
      <c r="E684">
        <v>265.45245866642802</v>
      </c>
      <c r="F684">
        <v>269.57213705435998</v>
      </c>
      <c r="G684">
        <v>273.02901907022101</v>
      </c>
      <c r="H684">
        <v>272.33624248004998</v>
      </c>
      <c r="I684">
        <v>266.29244897468499</v>
      </c>
      <c r="J684">
        <v>272.298665769948</v>
      </c>
      <c r="K684">
        <v>265.01347940316901</v>
      </c>
      <c r="L684">
        <v>260.17816247554401</v>
      </c>
      <c r="M684">
        <v>264.484200484273</v>
      </c>
      <c r="N684">
        <v>269.82335861855</v>
      </c>
      <c r="O684">
        <v>261.06877177181002</v>
      </c>
      <c r="P684">
        <v>269.265894869904</v>
      </c>
      <c r="Q684">
        <v>262.25612593800503</v>
      </c>
      <c r="R684">
        <v>268.41241437945098</v>
      </c>
      <c r="S684">
        <v>259.406620152936</v>
      </c>
      <c r="T684">
        <v>260.35239557222002</v>
      </c>
      <c r="U684">
        <v>262.78674742360602</v>
      </c>
      <c r="V684">
        <v>267.34522055529999</v>
      </c>
      <c r="W684">
        <v>266.89874735947399</v>
      </c>
      <c r="X684">
        <v>271.87901372025499</v>
      </c>
      <c r="Y684">
        <v>267.62380905652498</v>
      </c>
      <c r="Z684">
        <v>270.399992970808</v>
      </c>
      <c r="AA684">
        <v>270.21703921096298</v>
      </c>
      <c r="AB684">
        <v>275.89999047348698</v>
      </c>
      <c r="AC684">
        <v>283.08045167868801</v>
      </c>
      <c r="AD684">
        <v>279.702393801808</v>
      </c>
      <c r="AE684">
        <v>276.09346120847198</v>
      </c>
      <c r="AF684">
        <v>279.25389316352698</v>
      </c>
      <c r="AG684">
        <v>281.45165319495601</v>
      </c>
      <c r="AH684">
        <v>275.97554295235199</v>
      </c>
      <c r="AI684">
        <v>265.31859902802597</v>
      </c>
      <c r="AJ684">
        <v>277.79897438040399</v>
      </c>
      <c r="AK684">
        <v>285.18466894134201</v>
      </c>
      <c r="AL684">
        <v>275.85570611816502</v>
      </c>
      <c r="AM684">
        <v>283.17388576789</v>
      </c>
      <c r="AN684">
        <v>273.43940595466501</v>
      </c>
      <c r="AO684">
        <v>286.18822842701201</v>
      </c>
      <c r="AP684">
        <v>278.83340411293199</v>
      </c>
      <c r="AQ684">
        <v>275.13612124436702</v>
      </c>
      <c r="AR684">
        <v>282.09429144284098</v>
      </c>
      <c r="AS684">
        <v>279.89165140597402</v>
      </c>
      <c r="AT684">
        <v>282.05021851287802</v>
      </c>
      <c r="AU684">
        <v>279.00682447595398</v>
      </c>
      <c r="AV684">
        <v>285.91378898914098</v>
      </c>
      <c r="AW684">
        <v>300.64580354293099</v>
      </c>
      <c r="AX684">
        <v>288.72824477018702</v>
      </c>
      <c r="AY684">
        <v>292.889986242639</v>
      </c>
      <c r="AZ684">
        <v>289.03261205858399</v>
      </c>
      <c r="BA684">
        <v>277.840907055348</v>
      </c>
      <c r="BB684">
        <v>299.59457396002898</v>
      </c>
      <c r="BC684">
        <v>299.721630254704</v>
      </c>
      <c r="BD684">
        <v>273.214605476136</v>
      </c>
      <c r="BE684">
        <v>265.56928098698103</v>
      </c>
      <c r="BF684">
        <v>264.608033788233</v>
      </c>
      <c r="BG684">
        <v>265.08233911513798</v>
      </c>
      <c r="BH684">
        <v>260.524771237609</v>
      </c>
      <c r="BI684">
        <v>261.72877018387101</v>
      </c>
      <c r="BJ684">
        <v>265.98409457159198</v>
      </c>
      <c r="BK684">
        <v>259.08568026323297</v>
      </c>
      <c r="BL684">
        <v>262.27074234679299</v>
      </c>
      <c r="BM684">
        <v>259.28992987512697</v>
      </c>
      <c r="BN684">
        <v>257.97756430677202</v>
      </c>
      <c r="BO684">
        <v>263.01859708078399</v>
      </c>
      <c r="BP684">
        <v>261.99691754499202</v>
      </c>
      <c r="BQ684">
        <v>263.05777322673902</v>
      </c>
      <c r="BR684">
        <v>260.83395980276998</v>
      </c>
      <c r="BS684">
        <v>261.225966180098</v>
      </c>
      <c r="BT684">
        <v>268.41648476180097</v>
      </c>
      <c r="BU684">
        <v>270.90594820586102</v>
      </c>
      <c r="BV684">
        <v>265.78174333860397</v>
      </c>
      <c r="BW684">
        <v>273.87319068108201</v>
      </c>
      <c r="BX684">
        <v>258.58424521863702</v>
      </c>
      <c r="BY684">
        <v>273.40637837266098</v>
      </c>
      <c r="BZ684">
        <v>276.62866433896397</v>
      </c>
      <c r="CA684">
        <v>266.55578855277298</v>
      </c>
      <c r="CB684">
        <v>271.08553518389698</v>
      </c>
      <c r="CC684">
        <v>271.91849081252002</v>
      </c>
      <c r="CD684">
        <v>263.71574011402402</v>
      </c>
    </row>
    <row r="685" spans="1:82" x14ac:dyDescent="0.25">
      <c r="A685">
        <v>164.138851802403</v>
      </c>
      <c r="B685">
        <v>262.19510915332302</v>
      </c>
      <c r="C685">
        <v>264.73968352038997</v>
      </c>
      <c r="D685">
        <v>271.31378841491102</v>
      </c>
      <c r="E685">
        <v>267.127215172207</v>
      </c>
      <c r="F685">
        <v>269.533623215283</v>
      </c>
      <c r="G685">
        <v>271.627738252293</v>
      </c>
      <c r="H685">
        <v>270.44154437726797</v>
      </c>
      <c r="I685">
        <v>264.21015473703699</v>
      </c>
      <c r="J685">
        <v>270.18191184639301</v>
      </c>
      <c r="K685">
        <v>265.229322975093</v>
      </c>
      <c r="L685">
        <v>260.518066592548</v>
      </c>
      <c r="M685">
        <v>260.51450680859301</v>
      </c>
      <c r="N685">
        <v>267.20412206988101</v>
      </c>
      <c r="O685">
        <v>259.85096046121703</v>
      </c>
      <c r="P685">
        <v>268.110680519504</v>
      </c>
      <c r="Q685">
        <v>257.58221231568098</v>
      </c>
      <c r="R685">
        <v>266.885517223173</v>
      </c>
      <c r="S685">
        <v>259.17306308662398</v>
      </c>
      <c r="T685">
        <v>259.47009638056102</v>
      </c>
      <c r="U685">
        <v>260.22811160814302</v>
      </c>
      <c r="V685">
        <v>263.47614604839498</v>
      </c>
      <c r="W685">
        <v>264.74011026105597</v>
      </c>
      <c r="X685">
        <v>268.58276702805603</v>
      </c>
      <c r="Y685">
        <v>268.343498009153</v>
      </c>
      <c r="Z685">
        <v>272.271649854602</v>
      </c>
      <c r="AA685">
        <v>267.14657889667302</v>
      </c>
      <c r="AB685">
        <v>274.92518767916198</v>
      </c>
      <c r="AC685">
        <v>282.43036403241001</v>
      </c>
      <c r="AD685">
        <v>277.83669282033298</v>
      </c>
      <c r="AE685">
        <v>279.09478794846501</v>
      </c>
      <c r="AF685">
        <v>278.28863561481</v>
      </c>
      <c r="AG685">
        <v>276.84177383966102</v>
      </c>
      <c r="AH685">
        <v>272.05189391337399</v>
      </c>
      <c r="AI685">
        <v>265.04858673566298</v>
      </c>
      <c r="AJ685">
        <v>276.74654109900001</v>
      </c>
      <c r="AK685">
        <v>282.81698002172999</v>
      </c>
      <c r="AL685">
        <v>271.61728652210297</v>
      </c>
      <c r="AM685">
        <v>280.09486705507499</v>
      </c>
      <c r="AN685">
        <v>271.29858349165499</v>
      </c>
      <c r="AO685">
        <v>284.29095244499899</v>
      </c>
      <c r="AP685">
        <v>279.18901110732901</v>
      </c>
      <c r="AQ685">
        <v>276.24798559127697</v>
      </c>
      <c r="AR685">
        <v>281.96959401263598</v>
      </c>
      <c r="AS685">
        <v>283.032032047119</v>
      </c>
      <c r="AT685">
        <v>278.21739854684699</v>
      </c>
      <c r="AU685">
        <v>276.53907595245198</v>
      </c>
      <c r="AV685">
        <v>284.91857835435798</v>
      </c>
      <c r="AW685">
        <v>301.634475515953</v>
      </c>
      <c r="AX685">
        <v>288.611828741409</v>
      </c>
      <c r="AY685">
        <v>293.32841414782399</v>
      </c>
      <c r="AZ685">
        <v>289.32997038919501</v>
      </c>
      <c r="BA685">
        <v>277.17539216094502</v>
      </c>
      <c r="BB685">
        <v>301.182990163677</v>
      </c>
      <c r="BC685">
        <v>300.05422424236002</v>
      </c>
      <c r="BD685">
        <v>270.34165066490999</v>
      </c>
      <c r="BE685">
        <v>264.55900575630199</v>
      </c>
      <c r="BF685">
        <v>263.98443824752098</v>
      </c>
      <c r="BG685">
        <v>263.09316164216801</v>
      </c>
      <c r="BH685">
        <v>257.71164371785</v>
      </c>
      <c r="BI685">
        <v>258.08806496121503</v>
      </c>
      <c r="BJ685">
        <v>267.49086691478601</v>
      </c>
      <c r="BK685">
        <v>258.68028673132102</v>
      </c>
      <c r="BL685">
        <v>264.11574732106197</v>
      </c>
      <c r="BM685">
        <v>257.21937399223799</v>
      </c>
      <c r="BN685">
        <v>254.01286433734501</v>
      </c>
      <c r="BO685">
        <v>261.24939543988199</v>
      </c>
      <c r="BP685">
        <v>260.60901099400201</v>
      </c>
      <c r="BQ685">
        <v>263.18333071555998</v>
      </c>
      <c r="BR685">
        <v>262.19547865871499</v>
      </c>
      <c r="BS685">
        <v>258.940111026181</v>
      </c>
      <c r="BT685">
        <v>267.50165721397599</v>
      </c>
      <c r="BU685">
        <v>270.90195965354098</v>
      </c>
      <c r="BV685">
        <v>264.94749579421699</v>
      </c>
      <c r="BW685">
        <v>272.00694803717897</v>
      </c>
      <c r="BX685">
        <v>263.843248847746</v>
      </c>
      <c r="BY685">
        <v>274.64422373652599</v>
      </c>
      <c r="BZ685">
        <v>275.66973701429799</v>
      </c>
      <c r="CA685">
        <v>264.17262945574203</v>
      </c>
      <c r="CB685">
        <v>265.62034239229502</v>
      </c>
      <c r="CC685">
        <v>273.455225247908</v>
      </c>
      <c r="CD685">
        <v>264.15284069980402</v>
      </c>
    </row>
    <row r="686" spans="1:82" x14ac:dyDescent="0.25">
      <c r="A686">
        <v>164.37917222963901</v>
      </c>
      <c r="B686">
        <v>264.02436392990899</v>
      </c>
      <c r="C686">
        <v>265.27698028575298</v>
      </c>
      <c r="D686">
        <v>274.99073428855201</v>
      </c>
      <c r="E686">
        <v>269.40643385330299</v>
      </c>
      <c r="F686">
        <v>269.90438700300598</v>
      </c>
      <c r="G686">
        <v>271.21365759615099</v>
      </c>
      <c r="H686">
        <v>268.48992958065401</v>
      </c>
      <c r="I686">
        <v>260.773784078353</v>
      </c>
      <c r="J686">
        <v>265.90183861619698</v>
      </c>
      <c r="K686">
        <v>267.995211278613</v>
      </c>
      <c r="L686">
        <v>262.09954263839302</v>
      </c>
      <c r="M686">
        <v>260.10976586419201</v>
      </c>
      <c r="N686">
        <v>264.41750113246098</v>
      </c>
      <c r="O686">
        <v>259.94485201112798</v>
      </c>
      <c r="P686">
        <v>266.91930042792598</v>
      </c>
      <c r="Q686">
        <v>255.130774975853</v>
      </c>
      <c r="R686">
        <v>267.292220863919</v>
      </c>
      <c r="S686">
        <v>263.02127561423299</v>
      </c>
      <c r="T686">
        <v>259.80797911658902</v>
      </c>
      <c r="U686">
        <v>264.51719120842199</v>
      </c>
      <c r="V686">
        <v>266.83144269437099</v>
      </c>
      <c r="W686">
        <v>264.06987287182</v>
      </c>
      <c r="X686">
        <v>267.11436287523998</v>
      </c>
      <c r="Y686">
        <v>269.02755500443601</v>
      </c>
      <c r="Z686">
        <v>272.21198303226402</v>
      </c>
      <c r="AA686">
        <v>269.33276136890902</v>
      </c>
      <c r="AB686">
        <v>275.46251897957302</v>
      </c>
      <c r="AC686">
        <v>284.41604952122299</v>
      </c>
      <c r="AD686">
        <v>275.97392113432397</v>
      </c>
      <c r="AE686">
        <v>281.89805848988402</v>
      </c>
      <c r="AF686">
        <v>278.63291965912299</v>
      </c>
      <c r="AG686">
        <v>276.82099609891901</v>
      </c>
      <c r="AH686">
        <v>273.54019869248998</v>
      </c>
      <c r="AI686">
        <v>265.57730684955499</v>
      </c>
      <c r="AJ686">
        <v>277.279252073924</v>
      </c>
      <c r="AK686">
        <v>283.29840782230002</v>
      </c>
      <c r="AL686">
        <v>273.67947468847501</v>
      </c>
      <c r="AM686">
        <v>280.26006380129701</v>
      </c>
      <c r="AN686">
        <v>274.51513811982198</v>
      </c>
      <c r="AO686">
        <v>282.16785136302502</v>
      </c>
      <c r="AP686">
        <v>280.50194677989998</v>
      </c>
      <c r="AQ686">
        <v>276.62376829490597</v>
      </c>
      <c r="AR686">
        <v>278.96628982128698</v>
      </c>
      <c r="AS686">
        <v>284.06110967430402</v>
      </c>
      <c r="AT686">
        <v>275.986966060437</v>
      </c>
      <c r="AU686">
        <v>274.95491505918602</v>
      </c>
      <c r="AV686">
        <v>283.60183296543698</v>
      </c>
      <c r="AW686">
        <v>303.28428470247098</v>
      </c>
      <c r="AX686">
        <v>292.49434907433903</v>
      </c>
      <c r="AY686">
        <v>293.954842323783</v>
      </c>
      <c r="AZ686">
        <v>291.45532910393302</v>
      </c>
      <c r="BA686">
        <v>279.36114747269198</v>
      </c>
      <c r="BB686">
        <v>302.14079195296</v>
      </c>
      <c r="BC686">
        <v>300.77553016151103</v>
      </c>
      <c r="BD686">
        <v>267.25208692527599</v>
      </c>
      <c r="BE686">
        <v>262.56723667536102</v>
      </c>
      <c r="BF686">
        <v>263.53867487705202</v>
      </c>
      <c r="BG686">
        <v>262.03032076554302</v>
      </c>
      <c r="BH686">
        <v>257.74335128837498</v>
      </c>
      <c r="BI686">
        <v>255.553764068574</v>
      </c>
      <c r="BJ686">
        <v>269.43519264626599</v>
      </c>
      <c r="BK686">
        <v>260.15799775750202</v>
      </c>
      <c r="BL686">
        <v>263.87198843662702</v>
      </c>
      <c r="BM686">
        <v>258.39937114404103</v>
      </c>
      <c r="BN686">
        <v>253.90367197792301</v>
      </c>
      <c r="BO686">
        <v>260.38724702516498</v>
      </c>
      <c r="BP686">
        <v>259.36538687504901</v>
      </c>
      <c r="BQ686">
        <v>263.76341742821899</v>
      </c>
      <c r="BR686">
        <v>261.98291873970197</v>
      </c>
      <c r="BS686">
        <v>260.33707755269103</v>
      </c>
      <c r="BT686">
        <v>270.40838899814798</v>
      </c>
      <c r="BU686">
        <v>269.31041533177</v>
      </c>
      <c r="BV686">
        <v>263.99389371046601</v>
      </c>
      <c r="BW686">
        <v>270.73685269024497</v>
      </c>
      <c r="BX686">
        <v>267.07860296209498</v>
      </c>
      <c r="BY686">
        <v>272.93929420781598</v>
      </c>
      <c r="BZ686">
        <v>273.44298177311498</v>
      </c>
      <c r="CA686">
        <v>263.49864194904302</v>
      </c>
      <c r="CB686">
        <v>265.88297801390399</v>
      </c>
      <c r="CC686">
        <v>272.87981495396298</v>
      </c>
      <c r="CD686">
        <v>266.52946732285801</v>
      </c>
    </row>
    <row r="687" spans="1:82" x14ac:dyDescent="0.25">
      <c r="A687">
        <v>164.619492656875</v>
      </c>
      <c r="B687">
        <v>265.39259671449599</v>
      </c>
      <c r="C687">
        <v>264.87068269224199</v>
      </c>
      <c r="D687">
        <v>275.71628656818802</v>
      </c>
      <c r="E687">
        <v>272.03947788990399</v>
      </c>
      <c r="F687">
        <v>271.54440471017699</v>
      </c>
      <c r="G687">
        <v>269.51818182524698</v>
      </c>
      <c r="H687">
        <v>266.45656622440498</v>
      </c>
      <c r="I687">
        <v>256.863156761455</v>
      </c>
      <c r="J687">
        <v>265.099595738772</v>
      </c>
      <c r="K687">
        <v>270.57918720747199</v>
      </c>
      <c r="L687">
        <v>261.82903034600997</v>
      </c>
      <c r="M687">
        <v>259.880794876849</v>
      </c>
      <c r="N687">
        <v>261.58475831225599</v>
      </c>
      <c r="O687">
        <v>262.17394079079099</v>
      </c>
      <c r="P687">
        <v>267.66598177169402</v>
      </c>
      <c r="Q687">
        <v>255.16373933730401</v>
      </c>
      <c r="R687">
        <v>267.652218800068</v>
      </c>
      <c r="S687">
        <v>259.374860880938</v>
      </c>
      <c r="T687">
        <v>263.822256019007</v>
      </c>
      <c r="U687">
        <v>265.64990757322198</v>
      </c>
      <c r="V687">
        <v>266.41346559233398</v>
      </c>
      <c r="W687">
        <v>263.41687209337198</v>
      </c>
      <c r="X687">
        <v>265.61157684675698</v>
      </c>
      <c r="Y687">
        <v>269.84413319392303</v>
      </c>
      <c r="Z687">
        <v>272.94298343598501</v>
      </c>
      <c r="AA687">
        <v>272.99762382202101</v>
      </c>
      <c r="AB687">
        <v>277.36587500364101</v>
      </c>
      <c r="AC687">
        <v>285.81984702184297</v>
      </c>
      <c r="AD687">
        <v>275.51231649459601</v>
      </c>
      <c r="AE687">
        <v>285.338369131972</v>
      </c>
      <c r="AF687">
        <v>279.66268006632299</v>
      </c>
      <c r="AG687">
        <v>277.531417784712</v>
      </c>
      <c r="AH687">
        <v>273.99581114586999</v>
      </c>
      <c r="AI687">
        <v>268.72162453520798</v>
      </c>
      <c r="AJ687">
        <v>279.78489410199001</v>
      </c>
      <c r="AK687">
        <v>283.25036653725101</v>
      </c>
      <c r="AL687">
        <v>277.29655348878998</v>
      </c>
      <c r="AM687">
        <v>279.61177790977399</v>
      </c>
      <c r="AN687">
        <v>275.34949452383597</v>
      </c>
      <c r="AO687">
        <v>283.26759382177102</v>
      </c>
      <c r="AP687">
        <v>280.96514043751102</v>
      </c>
      <c r="AQ687">
        <v>280.36807312861299</v>
      </c>
      <c r="AR687">
        <v>276.48407408183601</v>
      </c>
      <c r="AS687">
        <v>287.79302893451199</v>
      </c>
      <c r="AT687">
        <v>273.547587997037</v>
      </c>
      <c r="AU687">
        <v>275.61384619681502</v>
      </c>
      <c r="AV687">
        <v>284.08182126632602</v>
      </c>
      <c r="AW687">
        <v>305.31174476176699</v>
      </c>
      <c r="AX687">
        <v>300.43403356783199</v>
      </c>
      <c r="AY687">
        <v>293.50859829746798</v>
      </c>
      <c r="AZ687">
        <v>291.27724787199702</v>
      </c>
      <c r="BA687">
        <v>282.640893466568</v>
      </c>
      <c r="BB687">
        <v>301.650914394989</v>
      </c>
      <c r="BC687">
        <v>299.34643196364698</v>
      </c>
      <c r="BD687">
        <v>268.68473486870198</v>
      </c>
      <c r="BE687">
        <v>257.51947689199801</v>
      </c>
      <c r="BF687">
        <v>266.38227598998799</v>
      </c>
      <c r="BG687">
        <v>266.13157063748503</v>
      </c>
      <c r="BH687">
        <v>259.11739454248698</v>
      </c>
      <c r="BI687">
        <v>253.19035469724099</v>
      </c>
      <c r="BJ687">
        <v>270.48610956108899</v>
      </c>
      <c r="BK687">
        <v>262.569293250832</v>
      </c>
      <c r="BL687">
        <v>265.83692273174699</v>
      </c>
      <c r="BM687">
        <v>260.096484256888</v>
      </c>
      <c r="BN687">
        <v>254.764115199668</v>
      </c>
      <c r="BO687">
        <v>261.32472680307802</v>
      </c>
      <c r="BP687">
        <v>259.912444405548</v>
      </c>
      <c r="BQ687">
        <v>260.940054384787</v>
      </c>
      <c r="BR687">
        <v>265.58681606675299</v>
      </c>
      <c r="BS687">
        <v>261.550136724894</v>
      </c>
      <c r="BT687">
        <v>272.85039480799298</v>
      </c>
      <c r="BU687">
        <v>269.18502568200699</v>
      </c>
      <c r="BV687">
        <v>266.10555329028699</v>
      </c>
      <c r="BW687">
        <v>266.33606931033103</v>
      </c>
      <c r="BX687">
        <v>267.91607801462101</v>
      </c>
      <c r="BY687">
        <v>271.673189339994</v>
      </c>
      <c r="BZ687">
        <v>272.60492819638802</v>
      </c>
      <c r="CA687">
        <v>266.49276762810501</v>
      </c>
      <c r="CB687">
        <v>267.30985781908601</v>
      </c>
      <c r="CC687">
        <v>272.78776209766801</v>
      </c>
      <c r="CD687">
        <v>267.94070157595399</v>
      </c>
    </row>
    <row r="688" spans="1:82" x14ac:dyDescent="0.25">
      <c r="A688">
        <v>164.85981308411201</v>
      </c>
      <c r="B688">
        <v>265.00302743924999</v>
      </c>
      <c r="C688">
        <v>265.29937287483</v>
      </c>
      <c r="D688">
        <v>276.40891622006899</v>
      </c>
      <c r="E688">
        <v>272.22790571013502</v>
      </c>
      <c r="F688">
        <v>272.72125359685202</v>
      </c>
      <c r="G688">
        <v>273.45076965360602</v>
      </c>
      <c r="H688">
        <v>267.13076183714099</v>
      </c>
      <c r="I688">
        <v>255.14173320043599</v>
      </c>
      <c r="J688">
        <v>265.067800880856</v>
      </c>
      <c r="K688">
        <v>272.83093914233302</v>
      </c>
      <c r="L688">
        <v>262.78445392726599</v>
      </c>
      <c r="M688">
        <v>261.435622428643</v>
      </c>
      <c r="N688">
        <v>260.43285905533497</v>
      </c>
      <c r="O688">
        <v>263.57146624046698</v>
      </c>
      <c r="P688">
        <v>263.00801915341702</v>
      </c>
      <c r="Q688">
        <v>256.10408898437601</v>
      </c>
      <c r="R688">
        <v>264.60793036349702</v>
      </c>
      <c r="S688">
        <v>256.95890932606801</v>
      </c>
      <c r="T688">
        <v>271.41826113693799</v>
      </c>
      <c r="U688">
        <v>264.39512762449698</v>
      </c>
      <c r="V688">
        <v>261.09500085816097</v>
      </c>
      <c r="W688">
        <v>262.02940767254898</v>
      </c>
      <c r="X688">
        <v>269.58622201304399</v>
      </c>
      <c r="Y688">
        <v>270.03471145588799</v>
      </c>
      <c r="Z688">
        <v>270.29759740647899</v>
      </c>
      <c r="AA688">
        <v>275.61208111932098</v>
      </c>
      <c r="AB688">
        <v>279.51580824669799</v>
      </c>
      <c r="AC688">
        <v>285.56850060688998</v>
      </c>
      <c r="AD688">
        <v>279.49666610852898</v>
      </c>
      <c r="AE688">
        <v>285.04712784507399</v>
      </c>
      <c r="AF688">
        <v>284.14370750295399</v>
      </c>
      <c r="AG688">
        <v>275.278614781508</v>
      </c>
      <c r="AH688">
        <v>273.76618594080202</v>
      </c>
      <c r="AI688">
        <v>272.93905466071499</v>
      </c>
      <c r="AJ688">
        <v>281.20324072411302</v>
      </c>
      <c r="AK688">
        <v>281.22830011575502</v>
      </c>
      <c r="AL688">
        <v>279.88655516005099</v>
      </c>
      <c r="AM688">
        <v>277.586154167394</v>
      </c>
      <c r="AN688">
        <v>273.73246054720698</v>
      </c>
      <c r="AO688">
        <v>281.97276083277097</v>
      </c>
      <c r="AP688">
        <v>279.70434914910498</v>
      </c>
      <c r="AQ688">
        <v>279.89828795709798</v>
      </c>
      <c r="AR688">
        <v>274.416804781341</v>
      </c>
      <c r="AS688">
        <v>288.36798470062701</v>
      </c>
      <c r="AT688">
        <v>272.998296568711</v>
      </c>
      <c r="AU688">
        <v>279.830730411552</v>
      </c>
      <c r="AV688">
        <v>284.98064431315299</v>
      </c>
      <c r="AW688">
        <v>309.58080500642302</v>
      </c>
      <c r="AX688">
        <v>303.10665709042598</v>
      </c>
      <c r="AY688">
        <v>293.80664981131702</v>
      </c>
      <c r="AZ688">
        <v>292.40546707200701</v>
      </c>
      <c r="BA688">
        <v>286.62720060588703</v>
      </c>
      <c r="BB688">
        <v>301.57178925043797</v>
      </c>
      <c r="BC688">
        <v>296.40628205289102</v>
      </c>
      <c r="BD688">
        <v>271.40654238999099</v>
      </c>
      <c r="BE688">
        <v>256.30264753980498</v>
      </c>
      <c r="BF688">
        <v>267.159508669464</v>
      </c>
      <c r="BG688">
        <v>266.18516787216498</v>
      </c>
      <c r="BH688">
        <v>256.75853919338402</v>
      </c>
      <c r="BI688">
        <v>253.53355991466199</v>
      </c>
      <c r="BJ688">
        <v>269.60853427776698</v>
      </c>
      <c r="BK688">
        <v>266.95477686927097</v>
      </c>
      <c r="BL688">
        <v>266.624692102746</v>
      </c>
      <c r="BM688">
        <v>264.10509394561598</v>
      </c>
      <c r="BN688">
        <v>257.08160195833398</v>
      </c>
      <c r="BO688">
        <v>261.37154175679501</v>
      </c>
      <c r="BP688">
        <v>262.20654088373198</v>
      </c>
      <c r="BQ688">
        <v>258.40946412340702</v>
      </c>
      <c r="BR688">
        <v>266.97296541543801</v>
      </c>
      <c r="BS688">
        <v>260.693313118481</v>
      </c>
      <c r="BT688">
        <v>271.811334103653</v>
      </c>
      <c r="BU688">
        <v>268.274663301153</v>
      </c>
      <c r="BV688">
        <v>267.31652893492901</v>
      </c>
      <c r="BW688">
        <v>265.684787809547</v>
      </c>
      <c r="BX688">
        <v>266.08000359142801</v>
      </c>
      <c r="BY688">
        <v>270.75029746460802</v>
      </c>
      <c r="BZ688">
        <v>272.86593646977099</v>
      </c>
      <c r="CA688">
        <v>266.01670493715102</v>
      </c>
      <c r="CB688">
        <v>265.35737801714299</v>
      </c>
      <c r="CC688">
        <v>272.43922605717199</v>
      </c>
      <c r="CD688">
        <v>271.17093565959698</v>
      </c>
    </row>
    <row r="689" spans="1:82" x14ac:dyDescent="0.25">
      <c r="A689">
        <v>165.10013351134799</v>
      </c>
      <c r="B689">
        <v>263.571814346064</v>
      </c>
      <c r="C689">
        <v>263.92264246759999</v>
      </c>
      <c r="D689">
        <v>273.635063644029</v>
      </c>
      <c r="E689">
        <v>271.45046649536403</v>
      </c>
      <c r="F689">
        <v>270.45809606253698</v>
      </c>
      <c r="G689">
        <v>272.14266631784301</v>
      </c>
      <c r="H689">
        <v>268.35802370644802</v>
      </c>
      <c r="I689">
        <v>253.884437262473</v>
      </c>
      <c r="J689">
        <v>264.07109590799797</v>
      </c>
      <c r="K689">
        <v>269.92246319680999</v>
      </c>
      <c r="L689">
        <v>263.30395226629997</v>
      </c>
      <c r="M689">
        <v>262.284497052223</v>
      </c>
      <c r="N689">
        <v>258.179542216833</v>
      </c>
      <c r="O689">
        <v>262.07114041207302</v>
      </c>
      <c r="P689">
        <v>260.38075780278399</v>
      </c>
      <c r="Q689">
        <v>255.953564417363</v>
      </c>
      <c r="R689">
        <v>258.53804921130398</v>
      </c>
      <c r="S689">
        <v>257.85613772643001</v>
      </c>
      <c r="T689">
        <v>272.18763967441299</v>
      </c>
      <c r="U689">
        <v>263.15529758116998</v>
      </c>
      <c r="V689">
        <v>258.403860521073</v>
      </c>
      <c r="W689">
        <v>259.09769532688301</v>
      </c>
      <c r="X689">
        <v>266.80996158910699</v>
      </c>
      <c r="Y689">
        <v>271.10906879494399</v>
      </c>
      <c r="Z689">
        <v>268.93064712232302</v>
      </c>
      <c r="AA689">
        <v>277.34705218886</v>
      </c>
      <c r="AB689">
        <v>281.36316245203602</v>
      </c>
      <c r="AC689">
        <v>282.14309017752799</v>
      </c>
      <c r="AD689">
        <v>275.19344277805902</v>
      </c>
      <c r="AE689">
        <v>283.40404832197299</v>
      </c>
      <c r="AF689">
        <v>281.868406319374</v>
      </c>
      <c r="AG689">
        <v>276.798796574329</v>
      </c>
      <c r="AH689">
        <v>274.068335400244</v>
      </c>
      <c r="AI689">
        <v>273.71687839286301</v>
      </c>
      <c r="AJ689">
        <v>280.14356903977603</v>
      </c>
      <c r="AK689">
        <v>275.99523889494998</v>
      </c>
      <c r="AL689">
        <v>284.54445579798698</v>
      </c>
      <c r="AM689">
        <v>276.41469706419099</v>
      </c>
      <c r="AN689">
        <v>272.41241562046201</v>
      </c>
      <c r="AO689">
        <v>279.826470662867</v>
      </c>
      <c r="AP689">
        <v>278.72816069947299</v>
      </c>
      <c r="AQ689">
        <v>279.19620733718602</v>
      </c>
      <c r="AR689">
        <v>274.06511681212902</v>
      </c>
      <c r="AS689">
        <v>289.23631649934902</v>
      </c>
      <c r="AT689">
        <v>271.24678804670702</v>
      </c>
      <c r="AU689">
        <v>284.25224186799397</v>
      </c>
      <c r="AV689">
        <v>284.948712764633</v>
      </c>
      <c r="AW689">
        <v>308.500600701927</v>
      </c>
      <c r="AX689">
        <v>301.686194187213</v>
      </c>
      <c r="AY689">
        <v>294.911558699164</v>
      </c>
      <c r="AZ689">
        <v>293.71151706401901</v>
      </c>
      <c r="BA689">
        <v>288.03942380434199</v>
      </c>
      <c r="BB689">
        <v>308.49373278799601</v>
      </c>
      <c r="BC689">
        <v>297.45686622203198</v>
      </c>
      <c r="BD689">
        <v>267.31618023501602</v>
      </c>
      <c r="BE689">
        <v>255.12512336292201</v>
      </c>
      <c r="BF689">
        <v>265.79993482522701</v>
      </c>
      <c r="BG689">
        <v>262.91811574654702</v>
      </c>
      <c r="BH689">
        <v>258.239445139613</v>
      </c>
      <c r="BI689">
        <v>251.947852295594</v>
      </c>
      <c r="BJ689">
        <v>268.55688739750099</v>
      </c>
      <c r="BK689">
        <v>266.962361910016</v>
      </c>
      <c r="BL689">
        <v>267.097887093238</v>
      </c>
      <c r="BM689">
        <v>261.12103412540398</v>
      </c>
      <c r="BN689">
        <v>258.75446890775902</v>
      </c>
      <c r="BO689">
        <v>259.395820550557</v>
      </c>
      <c r="BP689">
        <v>264.07867655048398</v>
      </c>
      <c r="BQ689">
        <v>260.40680631315598</v>
      </c>
      <c r="BR689">
        <v>263.842846833951</v>
      </c>
      <c r="BS689">
        <v>259.414327282177</v>
      </c>
      <c r="BT689">
        <v>268.77977907090701</v>
      </c>
      <c r="BU689">
        <v>265.92719535382003</v>
      </c>
      <c r="BV689">
        <v>272.12352546058798</v>
      </c>
      <c r="BW689">
        <v>263.57461010972099</v>
      </c>
      <c r="BX689">
        <v>270.29695228628498</v>
      </c>
      <c r="BY689">
        <v>269.51022624299299</v>
      </c>
      <c r="BZ689">
        <v>270.20895246834999</v>
      </c>
      <c r="CA689">
        <v>262.270875035389</v>
      </c>
      <c r="CB689">
        <v>264.192868632412</v>
      </c>
      <c r="CC689">
        <v>270.692554886474</v>
      </c>
      <c r="CD689">
        <v>271.57977684434599</v>
      </c>
    </row>
    <row r="690" spans="1:82" x14ac:dyDescent="0.25">
      <c r="A690">
        <v>165.34045393858401</v>
      </c>
      <c r="B690">
        <v>261.14307258903699</v>
      </c>
      <c r="C690">
        <v>263.06924572248698</v>
      </c>
      <c r="D690">
        <v>273.07237132939701</v>
      </c>
      <c r="E690">
        <v>273.17992214734602</v>
      </c>
      <c r="F690">
        <v>273.59819894339603</v>
      </c>
      <c r="G690">
        <v>271.45141319147399</v>
      </c>
      <c r="H690">
        <v>265.42587341464099</v>
      </c>
      <c r="I690">
        <v>257.666439484693</v>
      </c>
      <c r="J690">
        <v>263.46526763679202</v>
      </c>
      <c r="K690">
        <v>268.87060519179602</v>
      </c>
      <c r="L690">
        <v>263.12065511504301</v>
      </c>
      <c r="M690">
        <v>258.49568289835202</v>
      </c>
      <c r="N690">
        <v>255.52070889209401</v>
      </c>
      <c r="O690">
        <v>259.543269421697</v>
      </c>
      <c r="P690">
        <v>260.25041888638299</v>
      </c>
      <c r="Q690">
        <v>257.32196494442798</v>
      </c>
      <c r="R690">
        <v>258.505173671612</v>
      </c>
      <c r="S690">
        <v>261.32330714671298</v>
      </c>
      <c r="T690">
        <v>270.47923791085202</v>
      </c>
      <c r="U690">
        <v>263.05211619297302</v>
      </c>
      <c r="V690">
        <v>259.28007523353699</v>
      </c>
      <c r="W690">
        <v>260.12804236888297</v>
      </c>
      <c r="X690">
        <v>262.66875451711701</v>
      </c>
      <c r="Y690">
        <v>269.73777106294699</v>
      </c>
      <c r="Z690">
        <v>273.63952970342098</v>
      </c>
      <c r="AA690">
        <v>279.46825652007499</v>
      </c>
      <c r="AB690">
        <v>282.212127184971</v>
      </c>
      <c r="AC690">
        <v>281.31332705364701</v>
      </c>
      <c r="AD690">
        <v>274.14722255137798</v>
      </c>
      <c r="AE690">
        <v>278.61418530016698</v>
      </c>
      <c r="AF690">
        <v>278.85355448837697</v>
      </c>
      <c r="AG690">
        <v>273.73304961691298</v>
      </c>
      <c r="AH690">
        <v>274.42080316255101</v>
      </c>
      <c r="AI690">
        <v>272.38793143072701</v>
      </c>
      <c r="AJ690">
        <v>278.13054663124399</v>
      </c>
      <c r="AK690">
        <v>273.57440157276801</v>
      </c>
      <c r="AL690">
        <v>282.96936319321901</v>
      </c>
      <c r="AM690">
        <v>277.71187282212099</v>
      </c>
      <c r="AN690">
        <v>274.391102134383</v>
      </c>
      <c r="AO690">
        <v>280.760481322712</v>
      </c>
      <c r="AP690">
        <v>281.390190485017</v>
      </c>
      <c r="AQ690">
        <v>277.41655243622398</v>
      </c>
      <c r="AR690">
        <v>273.71672476986402</v>
      </c>
      <c r="AS690">
        <v>292.53377192112998</v>
      </c>
      <c r="AT690">
        <v>271.70575359880598</v>
      </c>
      <c r="AU690">
        <v>283.85709762888899</v>
      </c>
      <c r="AV690">
        <v>281.80564218276101</v>
      </c>
      <c r="AW690">
        <v>307.26939701890899</v>
      </c>
      <c r="AX690">
        <v>302.15238340457603</v>
      </c>
      <c r="AY690">
        <v>297.14429064622601</v>
      </c>
      <c r="AZ690">
        <v>292.18842822249701</v>
      </c>
      <c r="BA690">
        <v>288.50938907952002</v>
      </c>
      <c r="BB690">
        <v>310.94964129954798</v>
      </c>
      <c r="BC690">
        <v>298.05563901106001</v>
      </c>
      <c r="BD690">
        <v>264.44320137939297</v>
      </c>
      <c r="BE690">
        <v>257.03870865054699</v>
      </c>
      <c r="BF690">
        <v>262.65045632204601</v>
      </c>
      <c r="BG690">
        <v>263.83425860960898</v>
      </c>
      <c r="BH690">
        <v>260.28438566652102</v>
      </c>
      <c r="BI690">
        <v>250.83191264108299</v>
      </c>
      <c r="BJ690">
        <v>268.49169842357298</v>
      </c>
      <c r="BK690">
        <v>267.55567221431602</v>
      </c>
      <c r="BL690">
        <v>267.185462220673</v>
      </c>
      <c r="BM690">
        <v>261.94363179167499</v>
      </c>
      <c r="BN690">
        <v>263.07082765900299</v>
      </c>
      <c r="BO690">
        <v>259.72061469547498</v>
      </c>
      <c r="BP690">
        <v>264.78802452978903</v>
      </c>
      <c r="BQ690">
        <v>260.47880694274102</v>
      </c>
      <c r="BR690">
        <v>261.14629874936901</v>
      </c>
      <c r="BS690">
        <v>260.462839989298</v>
      </c>
      <c r="BT690">
        <v>271.63028502170903</v>
      </c>
      <c r="BU690">
        <v>267.09139960412301</v>
      </c>
      <c r="BV690">
        <v>271.30582466742402</v>
      </c>
      <c r="BW690">
        <v>264.37981222214501</v>
      </c>
      <c r="BX690">
        <v>272.28265444874302</v>
      </c>
      <c r="BY690">
        <v>269.351935317146</v>
      </c>
      <c r="BZ690">
        <v>271.121135063753</v>
      </c>
      <c r="CA690">
        <v>266.53488446120201</v>
      </c>
      <c r="CB690">
        <v>263.472401657624</v>
      </c>
      <c r="CC690">
        <v>268.62509623231898</v>
      </c>
      <c r="CD690">
        <v>271.50565097716202</v>
      </c>
    </row>
    <row r="691" spans="1:82" x14ac:dyDescent="0.25">
      <c r="A691">
        <v>165.58077436582099</v>
      </c>
      <c r="B691">
        <v>260.30112401951402</v>
      </c>
      <c r="C691">
        <v>261.32346165291398</v>
      </c>
      <c r="D691">
        <v>273.98660864422402</v>
      </c>
      <c r="E691">
        <v>273.97454543684398</v>
      </c>
      <c r="F691">
        <v>274.68051715824902</v>
      </c>
      <c r="G691">
        <v>270.82827151780998</v>
      </c>
      <c r="H691">
        <v>265.64065148032</v>
      </c>
      <c r="I691">
        <v>257.53710466612301</v>
      </c>
      <c r="J691">
        <v>263.18001888702099</v>
      </c>
      <c r="K691">
        <v>266.38351063464802</v>
      </c>
      <c r="L691">
        <v>262.378909478872</v>
      </c>
      <c r="M691">
        <v>257.25491062953199</v>
      </c>
      <c r="N691">
        <v>254.71647507704699</v>
      </c>
      <c r="O691">
        <v>259.54043188978801</v>
      </c>
      <c r="P691">
        <v>260.11541832926099</v>
      </c>
      <c r="Q691">
        <v>258.35134279718699</v>
      </c>
      <c r="R691">
        <v>258.47003766565598</v>
      </c>
      <c r="S691">
        <v>262.94983475765099</v>
      </c>
      <c r="T691">
        <v>269.32924704461499</v>
      </c>
      <c r="U691">
        <v>262.78466640202299</v>
      </c>
      <c r="V691">
        <v>258.32354754173798</v>
      </c>
      <c r="W691">
        <v>260.782771674684</v>
      </c>
      <c r="X691">
        <v>261.805734294763</v>
      </c>
      <c r="Y691">
        <v>267.64141233100298</v>
      </c>
      <c r="Z691">
        <v>273.34167172825897</v>
      </c>
      <c r="AA691">
        <v>279.96356400981898</v>
      </c>
      <c r="AB691">
        <v>280.928909649128</v>
      </c>
      <c r="AC691">
        <v>279.21094132643998</v>
      </c>
      <c r="AD691">
        <v>273.55100437532701</v>
      </c>
      <c r="AE691">
        <v>277.13691100723599</v>
      </c>
      <c r="AF691">
        <v>280.36497073997299</v>
      </c>
      <c r="AG691">
        <v>272.554191491918</v>
      </c>
      <c r="AH691">
        <v>274.35598733381499</v>
      </c>
      <c r="AI691">
        <v>270.42746913349202</v>
      </c>
      <c r="AJ691">
        <v>275.904016528022</v>
      </c>
      <c r="AK691">
        <v>272.92888075539202</v>
      </c>
      <c r="AL691">
        <v>283.595752477095</v>
      </c>
      <c r="AM691">
        <v>276.57080092190103</v>
      </c>
      <c r="AN691">
        <v>272.537676055117</v>
      </c>
      <c r="AO691">
        <v>281.36105714340198</v>
      </c>
      <c r="AP691">
        <v>281.29879025920701</v>
      </c>
      <c r="AQ691">
        <v>276.35453379117899</v>
      </c>
      <c r="AR691">
        <v>274.18335410229002</v>
      </c>
      <c r="AS691">
        <v>289.77554852561201</v>
      </c>
      <c r="AT691">
        <v>271.30435363085098</v>
      </c>
      <c r="AU691">
        <v>283.61131192911199</v>
      </c>
      <c r="AV691">
        <v>280.72195506123302</v>
      </c>
      <c r="AW691">
        <v>309.24076340471601</v>
      </c>
      <c r="AX691">
        <v>302.96161188848902</v>
      </c>
      <c r="AY691">
        <v>296.729373168206</v>
      </c>
      <c r="AZ691">
        <v>291.521505100556</v>
      </c>
      <c r="BA691">
        <v>289.16047864750101</v>
      </c>
      <c r="BB691">
        <v>313.815290376311</v>
      </c>
      <c r="BC691">
        <v>296.69650132900301</v>
      </c>
      <c r="BD691">
        <v>265.07296776174502</v>
      </c>
      <c r="BE691">
        <v>256.59490293588698</v>
      </c>
      <c r="BF691">
        <v>260.883726239108</v>
      </c>
      <c r="BG691">
        <v>263.53495349085</v>
      </c>
      <c r="BH691">
        <v>260.09306887418501</v>
      </c>
      <c r="BI691">
        <v>249.279957524933</v>
      </c>
      <c r="BJ691">
        <v>265.45989134374599</v>
      </c>
      <c r="BK691">
        <v>267.18247652419097</v>
      </c>
      <c r="BL691">
        <v>264.60850821332798</v>
      </c>
      <c r="BM691">
        <v>263.746092005609</v>
      </c>
      <c r="BN691">
        <v>265.24657945504799</v>
      </c>
      <c r="BO691">
        <v>260.84806407518499</v>
      </c>
      <c r="BP691">
        <v>264.74813295765699</v>
      </c>
      <c r="BQ691">
        <v>259.33843257083601</v>
      </c>
      <c r="BR691">
        <v>258.803668872542</v>
      </c>
      <c r="BS691">
        <v>261.54640634013998</v>
      </c>
      <c r="BT691">
        <v>271.69607628325298</v>
      </c>
      <c r="BU691">
        <v>265.21594959473902</v>
      </c>
      <c r="BV691">
        <v>270.136337413597</v>
      </c>
      <c r="BW691">
        <v>266.25725162147597</v>
      </c>
      <c r="BX691">
        <v>270.55766166152398</v>
      </c>
      <c r="BY691">
        <v>267.93151122938599</v>
      </c>
      <c r="BZ691">
        <v>268.71763145807398</v>
      </c>
      <c r="CA691">
        <v>266.97386907380599</v>
      </c>
      <c r="CB691">
        <v>263.188358707335</v>
      </c>
      <c r="CC691">
        <v>266.69804636380098</v>
      </c>
      <c r="CD691">
        <v>271.18407721391901</v>
      </c>
    </row>
    <row r="692" spans="1:82" x14ac:dyDescent="0.25">
      <c r="A692">
        <v>165.821094793057</v>
      </c>
      <c r="B692">
        <v>260.56937487358101</v>
      </c>
      <c r="C692">
        <v>259.19435610066199</v>
      </c>
      <c r="D692">
        <v>274.88053086279098</v>
      </c>
      <c r="E692">
        <v>274.889246974103</v>
      </c>
      <c r="F692">
        <v>274.57861409955399</v>
      </c>
      <c r="G692">
        <v>271.76131062113097</v>
      </c>
      <c r="H692">
        <v>266.96287721312098</v>
      </c>
      <c r="I692">
        <v>256.28497021629403</v>
      </c>
      <c r="J692">
        <v>263.03629737044298</v>
      </c>
      <c r="K692">
        <v>263.02452169964801</v>
      </c>
      <c r="L692">
        <v>262.60669291079</v>
      </c>
      <c r="M692">
        <v>258.48926207601602</v>
      </c>
      <c r="N692">
        <v>256.73462571795102</v>
      </c>
      <c r="O692">
        <v>262.603125975875</v>
      </c>
      <c r="P692">
        <v>261.08808719927401</v>
      </c>
      <c r="Q692">
        <v>260.49718298695899</v>
      </c>
      <c r="R692">
        <v>258.657178666373</v>
      </c>
      <c r="S692">
        <v>262.22717520352597</v>
      </c>
      <c r="T692">
        <v>268.30945502113201</v>
      </c>
      <c r="U692">
        <v>264.34981800871299</v>
      </c>
      <c r="V692">
        <v>258.19532529601997</v>
      </c>
      <c r="W692">
        <v>260.88890997494002</v>
      </c>
      <c r="X692">
        <v>262.24257746765198</v>
      </c>
      <c r="Y692">
        <v>264.98208215270398</v>
      </c>
      <c r="Z692">
        <v>272.01131993818302</v>
      </c>
      <c r="AA692">
        <v>281.66874662612099</v>
      </c>
      <c r="AB692">
        <v>280.42762453556702</v>
      </c>
      <c r="AC692">
        <v>276.702178030347</v>
      </c>
      <c r="AD692">
        <v>272.447978215935</v>
      </c>
      <c r="AE692">
        <v>275.22381661853001</v>
      </c>
      <c r="AF692">
        <v>283.91580324713902</v>
      </c>
      <c r="AG692">
        <v>271.88012423023099</v>
      </c>
      <c r="AH692">
        <v>272.85663195305</v>
      </c>
      <c r="AI692">
        <v>269.70233306245302</v>
      </c>
      <c r="AJ692">
        <v>272.59277267970401</v>
      </c>
      <c r="AK692">
        <v>273.73383273225301</v>
      </c>
      <c r="AL692">
        <v>285.76524921919798</v>
      </c>
      <c r="AM692">
        <v>274.36121512922102</v>
      </c>
      <c r="AN692">
        <v>272.66280733425998</v>
      </c>
      <c r="AO692">
        <v>283.17560064653401</v>
      </c>
      <c r="AP692">
        <v>280.124695554803</v>
      </c>
      <c r="AQ692">
        <v>273.84446032490303</v>
      </c>
      <c r="AR692">
        <v>274.93906825768897</v>
      </c>
      <c r="AS692">
        <v>284.58678200865302</v>
      </c>
      <c r="AT692">
        <v>272.464061273737</v>
      </c>
      <c r="AU692">
        <v>284.609143986432</v>
      </c>
      <c r="AV692">
        <v>280.12328070443198</v>
      </c>
      <c r="AW692">
        <v>314.35038376945698</v>
      </c>
      <c r="AX692">
        <v>305.31260235376499</v>
      </c>
      <c r="AY692">
        <v>295.35068419336397</v>
      </c>
      <c r="AZ692">
        <v>292.13159553088201</v>
      </c>
      <c r="BA692">
        <v>291.68694692278899</v>
      </c>
      <c r="BB692">
        <v>316.28764646404102</v>
      </c>
      <c r="BC692">
        <v>294.878752481601</v>
      </c>
      <c r="BD692">
        <v>267.52609804917802</v>
      </c>
      <c r="BE692">
        <v>256.44875412760399</v>
      </c>
      <c r="BF692">
        <v>259.23809805148602</v>
      </c>
      <c r="BG692">
        <v>263.79401028178802</v>
      </c>
      <c r="BH692">
        <v>259.13448260838499</v>
      </c>
      <c r="BI692">
        <v>249.510228470529</v>
      </c>
      <c r="BJ692">
        <v>262.75646115796201</v>
      </c>
      <c r="BK692">
        <v>267.09920765201798</v>
      </c>
      <c r="BL692">
        <v>262.00644712652797</v>
      </c>
      <c r="BM692">
        <v>265.17236424095597</v>
      </c>
      <c r="BN692">
        <v>267.87663152215299</v>
      </c>
      <c r="BO692">
        <v>263.62197074118097</v>
      </c>
      <c r="BP692">
        <v>264.53518031341702</v>
      </c>
      <c r="BQ692">
        <v>259.564712905992</v>
      </c>
      <c r="BR692">
        <v>257.50845808589901</v>
      </c>
      <c r="BS692">
        <v>263.59322697582002</v>
      </c>
      <c r="BT692">
        <v>271.043919464574</v>
      </c>
      <c r="BU692">
        <v>264.12785493322099</v>
      </c>
      <c r="BV692">
        <v>270.02062209178598</v>
      </c>
      <c r="BW692">
        <v>269.793694476295</v>
      </c>
      <c r="BX692">
        <v>268.719261006495</v>
      </c>
      <c r="BY692">
        <v>266.281845303007</v>
      </c>
      <c r="BZ692">
        <v>265.39849581130898</v>
      </c>
      <c r="CA692">
        <v>268.26892447154597</v>
      </c>
      <c r="CB692">
        <v>264.08595436274101</v>
      </c>
      <c r="CC692">
        <v>265.455151221942</v>
      </c>
      <c r="CD692">
        <v>272.47446267177401</v>
      </c>
    </row>
    <row r="693" spans="1:82" x14ac:dyDescent="0.25">
      <c r="A693">
        <v>166.06141522029299</v>
      </c>
      <c r="B693">
        <v>261.84115684009402</v>
      </c>
      <c r="C693">
        <v>262.34255271888298</v>
      </c>
      <c r="D693">
        <v>270.92485924999897</v>
      </c>
      <c r="E693">
        <v>276.56030759973299</v>
      </c>
      <c r="F693">
        <v>277.15675946278702</v>
      </c>
      <c r="G693">
        <v>271.15070520744302</v>
      </c>
      <c r="H693">
        <v>269.06278709738399</v>
      </c>
      <c r="I693">
        <v>262.86238963194597</v>
      </c>
      <c r="J693">
        <v>265.23856861983</v>
      </c>
      <c r="K693">
        <v>259.84982496765502</v>
      </c>
      <c r="L693">
        <v>267.70301851863502</v>
      </c>
      <c r="M693">
        <v>261.734553058166</v>
      </c>
      <c r="N693">
        <v>257.40279018211402</v>
      </c>
      <c r="O693">
        <v>257.764722223653</v>
      </c>
      <c r="P693">
        <v>260.49496351436301</v>
      </c>
      <c r="Q693">
        <v>261.75022414268398</v>
      </c>
      <c r="R693">
        <v>265.54930858522903</v>
      </c>
      <c r="S693">
        <v>258.00342896139699</v>
      </c>
      <c r="T693">
        <v>269.75045060966102</v>
      </c>
      <c r="U693">
        <v>260.94737720959102</v>
      </c>
      <c r="V693">
        <v>256.200037360968</v>
      </c>
      <c r="W693">
        <v>262.839474663045</v>
      </c>
      <c r="X693">
        <v>263.718625399855</v>
      </c>
      <c r="Y693">
        <v>270.25621452074103</v>
      </c>
      <c r="Z693">
        <v>272.30443229013298</v>
      </c>
      <c r="AA693">
        <v>288.133347166492</v>
      </c>
      <c r="AB693">
        <v>275.67436889473697</v>
      </c>
      <c r="AC693">
        <v>280.15977438726799</v>
      </c>
      <c r="AD693">
        <v>274.39991684867999</v>
      </c>
      <c r="AE693">
        <v>271.05083666090599</v>
      </c>
      <c r="AF693">
        <v>284.63330194601099</v>
      </c>
      <c r="AG693">
        <v>276.20543641657298</v>
      </c>
      <c r="AH693">
        <v>274.95067993119699</v>
      </c>
      <c r="AI693">
        <v>271.12992716793099</v>
      </c>
      <c r="AJ693">
        <v>276.85160203505097</v>
      </c>
      <c r="AK693">
        <v>274.79484221495397</v>
      </c>
      <c r="AL693">
        <v>283.46419177810901</v>
      </c>
      <c r="AM693">
        <v>277.24893327369102</v>
      </c>
      <c r="AN693">
        <v>275.28967776665098</v>
      </c>
      <c r="AO693">
        <v>289.01072140760903</v>
      </c>
      <c r="AP693">
        <v>284.39981753666399</v>
      </c>
      <c r="AQ693">
        <v>274.49406466613999</v>
      </c>
      <c r="AR693">
        <v>278.76225744106398</v>
      </c>
      <c r="AS693">
        <v>281.55857600087802</v>
      </c>
      <c r="AT693">
        <v>277.203488612483</v>
      </c>
      <c r="AU693">
        <v>287.87591151032302</v>
      </c>
      <c r="AV693">
        <v>280.08500221440102</v>
      </c>
      <c r="AW693">
        <v>319.19808493179301</v>
      </c>
      <c r="AX693">
        <v>308.57461798685699</v>
      </c>
      <c r="AY693">
        <v>299.003761801385</v>
      </c>
      <c r="AZ693">
        <v>293.61752934179901</v>
      </c>
      <c r="BA693">
        <v>291.82012093719902</v>
      </c>
      <c r="BB693">
        <v>318.33766010914297</v>
      </c>
      <c r="BC693">
        <v>295.19467011015502</v>
      </c>
      <c r="BD693">
        <v>269.00164876755798</v>
      </c>
      <c r="BE693">
        <v>261.08827113117599</v>
      </c>
      <c r="BF693">
        <v>264.18954581988203</v>
      </c>
      <c r="BG693">
        <v>267.15755641483599</v>
      </c>
      <c r="BH693">
        <v>256.50357236231298</v>
      </c>
      <c r="BI693">
        <v>255.15856726469599</v>
      </c>
      <c r="BJ693">
        <v>260.21640261939001</v>
      </c>
      <c r="BK693">
        <v>271.075538988841</v>
      </c>
      <c r="BL693">
        <v>263.69691083674701</v>
      </c>
      <c r="BM693">
        <v>266.25405596322702</v>
      </c>
      <c r="BN693">
        <v>267.17367458139699</v>
      </c>
      <c r="BO693">
        <v>266.17456336474498</v>
      </c>
      <c r="BP693">
        <v>264.81576314113801</v>
      </c>
      <c r="BQ693">
        <v>256.94679396881202</v>
      </c>
      <c r="BR693">
        <v>262.412375804948</v>
      </c>
      <c r="BS693">
        <v>259.24388039821798</v>
      </c>
      <c r="BT693">
        <v>271.100708287982</v>
      </c>
      <c r="BU693">
        <v>267.091354909247</v>
      </c>
      <c r="BV693">
        <v>271.69908735666399</v>
      </c>
      <c r="BW693">
        <v>270.77852878613902</v>
      </c>
      <c r="BX693">
        <v>264.80092885122002</v>
      </c>
      <c r="BY693">
        <v>265.428923787195</v>
      </c>
      <c r="BZ693">
        <v>269.08781535739001</v>
      </c>
      <c r="CA693">
        <v>270.38164970796697</v>
      </c>
      <c r="CB693">
        <v>263.38157498198501</v>
      </c>
      <c r="CC693">
        <v>269.08873934704002</v>
      </c>
      <c r="CD693">
        <v>272.88604289923899</v>
      </c>
    </row>
    <row r="694" spans="1:82" x14ac:dyDescent="0.25">
      <c r="A694">
        <v>166.30173564752999</v>
      </c>
      <c r="B694">
        <v>260.514512618987</v>
      </c>
      <c r="C694">
        <v>262.67698996819098</v>
      </c>
      <c r="D694">
        <v>267.10966277342999</v>
      </c>
      <c r="E694">
        <v>276.39344146869701</v>
      </c>
      <c r="F694">
        <v>275.41000890919798</v>
      </c>
      <c r="G694">
        <v>271.239116728456</v>
      </c>
      <c r="H694">
        <v>269.66950900351998</v>
      </c>
      <c r="I694">
        <v>265.41614542892302</v>
      </c>
      <c r="J694">
        <v>266.93378627085201</v>
      </c>
      <c r="K694">
        <v>257.99329356124201</v>
      </c>
      <c r="L694">
        <v>265.97959841935898</v>
      </c>
      <c r="M694">
        <v>259.22087015122901</v>
      </c>
      <c r="N694">
        <v>258.70400826445399</v>
      </c>
      <c r="O694">
        <v>257.60986583071701</v>
      </c>
      <c r="P694">
        <v>265.63093934139999</v>
      </c>
      <c r="Q694">
        <v>262.99694360657998</v>
      </c>
      <c r="R694">
        <v>270.14563987192702</v>
      </c>
      <c r="S694">
        <v>259.55305002692302</v>
      </c>
      <c r="T694">
        <v>266.23930634735302</v>
      </c>
      <c r="U694">
        <v>261.40797387406798</v>
      </c>
      <c r="V694">
        <v>258.93926199360197</v>
      </c>
      <c r="W694">
        <v>263.85804629736799</v>
      </c>
      <c r="X694">
        <v>260.233866943951</v>
      </c>
      <c r="Y694">
        <v>269.87682194977299</v>
      </c>
      <c r="Z694">
        <v>272.30487093557002</v>
      </c>
      <c r="AA694">
        <v>287.44577294244601</v>
      </c>
      <c r="AB694">
        <v>276.17555467171599</v>
      </c>
      <c r="AC694">
        <v>280.45499922127101</v>
      </c>
      <c r="AD694">
        <v>274.22920307409998</v>
      </c>
      <c r="AE694">
        <v>272.418699606796</v>
      </c>
      <c r="AF694">
        <v>281.14217515382001</v>
      </c>
      <c r="AG694">
        <v>278.12860117643601</v>
      </c>
      <c r="AH694">
        <v>275.60412528206803</v>
      </c>
      <c r="AI694">
        <v>271.48721584070199</v>
      </c>
      <c r="AJ694">
        <v>276.86102708715799</v>
      </c>
      <c r="AK694">
        <v>273.81295360575098</v>
      </c>
      <c r="AL694">
        <v>283.33850921530001</v>
      </c>
      <c r="AM694">
        <v>275.84673515254099</v>
      </c>
      <c r="AN694">
        <v>277.931499170221</v>
      </c>
      <c r="AO694">
        <v>288.74779127068098</v>
      </c>
      <c r="AP694">
        <v>286.13335749113497</v>
      </c>
      <c r="AQ694">
        <v>274.775019160623</v>
      </c>
      <c r="AR694">
        <v>279.393429254144</v>
      </c>
      <c r="AS694">
        <v>282.54589647554599</v>
      </c>
      <c r="AT694">
        <v>278.34767227452198</v>
      </c>
      <c r="AU694">
        <v>286.87895690686702</v>
      </c>
      <c r="AV694">
        <v>277.77127975033801</v>
      </c>
      <c r="AW694">
        <v>321.80793105000902</v>
      </c>
      <c r="AX694">
        <v>309.596776259752</v>
      </c>
      <c r="AY694">
        <v>301.37027352520101</v>
      </c>
      <c r="AZ694">
        <v>295.29453944436301</v>
      </c>
      <c r="BA694">
        <v>292.70378923453001</v>
      </c>
      <c r="BB694">
        <v>322.145226431384</v>
      </c>
      <c r="BC694">
        <v>292.57218912665701</v>
      </c>
      <c r="BD694">
        <v>268.14357175553602</v>
      </c>
      <c r="BE694">
        <v>260.69276714330101</v>
      </c>
      <c r="BF694">
        <v>264.32163921314799</v>
      </c>
      <c r="BG694">
        <v>263.46098128938502</v>
      </c>
      <c r="BH694">
        <v>258.24331996001098</v>
      </c>
      <c r="BI694">
        <v>258.663493913168</v>
      </c>
      <c r="BJ694">
        <v>261.05749746180402</v>
      </c>
      <c r="BK694">
        <v>269.49122159046999</v>
      </c>
      <c r="BL694">
        <v>263.34050704708699</v>
      </c>
      <c r="BM694">
        <v>263.16125217113</v>
      </c>
      <c r="BN694">
        <v>265.30799222110198</v>
      </c>
      <c r="BO694">
        <v>265.46798253804701</v>
      </c>
      <c r="BP694">
        <v>266.18601657686003</v>
      </c>
      <c r="BQ694">
        <v>258.14051555261199</v>
      </c>
      <c r="BR694">
        <v>262.76899757840101</v>
      </c>
      <c r="BS694">
        <v>258.57059474488801</v>
      </c>
      <c r="BT694">
        <v>269.62274450784003</v>
      </c>
      <c r="BU694">
        <v>267.75118837997098</v>
      </c>
      <c r="BV694">
        <v>272.36947047632702</v>
      </c>
      <c r="BW694">
        <v>273.62440255585801</v>
      </c>
      <c r="BX694">
        <v>266.09046814251701</v>
      </c>
      <c r="BY694">
        <v>266.79814937068301</v>
      </c>
      <c r="BZ694">
        <v>270.67418131913001</v>
      </c>
      <c r="CA694">
        <v>270.343966329105</v>
      </c>
      <c r="CB694">
        <v>265.85417296442301</v>
      </c>
      <c r="CC694">
        <v>268.75730349205298</v>
      </c>
      <c r="CD694">
        <v>272.84726816201902</v>
      </c>
    </row>
    <row r="695" spans="1:82" x14ac:dyDescent="0.25">
      <c r="A695">
        <v>166.54205607476601</v>
      </c>
      <c r="B695">
        <v>259.84624179230002</v>
      </c>
      <c r="C695">
        <v>262.71969091078398</v>
      </c>
      <c r="D695">
        <v>265.42702695861101</v>
      </c>
      <c r="E695">
        <v>275.77778542961801</v>
      </c>
      <c r="F695">
        <v>274.40357603537302</v>
      </c>
      <c r="G695">
        <v>271.21985247800802</v>
      </c>
      <c r="H695">
        <v>269.36284179145298</v>
      </c>
      <c r="I695">
        <v>268.46985584958799</v>
      </c>
      <c r="J695">
        <v>266.94740847655203</v>
      </c>
      <c r="K695">
        <v>257.91910091892697</v>
      </c>
      <c r="L695">
        <v>264.58063900348702</v>
      </c>
      <c r="M695">
        <v>257.045919900618</v>
      </c>
      <c r="N695">
        <v>261.52490269572297</v>
      </c>
      <c r="O695">
        <v>257.21714651384701</v>
      </c>
      <c r="P695">
        <v>268.77215221338298</v>
      </c>
      <c r="Q695">
        <v>262.80719057296398</v>
      </c>
      <c r="R695">
        <v>271.93141444717702</v>
      </c>
      <c r="S695">
        <v>259.48551533020498</v>
      </c>
      <c r="T695">
        <v>264.08613314009801</v>
      </c>
      <c r="U695">
        <v>262.12649021235001</v>
      </c>
      <c r="V695">
        <v>259.53202202012301</v>
      </c>
      <c r="W695">
        <v>264.58162267322001</v>
      </c>
      <c r="X695">
        <v>258.30649851249501</v>
      </c>
      <c r="Y695">
        <v>269.62454566643203</v>
      </c>
      <c r="Z695">
        <v>272.38778811970099</v>
      </c>
      <c r="AA695">
        <v>285.494497459868</v>
      </c>
      <c r="AB695">
        <v>275.91623713434899</v>
      </c>
      <c r="AC695">
        <v>280.31512876644501</v>
      </c>
      <c r="AD695">
        <v>274.861505130593</v>
      </c>
      <c r="AE695">
        <v>274.16703375217998</v>
      </c>
      <c r="AF695">
        <v>278.81595148418199</v>
      </c>
      <c r="AG695">
        <v>277.35855057209602</v>
      </c>
      <c r="AH695">
        <v>275.247896673448</v>
      </c>
      <c r="AI695">
        <v>272.03890114874901</v>
      </c>
      <c r="AJ695">
        <v>275.57289048795099</v>
      </c>
      <c r="AK695">
        <v>272.338635519977</v>
      </c>
      <c r="AL695">
        <v>282.85580132983603</v>
      </c>
      <c r="AM695">
        <v>274.53227084224602</v>
      </c>
      <c r="AN695">
        <v>280.84208647635899</v>
      </c>
      <c r="AO695">
        <v>288.15165161285699</v>
      </c>
      <c r="AP695">
        <v>286.678579639904</v>
      </c>
      <c r="AQ695">
        <v>274.28133197652897</v>
      </c>
      <c r="AR695">
        <v>278.69473499502902</v>
      </c>
      <c r="AS695">
        <v>281.78434360026102</v>
      </c>
      <c r="AT695">
        <v>278.85146909319201</v>
      </c>
      <c r="AU695">
        <v>285.34553983827902</v>
      </c>
      <c r="AV695">
        <v>275.75840885377801</v>
      </c>
      <c r="AW695">
        <v>327.654378035599</v>
      </c>
      <c r="AX695">
        <v>312.06705479467001</v>
      </c>
      <c r="AY695">
        <v>304.83422409409701</v>
      </c>
      <c r="AZ695">
        <v>297.22754866331701</v>
      </c>
      <c r="BA695">
        <v>295.15791013707201</v>
      </c>
      <c r="BB695">
        <v>326.292351045673</v>
      </c>
      <c r="BC695">
        <v>289.72301636066499</v>
      </c>
      <c r="BD695">
        <v>267.39155622329298</v>
      </c>
      <c r="BE695">
        <v>259.73545928237297</v>
      </c>
      <c r="BF695">
        <v>264.32415572248999</v>
      </c>
      <c r="BG695">
        <v>260.33756341508598</v>
      </c>
      <c r="BH695">
        <v>258.932832926755</v>
      </c>
      <c r="BI695">
        <v>261.57745687978098</v>
      </c>
      <c r="BJ695">
        <v>261.33889261649</v>
      </c>
      <c r="BK695">
        <v>267.66628200902198</v>
      </c>
      <c r="BL695">
        <v>263.66891478090599</v>
      </c>
      <c r="BM695">
        <v>262.50118893567998</v>
      </c>
      <c r="BN695">
        <v>262.60941910467602</v>
      </c>
      <c r="BO695">
        <v>264.93568978997502</v>
      </c>
      <c r="BP695">
        <v>267.320677906257</v>
      </c>
      <c r="BQ695">
        <v>259.11563144573103</v>
      </c>
      <c r="BR695">
        <v>263.822141679293</v>
      </c>
      <c r="BS695">
        <v>257.63588742935798</v>
      </c>
      <c r="BT695">
        <v>269.146253617502</v>
      </c>
      <c r="BU695">
        <v>268.736187153598</v>
      </c>
      <c r="BV695">
        <v>272.03985529071002</v>
      </c>
      <c r="BW695">
        <v>274.80397790503201</v>
      </c>
      <c r="BX695">
        <v>265.72492287866402</v>
      </c>
      <c r="BY695">
        <v>268.35463226455801</v>
      </c>
      <c r="BZ695">
        <v>272.571614652302</v>
      </c>
      <c r="CA695">
        <v>269.90339009731798</v>
      </c>
      <c r="CB695">
        <v>266.99184152740901</v>
      </c>
      <c r="CC695">
        <v>268.61554686877298</v>
      </c>
      <c r="CD695">
        <v>271.66317395058297</v>
      </c>
    </row>
    <row r="696" spans="1:82" x14ac:dyDescent="0.25">
      <c r="A696">
        <v>166.78237650200199</v>
      </c>
      <c r="B696">
        <v>259.82237652562998</v>
      </c>
      <c r="C696">
        <v>262.12891878254499</v>
      </c>
      <c r="D696">
        <v>266.53271889948701</v>
      </c>
      <c r="E696">
        <v>274.25608605218298</v>
      </c>
      <c r="F696">
        <v>276.22135760393002</v>
      </c>
      <c r="G696">
        <v>269.065522168695</v>
      </c>
      <c r="H696">
        <v>265.81907891913102</v>
      </c>
      <c r="I696">
        <v>270.67598282053399</v>
      </c>
      <c r="J696">
        <v>269.39196613561802</v>
      </c>
      <c r="K696">
        <v>261.66433987050698</v>
      </c>
      <c r="L696">
        <v>267.80675530793798</v>
      </c>
      <c r="M696">
        <v>256.00073134556902</v>
      </c>
      <c r="N696">
        <v>264.06994273575702</v>
      </c>
      <c r="O696">
        <v>261.46393310800403</v>
      </c>
      <c r="P696">
        <v>270.98065537006602</v>
      </c>
      <c r="Q696">
        <v>261.86524335069998</v>
      </c>
      <c r="R696">
        <v>272.79743998164201</v>
      </c>
      <c r="S696">
        <v>258.33948815250301</v>
      </c>
      <c r="T696">
        <v>263.65064898629601</v>
      </c>
      <c r="U696">
        <v>262.934019595108</v>
      </c>
      <c r="V696">
        <v>259.45724275127498</v>
      </c>
      <c r="W696">
        <v>265.18584686807401</v>
      </c>
      <c r="X696">
        <v>260.52737336681997</v>
      </c>
      <c r="Y696">
        <v>269.08581231622099</v>
      </c>
      <c r="Z696">
        <v>271.38387278954599</v>
      </c>
      <c r="AA696">
        <v>287.673262062265</v>
      </c>
      <c r="AB696">
        <v>272.56581182543403</v>
      </c>
      <c r="AC696">
        <v>282.30581026212298</v>
      </c>
      <c r="AD696">
        <v>277.29222719519402</v>
      </c>
      <c r="AE696">
        <v>278.47152178292498</v>
      </c>
      <c r="AF696">
        <v>277.01623022429197</v>
      </c>
      <c r="AG696">
        <v>276.01616364532202</v>
      </c>
      <c r="AH696">
        <v>278.06697184809099</v>
      </c>
      <c r="AI696">
        <v>271.64472552791199</v>
      </c>
      <c r="AJ696">
        <v>274.87222247076897</v>
      </c>
      <c r="AK696">
        <v>272.70837098989301</v>
      </c>
      <c r="AL696">
        <v>282.28577007485001</v>
      </c>
      <c r="AM696">
        <v>274.67319763406198</v>
      </c>
      <c r="AN696">
        <v>283.26719844964202</v>
      </c>
      <c r="AO696">
        <v>288.14201513113602</v>
      </c>
      <c r="AP696">
        <v>285.80915960187099</v>
      </c>
      <c r="AQ696">
        <v>275.39991394631699</v>
      </c>
      <c r="AR696">
        <v>276.58080890805002</v>
      </c>
      <c r="AS696">
        <v>281.38750061234703</v>
      </c>
      <c r="AT696">
        <v>281.28805802593303</v>
      </c>
      <c r="AU696">
        <v>283.02496496927</v>
      </c>
      <c r="AV696">
        <v>276.626407605022</v>
      </c>
      <c r="AW696">
        <v>338.685801696731</v>
      </c>
      <c r="AX696">
        <v>315.05178736159399</v>
      </c>
      <c r="AY696">
        <v>307.23020562483799</v>
      </c>
      <c r="AZ696">
        <v>300.39582904677701</v>
      </c>
      <c r="BA696">
        <v>300.55658355777098</v>
      </c>
      <c r="BB696">
        <v>328.15369283702</v>
      </c>
      <c r="BC696">
        <v>288.62165375731399</v>
      </c>
      <c r="BD696">
        <v>266.44066308693198</v>
      </c>
      <c r="BE696">
        <v>261.96748230485201</v>
      </c>
      <c r="BF696">
        <v>264.71987856009099</v>
      </c>
      <c r="BG696">
        <v>260.86660874771098</v>
      </c>
      <c r="BH696">
        <v>258.43523998350298</v>
      </c>
      <c r="BI696">
        <v>264.240088871181</v>
      </c>
      <c r="BJ696">
        <v>266.21083270682101</v>
      </c>
      <c r="BK696">
        <v>265.09226443443902</v>
      </c>
      <c r="BL696">
        <v>265.57406940202401</v>
      </c>
      <c r="BM696">
        <v>269.60898093669698</v>
      </c>
      <c r="BN696">
        <v>260.27984985543497</v>
      </c>
      <c r="BO696">
        <v>265.82330448760098</v>
      </c>
      <c r="BP696">
        <v>266.16094407444098</v>
      </c>
      <c r="BQ696">
        <v>257.75548116129403</v>
      </c>
      <c r="BR696">
        <v>265.55617731278397</v>
      </c>
      <c r="BS696">
        <v>258.78299787604101</v>
      </c>
      <c r="BT696">
        <v>269.00777015496698</v>
      </c>
      <c r="BU696">
        <v>270.43946597259799</v>
      </c>
      <c r="BV696">
        <v>272.05394020027501</v>
      </c>
      <c r="BW696">
        <v>273.78564611931199</v>
      </c>
      <c r="BX696">
        <v>264.10217966000801</v>
      </c>
      <c r="BY696">
        <v>268.46909992833503</v>
      </c>
      <c r="BZ696">
        <v>274.96885116166698</v>
      </c>
      <c r="CA696">
        <v>266.08196522814598</v>
      </c>
      <c r="CB696">
        <v>266.61960841889498</v>
      </c>
      <c r="CC696">
        <v>266.94636848947698</v>
      </c>
      <c r="CD696">
        <v>271.04749842109601</v>
      </c>
    </row>
    <row r="697" spans="1:82" x14ac:dyDescent="0.25">
      <c r="A697">
        <v>167.02269692923801</v>
      </c>
      <c r="B697">
        <v>263.11258121907599</v>
      </c>
      <c r="C697">
        <v>261.80813644153801</v>
      </c>
      <c r="D697">
        <v>268.55923484513301</v>
      </c>
      <c r="E697">
        <v>274.20288946909602</v>
      </c>
      <c r="F697">
        <v>273.30119607722997</v>
      </c>
      <c r="G697">
        <v>267.97379169642699</v>
      </c>
      <c r="H697">
        <v>265.34899647764098</v>
      </c>
      <c r="I697">
        <v>269.71607323228102</v>
      </c>
      <c r="J697">
        <v>268.16276628850102</v>
      </c>
      <c r="K697">
        <v>265.06887770428801</v>
      </c>
      <c r="L697">
        <v>269.58883102258</v>
      </c>
      <c r="M697">
        <v>259.34993440053699</v>
      </c>
      <c r="N697">
        <v>266.91826780356098</v>
      </c>
      <c r="O697">
        <v>260.790875481044</v>
      </c>
      <c r="P697">
        <v>268.25022657356499</v>
      </c>
      <c r="Q697">
        <v>261.24564553787701</v>
      </c>
      <c r="R697">
        <v>270.82927325903802</v>
      </c>
      <c r="S697">
        <v>254.35075612731501</v>
      </c>
      <c r="T697">
        <v>262.83215582368399</v>
      </c>
      <c r="U697">
        <v>260.110043788246</v>
      </c>
      <c r="V697">
        <v>259.55730813313102</v>
      </c>
      <c r="W697">
        <v>262.33417579431</v>
      </c>
      <c r="X697">
        <v>262.81831839617098</v>
      </c>
      <c r="Y697">
        <v>269.73894929554098</v>
      </c>
      <c r="Z697">
        <v>269.45275874101497</v>
      </c>
      <c r="AA697">
        <v>285.91316097149797</v>
      </c>
      <c r="AB697">
        <v>276.14977558762399</v>
      </c>
      <c r="AC697">
        <v>282.10460794248098</v>
      </c>
      <c r="AD697">
        <v>277.347972849234</v>
      </c>
      <c r="AE697">
        <v>280.97251128254698</v>
      </c>
      <c r="AF697">
        <v>279.713546241264</v>
      </c>
      <c r="AG697">
        <v>280.65441560539102</v>
      </c>
      <c r="AH697">
        <v>276.49718574904301</v>
      </c>
      <c r="AI697">
        <v>276.74904679502299</v>
      </c>
      <c r="AJ697">
        <v>278.521410254545</v>
      </c>
      <c r="AK697">
        <v>273.06618895026799</v>
      </c>
      <c r="AL697">
        <v>281.61192708593597</v>
      </c>
      <c r="AM697">
        <v>275.049906997378</v>
      </c>
      <c r="AN697">
        <v>285.26475963939203</v>
      </c>
      <c r="AO697">
        <v>286.06775553070599</v>
      </c>
      <c r="AP697">
        <v>284.25940210997402</v>
      </c>
      <c r="AQ697">
        <v>275.28046014461898</v>
      </c>
      <c r="AR697">
        <v>279.47429771950999</v>
      </c>
      <c r="AS697">
        <v>278.20618193572898</v>
      </c>
      <c r="AT697">
        <v>281.94811932605302</v>
      </c>
      <c r="AU697">
        <v>283.66312320294401</v>
      </c>
      <c r="AV697">
        <v>280.82483605641198</v>
      </c>
      <c r="AW697">
        <v>351.08574009871302</v>
      </c>
      <c r="AX697">
        <v>319.29264618290699</v>
      </c>
      <c r="AY697">
        <v>307.33766961805298</v>
      </c>
      <c r="AZ697">
        <v>308.42363731823502</v>
      </c>
      <c r="BA697">
        <v>305.63674504420197</v>
      </c>
      <c r="BB697">
        <v>338.25415995620199</v>
      </c>
      <c r="BC697">
        <v>285.74834039592599</v>
      </c>
      <c r="BD697">
        <v>268.33616793319499</v>
      </c>
      <c r="BE697">
        <v>258.15177097644801</v>
      </c>
      <c r="BF697">
        <v>264.94078308849799</v>
      </c>
      <c r="BG697">
        <v>260.71083213329399</v>
      </c>
      <c r="BH697">
        <v>256.025897262429</v>
      </c>
      <c r="BI697">
        <v>266.82649698508698</v>
      </c>
      <c r="BJ697">
        <v>262.927219822859</v>
      </c>
      <c r="BK697">
        <v>266.748149302586</v>
      </c>
      <c r="BL697">
        <v>266.89493924161098</v>
      </c>
      <c r="BM697">
        <v>269.93506204354298</v>
      </c>
      <c r="BN697">
        <v>258.004718954336</v>
      </c>
      <c r="BO697">
        <v>267.23964008817302</v>
      </c>
      <c r="BP697">
        <v>265.07112550200998</v>
      </c>
      <c r="BQ697">
        <v>258.14457510083798</v>
      </c>
      <c r="BR697">
        <v>264.84833100588702</v>
      </c>
      <c r="BS697">
        <v>260.63551251138898</v>
      </c>
      <c r="BT697">
        <v>264.91181343646099</v>
      </c>
      <c r="BU697">
        <v>270.020993273074</v>
      </c>
      <c r="BV697">
        <v>269.757364205351</v>
      </c>
      <c r="BW697">
        <v>276.06902229469898</v>
      </c>
      <c r="BX697">
        <v>262.90147835046599</v>
      </c>
      <c r="BY697">
        <v>267.94115943485298</v>
      </c>
      <c r="BZ697">
        <v>274.768563616584</v>
      </c>
      <c r="CA697">
        <v>262.68343022517899</v>
      </c>
      <c r="CB697">
        <v>265.86902347530599</v>
      </c>
      <c r="CC697">
        <v>267.122256232268</v>
      </c>
      <c r="CD697">
        <v>271.32877373869098</v>
      </c>
    </row>
    <row r="698" spans="1:82" x14ac:dyDescent="0.25">
      <c r="A698">
        <v>167.26301735647499</v>
      </c>
      <c r="B698">
        <v>262.72923230033399</v>
      </c>
      <c r="C698">
        <v>265.48840334834102</v>
      </c>
      <c r="D698">
        <v>267.05285720424598</v>
      </c>
      <c r="E698">
        <v>268.48616019014901</v>
      </c>
      <c r="F698">
        <v>269.84971353844003</v>
      </c>
      <c r="G698">
        <v>267.39105375090702</v>
      </c>
      <c r="H698">
        <v>265.21362088655599</v>
      </c>
      <c r="I698">
        <v>269.02494857863798</v>
      </c>
      <c r="J698">
        <v>265.31730125745599</v>
      </c>
      <c r="K698">
        <v>265.40788250617902</v>
      </c>
      <c r="L698">
        <v>266.85759185934398</v>
      </c>
      <c r="M698">
        <v>257.80004236563599</v>
      </c>
      <c r="N698">
        <v>265.98819773914198</v>
      </c>
      <c r="O698">
        <v>260.45217269852998</v>
      </c>
      <c r="P698">
        <v>267.94455714398703</v>
      </c>
      <c r="Q698">
        <v>263.35769066098499</v>
      </c>
      <c r="R698">
        <v>269.827518875512</v>
      </c>
      <c r="S698">
        <v>254.47195376234501</v>
      </c>
      <c r="T698">
        <v>260.72659426709703</v>
      </c>
      <c r="U698">
        <v>259.57808063961301</v>
      </c>
      <c r="V698">
        <v>258.94028886941601</v>
      </c>
      <c r="W698">
        <v>262.11481424253299</v>
      </c>
      <c r="X698">
        <v>261.79657575595002</v>
      </c>
      <c r="Y698">
        <v>270.63121443551802</v>
      </c>
      <c r="Z698">
        <v>265.21444621135601</v>
      </c>
      <c r="AA698">
        <v>283.22573036851702</v>
      </c>
      <c r="AB698">
        <v>272.411673571356</v>
      </c>
      <c r="AC698">
        <v>283.282632957288</v>
      </c>
      <c r="AD698">
        <v>277.71226994168501</v>
      </c>
      <c r="AE698">
        <v>282.50661077200601</v>
      </c>
      <c r="AF698">
        <v>277.39308522368401</v>
      </c>
      <c r="AG698">
        <v>284.72304837024302</v>
      </c>
      <c r="AH698">
        <v>278.81288687659702</v>
      </c>
      <c r="AI698">
        <v>277.52591282096398</v>
      </c>
      <c r="AJ698">
        <v>284.08273050948299</v>
      </c>
      <c r="AK698">
        <v>273.929344527686</v>
      </c>
      <c r="AL698">
        <v>281.30260227806502</v>
      </c>
      <c r="AM698">
        <v>276.91527132285103</v>
      </c>
      <c r="AN698">
        <v>286.288331854445</v>
      </c>
      <c r="AO698">
        <v>282.57583993279201</v>
      </c>
      <c r="AP698">
        <v>280.34492449628601</v>
      </c>
      <c r="AQ698">
        <v>277.75643216598598</v>
      </c>
      <c r="AR698">
        <v>275.95385690341402</v>
      </c>
      <c r="AS698">
        <v>276.31859551956501</v>
      </c>
      <c r="AT698">
        <v>284.32343409464403</v>
      </c>
      <c r="AU698">
        <v>282.07922116971503</v>
      </c>
      <c r="AV698">
        <v>279.04649198416399</v>
      </c>
      <c r="AW698">
        <v>353.87688460092602</v>
      </c>
      <c r="AX698">
        <v>319.85666795645102</v>
      </c>
      <c r="AY698">
        <v>311.55372141570501</v>
      </c>
      <c r="AZ698">
        <v>310.07988827866598</v>
      </c>
      <c r="BA698">
        <v>309.27837014728698</v>
      </c>
      <c r="BB698">
        <v>340.18168648568701</v>
      </c>
      <c r="BC698">
        <v>280.675588852109</v>
      </c>
      <c r="BD698">
        <v>269.98909332939098</v>
      </c>
      <c r="BE698">
        <v>255.28158962504401</v>
      </c>
      <c r="BF698">
        <v>263.92530888138401</v>
      </c>
      <c r="BG698">
        <v>260.997246986145</v>
      </c>
      <c r="BH698">
        <v>257.57091031936898</v>
      </c>
      <c r="BI698">
        <v>268.14057983556</v>
      </c>
      <c r="BJ698">
        <v>262.72795064091503</v>
      </c>
      <c r="BK698">
        <v>266.17586394982601</v>
      </c>
      <c r="BL698">
        <v>265.10562688990899</v>
      </c>
      <c r="BM698">
        <v>269.74848699832899</v>
      </c>
      <c r="BN698">
        <v>259.06266484404398</v>
      </c>
      <c r="BO698">
        <v>266.06720546717497</v>
      </c>
      <c r="BP698">
        <v>270.06881615623502</v>
      </c>
      <c r="BQ698">
        <v>258.50036194112698</v>
      </c>
      <c r="BR698">
        <v>266.78421726545298</v>
      </c>
      <c r="BS698">
        <v>258.93531058777597</v>
      </c>
      <c r="BT698">
        <v>263.27435358862402</v>
      </c>
      <c r="BU698">
        <v>269.33915277682598</v>
      </c>
      <c r="BV698">
        <v>264.655047322315</v>
      </c>
      <c r="BW698">
        <v>272.098173360315</v>
      </c>
      <c r="BX698">
        <v>260.23532131085602</v>
      </c>
      <c r="BY698">
        <v>268.216372282615</v>
      </c>
      <c r="BZ698">
        <v>272.03683181304098</v>
      </c>
      <c r="CA698">
        <v>261.57103448093602</v>
      </c>
      <c r="CB698">
        <v>267.632144613636</v>
      </c>
      <c r="CC698">
        <v>265.27166440818098</v>
      </c>
      <c r="CD698">
        <v>266.65682891622799</v>
      </c>
    </row>
    <row r="699" spans="1:82" x14ac:dyDescent="0.25">
      <c r="A699">
        <v>167.503337783711</v>
      </c>
      <c r="B699">
        <v>262.29707061990598</v>
      </c>
      <c r="C699">
        <v>266.114519470213</v>
      </c>
      <c r="D699">
        <v>262.98027628096997</v>
      </c>
      <c r="E699">
        <v>263.60495440845801</v>
      </c>
      <c r="F699">
        <v>264.944189773191</v>
      </c>
      <c r="G699">
        <v>267.42853656365901</v>
      </c>
      <c r="H699">
        <v>266.189191035428</v>
      </c>
      <c r="I699">
        <v>271.00773706085801</v>
      </c>
      <c r="J699">
        <v>266.59135530481598</v>
      </c>
      <c r="K699">
        <v>267.76806273233302</v>
      </c>
      <c r="L699">
        <v>266.59350403629799</v>
      </c>
      <c r="M699">
        <v>257.94649101775099</v>
      </c>
      <c r="N699">
        <v>267.23450041990401</v>
      </c>
      <c r="O699">
        <v>262.71359437540502</v>
      </c>
      <c r="P699">
        <v>269.076461702107</v>
      </c>
      <c r="Q699">
        <v>267.67490102201498</v>
      </c>
      <c r="R699">
        <v>266.90609919546398</v>
      </c>
      <c r="S699">
        <v>250.920744182487</v>
      </c>
      <c r="T699">
        <v>258.16422628389898</v>
      </c>
      <c r="U699">
        <v>260.54399684443098</v>
      </c>
      <c r="V699">
        <v>262.90912822692502</v>
      </c>
      <c r="W699">
        <v>265.31526725080602</v>
      </c>
      <c r="X699">
        <v>262.17487364164998</v>
      </c>
      <c r="Y699">
        <v>272.21244521292999</v>
      </c>
      <c r="Z699">
        <v>264.33349547311298</v>
      </c>
      <c r="AA699">
        <v>281.53843166900901</v>
      </c>
      <c r="AB699">
        <v>271.336935508718</v>
      </c>
      <c r="AC699">
        <v>285.04284778090198</v>
      </c>
      <c r="AD699">
        <v>275.95207028362898</v>
      </c>
      <c r="AE699">
        <v>282.84325733297197</v>
      </c>
      <c r="AF699">
        <v>274.62880626904303</v>
      </c>
      <c r="AG699">
        <v>286.60279988526599</v>
      </c>
      <c r="AH699">
        <v>279.92670245597702</v>
      </c>
      <c r="AI699">
        <v>279.97222073364298</v>
      </c>
      <c r="AJ699">
        <v>287.55538428823297</v>
      </c>
      <c r="AK699">
        <v>275.40323853144201</v>
      </c>
      <c r="AL699">
        <v>280.79992752581302</v>
      </c>
      <c r="AM699">
        <v>279.11388817345198</v>
      </c>
      <c r="AN699">
        <v>288.67604431676699</v>
      </c>
      <c r="AO699">
        <v>281.07277094360597</v>
      </c>
      <c r="AP699">
        <v>278.02088153010999</v>
      </c>
      <c r="AQ699">
        <v>280.45413111828299</v>
      </c>
      <c r="AR699">
        <v>274.057547367388</v>
      </c>
      <c r="AS699">
        <v>278.97448815675699</v>
      </c>
      <c r="AT699">
        <v>286.81561026691799</v>
      </c>
      <c r="AU699">
        <v>280.312231411298</v>
      </c>
      <c r="AV699">
        <v>274.84299218575899</v>
      </c>
      <c r="AW699">
        <v>359.03121136482901</v>
      </c>
      <c r="AX699">
        <v>320.765356247623</v>
      </c>
      <c r="AY699">
        <v>310.75675893405003</v>
      </c>
      <c r="AZ699">
        <v>309.05592933022501</v>
      </c>
      <c r="BA699">
        <v>313.44360715288502</v>
      </c>
      <c r="BB699">
        <v>343.44404768924397</v>
      </c>
      <c r="BC699">
        <v>282.117083092141</v>
      </c>
      <c r="BD699">
        <v>269.94734328514897</v>
      </c>
      <c r="BE699">
        <v>254.868037692353</v>
      </c>
      <c r="BF699">
        <v>263.61475610916801</v>
      </c>
      <c r="BG699">
        <v>262.10506269232502</v>
      </c>
      <c r="BH699">
        <v>260.02392583807699</v>
      </c>
      <c r="BI699">
        <v>269.94552364115901</v>
      </c>
      <c r="BJ699">
        <v>265.59285873973101</v>
      </c>
      <c r="BK699">
        <v>264.29682793919397</v>
      </c>
      <c r="BL699">
        <v>264.81346811213501</v>
      </c>
      <c r="BM699">
        <v>268.12188273754202</v>
      </c>
      <c r="BN699">
        <v>261.80226410111499</v>
      </c>
      <c r="BO699">
        <v>264.00114840508098</v>
      </c>
      <c r="BP699">
        <v>269.21600440899999</v>
      </c>
      <c r="BQ699">
        <v>262.32182094604298</v>
      </c>
      <c r="BR699">
        <v>267.23301329340399</v>
      </c>
      <c r="BS699">
        <v>261.919209021992</v>
      </c>
      <c r="BT699">
        <v>263.32535712010599</v>
      </c>
      <c r="BU699">
        <v>269.92033610637901</v>
      </c>
      <c r="BV699">
        <v>263.58348002690201</v>
      </c>
      <c r="BW699">
        <v>273.75287381363199</v>
      </c>
      <c r="BX699">
        <v>261.77884957123598</v>
      </c>
      <c r="BY699">
        <v>270.99136551036497</v>
      </c>
      <c r="BZ699">
        <v>271.58577705960897</v>
      </c>
      <c r="CA699">
        <v>261.67872948369302</v>
      </c>
      <c r="CB699">
        <v>267.51654276447999</v>
      </c>
      <c r="CC699">
        <v>264.068430602494</v>
      </c>
      <c r="CD699">
        <v>266.67490729877198</v>
      </c>
    </row>
    <row r="700" spans="1:82" x14ac:dyDescent="0.25">
      <c r="A700">
        <v>167.74365821094699</v>
      </c>
      <c r="B700">
        <v>259.03622619394702</v>
      </c>
      <c r="C700">
        <v>268.05416383142102</v>
      </c>
      <c r="D700">
        <v>264.68826468807902</v>
      </c>
      <c r="E700">
        <v>263.195675863563</v>
      </c>
      <c r="F700">
        <v>258.97900413211102</v>
      </c>
      <c r="G700">
        <v>267.26268506453499</v>
      </c>
      <c r="H700">
        <v>263.78632832452098</v>
      </c>
      <c r="I700">
        <v>270.20793860367598</v>
      </c>
      <c r="J700">
        <v>268.30403767718201</v>
      </c>
      <c r="K700">
        <v>269.89877792220898</v>
      </c>
      <c r="L700">
        <v>266.79399235155699</v>
      </c>
      <c r="M700">
        <v>257.03385213143503</v>
      </c>
      <c r="N700">
        <v>267.96078766758802</v>
      </c>
      <c r="O700">
        <v>262.42537284790899</v>
      </c>
      <c r="P700">
        <v>269.237636048181</v>
      </c>
      <c r="Q700">
        <v>269.05464973506901</v>
      </c>
      <c r="R700">
        <v>261.77882581584203</v>
      </c>
      <c r="S700">
        <v>252.06600960626699</v>
      </c>
      <c r="T700">
        <v>256.27034774362698</v>
      </c>
      <c r="U700">
        <v>263.24756168206898</v>
      </c>
      <c r="V700">
        <v>261.682878468551</v>
      </c>
      <c r="W700">
        <v>265.37164991895003</v>
      </c>
      <c r="X700">
        <v>264.87567016771101</v>
      </c>
      <c r="Y700">
        <v>271.52949087836799</v>
      </c>
      <c r="Z700">
        <v>263.09701418100701</v>
      </c>
      <c r="AA700">
        <v>281.32622130769897</v>
      </c>
      <c r="AB700">
        <v>269.88202989672101</v>
      </c>
      <c r="AC700">
        <v>283.54030531358097</v>
      </c>
      <c r="AD700">
        <v>274.67305542725501</v>
      </c>
      <c r="AE700">
        <v>285.890620045042</v>
      </c>
      <c r="AF700">
        <v>274.26477370701502</v>
      </c>
      <c r="AG700">
        <v>286.25525089376703</v>
      </c>
      <c r="AH700">
        <v>278.10929405039599</v>
      </c>
      <c r="AI700">
        <v>283.24294080914001</v>
      </c>
      <c r="AJ700">
        <v>285.063702622942</v>
      </c>
      <c r="AK700">
        <v>278.61601703739501</v>
      </c>
      <c r="AL700">
        <v>278.44231717950203</v>
      </c>
      <c r="AM700">
        <v>277.87522958146701</v>
      </c>
      <c r="AN700">
        <v>288.07573637072602</v>
      </c>
      <c r="AO700">
        <v>278.26870991572798</v>
      </c>
      <c r="AP700">
        <v>276.02261869872501</v>
      </c>
      <c r="AQ700">
        <v>279.18189147155101</v>
      </c>
      <c r="AR700">
        <v>271.10260713020801</v>
      </c>
      <c r="AS700">
        <v>279.81829870703399</v>
      </c>
      <c r="AT700">
        <v>282.05156175642401</v>
      </c>
      <c r="AU700">
        <v>276.78174273012598</v>
      </c>
      <c r="AV700">
        <v>271.54914212591399</v>
      </c>
      <c r="AW700">
        <v>358.958505461779</v>
      </c>
      <c r="AX700">
        <v>321.77419307093101</v>
      </c>
      <c r="AY700">
        <v>311.25241387955299</v>
      </c>
      <c r="AZ700">
        <v>310.91618607048798</v>
      </c>
      <c r="BA700">
        <v>317.534695246193</v>
      </c>
      <c r="BB700">
        <v>350.18772526233602</v>
      </c>
      <c r="BC700">
        <v>282.457295447506</v>
      </c>
      <c r="BD700">
        <v>269.21411971925301</v>
      </c>
      <c r="BE700">
        <v>255.86527525503899</v>
      </c>
      <c r="BF700">
        <v>260.19693952483698</v>
      </c>
      <c r="BG700">
        <v>263.83569993959702</v>
      </c>
      <c r="BH700">
        <v>262.19442585869598</v>
      </c>
      <c r="BI700">
        <v>269.08099021808198</v>
      </c>
      <c r="BJ700">
        <v>268.77689262528099</v>
      </c>
      <c r="BK700">
        <v>263.84162865213301</v>
      </c>
      <c r="BL700">
        <v>265.13513612580101</v>
      </c>
      <c r="BM700">
        <v>267.47606090751498</v>
      </c>
      <c r="BN700">
        <v>262.15499665821898</v>
      </c>
      <c r="BO700">
        <v>259.162375859733</v>
      </c>
      <c r="BP700">
        <v>267.43359356946797</v>
      </c>
      <c r="BQ700">
        <v>262.48056245843901</v>
      </c>
      <c r="BR700">
        <v>267.282399857386</v>
      </c>
      <c r="BS700">
        <v>266.36494713978499</v>
      </c>
      <c r="BT700">
        <v>262.19363325571101</v>
      </c>
      <c r="BU700">
        <v>268.57432966261598</v>
      </c>
      <c r="BV700">
        <v>265.65718059873899</v>
      </c>
      <c r="BW700">
        <v>275.46266867470803</v>
      </c>
      <c r="BX700">
        <v>263.39925246906301</v>
      </c>
      <c r="BY700">
        <v>271.39929819940897</v>
      </c>
      <c r="BZ700">
        <v>268.30634487827899</v>
      </c>
      <c r="CA700">
        <v>262.365603999803</v>
      </c>
      <c r="CB700">
        <v>267.23481767460402</v>
      </c>
      <c r="CC700">
        <v>266.273735733374</v>
      </c>
      <c r="CD700">
        <v>264.03181359029702</v>
      </c>
    </row>
    <row r="701" spans="1:82" x14ac:dyDescent="0.25">
      <c r="A701">
        <v>167.983978638184</v>
      </c>
      <c r="B701">
        <v>260.77758464044803</v>
      </c>
      <c r="C701">
        <v>270.15116849104197</v>
      </c>
      <c r="D701">
        <v>267.70676948681802</v>
      </c>
      <c r="E701">
        <v>259.74108167384497</v>
      </c>
      <c r="F701">
        <v>258.35932840717498</v>
      </c>
      <c r="G701">
        <v>268.486000835666</v>
      </c>
      <c r="H701">
        <v>260.01060140593199</v>
      </c>
      <c r="I701">
        <v>266.90462613546299</v>
      </c>
      <c r="J701">
        <v>268.551807385384</v>
      </c>
      <c r="K701">
        <v>269.13677500946</v>
      </c>
      <c r="L701">
        <v>268.66454400008001</v>
      </c>
      <c r="M701">
        <v>261.22768606074402</v>
      </c>
      <c r="N701">
        <v>269.500595942291</v>
      </c>
      <c r="O701">
        <v>263.57284202115602</v>
      </c>
      <c r="P701">
        <v>267.15110615634802</v>
      </c>
      <c r="Q701">
        <v>265.181179956324</v>
      </c>
      <c r="R701">
        <v>259.441867559694</v>
      </c>
      <c r="S701">
        <v>251.69369723290399</v>
      </c>
      <c r="T701">
        <v>260.055898738373</v>
      </c>
      <c r="U701">
        <v>262.50818444539101</v>
      </c>
      <c r="V701">
        <v>264.45516700430198</v>
      </c>
      <c r="W701">
        <v>264.58162303416401</v>
      </c>
      <c r="X701">
        <v>266.00813578454898</v>
      </c>
      <c r="Y701">
        <v>269.85718001682602</v>
      </c>
      <c r="Z701">
        <v>261.28494461985002</v>
      </c>
      <c r="AA701">
        <v>280.52819854442401</v>
      </c>
      <c r="AB701">
        <v>267.82856220733299</v>
      </c>
      <c r="AC701">
        <v>282.74113538106701</v>
      </c>
      <c r="AD701">
        <v>275.82485642931601</v>
      </c>
      <c r="AE701">
        <v>281.64991307003402</v>
      </c>
      <c r="AF701">
        <v>274.24313157050699</v>
      </c>
      <c r="AG701">
        <v>286.312881022201</v>
      </c>
      <c r="AH701">
        <v>281.05503894772397</v>
      </c>
      <c r="AI701">
        <v>283.853892870805</v>
      </c>
      <c r="AJ701">
        <v>283.34127158571999</v>
      </c>
      <c r="AK701">
        <v>279.98024016833</v>
      </c>
      <c r="AL701">
        <v>278.983698459518</v>
      </c>
      <c r="AM701">
        <v>277.37645527247599</v>
      </c>
      <c r="AN701">
        <v>287.16521381129297</v>
      </c>
      <c r="AO701">
        <v>276.78101893816103</v>
      </c>
      <c r="AP701">
        <v>273.904916418526</v>
      </c>
      <c r="AQ701">
        <v>279.66053440081998</v>
      </c>
      <c r="AR701">
        <v>272.99677364943398</v>
      </c>
      <c r="AS701">
        <v>277.44916477018302</v>
      </c>
      <c r="AT701">
        <v>284.183967668278</v>
      </c>
      <c r="AU701">
        <v>277.13695566905898</v>
      </c>
      <c r="AV701">
        <v>273.15679550087202</v>
      </c>
      <c r="AW701">
        <v>365.34682778693798</v>
      </c>
      <c r="AX701">
        <v>326.45097482303299</v>
      </c>
      <c r="AY701">
        <v>313.597682057528</v>
      </c>
      <c r="AZ701">
        <v>314.78006933745303</v>
      </c>
      <c r="BA701">
        <v>324.72451038972702</v>
      </c>
      <c r="BB701">
        <v>361.027557185928</v>
      </c>
      <c r="BC701">
        <v>289.95006821598798</v>
      </c>
      <c r="BD701">
        <v>269.29267287963</v>
      </c>
      <c r="BE701">
        <v>256.02645223746902</v>
      </c>
      <c r="BF701">
        <v>258.20083126410901</v>
      </c>
      <c r="BG701">
        <v>267.42950157217302</v>
      </c>
      <c r="BH701">
        <v>263.96723156973297</v>
      </c>
      <c r="BI701">
        <v>267.95557654937198</v>
      </c>
      <c r="BJ701">
        <v>269.68212389325402</v>
      </c>
      <c r="BK701">
        <v>262.33187917394099</v>
      </c>
      <c r="BL701">
        <v>267.59624049186698</v>
      </c>
      <c r="BM701">
        <v>269.94481576583098</v>
      </c>
      <c r="BN701">
        <v>259.23932147843198</v>
      </c>
      <c r="BO701">
        <v>261.81637296594403</v>
      </c>
      <c r="BP701">
        <v>265.35645647936599</v>
      </c>
      <c r="BQ701">
        <v>263.56319722487399</v>
      </c>
      <c r="BR701">
        <v>266.10164202880497</v>
      </c>
      <c r="BS701">
        <v>268.578235651059</v>
      </c>
      <c r="BT701">
        <v>264.45176249983803</v>
      </c>
      <c r="BU701">
        <v>267.20382826558699</v>
      </c>
      <c r="BV701">
        <v>266.14066594450901</v>
      </c>
      <c r="BW701">
        <v>271.91079059641601</v>
      </c>
      <c r="BX701">
        <v>265.35252481212302</v>
      </c>
      <c r="BY701">
        <v>271.45469510051998</v>
      </c>
      <c r="BZ701">
        <v>266.30222215481399</v>
      </c>
      <c r="CA701">
        <v>262.09739641704101</v>
      </c>
      <c r="CB701">
        <v>268.66323624613398</v>
      </c>
      <c r="CC701">
        <v>268.93403752234201</v>
      </c>
      <c r="CD701">
        <v>260.79131618356001</v>
      </c>
    </row>
    <row r="702" spans="1:82" x14ac:dyDescent="0.25">
      <c r="A702">
        <v>168.22429906542001</v>
      </c>
      <c r="B702">
        <v>260.169385166751</v>
      </c>
      <c r="C702">
        <v>269.46023525707801</v>
      </c>
      <c r="D702">
        <v>267.85697818206302</v>
      </c>
      <c r="E702">
        <v>262.52361481813602</v>
      </c>
      <c r="F702">
        <v>262.80856768297701</v>
      </c>
      <c r="G702">
        <v>272.90966949698401</v>
      </c>
      <c r="H702">
        <v>260.06272522933301</v>
      </c>
      <c r="I702">
        <v>263.28789962275698</v>
      </c>
      <c r="J702">
        <v>271.15724976340198</v>
      </c>
      <c r="K702">
        <v>269.67712341416501</v>
      </c>
      <c r="L702">
        <v>269.95883858296202</v>
      </c>
      <c r="M702">
        <v>262.307305484631</v>
      </c>
      <c r="N702">
        <v>267.74855183242198</v>
      </c>
      <c r="O702">
        <v>261.77820407356501</v>
      </c>
      <c r="P702">
        <v>268.39766224951899</v>
      </c>
      <c r="Q702">
        <v>266.52585405831798</v>
      </c>
      <c r="R702">
        <v>256.17553880939101</v>
      </c>
      <c r="S702">
        <v>255.08666161366801</v>
      </c>
      <c r="T702">
        <v>262.12338773511999</v>
      </c>
      <c r="U702">
        <v>259.25864204477898</v>
      </c>
      <c r="V702">
        <v>267.566571965104</v>
      </c>
      <c r="W702">
        <v>266.78196077589001</v>
      </c>
      <c r="X702">
        <v>268.40531096332597</v>
      </c>
      <c r="Y702">
        <v>271.78464749128199</v>
      </c>
      <c r="Z702">
        <v>259.83701490916798</v>
      </c>
      <c r="AA702">
        <v>280.44266198940301</v>
      </c>
      <c r="AB702">
        <v>265.01248274737901</v>
      </c>
      <c r="AC702">
        <v>282.74553701896099</v>
      </c>
      <c r="AD702">
        <v>275.56097396338203</v>
      </c>
      <c r="AE702">
        <v>281.711670195029</v>
      </c>
      <c r="AF702">
        <v>278.93894800033399</v>
      </c>
      <c r="AG702">
        <v>289.09677181837498</v>
      </c>
      <c r="AH702">
        <v>282.76703490352799</v>
      </c>
      <c r="AI702">
        <v>285.94865073443901</v>
      </c>
      <c r="AJ702">
        <v>286.39052799637398</v>
      </c>
      <c r="AK702">
        <v>279.87007001433898</v>
      </c>
      <c r="AL702">
        <v>280.447551251221</v>
      </c>
      <c r="AM702">
        <v>278.06995504546899</v>
      </c>
      <c r="AN702">
        <v>286.00410183493699</v>
      </c>
      <c r="AO702">
        <v>278.29460163428303</v>
      </c>
      <c r="AP702">
        <v>272.37082221572899</v>
      </c>
      <c r="AQ702">
        <v>280.31527359326498</v>
      </c>
      <c r="AR702">
        <v>278.08555706917701</v>
      </c>
      <c r="AS702">
        <v>275.43109072861398</v>
      </c>
      <c r="AT702">
        <v>287.27281831035702</v>
      </c>
      <c r="AU702">
        <v>274.36913066872802</v>
      </c>
      <c r="AV702">
        <v>280.57139564615102</v>
      </c>
      <c r="AW702">
        <v>377.14580547960901</v>
      </c>
      <c r="AX702">
        <v>331.30887167018699</v>
      </c>
      <c r="AY702">
        <v>322.300639119523</v>
      </c>
      <c r="AZ702">
        <v>318.20438572538399</v>
      </c>
      <c r="BA702">
        <v>328.425721168564</v>
      </c>
      <c r="BB702">
        <v>373.41027537209197</v>
      </c>
      <c r="BC702">
        <v>291.84249105308999</v>
      </c>
      <c r="BD702">
        <v>268.70457602174798</v>
      </c>
      <c r="BE702">
        <v>258.74028914933098</v>
      </c>
      <c r="BF702">
        <v>260.74712809907601</v>
      </c>
      <c r="BG702">
        <v>271.03388959662499</v>
      </c>
      <c r="BH702">
        <v>267.65693125479498</v>
      </c>
      <c r="BI702">
        <v>267.85709118183502</v>
      </c>
      <c r="BJ702">
        <v>271.49264841304699</v>
      </c>
      <c r="BK702">
        <v>262.646703744722</v>
      </c>
      <c r="BL702">
        <v>269.41432051681699</v>
      </c>
      <c r="BM702">
        <v>268.474339221538</v>
      </c>
      <c r="BN702">
        <v>263.55781702700301</v>
      </c>
      <c r="BO702">
        <v>267.517109817429</v>
      </c>
      <c r="BP702">
        <v>264.77927484329598</v>
      </c>
      <c r="BQ702">
        <v>263.46143194156099</v>
      </c>
      <c r="BR702">
        <v>263.85800357891299</v>
      </c>
      <c r="BS702">
        <v>269.835702410713</v>
      </c>
      <c r="BT702">
        <v>263.73640085193898</v>
      </c>
      <c r="BU702">
        <v>265.33920126099099</v>
      </c>
      <c r="BV702">
        <v>266.19643606133701</v>
      </c>
      <c r="BW702">
        <v>272.60762678940603</v>
      </c>
      <c r="BX702">
        <v>270.06852498397598</v>
      </c>
      <c r="BY702">
        <v>270.585016205106</v>
      </c>
      <c r="BZ702">
        <v>266.90731834872298</v>
      </c>
      <c r="CA702">
        <v>265.403192153845</v>
      </c>
      <c r="CB702">
        <v>268.99291074947598</v>
      </c>
      <c r="CC702">
        <v>272.67475251870798</v>
      </c>
      <c r="CD702">
        <v>263.72890727042602</v>
      </c>
    </row>
    <row r="703" spans="1:82" x14ac:dyDescent="0.25">
      <c r="A703">
        <v>168.464619492656</v>
      </c>
      <c r="B703">
        <v>260.50273288256699</v>
      </c>
      <c r="C703">
        <v>270.48134550659501</v>
      </c>
      <c r="D703">
        <v>269.57640018283303</v>
      </c>
      <c r="E703">
        <v>262.90194958948399</v>
      </c>
      <c r="F703">
        <v>264.49890989445902</v>
      </c>
      <c r="G703">
        <v>275.71556330682603</v>
      </c>
      <c r="H703">
        <v>261.58496088502199</v>
      </c>
      <c r="I703">
        <v>266.03620340888898</v>
      </c>
      <c r="J703">
        <v>270.52572875307101</v>
      </c>
      <c r="K703">
        <v>268.65692860145401</v>
      </c>
      <c r="L703">
        <v>268.85346324320898</v>
      </c>
      <c r="M703">
        <v>262.68629640406101</v>
      </c>
      <c r="N703">
        <v>266.969239405991</v>
      </c>
      <c r="O703">
        <v>259.92612982897299</v>
      </c>
      <c r="P703">
        <v>268.47763270648801</v>
      </c>
      <c r="Q703">
        <v>266.38081505209902</v>
      </c>
      <c r="R703">
        <v>256.04926005901501</v>
      </c>
      <c r="S703">
        <v>257.35580775141699</v>
      </c>
      <c r="T703">
        <v>263.628063846354</v>
      </c>
      <c r="U703">
        <v>260.54302499779902</v>
      </c>
      <c r="V703">
        <v>267.28022733913502</v>
      </c>
      <c r="W703">
        <v>267.93156112352801</v>
      </c>
      <c r="X703">
        <v>266.06226380311398</v>
      </c>
      <c r="Y703">
        <v>272.02875557585298</v>
      </c>
      <c r="Z703">
        <v>260.73184229459599</v>
      </c>
      <c r="AA703">
        <v>277.99508844707498</v>
      </c>
      <c r="AB703">
        <v>263.681253368905</v>
      </c>
      <c r="AC703">
        <v>286.60081556739601</v>
      </c>
      <c r="AD703">
        <v>275.63742505402899</v>
      </c>
      <c r="AE703">
        <v>283.02119198212802</v>
      </c>
      <c r="AF703">
        <v>279.025119701032</v>
      </c>
      <c r="AG703">
        <v>287.788154364234</v>
      </c>
      <c r="AH703">
        <v>282.84866645285302</v>
      </c>
      <c r="AI703">
        <v>283.197866509091</v>
      </c>
      <c r="AJ703">
        <v>286.323485105271</v>
      </c>
      <c r="AK703">
        <v>280.96739880136801</v>
      </c>
      <c r="AL703">
        <v>279.81486697883702</v>
      </c>
      <c r="AM703">
        <v>277.07663135456301</v>
      </c>
      <c r="AN703">
        <v>283.23173162146003</v>
      </c>
      <c r="AO703">
        <v>277.14448819230699</v>
      </c>
      <c r="AP703">
        <v>274.35005434834898</v>
      </c>
      <c r="AQ703">
        <v>281.283075573769</v>
      </c>
      <c r="AR703">
        <v>279.04604061836602</v>
      </c>
      <c r="AS703">
        <v>277.83650927972297</v>
      </c>
      <c r="AT703">
        <v>285.75405550859301</v>
      </c>
      <c r="AU703">
        <v>272.01250829112502</v>
      </c>
      <c r="AV703">
        <v>283.66029720590001</v>
      </c>
      <c r="AW703">
        <v>390.552668442298</v>
      </c>
      <c r="AX703">
        <v>336.63900639982597</v>
      </c>
      <c r="AY703">
        <v>326.59850469508302</v>
      </c>
      <c r="AZ703">
        <v>321.508463158523</v>
      </c>
      <c r="BA703">
        <v>334.929076834417</v>
      </c>
      <c r="BB703">
        <v>379.99968353338897</v>
      </c>
      <c r="BC703">
        <v>292.93615659314202</v>
      </c>
      <c r="BD703">
        <v>267.49926598343001</v>
      </c>
      <c r="BE703">
        <v>259.873214172779</v>
      </c>
      <c r="BF703">
        <v>260.89376636350897</v>
      </c>
      <c r="BG703">
        <v>272.17301364436702</v>
      </c>
      <c r="BH703">
        <v>264.72267361660698</v>
      </c>
      <c r="BI703">
        <v>266.71438823151101</v>
      </c>
      <c r="BJ703">
        <v>268.52137729097302</v>
      </c>
      <c r="BK703">
        <v>261.14505726349302</v>
      </c>
      <c r="BL703">
        <v>266.78561741863598</v>
      </c>
      <c r="BM703">
        <v>267.56438708322298</v>
      </c>
      <c r="BN703">
        <v>265.91664067348898</v>
      </c>
      <c r="BO703">
        <v>268.54619771813401</v>
      </c>
      <c r="BP703">
        <v>266.94266636981399</v>
      </c>
      <c r="BQ703">
        <v>266.195911098512</v>
      </c>
      <c r="BR703">
        <v>265.95845360296602</v>
      </c>
      <c r="BS703">
        <v>273.79136449514402</v>
      </c>
      <c r="BT703">
        <v>262.37485054287998</v>
      </c>
      <c r="BU703">
        <v>266.93580641735502</v>
      </c>
      <c r="BV703">
        <v>266.04426203393501</v>
      </c>
      <c r="BW703">
        <v>272.51427112329702</v>
      </c>
      <c r="BX703">
        <v>274.10506934005798</v>
      </c>
      <c r="BY703">
        <v>272.87355895134903</v>
      </c>
      <c r="BZ703">
        <v>266.57341573868803</v>
      </c>
      <c r="CA703">
        <v>269.69104653821</v>
      </c>
      <c r="CB703">
        <v>268.54506112947303</v>
      </c>
      <c r="CC703">
        <v>274.09462255794699</v>
      </c>
      <c r="CD703">
        <v>266.330335872018</v>
      </c>
    </row>
    <row r="704" spans="1:82" x14ac:dyDescent="0.25">
      <c r="A704">
        <v>168.70493991989301</v>
      </c>
      <c r="B704">
        <v>256.22397012414501</v>
      </c>
      <c r="C704">
        <v>267.45042478580001</v>
      </c>
      <c r="D704">
        <v>272.63681994244598</v>
      </c>
      <c r="E704">
        <v>265.61611619498001</v>
      </c>
      <c r="F704">
        <v>267.01145012486899</v>
      </c>
      <c r="G704">
        <v>276.85778886037798</v>
      </c>
      <c r="H704">
        <v>263.213730598702</v>
      </c>
      <c r="I704">
        <v>265.370175765613</v>
      </c>
      <c r="J704">
        <v>272.95190613186497</v>
      </c>
      <c r="K704">
        <v>268.759117678145</v>
      </c>
      <c r="L704">
        <v>268.90232017920698</v>
      </c>
      <c r="M704">
        <v>261.76875191983902</v>
      </c>
      <c r="N704">
        <v>265.43672767624702</v>
      </c>
      <c r="O704">
        <v>259.32809618735303</v>
      </c>
      <c r="P704">
        <v>268.14611196397902</v>
      </c>
      <c r="Q704">
        <v>265.293206321112</v>
      </c>
      <c r="R704">
        <v>258.323983451505</v>
      </c>
      <c r="S704">
        <v>258.08090240655099</v>
      </c>
      <c r="T704">
        <v>265.20677704461099</v>
      </c>
      <c r="U704">
        <v>263.204946092206</v>
      </c>
      <c r="V704">
        <v>265.50578790232601</v>
      </c>
      <c r="W704">
        <v>269.90874702333099</v>
      </c>
      <c r="X704">
        <v>263.30146201707902</v>
      </c>
      <c r="Y704">
        <v>272.68909516409298</v>
      </c>
      <c r="Z704">
        <v>261.74124277160797</v>
      </c>
      <c r="AA704">
        <v>279.12365432270599</v>
      </c>
      <c r="AB704">
        <v>265.70321335845898</v>
      </c>
      <c r="AC704">
        <v>287.98196516228103</v>
      </c>
      <c r="AD704">
        <v>278.35936176739</v>
      </c>
      <c r="AE704">
        <v>284.84510666569901</v>
      </c>
      <c r="AF704">
        <v>278.385307665585</v>
      </c>
      <c r="AG704">
        <v>285.093363654646</v>
      </c>
      <c r="AH704">
        <v>284.31574742522503</v>
      </c>
      <c r="AI704">
        <v>281.88600448435398</v>
      </c>
      <c r="AJ704">
        <v>285.14533794285597</v>
      </c>
      <c r="AK704">
        <v>281.09276076492898</v>
      </c>
      <c r="AL704">
        <v>282.06758857771302</v>
      </c>
      <c r="AM704">
        <v>275.0641659611</v>
      </c>
      <c r="AN704">
        <v>281.37876263649599</v>
      </c>
      <c r="AO704">
        <v>277.34544740747702</v>
      </c>
      <c r="AP704">
        <v>275.47596896746398</v>
      </c>
      <c r="AQ704">
        <v>282.47492053468801</v>
      </c>
      <c r="AR704">
        <v>279.651444484217</v>
      </c>
      <c r="AS704">
        <v>279.79959577625402</v>
      </c>
      <c r="AT704">
        <v>282.25333754057698</v>
      </c>
      <c r="AU704">
        <v>271.86548339919</v>
      </c>
      <c r="AV704">
        <v>285.42834571334203</v>
      </c>
      <c r="AW704">
        <v>391.84435168625703</v>
      </c>
      <c r="AX704">
        <v>335.37250679386398</v>
      </c>
      <c r="AY704">
        <v>323.691946351409</v>
      </c>
      <c r="AZ704">
        <v>316.95378438127898</v>
      </c>
      <c r="BA704">
        <v>335.536107331702</v>
      </c>
      <c r="BB704">
        <v>374.40219191600301</v>
      </c>
      <c r="BC704">
        <v>293.63717036693401</v>
      </c>
      <c r="BD704">
        <v>265.67296191751899</v>
      </c>
      <c r="BE704">
        <v>263.99383668238102</v>
      </c>
      <c r="BF704">
        <v>261.34446059243999</v>
      </c>
      <c r="BG704">
        <v>271.13399774711399</v>
      </c>
      <c r="BH704">
        <v>265.55061354509098</v>
      </c>
      <c r="BI704">
        <v>266.11435156951899</v>
      </c>
      <c r="BJ704">
        <v>268.14695454340699</v>
      </c>
      <c r="BK704">
        <v>258.80546136374198</v>
      </c>
      <c r="BL704">
        <v>266.57320023576301</v>
      </c>
      <c r="BM704">
        <v>269.02870499323001</v>
      </c>
      <c r="BN704">
        <v>264.07525261703898</v>
      </c>
      <c r="BO704">
        <v>266.93590072674499</v>
      </c>
      <c r="BP704">
        <v>266.28360988970098</v>
      </c>
      <c r="BQ704">
        <v>267.13362558008299</v>
      </c>
      <c r="BR704">
        <v>262.061806574694</v>
      </c>
      <c r="BS704">
        <v>272.39563545431702</v>
      </c>
      <c r="BT704">
        <v>263.65442960405102</v>
      </c>
      <c r="BU704">
        <v>263.812370964759</v>
      </c>
      <c r="BV704">
        <v>270.11402695286802</v>
      </c>
      <c r="BW704">
        <v>269.60323080992498</v>
      </c>
      <c r="BX704">
        <v>274.878757641915</v>
      </c>
      <c r="BY704">
        <v>272.14422974859002</v>
      </c>
      <c r="BZ704">
        <v>265.33124509180499</v>
      </c>
      <c r="CA704">
        <v>269.32467797659802</v>
      </c>
      <c r="CB704">
        <v>270.26023248824902</v>
      </c>
      <c r="CC704">
        <v>275.081432084678</v>
      </c>
      <c r="CD704">
        <v>267.99590338155502</v>
      </c>
    </row>
    <row r="705" spans="1:82" x14ac:dyDescent="0.25">
      <c r="A705">
        <v>168.94526034712899</v>
      </c>
      <c r="B705">
        <v>252.05501718715701</v>
      </c>
      <c r="C705">
        <v>265.86433664929001</v>
      </c>
      <c r="D705">
        <v>275.29163154986901</v>
      </c>
      <c r="E705">
        <v>268.66401261771699</v>
      </c>
      <c r="F705">
        <v>269.83815876881198</v>
      </c>
      <c r="G705">
        <v>274.84582814305901</v>
      </c>
      <c r="H705">
        <v>262.64440901834899</v>
      </c>
      <c r="I705">
        <v>262.41215119943502</v>
      </c>
      <c r="J705">
        <v>273.53288664611898</v>
      </c>
      <c r="K705">
        <v>266.15740072454003</v>
      </c>
      <c r="L705">
        <v>266.16218150298897</v>
      </c>
      <c r="M705">
        <v>261.75180700134098</v>
      </c>
      <c r="N705">
        <v>263.79566419660603</v>
      </c>
      <c r="O705">
        <v>257.62930367982102</v>
      </c>
      <c r="P705">
        <v>263.18185002131497</v>
      </c>
      <c r="Q705">
        <v>261.30491150999802</v>
      </c>
      <c r="R705">
        <v>257.86724508022297</v>
      </c>
      <c r="S705">
        <v>255.940391494614</v>
      </c>
      <c r="T705">
        <v>265.380280310974</v>
      </c>
      <c r="U705">
        <v>264.02563261994499</v>
      </c>
      <c r="V705">
        <v>261.74980713314898</v>
      </c>
      <c r="W705">
        <v>268.314386237083</v>
      </c>
      <c r="X705">
        <v>259.57732970193001</v>
      </c>
      <c r="Y705">
        <v>273.170408322855</v>
      </c>
      <c r="Z705">
        <v>260.83105565063101</v>
      </c>
      <c r="AA705">
        <v>278.28678804977699</v>
      </c>
      <c r="AB705">
        <v>268.07281007853697</v>
      </c>
      <c r="AC705">
        <v>286.34993132332301</v>
      </c>
      <c r="AD705">
        <v>278.09530687595702</v>
      </c>
      <c r="AE705">
        <v>283.997192001668</v>
      </c>
      <c r="AF705">
        <v>276.85198707734997</v>
      </c>
      <c r="AG705">
        <v>281.61563103379802</v>
      </c>
      <c r="AH705">
        <v>281.57874267750299</v>
      </c>
      <c r="AI705">
        <v>280.04185330608101</v>
      </c>
      <c r="AJ705">
        <v>281.54158307843801</v>
      </c>
      <c r="AK705">
        <v>280.60704180294499</v>
      </c>
      <c r="AL705">
        <v>283.55609654386097</v>
      </c>
      <c r="AM705">
        <v>270.18301983902001</v>
      </c>
      <c r="AN705">
        <v>279.17138950856099</v>
      </c>
      <c r="AO705">
        <v>275.09468008238201</v>
      </c>
      <c r="AP705">
        <v>275.91181530598402</v>
      </c>
      <c r="AQ705">
        <v>280.05676935545</v>
      </c>
      <c r="AR705">
        <v>277.28159873068103</v>
      </c>
      <c r="AS705">
        <v>278.21401251358702</v>
      </c>
      <c r="AT705">
        <v>280.585980724678</v>
      </c>
      <c r="AU705">
        <v>271.87077894156602</v>
      </c>
      <c r="AV705">
        <v>287.81584954267498</v>
      </c>
      <c r="AW705">
        <v>386.435455591569</v>
      </c>
      <c r="AX705">
        <v>334.45724687008601</v>
      </c>
      <c r="AY705">
        <v>325.25653300470901</v>
      </c>
      <c r="AZ705">
        <v>316.57372315697597</v>
      </c>
      <c r="BA705">
        <v>335.57976103966803</v>
      </c>
      <c r="BB705">
        <v>372.78638801208001</v>
      </c>
      <c r="BC705">
        <v>292.40477876886899</v>
      </c>
      <c r="BD705">
        <v>263.79613675664598</v>
      </c>
      <c r="BE705">
        <v>265.980800477137</v>
      </c>
      <c r="BF705">
        <v>259.76365554097998</v>
      </c>
      <c r="BG705">
        <v>268.956305877261</v>
      </c>
      <c r="BH705">
        <v>263.03163422959699</v>
      </c>
      <c r="BI705">
        <v>264.755753060301</v>
      </c>
      <c r="BJ705">
        <v>266.73638412136501</v>
      </c>
      <c r="BK705">
        <v>258.91364507086899</v>
      </c>
      <c r="BL705">
        <v>266.54091669876902</v>
      </c>
      <c r="BM705">
        <v>267.28459431160201</v>
      </c>
      <c r="BN705">
        <v>260.960869016392</v>
      </c>
      <c r="BO705">
        <v>264.49837970833801</v>
      </c>
      <c r="BP705">
        <v>265.51996146593899</v>
      </c>
      <c r="BQ705">
        <v>264.10867847904399</v>
      </c>
      <c r="BR705">
        <v>260.96437039026301</v>
      </c>
      <c r="BS705">
        <v>271.07735647698598</v>
      </c>
      <c r="BT705">
        <v>261.58066884056399</v>
      </c>
      <c r="BU705">
        <v>261.10431723957498</v>
      </c>
      <c r="BV705">
        <v>270.106123663029</v>
      </c>
      <c r="BW705">
        <v>267.17485278625401</v>
      </c>
      <c r="BX705">
        <v>272.21963764201598</v>
      </c>
      <c r="BY705">
        <v>269.72489237038502</v>
      </c>
      <c r="BZ705">
        <v>264.87428238445301</v>
      </c>
      <c r="CA705">
        <v>267.88767049058799</v>
      </c>
      <c r="CB705">
        <v>270.59756019835601</v>
      </c>
      <c r="CC705">
        <v>275.42356831206001</v>
      </c>
      <c r="CD705">
        <v>267.91235693790702</v>
      </c>
    </row>
    <row r="706" spans="1:82" x14ac:dyDescent="0.25">
      <c r="A706">
        <v>169.18558077436501</v>
      </c>
      <c r="B706">
        <v>252.169836638438</v>
      </c>
      <c r="C706">
        <v>266.017727330311</v>
      </c>
      <c r="D706">
        <v>276.508737359961</v>
      </c>
      <c r="E706">
        <v>269.96471595476498</v>
      </c>
      <c r="F706">
        <v>274.11534204687302</v>
      </c>
      <c r="G706">
        <v>274.588103049126</v>
      </c>
      <c r="H706">
        <v>263.56857624289302</v>
      </c>
      <c r="I706">
        <v>261.40880722772602</v>
      </c>
      <c r="J706">
        <v>271.52052428162699</v>
      </c>
      <c r="K706">
        <v>263.77528685913097</v>
      </c>
      <c r="L706">
        <v>265.26324443101498</v>
      </c>
      <c r="M706">
        <v>263.44223947868801</v>
      </c>
      <c r="N706">
        <v>262.689515173372</v>
      </c>
      <c r="O706">
        <v>256.53566300559999</v>
      </c>
      <c r="P706">
        <v>258.55342478234599</v>
      </c>
      <c r="Q706">
        <v>257.90639990364798</v>
      </c>
      <c r="R706">
        <v>256.19720711234902</v>
      </c>
      <c r="S706">
        <v>255.42548979553001</v>
      </c>
      <c r="T706">
        <v>264.65170464363001</v>
      </c>
      <c r="U706">
        <v>261.964179119081</v>
      </c>
      <c r="V706">
        <v>260.30852841177898</v>
      </c>
      <c r="W706">
        <v>266.396189840283</v>
      </c>
      <c r="X706">
        <v>256.89868884338398</v>
      </c>
      <c r="Y706">
        <v>272.09787013236797</v>
      </c>
      <c r="Z706">
        <v>261.76299622328798</v>
      </c>
      <c r="AA706">
        <v>278.44264443275699</v>
      </c>
      <c r="AB706">
        <v>269.39166664054102</v>
      </c>
      <c r="AC706">
        <v>285.154167744181</v>
      </c>
      <c r="AD706">
        <v>278.96565673461902</v>
      </c>
      <c r="AE706">
        <v>282.01749031968097</v>
      </c>
      <c r="AF706">
        <v>276.44528826591898</v>
      </c>
      <c r="AG706">
        <v>279.51831372427</v>
      </c>
      <c r="AH706">
        <v>279.100830319262</v>
      </c>
      <c r="AI706">
        <v>279.41722272908299</v>
      </c>
      <c r="AJ706">
        <v>278.06250463008701</v>
      </c>
      <c r="AK706">
        <v>278.86357094464199</v>
      </c>
      <c r="AL706">
        <v>285.585186160521</v>
      </c>
      <c r="AM706">
        <v>267.32660384656498</v>
      </c>
      <c r="AN706">
        <v>277.83207241979102</v>
      </c>
      <c r="AO706">
        <v>273.30518889890902</v>
      </c>
      <c r="AP706">
        <v>276.75824561083198</v>
      </c>
      <c r="AQ706">
        <v>278.415804957256</v>
      </c>
      <c r="AR706">
        <v>276.67719275602002</v>
      </c>
      <c r="AS706">
        <v>277.29984450885001</v>
      </c>
      <c r="AT706">
        <v>281.65498100149</v>
      </c>
      <c r="AU706">
        <v>274.31609776237099</v>
      </c>
      <c r="AV706">
        <v>289.04700514145998</v>
      </c>
      <c r="AW706">
        <v>386.038594297114</v>
      </c>
      <c r="AX706">
        <v>338.95999874479298</v>
      </c>
      <c r="AY706">
        <v>333.60288750222401</v>
      </c>
      <c r="AZ706">
        <v>321.95096894971198</v>
      </c>
      <c r="BA706">
        <v>340.49080798617098</v>
      </c>
      <c r="BB706">
        <v>379.52122338094603</v>
      </c>
      <c r="BC706">
        <v>290.78024392329399</v>
      </c>
      <c r="BD706">
        <v>263.13325083108498</v>
      </c>
      <c r="BE706">
        <v>267.21993146253402</v>
      </c>
      <c r="BF706">
        <v>259.03478461421003</v>
      </c>
      <c r="BG706">
        <v>266.21422046890501</v>
      </c>
      <c r="BH706">
        <v>259.44652354366099</v>
      </c>
      <c r="BI706">
        <v>264.421493068404</v>
      </c>
      <c r="BJ706">
        <v>265.85940950404802</v>
      </c>
      <c r="BK706">
        <v>259.43154864761902</v>
      </c>
      <c r="BL706">
        <v>265.54995138992399</v>
      </c>
      <c r="BM706">
        <v>265.87112309821998</v>
      </c>
      <c r="BN706">
        <v>260.55293511453698</v>
      </c>
      <c r="BO706">
        <v>265.12949473654999</v>
      </c>
      <c r="BP706">
        <v>266.96655692088302</v>
      </c>
      <c r="BQ706">
        <v>261.52184028614801</v>
      </c>
      <c r="BR706">
        <v>261.34521425906001</v>
      </c>
      <c r="BS706">
        <v>271.58431064104201</v>
      </c>
      <c r="BT706">
        <v>260.28107153099398</v>
      </c>
      <c r="BU706">
        <v>260.81522635764298</v>
      </c>
      <c r="BV706">
        <v>268.98432532247699</v>
      </c>
      <c r="BW706">
        <v>268.08415600999899</v>
      </c>
      <c r="BX706">
        <v>271.70955907425298</v>
      </c>
      <c r="BY706">
        <v>268.50593483142399</v>
      </c>
      <c r="BZ706">
        <v>267.38549654313198</v>
      </c>
      <c r="CA706">
        <v>266.84616065009999</v>
      </c>
      <c r="CB706">
        <v>270.87116156660801</v>
      </c>
      <c r="CC706">
        <v>275.04021134995401</v>
      </c>
      <c r="CD706">
        <v>267.32820200450197</v>
      </c>
    </row>
    <row r="707" spans="1:82" x14ac:dyDescent="0.25">
      <c r="A707">
        <v>169.42590120160199</v>
      </c>
      <c r="B707">
        <v>253.51241876815001</v>
      </c>
      <c r="C707">
        <v>264.94137428882499</v>
      </c>
      <c r="D707">
        <v>276.64184230031498</v>
      </c>
      <c r="E707">
        <v>272.789234045694</v>
      </c>
      <c r="F707">
        <v>280.29287905882597</v>
      </c>
      <c r="G707">
        <v>275.73343285810301</v>
      </c>
      <c r="H707">
        <v>266.40639957476498</v>
      </c>
      <c r="I707">
        <v>262.54635220007299</v>
      </c>
      <c r="J707">
        <v>270.61130378350202</v>
      </c>
      <c r="K707">
        <v>265.15643149881998</v>
      </c>
      <c r="L707">
        <v>268.09800332703202</v>
      </c>
      <c r="M707">
        <v>264.937714736396</v>
      </c>
      <c r="N707">
        <v>260.88719393098199</v>
      </c>
      <c r="O707">
        <v>255.953345901684</v>
      </c>
      <c r="P707">
        <v>258.97406624322502</v>
      </c>
      <c r="Q707">
        <v>259.32077594383099</v>
      </c>
      <c r="R707">
        <v>255.08293389193301</v>
      </c>
      <c r="S707">
        <v>258.13337565913503</v>
      </c>
      <c r="T707">
        <v>264.01649096624499</v>
      </c>
      <c r="U707">
        <v>259.89394889969901</v>
      </c>
      <c r="V707">
        <v>261.39218255747397</v>
      </c>
      <c r="W707">
        <v>263.80839568505701</v>
      </c>
      <c r="X707">
        <v>256.24942852982599</v>
      </c>
      <c r="Y707">
        <v>270.96191715109501</v>
      </c>
      <c r="Z707">
        <v>265.75585410399202</v>
      </c>
      <c r="AA707">
        <v>279.55408158122202</v>
      </c>
      <c r="AB707">
        <v>271.57684360704297</v>
      </c>
      <c r="AC707">
        <v>284.57169667805903</v>
      </c>
      <c r="AD707">
        <v>279.21874108792599</v>
      </c>
      <c r="AE707">
        <v>282.37783603434002</v>
      </c>
      <c r="AF707">
        <v>277.901087812382</v>
      </c>
      <c r="AG707">
        <v>279.592885581941</v>
      </c>
      <c r="AH707">
        <v>278.30686638318298</v>
      </c>
      <c r="AI707">
        <v>282.55163337704602</v>
      </c>
      <c r="AJ707">
        <v>278.10302800864298</v>
      </c>
      <c r="AK707">
        <v>277.23714749363899</v>
      </c>
      <c r="AL707">
        <v>287.93356082473002</v>
      </c>
      <c r="AM707">
        <v>267.678244489495</v>
      </c>
      <c r="AN707">
        <v>279.72840913956401</v>
      </c>
      <c r="AO707">
        <v>273.28194159332202</v>
      </c>
      <c r="AP707">
        <v>279.177413998779</v>
      </c>
      <c r="AQ707">
        <v>280.20395299968999</v>
      </c>
      <c r="AR707">
        <v>280.87309903916599</v>
      </c>
      <c r="AS707">
        <v>278.052066134379</v>
      </c>
      <c r="AT707">
        <v>282.45118163122697</v>
      </c>
      <c r="AU707">
        <v>279.749713108089</v>
      </c>
      <c r="AV707">
        <v>290.680725338179</v>
      </c>
      <c r="AW707">
        <v>396.34213242066897</v>
      </c>
      <c r="AX707">
        <v>347.29911747637198</v>
      </c>
      <c r="AY707">
        <v>346.06784849420501</v>
      </c>
      <c r="AZ707">
        <v>331.55775305997003</v>
      </c>
      <c r="BA707">
        <v>351.723288691432</v>
      </c>
      <c r="BB707">
        <v>390.36146205366401</v>
      </c>
      <c r="BC707">
        <v>287.88123768549701</v>
      </c>
      <c r="BD707">
        <v>261.86820356034201</v>
      </c>
      <c r="BE707">
        <v>269.82547357975398</v>
      </c>
      <c r="BF707">
        <v>259.24172093222501</v>
      </c>
      <c r="BG707">
        <v>264.498289861795</v>
      </c>
      <c r="BH707">
        <v>259.76378084203401</v>
      </c>
      <c r="BI707">
        <v>263.61128975464197</v>
      </c>
      <c r="BJ707">
        <v>266.36097005949398</v>
      </c>
      <c r="BK707">
        <v>261.18263756414501</v>
      </c>
      <c r="BL707">
        <v>265.16058572232498</v>
      </c>
      <c r="BM707">
        <v>266.42083732785898</v>
      </c>
      <c r="BN707">
        <v>263.876632928844</v>
      </c>
      <c r="BO707">
        <v>268.24372083650599</v>
      </c>
      <c r="BP707">
        <v>269.21115376989098</v>
      </c>
      <c r="BQ707">
        <v>259.680974160711</v>
      </c>
      <c r="BR707">
        <v>259.81189422936001</v>
      </c>
      <c r="BS707">
        <v>272.24191291033497</v>
      </c>
      <c r="BT707">
        <v>262.26395889782998</v>
      </c>
      <c r="BU707">
        <v>262.12075318187198</v>
      </c>
      <c r="BV707">
        <v>270.62588614159802</v>
      </c>
      <c r="BW707">
        <v>271.968487860761</v>
      </c>
      <c r="BX707">
        <v>273.63072389644498</v>
      </c>
      <c r="BY707">
        <v>268.51840233939203</v>
      </c>
      <c r="BZ707">
        <v>268.094455268898</v>
      </c>
      <c r="CA707">
        <v>266.15078339808298</v>
      </c>
      <c r="CB707">
        <v>271.543404528336</v>
      </c>
      <c r="CC707">
        <v>273.36932483998601</v>
      </c>
      <c r="CD707">
        <v>269.57696237369203</v>
      </c>
    </row>
    <row r="708" spans="1:82" x14ac:dyDescent="0.25">
      <c r="A708">
        <v>169.666221628838</v>
      </c>
      <c r="B708">
        <v>254.52006705943401</v>
      </c>
      <c r="C708">
        <v>263.22881241354997</v>
      </c>
      <c r="D708">
        <v>275.01209272941298</v>
      </c>
      <c r="E708">
        <v>274.721013485931</v>
      </c>
      <c r="F708">
        <v>282.930761770321</v>
      </c>
      <c r="G708">
        <v>274.91117354044297</v>
      </c>
      <c r="H708">
        <v>269.65963070607597</v>
      </c>
      <c r="I708">
        <v>265.47840161764498</v>
      </c>
      <c r="J708">
        <v>270.62834467518098</v>
      </c>
      <c r="K708">
        <v>267.83824206382798</v>
      </c>
      <c r="L708">
        <v>265.49543091921998</v>
      </c>
      <c r="M708">
        <v>262.05767380538902</v>
      </c>
      <c r="N708">
        <v>260.31306114848297</v>
      </c>
      <c r="O708">
        <v>257.42211815321099</v>
      </c>
      <c r="P708">
        <v>262.52096743428899</v>
      </c>
      <c r="Q708">
        <v>262.69014184881098</v>
      </c>
      <c r="R708">
        <v>257.66644294575701</v>
      </c>
      <c r="S708">
        <v>260.397512925093</v>
      </c>
      <c r="T708">
        <v>263.20770884806399</v>
      </c>
      <c r="U708">
        <v>261.60078813712403</v>
      </c>
      <c r="V708">
        <v>261.57829230630801</v>
      </c>
      <c r="W708">
        <v>262.26201638777201</v>
      </c>
      <c r="X708">
        <v>257.95209792844599</v>
      </c>
      <c r="Y708">
        <v>272.06882418215002</v>
      </c>
      <c r="Z708">
        <v>267.95228958334701</v>
      </c>
      <c r="AA708">
        <v>281.18033981369001</v>
      </c>
      <c r="AB708">
        <v>275.05277803838402</v>
      </c>
      <c r="AC708">
        <v>284.39333786640998</v>
      </c>
      <c r="AD708">
        <v>280.39394501262802</v>
      </c>
      <c r="AE708">
        <v>285.35334766491201</v>
      </c>
      <c r="AF708">
        <v>279.84656808983198</v>
      </c>
      <c r="AG708">
        <v>279.83870856189498</v>
      </c>
      <c r="AH708">
        <v>278.60147204053698</v>
      </c>
      <c r="AI708">
        <v>283.789765694219</v>
      </c>
      <c r="AJ708">
        <v>278.14406690833403</v>
      </c>
      <c r="AK708">
        <v>279.323416326374</v>
      </c>
      <c r="AL708">
        <v>286.48681760536601</v>
      </c>
      <c r="AM708">
        <v>271.82339791394202</v>
      </c>
      <c r="AN708">
        <v>281.05547882831598</v>
      </c>
      <c r="AO708">
        <v>270.142494680825</v>
      </c>
      <c r="AP708">
        <v>281.779138100941</v>
      </c>
      <c r="AQ708">
        <v>279.37571013838999</v>
      </c>
      <c r="AR708">
        <v>280.77321802262298</v>
      </c>
      <c r="AS708">
        <v>280.42908581109702</v>
      </c>
      <c r="AT708">
        <v>279.756971157968</v>
      </c>
      <c r="AU708">
        <v>282.38836452645103</v>
      </c>
      <c r="AV708">
        <v>289.269104377215</v>
      </c>
      <c r="AW708">
        <v>409.11900361182398</v>
      </c>
      <c r="AX708">
        <v>355.37185045498597</v>
      </c>
      <c r="AY708">
        <v>356.83268927161703</v>
      </c>
      <c r="AZ708">
        <v>343.19990897524201</v>
      </c>
      <c r="BA708">
        <v>363.386676582208</v>
      </c>
      <c r="BB708">
        <v>393.70723785395001</v>
      </c>
      <c r="BC708">
        <v>286.05290973832001</v>
      </c>
      <c r="BD708">
        <v>262.04338793812298</v>
      </c>
      <c r="BE708">
        <v>270.124793296002</v>
      </c>
      <c r="BF708">
        <v>260.20433102048997</v>
      </c>
      <c r="BG708">
        <v>264.55622556516897</v>
      </c>
      <c r="BH708">
        <v>258.64854741834802</v>
      </c>
      <c r="BI708">
        <v>262.51006978389699</v>
      </c>
      <c r="BJ708">
        <v>269.804359336527</v>
      </c>
      <c r="BK708">
        <v>265.77123265280198</v>
      </c>
      <c r="BL708">
        <v>269.26616628829299</v>
      </c>
      <c r="BM708">
        <v>267.87871431559898</v>
      </c>
      <c r="BN708">
        <v>267.97149652143202</v>
      </c>
      <c r="BO708">
        <v>268.28526031768502</v>
      </c>
      <c r="BP708">
        <v>269.65112715673501</v>
      </c>
      <c r="BQ708">
        <v>261.88858997291101</v>
      </c>
      <c r="BR708">
        <v>261.14958799513499</v>
      </c>
      <c r="BS708">
        <v>273.04970524356298</v>
      </c>
      <c r="BT708">
        <v>265.62704632740599</v>
      </c>
      <c r="BU708">
        <v>266.75776768019801</v>
      </c>
      <c r="BV708">
        <v>270.76672078587899</v>
      </c>
      <c r="BW708">
        <v>273.708471733316</v>
      </c>
      <c r="BX708">
        <v>272.16631977254201</v>
      </c>
      <c r="BY708">
        <v>272.27601534763397</v>
      </c>
      <c r="BZ708">
        <v>268.57188082250502</v>
      </c>
      <c r="CA708">
        <v>264.51403404887702</v>
      </c>
      <c r="CB708">
        <v>268.80343033940198</v>
      </c>
      <c r="CC708">
        <v>273.488520539055</v>
      </c>
      <c r="CD708">
        <v>272.27155177096398</v>
      </c>
    </row>
    <row r="709" spans="1:82" x14ac:dyDescent="0.25">
      <c r="A709">
        <v>169.90654205607399</v>
      </c>
      <c r="B709">
        <v>255.74119181818699</v>
      </c>
      <c r="C709">
        <v>266.09421020969302</v>
      </c>
      <c r="D709">
        <v>275.85408831050898</v>
      </c>
      <c r="E709">
        <v>273.35703656216901</v>
      </c>
      <c r="F709">
        <v>281.08894890569599</v>
      </c>
      <c r="G709">
        <v>268.385092315789</v>
      </c>
      <c r="H709">
        <v>274.27884435895101</v>
      </c>
      <c r="I709">
        <v>270.36607174976001</v>
      </c>
      <c r="J709">
        <v>270.57676937445899</v>
      </c>
      <c r="K709">
        <v>267.53316101508699</v>
      </c>
      <c r="L709">
        <v>265.35049832866099</v>
      </c>
      <c r="M709">
        <v>267.161332966543</v>
      </c>
      <c r="N709">
        <v>259.63409482323698</v>
      </c>
      <c r="O709">
        <v>258.38457706966699</v>
      </c>
      <c r="P709">
        <v>260.655266095451</v>
      </c>
      <c r="Q709">
        <v>265.85897526567101</v>
      </c>
      <c r="R709">
        <v>263.62840295524597</v>
      </c>
      <c r="S709">
        <v>259.26274598837801</v>
      </c>
      <c r="T709">
        <v>263.739630949917</v>
      </c>
      <c r="U709">
        <v>262.20358477901999</v>
      </c>
      <c r="V709">
        <v>264.11950578193301</v>
      </c>
      <c r="W709">
        <v>261.101526106302</v>
      </c>
      <c r="X709">
        <v>257.66543220399001</v>
      </c>
      <c r="Y709">
        <v>273.47036578686402</v>
      </c>
      <c r="Z709">
        <v>266.34966575959402</v>
      </c>
      <c r="AA709">
        <v>283.10415870479102</v>
      </c>
      <c r="AB709">
        <v>277.81171242088197</v>
      </c>
      <c r="AC709">
        <v>287.10003562973498</v>
      </c>
      <c r="AD709">
        <v>282.066641065493</v>
      </c>
      <c r="AE709">
        <v>287.17503879938602</v>
      </c>
      <c r="AF709">
        <v>279.85199607016898</v>
      </c>
      <c r="AG709">
        <v>281.50046558488901</v>
      </c>
      <c r="AH709">
        <v>277.8393463484</v>
      </c>
      <c r="AI709">
        <v>281.44934796947302</v>
      </c>
      <c r="AJ709">
        <v>279.550716025322</v>
      </c>
      <c r="AK709">
        <v>283.09332397841501</v>
      </c>
      <c r="AL709">
        <v>285.97905360568802</v>
      </c>
      <c r="AM709">
        <v>275.08979350953501</v>
      </c>
      <c r="AN709">
        <v>278.38683668667102</v>
      </c>
      <c r="AO709">
        <v>270.44337482199398</v>
      </c>
      <c r="AP709">
        <v>282.63046317433901</v>
      </c>
      <c r="AQ709">
        <v>281.18183292260397</v>
      </c>
      <c r="AR709">
        <v>280.042459949359</v>
      </c>
      <c r="AS709">
        <v>283.77820778730597</v>
      </c>
      <c r="AT709">
        <v>280.18658185550402</v>
      </c>
      <c r="AU709">
        <v>286.81268122880499</v>
      </c>
      <c r="AV709">
        <v>288.23632870150198</v>
      </c>
      <c r="AW709">
        <v>408.89462381558701</v>
      </c>
      <c r="AX709">
        <v>359.10909827273701</v>
      </c>
      <c r="AY709">
        <v>360.92771881234501</v>
      </c>
      <c r="AZ709">
        <v>350.10658814656898</v>
      </c>
      <c r="BA709">
        <v>370.098183951279</v>
      </c>
      <c r="BB709">
        <v>395.41768497999499</v>
      </c>
      <c r="BC709">
        <v>286.46732748765498</v>
      </c>
      <c r="BD709">
        <v>265.80896225808698</v>
      </c>
      <c r="BE709">
        <v>272.076783644763</v>
      </c>
      <c r="BF709">
        <v>262.034229462155</v>
      </c>
      <c r="BG709">
        <v>266.95506722175799</v>
      </c>
      <c r="BH709">
        <v>255.60250885437799</v>
      </c>
      <c r="BI709">
        <v>263.52639037377998</v>
      </c>
      <c r="BJ709">
        <v>272.72502424600498</v>
      </c>
      <c r="BK709">
        <v>268.01339856918997</v>
      </c>
      <c r="BL709">
        <v>268.64039360724502</v>
      </c>
      <c r="BM709">
        <v>265.62239154393598</v>
      </c>
      <c r="BN709">
        <v>264.84353490496602</v>
      </c>
      <c r="BO709">
        <v>267.99617067693498</v>
      </c>
      <c r="BP709">
        <v>270.99671096664099</v>
      </c>
      <c r="BQ709">
        <v>262.68190563783901</v>
      </c>
      <c r="BR709">
        <v>265.52723707084499</v>
      </c>
      <c r="BS709">
        <v>274.51465418252002</v>
      </c>
      <c r="BT709">
        <v>268.23059049594599</v>
      </c>
      <c r="BU709">
        <v>267.87476388990501</v>
      </c>
      <c r="BV709">
        <v>273.37312241500302</v>
      </c>
      <c r="BW709">
        <v>271.86290432206698</v>
      </c>
      <c r="BX709">
        <v>271.61044433388599</v>
      </c>
      <c r="BY709">
        <v>274.47416058003898</v>
      </c>
      <c r="BZ709">
        <v>271.179683966803</v>
      </c>
      <c r="CA709">
        <v>262.80949053933199</v>
      </c>
      <c r="CB709">
        <v>270.758242571707</v>
      </c>
      <c r="CC709">
        <v>273.33717927557899</v>
      </c>
      <c r="CD709">
        <v>270.887117814774</v>
      </c>
    </row>
    <row r="710" spans="1:82" x14ac:dyDescent="0.25">
      <c r="A710">
        <v>170.146862483311</v>
      </c>
      <c r="B710">
        <v>256.021508678136</v>
      </c>
      <c r="C710">
        <v>267.35883781616297</v>
      </c>
      <c r="D710">
        <v>272.92043086767598</v>
      </c>
      <c r="E710">
        <v>274.89240084092199</v>
      </c>
      <c r="F710">
        <v>281.23427448132099</v>
      </c>
      <c r="G710">
        <v>264.63564416794401</v>
      </c>
      <c r="H710">
        <v>275.526446849921</v>
      </c>
      <c r="I710">
        <v>272.20288710013398</v>
      </c>
      <c r="J710">
        <v>268.813822088096</v>
      </c>
      <c r="K710">
        <v>266.25437125499099</v>
      </c>
      <c r="L710">
        <v>267.81118235473502</v>
      </c>
      <c r="M710">
        <v>265.89429754151502</v>
      </c>
      <c r="N710">
        <v>257.97122928791799</v>
      </c>
      <c r="O710">
        <v>258.31456183680001</v>
      </c>
      <c r="P710">
        <v>263.33945691050297</v>
      </c>
      <c r="Q710">
        <v>264.63459690433598</v>
      </c>
      <c r="R710">
        <v>264.086942254723</v>
      </c>
      <c r="S710">
        <v>258.517290965271</v>
      </c>
      <c r="T710">
        <v>263.98568445157599</v>
      </c>
      <c r="U710">
        <v>258.81706360047701</v>
      </c>
      <c r="V710">
        <v>267.15893956181799</v>
      </c>
      <c r="W710">
        <v>258.71849450745998</v>
      </c>
      <c r="X710">
        <v>258.40699750252799</v>
      </c>
      <c r="Y710">
        <v>276.06448752806602</v>
      </c>
      <c r="Z710">
        <v>262.52913498454899</v>
      </c>
      <c r="AA710">
        <v>281.914252535765</v>
      </c>
      <c r="AB710">
        <v>281.28341656761398</v>
      </c>
      <c r="AC710">
        <v>284.71087975919198</v>
      </c>
      <c r="AD710">
        <v>280.73165062782499</v>
      </c>
      <c r="AE710">
        <v>286.03265058864099</v>
      </c>
      <c r="AF710">
        <v>281.24913924481598</v>
      </c>
      <c r="AG710">
        <v>281.41608158691702</v>
      </c>
      <c r="AH710">
        <v>277.13831419504402</v>
      </c>
      <c r="AI710">
        <v>281.88002365377599</v>
      </c>
      <c r="AJ710">
        <v>283.14493306765002</v>
      </c>
      <c r="AK710">
        <v>279.41254090331603</v>
      </c>
      <c r="AL710">
        <v>286.35732258718701</v>
      </c>
      <c r="AM710">
        <v>276.82522014231103</v>
      </c>
      <c r="AN710">
        <v>277.46142092266501</v>
      </c>
      <c r="AO710">
        <v>267.78710195558801</v>
      </c>
      <c r="AP710">
        <v>280.32334584163999</v>
      </c>
      <c r="AQ710">
        <v>280.20891002776801</v>
      </c>
      <c r="AR710">
        <v>276.67788860677598</v>
      </c>
      <c r="AS710">
        <v>284.64887245103699</v>
      </c>
      <c r="AT710">
        <v>281.25997700838502</v>
      </c>
      <c r="AU710">
        <v>287.020098583562</v>
      </c>
      <c r="AV710">
        <v>285.14148741945297</v>
      </c>
      <c r="AW710">
        <v>399.41064204048098</v>
      </c>
      <c r="AX710">
        <v>362.077007406353</v>
      </c>
      <c r="AY710">
        <v>365.32017582344599</v>
      </c>
      <c r="AZ710">
        <v>356.39263061777501</v>
      </c>
      <c r="BA710">
        <v>369.48694193929299</v>
      </c>
      <c r="BB710">
        <v>395.00553128717002</v>
      </c>
      <c r="BC710">
        <v>283.948298511514</v>
      </c>
      <c r="BD710">
        <v>268.17510229081898</v>
      </c>
      <c r="BE710">
        <v>270.29978004208402</v>
      </c>
      <c r="BF710">
        <v>259.25678422538601</v>
      </c>
      <c r="BG710">
        <v>267.02872828350098</v>
      </c>
      <c r="BH710">
        <v>257.20509583655098</v>
      </c>
      <c r="BI710">
        <v>264.14769025821499</v>
      </c>
      <c r="BJ710">
        <v>273.023851316574</v>
      </c>
      <c r="BK710">
        <v>266.77711286876502</v>
      </c>
      <c r="BL710">
        <v>269.258368208653</v>
      </c>
      <c r="BM710">
        <v>263.85888749253201</v>
      </c>
      <c r="BN710">
        <v>264.55147352009698</v>
      </c>
      <c r="BO710">
        <v>269.91800573904101</v>
      </c>
      <c r="BP710">
        <v>268.58602786412399</v>
      </c>
      <c r="BQ710">
        <v>260.67065310046797</v>
      </c>
      <c r="BR710">
        <v>265.89424938437202</v>
      </c>
      <c r="BS710">
        <v>273.325985049976</v>
      </c>
      <c r="BT710">
        <v>269.64086294626702</v>
      </c>
      <c r="BU710">
        <v>266.72133495728099</v>
      </c>
      <c r="BV710">
        <v>275.04279599325798</v>
      </c>
      <c r="BW710">
        <v>269.220280487867</v>
      </c>
      <c r="BX710">
        <v>273.40855792817803</v>
      </c>
      <c r="BY710">
        <v>274.68623484620099</v>
      </c>
      <c r="BZ710">
        <v>271.96067932161702</v>
      </c>
      <c r="CA710">
        <v>263.43059453657702</v>
      </c>
      <c r="CB710">
        <v>272.51925316137402</v>
      </c>
      <c r="CC710">
        <v>273.73709141250299</v>
      </c>
      <c r="CD710">
        <v>268.99801500041002</v>
      </c>
    </row>
    <row r="711" spans="1:82" x14ac:dyDescent="0.25">
      <c r="A711">
        <v>170.38718291054701</v>
      </c>
      <c r="B711">
        <v>256.45726926775302</v>
      </c>
      <c r="C711">
        <v>268.03361025046797</v>
      </c>
      <c r="D711">
        <v>269.73095559568401</v>
      </c>
      <c r="E711">
        <v>273.535154148657</v>
      </c>
      <c r="F711">
        <v>276.90857121242902</v>
      </c>
      <c r="G711">
        <v>265.995316822669</v>
      </c>
      <c r="H711">
        <v>272.67447076265597</v>
      </c>
      <c r="I711">
        <v>272.78859639132298</v>
      </c>
      <c r="J711">
        <v>267.396269081181</v>
      </c>
      <c r="K711">
        <v>265.288190008475</v>
      </c>
      <c r="L711">
        <v>262.75300449733697</v>
      </c>
      <c r="M711">
        <v>263.956199304937</v>
      </c>
      <c r="N711">
        <v>258.747731104146</v>
      </c>
      <c r="O711">
        <v>256.88741976784098</v>
      </c>
      <c r="P711">
        <v>263.527165146404</v>
      </c>
      <c r="Q711">
        <v>260.202504776681</v>
      </c>
      <c r="R711">
        <v>263.34738102857301</v>
      </c>
      <c r="S711">
        <v>256.622976291746</v>
      </c>
      <c r="T711">
        <v>263.29730897292302</v>
      </c>
      <c r="U711">
        <v>257.10851779017298</v>
      </c>
      <c r="V711">
        <v>268.70715515953498</v>
      </c>
      <c r="W711">
        <v>258.07451083485898</v>
      </c>
      <c r="X711">
        <v>260.457251961005</v>
      </c>
      <c r="Y711">
        <v>272.65803467355801</v>
      </c>
      <c r="Z711">
        <v>266.06775770046301</v>
      </c>
      <c r="AA711">
        <v>279.34907552846198</v>
      </c>
      <c r="AB711">
        <v>279.89980411014199</v>
      </c>
      <c r="AC711">
        <v>286.03679813559597</v>
      </c>
      <c r="AD711">
        <v>279.57669802719499</v>
      </c>
      <c r="AE711">
        <v>284.39819645165397</v>
      </c>
      <c r="AF711">
        <v>280.25688860399799</v>
      </c>
      <c r="AG711">
        <v>282.38318583005298</v>
      </c>
      <c r="AH711">
        <v>275.608820504915</v>
      </c>
      <c r="AI711">
        <v>280.47229012116298</v>
      </c>
      <c r="AJ711">
        <v>281.56039246786401</v>
      </c>
      <c r="AK711">
        <v>278.302799811417</v>
      </c>
      <c r="AL711">
        <v>283.92426292477398</v>
      </c>
      <c r="AM711">
        <v>278.912727349313</v>
      </c>
      <c r="AN711">
        <v>277.06088821293702</v>
      </c>
      <c r="AO711">
        <v>265.87242689374301</v>
      </c>
      <c r="AP711">
        <v>279.14138328844302</v>
      </c>
      <c r="AQ711">
        <v>279.357418260597</v>
      </c>
      <c r="AR711">
        <v>276.1010815189</v>
      </c>
      <c r="AS711">
        <v>286.76918709925098</v>
      </c>
      <c r="AT711">
        <v>282.34432186250501</v>
      </c>
      <c r="AU711">
        <v>287.82393893794199</v>
      </c>
      <c r="AV711">
        <v>286.30102176982899</v>
      </c>
      <c r="AW711">
        <v>396.08644312863601</v>
      </c>
      <c r="AX711">
        <v>363.94311081844802</v>
      </c>
      <c r="AY711">
        <v>367.02726968813403</v>
      </c>
      <c r="AZ711">
        <v>358.57095276688102</v>
      </c>
      <c r="BA711">
        <v>372.47617047674203</v>
      </c>
      <c r="BB711">
        <v>401.03476488749698</v>
      </c>
      <c r="BC711">
        <v>288.53478909158298</v>
      </c>
      <c r="BD711">
        <v>267.24229775945702</v>
      </c>
      <c r="BE711">
        <v>267.90277741895898</v>
      </c>
      <c r="BF711">
        <v>256.50264821626098</v>
      </c>
      <c r="BG711">
        <v>263.28168890719797</v>
      </c>
      <c r="BH711">
        <v>254.94889090798199</v>
      </c>
      <c r="BI711">
        <v>266.43935288227402</v>
      </c>
      <c r="BJ711">
        <v>272.82317967545299</v>
      </c>
      <c r="BK711">
        <v>265.06063695026103</v>
      </c>
      <c r="BL711">
        <v>267.96402177356998</v>
      </c>
      <c r="BM711">
        <v>265.43718522069599</v>
      </c>
      <c r="BN711">
        <v>265.66606924208702</v>
      </c>
      <c r="BO711">
        <v>268.39269706738997</v>
      </c>
      <c r="BP711">
        <v>269.613154686163</v>
      </c>
      <c r="BQ711">
        <v>259.63447828633599</v>
      </c>
      <c r="BR711">
        <v>263.62913069472</v>
      </c>
      <c r="BS711">
        <v>270.66653785077102</v>
      </c>
      <c r="BT711">
        <v>265.88694291705201</v>
      </c>
      <c r="BU711">
        <v>267.38101669163899</v>
      </c>
      <c r="BV711">
        <v>273.958674482248</v>
      </c>
      <c r="BW711">
        <v>270.18933474680802</v>
      </c>
      <c r="BX711">
        <v>275.535498558798</v>
      </c>
      <c r="BY711">
        <v>273.97621714794298</v>
      </c>
      <c r="BZ711">
        <v>271.95078273657901</v>
      </c>
      <c r="CA711">
        <v>261.57375713887001</v>
      </c>
      <c r="CB711">
        <v>269.14363819001301</v>
      </c>
      <c r="CC711">
        <v>269.71565444181402</v>
      </c>
      <c r="CD711">
        <v>269.13310216211403</v>
      </c>
    </row>
    <row r="712" spans="1:82" x14ac:dyDescent="0.25">
      <c r="A712">
        <v>170.627503337783</v>
      </c>
      <c r="B712">
        <v>257.30998237026898</v>
      </c>
      <c r="C712">
        <v>264.16031216568098</v>
      </c>
      <c r="D712">
        <v>272.78314582036001</v>
      </c>
      <c r="E712">
        <v>271.73822144317</v>
      </c>
      <c r="F712">
        <v>272.55137255814901</v>
      </c>
      <c r="G712">
        <v>265.67665882526802</v>
      </c>
      <c r="H712">
        <v>273.72145549705198</v>
      </c>
      <c r="I712">
        <v>272.06218382617499</v>
      </c>
      <c r="J712">
        <v>264.23890032729997</v>
      </c>
      <c r="K712">
        <v>264.53413526850301</v>
      </c>
      <c r="L712">
        <v>262.80178896204302</v>
      </c>
      <c r="M712">
        <v>264.42740837238603</v>
      </c>
      <c r="N712">
        <v>254.65913163950299</v>
      </c>
      <c r="O712">
        <v>251.56778201255699</v>
      </c>
      <c r="P712">
        <v>266.36673934061702</v>
      </c>
      <c r="Q712">
        <v>264.39896859904002</v>
      </c>
      <c r="R712">
        <v>266.37302735884202</v>
      </c>
      <c r="S712">
        <v>258.50543883274003</v>
      </c>
      <c r="T712">
        <v>266.54960961302999</v>
      </c>
      <c r="U712">
        <v>257.95243243437102</v>
      </c>
      <c r="V712">
        <v>268.71464374744301</v>
      </c>
      <c r="W712">
        <v>255.66613066075499</v>
      </c>
      <c r="X712">
        <v>262.88659387021198</v>
      </c>
      <c r="Y712">
        <v>268.09282719664998</v>
      </c>
      <c r="Z712">
        <v>268.07493629631102</v>
      </c>
      <c r="AA712">
        <v>273.81103001087001</v>
      </c>
      <c r="AB712">
        <v>277.90789904531698</v>
      </c>
      <c r="AC712">
        <v>286.35443385651701</v>
      </c>
      <c r="AD712">
        <v>282.87079646700602</v>
      </c>
      <c r="AE712">
        <v>281.534772559271</v>
      </c>
      <c r="AF712">
        <v>278.32744422037001</v>
      </c>
      <c r="AG712">
        <v>286.44679706108201</v>
      </c>
      <c r="AH712">
        <v>273.72319231973103</v>
      </c>
      <c r="AI712">
        <v>280.66401356499398</v>
      </c>
      <c r="AJ712">
        <v>284.49412417316103</v>
      </c>
      <c r="AK712">
        <v>276.88319537520101</v>
      </c>
      <c r="AL712">
        <v>288.670033076143</v>
      </c>
      <c r="AM712">
        <v>283.41757228695701</v>
      </c>
      <c r="AN712">
        <v>277.11813725188301</v>
      </c>
      <c r="AO712">
        <v>269.98973345677501</v>
      </c>
      <c r="AP712">
        <v>272.19562085448803</v>
      </c>
      <c r="AQ712">
        <v>281.57265700578802</v>
      </c>
      <c r="AR712">
        <v>277.95330791125099</v>
      </c>
      <c r="AS712">
        <v>286.73603768565198</v>
      </c>
      <c r="AT712">
        <v>280.52724425124501</v>
      </c>
      <c r="AU712">
        <v>287.48833703185102</v>
      </c>
      <c r="AV712">
        <v>286.253581403699</v>
      </c>
      <c r="AW712">
        <v>403.82855354797601</v>
      </c>
      <c r="AX712">
        <v>375.36967034238</v>
      </c>
      <c r="AY712">
        <v>378.70519765142097</v>
      </c>
      <c r="AZ712">
        <v>361.79263291886099</v>
      </c>
      <c r="BA712">
        <v>384.05472793406898</v>
      </c>
      <c r="BB712">
        <v>409.553430434522</v>
      </c>
      <c r="BC712">
        <v>290.68508457602502</v>
      </c>
      <c r="BD712">
        <v>266.85450928714999</v>
      </c>
      <c r="BE712">
        <v>268.24240542372399</v>
      </c>
      <c r="BF712">
        <v>258.83470126493398</v>
      </c>
      <c r="BG712">
        <v>260.623896353568</v>
      </c>
      <c r="BH712">
        <v>258.95738056681</v>
      </c>
      <c r="BI712">
        <v>265.90710488688501</v>
      </c>
      <c r="BJ712">
        <v>272.38041940335597</v>
      </c>
      <c r="BK712">
        <v>264.667691165017</v>
      </c>
      <c r="BL712">
        <v>266.03971573530498</v>
      </c>
      <c r="BM712">
        <v>266.95264299422598</v>
      </c>
      <c r="BN712">
        <v>265.21392719289599</v>
      </c>
      <c r="BO712">
        <v>268.701826754362</v>
      </c>
      <c r="BP712">
        <v>264.92733867867202</v>
      </c>
      <c r="BQ712">
        <v>261.79779532004</v>
      </c>
      <c r="BR712">
        <v>262.49127066075903</v>
      </c>
      <c r="BS712">
        <v>272.46314217694697</v>
      </c>
      <c r="BT712">
        <v>267.247991120172</v>
      </c>
      <c r="BU712">
        <v>264.85527870881498</v>
      </c>
      <c r="BV712">
        <v>273.20717775207203</v>
      </c>
      <c r="BW712">
        <v>266.70959040165201</v>
      </c>
      <c r="BX712">
        <v>275.13744509726899</v>
      </c>
      <c r="BY712">
        <v>271.732688575721</v>
      </c>
      <c r="BZ712">
        <v>271.112699426642</v>
      </c>
      <c r="CA712">
        <v>262.33810557224899</v>
      </c>
      <c r="CB712">
        <v>267.85027279953601</v>
      </c>
      <c r="CC712">
        <v>267.68682055605001</v>
      </c>
      <c r="CD712">
        <v>269.00205765511703</v>
      </c>
    </row>
    <row r="713" spans="1:82" x14ac:dyDescent="0.25">
      <c r="A713">
        <v>170.86782376502001</v>
      </c>
      <c r="B713">
        <v>262.15960935197302</v>
      </c>
      <c r="C713">
        <v>265.35795021963497</v>
      </c>
      <c r="D713">
        <v>269.871340526452</v>
      </c>
      <c r="E713">
        <v>274.02075033405703</v>
      </c>
      <c r="F713">
        <v>272.474401140613</v>
      </c>
      <c r="G713">
        <v>267.90239242741302</v>
      </c>
      <c r="H713">
        <v>271.867465453043</v>
      </c>
      <c r="I713">
        <v>268.01758964444201</v>
      </c>
      <c r="J713">
        <v>267.58281232461798</v>
      </c>
      <c r="K713">
        <v>267.99277756852302</v>
      </c>
      <c r="L713">
        <v>259.49767647990302</v>
      </c>
      <c r="M713">
        <v>269.86056810270497</v>
      </c>
      <c r="N713">
        <v>256.62889448025697</v>
      </c>
      <c r="O713">
        <v>249.893381503076</v>
      </c>
      <c r="P713">
        <v>271.154324170834</v>
      </c>
      <c r="Q713">
        <v>267.52381872379101</v>
      </c>
      <c r="R713">
        <v>268.42675478722401</v>
      </c>
      <c r="S713">
        <v>256.10456338078501</v>
      </c>
      <c r="T713">
        <v>265.23372277620001</v>
      </c>
      <c r="U713">
        <v>260.758027123359</v>
      </c>
      <c r="V713">
        <v>270.27274761080798</v>
      </c>
      <c r="W713">
        <v>257.235094924311</v>
      </c>
      <c r="X713">
        <v>263.59897049742301</v>
      </c>
      <c r="Y713">
        <v>269.926409453465</v>
      </c>
      <c r="Z713">
        <v>264.79357009236298</v>
      </c>
      <c r="AA713">
        <v>271.35360960860697</v>
      </c>
      <c r="AB713">
        <v>276.77373375754303</v>
      </c>
      <c r="AC713">
        <v>285.777564556058</v>
      </c>
      <c r="AD713">
        <v>283.47612190880398</v>
      </c>
      <c r="AE713">
        <v>281.53924021021197</v>
      </c>
      <c r="AF713">
        <v>278.32968507781698</v>
      </c>
      <c r="AG713">
        <v>284.85447549409298</v>
      </c>
      <c r="AH713">
        <v>278.26440749200202</v>
      </c>
      <c r="AI713">
        <v>282.81805640619501</v>
      </c>
      <c r="AJ713">
        <v>291.15794542642101</v>
      </c>
      <c r="AK713">
        <v>278.40334147310199</v>
      </c>
      <c r="AL713">
        <v>287.02108267277498</v>
      </c>
      <c r="AM713">
        <v>285.56408375367602</v>
      </c>
      <c r="AN713">
        <v>277.98957106798503</v>
      </c>
      <c r="AO713">
        <v>271.52148090095301</v>
      </c>
      <c r="AP713">
        <v>267.83260681391801</v>
      </c>
      <c r="AQ713">
        <v>282.345051269137</v>
      </c>
      <c r="AR713">
        <v>282.36060847816998</v>
      </c>
      <c r="AS713">
        <v>286.02026194470898</v>
      </c>
      <c r="AT713">
        <v>282.72795819712599</v>
      </c>
      <c r="AU713">
        <v>288.95615624493797</v>
      </c>
      <c r="AV713">
        <v>287.48189822133099</v>
      </c>
      <c r="AW713">
        <v>421.680075118221</v>
      </c>
      <c r="AX713">
        <v>388.95290489496898</v>
      </c>
      <c r="AY713">
        <v>391.04003599922203</v>
      </c>
      <c r="AZ713">
        <v>369.30654182312901</v>
      </c>
      <c r="BA713">
        <v>399.04737815447999</v>
      </c>
      <c r="BB713">
        <v>417.16460117165701</v>
      </c>
      <c r="BC713">
        <v>293.26976981510899</v>
      </c>
      <c r="BD713">
        <v>267.56084977257399</v>
      </c>
      <c r="BE713">
        <v>269.31514043767697</v>
      </c>
      <c r="BF713">
        <v>260.35101223397902</v>
      </c>
      <c r="BG713">
        <v>263.23864091327403</v>
      </c>
      <c r="BH713">
        <v>263.22156870899198</v>
      </c>
      <c r="BI713">
        <v>266.60872155310699</v>
      </c>
      <c r="BJ713">
        <v>273.93818109368402</v>
      </c>
      <c r="BK713">
        <v>264.687460009056</v>
      </c>
      <c r="BL713">
        <v>268.663172018078</v>
      </c>
      <c r="BM713">
        <v>264.03986303687299</v>
      </c>
      <c r="BN713">
        <v>262.25533237078702</v>
      </c>
      <c r="BO713">
        <v>268.27727655922001</v>
      </c>
      <c r="BP713">
        <v>261.44022306951598</v>
      </c>
      <c r="BQ713">
        <v>262.94710640083201</v>
      </c>
      <c r="BR713">
        <v>259.02050125260598</v>
      </c>
      <c r="BS713">
        <v>268.23304160092999</v>
      </c>
      <c r="BT713">
        <v>269.56885688648498</v>
      </c>
      <c r="BU713">
        <v>265.4624298846</v>
      </c>
      <c r="BV713">
        <v>277.18123753720801</v>
      </c>
      <c r="BW713">
        <v>265.77950628200398</v>
      </c>
      <c r="BX713">
        <v>276.92091013233301</v>
      </c>
      <c r="BY713">
        <v>275.908824817903</v>
      </c>
      <c r="BZ713">
        <v>272.64929577246602</v>
      </c>
      <c r="CA713">
        <v>262.47393086909699</v>
      </c>
      <c r="CB713">
        <v>269.121860356095</v>
      </c>
      <c r="CC713">
        <v>271.34513294686002</v>
      </c>
      <c r="CD713">
        <v>270.01271456206399</v>
      </c>
    </row>
    <row r="714" spans="1:82" x14ac:dyDescent="0.25">
      <c r="A714">
        <v>171.10814419225599</v>
      </c>
      <c r="B714">
        <v>263.967510464822</v>
      </c>
      <c r="C714">
        <v>264.46654663637298</v>
      </c>
      <c r="D714">
        <v>271.30698185250998</v>
      </c>
      <c r="E714">
        <v>272.15645172873099</v>
      </c>
      <c r="F714">
        <v>271.48685105009798</v>
      </c>
      <c r="G714">
        <v>269.02580281756701</v>
      </c>
      <c r="H714">
        <v>270.206923718778</v>
      </c>
      <c r="I714">
        <v>270.648705360696</v>
      </c>
      <c r="J714">
        <v>269.71041323993501</v>
      </c>
      <c r="K714">
        <v>266.68625596647797</v>
      </c>
      <c r="L714">
        <v>257.18673585950398</v>
      </c>
      <c r="M714">
        <v>268.06787186409599</v>
      </c>
      <c r="N714">
        <v>264.109750549311</v>
      </c>
      <c r="O714">
        <v>253.45881587231401</v>
      </c>
      <c r="P714">
        <v>269.14380806887698</v>
      </c>
      <c r="Q714">
        <v>268.79387243144902</v>
      </c>
      <c r="R714">
        <v>269.21209588411398</v>
      </c>
      <c r="S714">
        <v>256.43749003450301</v>
      </c>
      <c r="T714">
        <v>266.20155211557602</v>
      </c>
      <c r="U714">
        <v>262.38202057649897</v>
      </c>
      <c r="V714">
        <v>275.67302637886201</v>
      </c>
      <c r="W714">
        <v>262.830381626997</v>
      </c>
      <c r="X714">
        <v>265.30624713001401</v>
      </c>
      <c r="Y714">
        <v>268.926566299108</v>
      </c>
      <c r="Z714">
        <v>263.87142512832099</v>
      </c>
      <c r="AA714">
        <v>268.55333463189697</v>
      </c>
      <c r="AB714">
        <v>276.80436416740702</v>
      </c>
      <c r="AC714">
        <v>286.27997466932902</v>
      </c>
      <c r="AD714">
        <v>287.88069110857401</v>
      </c>
      <c r="AE714">
        <v>281.53392185485802</v>
      </c>
      <c r="AF714">
        <v>276.140313192566</v>
      </c>
      <c r="AG714">
        <v>285.88742212821302</v>
      </c>
      <c r="AH714">
        <v>282.56692912421198</v>
      </c>
      <c r="AI714">
        <v>280.08818748976501</v>
      </c>
      <c r="AJ714">
        <v>290.345355612802</v>
      </c>
      <c r="AK714">
        <v>282.02441111617497</v>
      </c>
      <c r="AL714">
        <v>286.24150693688802</v>
      </c>
      <c r="AM714">
        <v>281.94096351520102</v>
      </c>
      <c r="AN714">
        <v>280.93441112950802</v>
      </c>
      <c r="AO714">
        <v>271.65979553844898</v>
      </c>
      <c r="AP714">
        <v>267.20105154001101</v>
      </c>
      <c r="AQ714">
        <v>281.88647284532101</v>
      </c>
      <c r="AR714">
        <v>282.85666564309599</v>
      </c>
      <c r="AS714">
        <v>282.18874815999999</v>
      </c>
      <c r="AT714">
        <v>281.975105136406</v>
      </c>
      <c r="AU714">
        <v>286.80293874825702</v>
      </c>
      <c r="AV714">
        <v>283.51493713904</v>
      </c>
      <c r="AW714">
        <v>422.32173780045798</v>
      </c>
      <c r="AX714">
        <v>392.98266879460499</v>
      </c>
      <c r="AY714">
        <v>397.826747389307</v>
      </c>
      <c r="AZ714">
        <v>369.54918575548999</v>
      </c>
      <c r="BA714">
        <v>407.08959896197803</v>
      </c>
      <c r="BB714">
        <v>414.96532611523799</v>
      </c>
      <c r="BC714">
        <v>293.279774379635</v>
      </c>
      <c r="BD714">
        <v>269.28364064475301</v>
      </c>
      <c r="BE714">
        <v>270.840723552621</v>
      </c>
      <c r="BF714">
        <v>267.43079011656499</v>
      </c>
      <c r="BG714">
        <v>265.39383650988998</v>
      </c>
      <c r="BH714">
        <v>267.077466845716</v>
      </c>
      <c r="BI714">
        <v>272.05471372904401</v>
      </c>
      <c r="BJ714">
        <v>271.97704717623901</v>
      </c>
      <c r="BK714">
        <v>263.946599070471</v>
      </c>
      <c r="BL714">
        <v>267.39368122963299</v>
      </c>
      <c r="BM714">
        <v>263.90660711003801</v>
      </c>
      <c r="BN714">
        <v>260.339730605152</v>
      </c>
      <c r="BO714">
        <v>265.18505621859299</v>
      </c>
      <c r="BP714">
        <v>264.99371749693</v>
      </c>
      <c r="BQ714">
        <v>263.72711245310097</v>
      </c>
      <c r="BR714">
        <v>261.35237665126402</v>
      </c>
      <c r="BS714">
        <v>264.22320390086298</v>
      </c>
      <c r="BT714">
        <v>267.89106091050002</v>
      </c>
      <c r="BU714">
        <v>266.96150710162198</v>
      </c>
      <c r="BV714">
        <v>276.688881504395</v>
      </c>
      <c r="BW714">
        <v>265.350652082755</v>
      </c>
      <c r="BX714">
        <v>278.22494939726602</v>
      </c>
      <c r="BY714">
        <v>276.86806095763802</v>
      </c>
      <c r="BZ714">
        <v>276.591846400826</v>
      </c>
      <c r="CA714">
        <v>264.70644177709801</v>
      </c>
      <c r="CB714">
        <v>272.51683265037201</v>
      </c>
      <c r="CC714">
        <v>275.73803570291301</v>
      </c>
      <c r="CD714">
        <v>271.18472589727998</v>
      </c>
    </row>
    <row r="715" spans="1:82" x14ac:dyDescent="0.25">
      <c r="A715">
        <v>171.34846461949201</v>
      </c>
      <c r="B715">
        <v>264.93407528760702</v>
      </c>
      <c r="C715">
        <v>260.41755419784698</v>
      </c>
      <c r="D715">
        <v>272.44693752327998</v>
      </c>
      <c r="E715">
        <v>274.92721474604798</v>
      </c>
      <c r="F715">
        <v>270.98212029015002</v>
      </c>
      <c r="G715">
        <v>272.39690600362297</v>
      </c>
      <c r="H715">
        <v>268.22627040432002</v>
      </c>
      <c r="I715">
        <v>273.83869916016698</v>
      </c>
      <c r="J715">
        <v>269.94771380265502</v>
      </c>
      <c r="K715">
        <v>262.37610994488699</v>
      </c>
      <c r="L715">
        <v>259.40175548259901</v>
      </c>
      <c r="M715">
        <v>270.12614050043197</v>
      </c>
      <c r="N715">
        <v>261.68203937068398</v>
      </c>
      <c r="O715">
        <v>252.42677874947401</v>
      </c>
      <c r="P715">
        <v>270.46882418236402</v>
      </c>
      <c r="Q715">
        <v>267.59561137256702</v>
      </c>
      <c r="R715">
        <v>270.36150606486501</v>
      </c>
      <c r="S715">
        <v>254.78625683656199</v>
      </c>
      <c r="T715">
        <v>266.34110851215303</v>
      </c>
      <c r="U715">
        <v>266.23860552710499</v>
      </c>
      <c r="V715">
        <v>276.97674255362398</v>
      </c>
      <c r="W715">
        <v>263.215635328828</v>
      </c>
      <c r="X715">
        <v>266.71254391950902</v>
      </c>
      <c r="Y715">
        <v>267.32465933750598</v>
      </c>
      <c r="Z715">
        <v>266.96255922195598</v>
      </c>
      <c r="AA715">
        <v>265.69812225466399</v>
      </c>
      <c r="AB715">
        <v>276.07855765489302</v>
      </c>
      <c r="AC715">
        <v>284.77827720489</v>
      </c>
      <c r="AD715">
        <v>285.71405839347301</v>
      </c>
      <c r="AE715">
        <v>276.30463875596399</v>
      </c>
      <c r="AF715">
        <v>273.90014134108498</v>
      </c>
      <c r="AG715">
        <v>284.07522719113899</v>
      </c>
      <c r="AH715">
        <v>281.26283968042702</v>
      </c>
      <c r="AI715">
        <v>277.07159424684102</v>
      </c>
      <c r="AJ715">
        <v>288.84530079741</v>
      </c>
      <c r="AK715">
        <v>279.43106116312401</v>
      </c>
      <c r="AL715">
        <v>285.68405863928302</v>
      </c>
      <c r="AM715">
        <v>277.81042776296999</v>
      </c>
      <c r="AN715">
        <v>283.00622483901998</v>
      </c>
      <c r="AO715">
        <v>273.66338590819902</v>
      </c>
      <c r="AP715">
        <v>266.23997452720897</v>
      </c>
      <c r="AQ715">
        <v>285.87389178027399</v>
      </c>
      <c r="AR715">
        <v>281.254265972437</v>
      </c>
      <c r="AS715">
        <v>280.03969239351301</v>
      </c>
      <c r="AT715">
        <v>281.18137461063202</v>
      </c>
      <c r="AU715">
        <v>287.11710997580201</v>
      </c>
      <c r="AV715">
        <v>282.70430124386201</v>
      </c>
      <c r="AW715">
        <v>407.15194683325501</v>
      </c>
      <c r="AX715">
        <v>391.45500399732299</v>
      </c>
      <c r="AY715">
        <v>393.676363417262</v>
      </c>
      <c r="AZ715">
        <v>368.19831447788602</v>
      </c>
      <c r="BA715">
        <v>407.56692346467202</v>
      </c>
      <c r="BB715">
        <v>408.48571616889598</v>
      </c>
      <c r="BC715">
        <v>289.04856738440998</v>
      </c>
      <c r="BD715">
        <v>270.16319659917298</v>
      </c>
      <c r="BE715">
        <v>270.60575890800698</v>
      </c>
      <c r="BF715">
        <v>265.259149960022</v>
      </c>
      <c r="BG715">
        <v>261.41068783385901</v>
      </c>
      <c r="BH715">
        <v>273.41178395006398</v>
      </c>
      <c r="BI715">
        <v>268.09874416189098</v>
      </c>
      <c r="BJ715">
        <v>269.63533273212602</v>
      </c>
      <c r="BK715">
        <v>264.413200786441</v>
      </c>
      <c r="BL715">
        <v>263.606577707035</v>
      </c>
      <c r="BM715">
        <v>265.52173561134401</v>
      </c>
      <c r="BN715">
        <v>258.53442410432899</v>
      </c>
      <c r="BO715">
        <v>265.99809330107399</v>
      </c>
      <c r="BP715">
        <v>263.63710549771201</v>
      </c>
      <c r="BQ715">
        <v>261.92436670021101</v>
      </c>
      <c r="BR715">
        <v>261.77180172928303</v>
      </c>
      <c r="BS715">
        <v>264.03857255065702</v>
      </c>
      <c r="BT715">
        <v>265.41255677735103</v>
      </c>
      <c r="BU715">
        <v>268.08347249852699</v>
      </c>
      <c r="BV715">
        <v>276.1906861713</v>
      </c>
      <c r="BW715">
        <v>266.88673273218097</v>
      </c>
      <c r="BX715">
        <v>277.13222610900198</v>
      </c>
      <c r="BY715">
        <v>270.45751730052399</v>
      </c>
      <c r="BZ715">
        <v>279.69229885837399</v>
      </c>
      <c r="CA715">
        <v>265.67144994146901</v>
      </c>
      <c r="CB715">
        <v>274.01778864190902</v>
      </c>
      <c r="CC715">
        <v>274.12676109224498</v>
      </c>
      <c r="CD715">
        <v>272.934660348303</v>
      </c>
    </row>
    <row r="716" spans="1:82" x14ac:dyDescent="0.25">
      <c r="A716">
        <v>171.58878504672799</v>
      </c>
      <c r="B716">
        <v>264.83105759539899</v>
      </c>
      <c r="C716">
        <v>258.53574215303598</v>
      </c>
      <c r="D716">
        <v>273.441026466023</v>
      </c>
      <c r="E716">
        <v>275.08495409268397</v>
      </c>
      <c r="F716">
        <v>268.13088060164898</v>
      </c>
      <c r="G716">
        <v>274.95073049549399</v>
      </c>
      <c r="H716">
        <v>267.44852831193998</v>
      </c>
      <c r="I716">
        <v>270.55812827773002</v>
      </c>
      <c r="J716">
        <v>269.299743865587</v>
      </c>
      <c r="K716">
        <v>266.67974895787103</v>
      </c>
      <c r="L716">
        <v>260.48992535455301</v>
      </c>
      <c r="M716">
        <v>266.83892633349899</v>
      </c>
      <c r="N716">
        <v>262.03633234513501</v>
      </c>
      <c r="O716">
        <v>253.43120585283799</v>
      </c>
      <c r="P716">
        <v>270.63744884045201</v>
      </c>
      <c r="Q716">
        <v>265.13328702916499</v>
      </c>
      <c r="R716">
        <v>267.79127036346603</v>
      </c>
      <c r="S716">
        <v>257.68529959744097</v>
      </c>
      <c r="T716">
        <v>266.60358425917798</v>
      </c>
      <c r="U716">
        <v>265.32210423204799</v>
      </c>
      <c r="V716">
        <v>272.30885978581802</v>
      </c>
      <c r="W716">
        <v>267.21625919172101</v>
      </c>
      <c r="X716">
        <v>267.15799073934397</v>
      </c>
      <c r="Y716">
        <v>264.30986248321602</v>
      </c>
      <c r="Z716">
        <v>269.64810671425602</v>
      </c>
      <c r="AA716">
        <v>263.639278977782</v>
      </c>
      <c r="AB716">
        <v>275.88263431719798</v>
      </c>
      <c r="AC716">
        <v>283.14550195886602</v>
      </c>
      <c r="AD716">
        <v>284.41510374225402</v>
      </c>
      <c r="AE716">
        <v>275.41147756802297</v>
      </c>
      <c r="AF716">
        <v>277.665057552007</v>
      </c>
      <c r="AG716">
        <v>283.96248955173002</v>
      </c>
      <c r="AH716">
        <v>282.481510585715</v>
      </c>
      <c r="AI716">
        <v>280.96220363614998</v>
      </c>
      <c r="AJ716">
        <v>285.545225733525</v>
      </c>
      <c r="AK716">
        <v>277.58663899011901</v>
      </c>
      <c r="AL716">
        <v>284.95768055338402</v>
      </c>
      <c r="AM716">
        <v>278.419763801025</v>
      </c>
      <c r="AN716">
        <v>282.229823119728</v>
      </c>
      <c r="AO716">
        <v>273.65189435987497</v>
      </c>
      <c r="AP716">
        <v>268.74518189441397</v>
      </c>
      <c r="AQ716">
        <v>285.67366447354198</v>
      </c>
      <c r="AR716">
        <v>278.67029780597397</v>
      </c>
      <c r="AS716">
        <v>280.12068777289397</v>
      </c>
      <c r="AT716">
        <v>279.89719842112299</v>
      </c>
      <c r="AU716">
        <v>284.47618622534299</v>
      </c>
      <c r="AV716">
        <v>279.73925724724103</v>
      </c>
      <c r="AW716">
        <v>404.27674175716601</v>
      </c>
      <c r="AX716">
        <v>391.87379489328202</v>
      </c>
      <c r="AY716">
        <v>396.44329765778502</v>
      </c>
      <c r="AZ716">
        <v>369.08537870678703</v>
      </c>
      <c r="BA716">
        <v>404.989598345057</v>
      </c>
      <c r="BB716">
        <v>407.56436214915999</v>
      </c>
      <c r="BC716">
        <v>288.28408345117202</v>
      </c>
      <c r="BD716">
        <v>268.93268940991197</v>
      </c>
      <c r="BE716">
        <v>267.385478941006</v>
      </c>
      <c r="BF716">
        <v>264.44961804630498</v>
      </c>
      <c r="BG716">
        <v>258.81779024200199</v>
      </c>
      <c r="BH716">
        <v>273.81241098634899</v>
      </c>
      <c r="BI716">
        <v>266.429951607318</v>
      </c>
      <c r="BJ716">
        <v>269.11243072232298</v>
      </c>
      <c r="BK716">
        <v>263.63420174930098</v>
      </c>
      <c r="BL716">
        <v>265.16890145852398</v>
      </c>
      <c r="BM716">
        <v>267.79495512184502</v>
      </c>
      <c r="BN716">
        <v>258.98542807267802</v>
      </c>
      <c r="BO716">
        <v>261.12036054770903</v>
      </c>
      <c r="BP716">
        <v>260.49436369477201</v>
      </c>
      <c r="BQ716">
        <v>261.175634285125</v>
      </c>
      <c r="BR716">
        <v>258.53809547882798</v>
      </c>
      <c r="BS716">
        <v>265.049186942772</v>
      </c>
      <c r="BT716">
        <v>264.587992680475</v>
      </c>
      <c r="BU716">
        <v>267.68961620808801</v>
      </c>
      <c r="BV716">
        <v>277.00555031402598</v>
      </c>
      <c r="BW716">
        <v>267.390613015594</v>
      </c>
      <c r="BX716">
        <v>273.29587763774498</v>
      </c>
      <c r="BY716">
        <v>269.88541198348202</v>
      </c>
      <c r="BZ716">
        <v>278.36046237988199</v>
      </c>
      <c r="CA716">
        <v>266.95037428970198</v>
      </c>
      <c r="CB716">
        <v>272.70479897149801</v>
      </c>
      <c r="CC716">
        <v>272.95136435325998</v>
      </c>
      <c r="CD716">
        <v>270.36284161311602</v>
      </c>
    </row>
    <row r="717" spans="1:82" x14ac:dyDescent="0.25">
      <c r="A717">
        <v>171.829105473965</v>
      </c>
      <c r="B717">
        <v>264.44567076008599</v>
      </c>
      <c r="C717">
        <v>257.15390996593999</v>
      </c>
      <c r="D717">
        <v>275.92523217671402</v>
      </c>
      <c r="E717">
        <v>272.43296107183397</v>
      </c>
      <c r="F717">
        <v>265.55195613833098</v>
      </c>
      <c r="G717">
        <v>272.328175983074</v>
      </c>
      <c r="H717">
        <v>268.21731859848802</v>
      </c>
      <c r="I717">
        <v>270.959649337793</v>
      </c>
      <c r="J717">
        <v>270.39611837974002</v>
      </c>
      <c r="K717">
        <v>267.46750537306798</v>
      </c>
      <c r="L717">
        <v>263.823956738091</v>
      </c>
      <c r="M717">
        <v>268.43979887082997</v>
      </c>
      <c r="N717">
        <v>258.78722665858299</v>
      </c>
      <c r="O717">
        <v>256.19616595931001</v>
      </c>
      <c r="P717">
        <v>269.32927058910002</v>
      </c>
      <c r="Q717">
        <v>266.53056541785497</v>
      </c>
      <c r="R717">
        <v>265.98242140468102</v>
      </c>
      <c r="S717">
        <v>259.21581762828998</v>
      </c>
      <c r="T717">
        <v>268.90951477602698</v>
      </c>
      <c r="U717">
        <v>266.80315861201302</v>
      </c>
      <c r="V717">
        <v>270.22790715453101</v>
      </c>
      <c r="W717">
        <v>270.08873947905101</v>
      </c>
      <c r="X717">
        <v>267.57247068353001</v>
      </c>
      <c r="Y717">
        <v>262.612072673775</v>
      </c>
      <c r="Z717">
        <v>267.91010630034401</v>
      </c>
      <c r="AA717">
        <v>264.29734359203201</v>
      </c>
      <c r="AB717">
        <v>277.30745273910702</v>
      </c>
      <c r="AC717">
        <v>279.00840044460699</v>
      </c>
      <c r="AD717">
        <v>284.75007574052898</v>
      </c>
      <c r="AE717">
        <v>276.349366520356</v>
      </c>
      <c r="AF717">
        <v>277.908580644072</v>
      </c>
      <c r="AG717">
        <v>284.85571200077402</v>
      </c>
      <c r="AH717">
        <v>284.23950120533698</v>
      </c>
      <c r="AI717">
        <v>283.47060840650897</v>
      </c>
      <c r="AJ717">
        <v>282.41929304819098</v>
      </c>
      <c r="AK717">
        <v>280.41460258619099</v>
      </c>
      <c r="AL717">
        <v>285.14057979689102</v>
      </c>
      <c r="AM717">
        <v>279.89398281765699</v>
      </c>
      <c r="AN717">
        <v>282.262606365897</v>
      </c>
      <c r="AO717">
        <v>276.830116019446</v>
      </c>
      <c r="AP717">
        <v>267.74831016081902</v>
      </c>
      <c r="AQ717">
        <v>285.39543333807501</v>
      </c>
      <c r="AR717">
        <v>278.985278369073</v>
      </c>
      <c r="AS717">
        <v>279.336245084567</v>
      </c>
      <c r="AT717">
        <v>278.15420558993401</v>
      </c>
      <c r="AU717">
        <v>282.33905043729402</v>
      </c>
      <c r="AV717">
        <v>281.53663246352301</v>
      </c>
      <c r="AW717">
        <v>406.40676925214899</v>
      </c>
      <c r="AX717">
        <v>398.17424789256802</v>
      </c>
      <c r="AY717">
        <v>406.17544892026598</v>
      </c>
      <c r="AZ717">
        <v>377.32466130619298</v>
      </c>
      <c r="BA717">
        <v>410.50380331293098</v>
      </c>
      <c r="BB717">
        <v>413.00526080207601</v>
      </c>
      <c r="BC717">
        <v>285.15064405613498</v>
      </c>
      <c r="BD717">
        <v>268.07511775688801</v>
      </c>
      <c r="BE717">
        <v>266.13981240859999</v>
      </c>
      <c r="BF717">
        <v>267.67604434917598</v>
      </c>
      <c r="BG717">
        <v>262.34437573395797</v>
      </c>
      <c r="BH717">
        <v>271.98842684379599</v>
      </c>
      <c r="BI717">
        <v>266.161551234608</v>
      </c>
      <c r="BJ717">
        <v>269.03806511692301</v>
      </c>
      <c r="BK717">
        <v>265.30951668069099</v>
      </c>
      <c r="BL717">
        <v>264.74568859842202</v>
      </c>
      <c r="BM717">
        <v>265.68123151146</v>
      </c>
      <c r="BN717">
        <v>261.46246316949799</v>
      </c>
      <c r="BO717">
        <v>259.19507465063998</v>
      </c>
      <c r="BP717">
        <v>261.599028252994</v>
      </c>
      <c r="BQ717">
        <v>261.19645048209799</v>
      </c>
      <c r="BR717">
        <v>261.189237615058</v>
      </c>
      <c r="BS717">
        <v>267.23027114384303</v>
      </c>
      <c r="BT717">
        <v>265.05933817478899</v>
      </c>
      <c r="BU717">
        <v>270.39510975903801</v>
      </c>
      <c r="BV717">
        <v>275.84441074595702</v>
      </c>
      <c r="BW717">
        <v>266.711437674546</v>
      </c>
      <c r="BX717">
        <v>269.797323044211</v>
      </c>
      <c r="BY717">
        <v>271.521467873002</v>
      </c>
      <c r="BZ717">
        <v>279.743703558969</v>
      </c>
      <c r="CA717">
        <v>267.05481760430098</v>
      </c>
      <c r="CB717">
        <v>270.794459156691</v>
      </c>
      <c r="CC717">
        <v>272.292050240457</v>
      </c>
      <c r="CD717">
        <v>269.93191460412697</v>
      </c>
    </row>
    <row r="718" spans="1:82" x14ac:dyDescent="0.25">
      <c r="A718">
        <v>172.06942590120099</v>
      </c>
      <c r="B718">
        <v>265.23871017863502</v>
      </c>
      <c r="C718">
        <v>254.5840446919</v>
      </c>
      <c r="D718">
        <v>273.93158487882198</v>
      </c>
      <c r="E718">
        <v>268.95281093106502</v>
      </c>
      <c r="F718">
        <v>263.94633828909701</v>
      </c>
      <c r="G718">
        <v>271.80828020329699</v>
      </c>
      <c r="H718">
        <v>265.84228893912098</v>
      </c>
      <c r="I718">
        <v>272.58907647747901</v>
      </c>
      <c r="J718">
        <v>270.68678763015299</v>
      </c>
      <c r="K718">
        <v>266.88324531781598</v>
      </c>
      <c r="L718">
        <v>267.52672050011898</v>
      </c>
      <c r="M718">
        <v>268.34040976462001</v>
      </c>
      <c r="N718">
        <v>257.32978973691797</v>
      </c>
      <c r="O718">
        <v>259.69083510578503</v>
      </c>
      <c r="P718">
        <v>269.980018856328</v>
      </c>
      <c r="Q718">
        <v>266.40333163904103</v>
      </c>
      <c r="R718">
        <v>263.91625209786901</v>
      </c>
      <c r="S718">
        <v>259.37118550109398</v>
      </c>
      <c r="T718">
        <v>268.13356867767402</v>
      </c>
      <c r="U718">
        <v>266.15417833290098</v>
      </c>
      <c r="V718">
        <v>268.42016446242502</v>
      </c>
      <c r="W718">
        <v>271.84770078598001</v>
      </c>
      <c r="X718">
        <v>263.79987475676199</v>
      </c>
      <c r="Y718">
        <v>264.22905193703599</v>
      </c>
      <c r="Z718">
        <v>265.79341551974198</v>
      </c>
      <c r="AA718">
        <v>266.10065559415301</v>
      </c>
      <c r="AB718">
        <v>279.18923750665698</v>
      </c>
      <c r="AC718">
        <v>279.76536664578202</v>
      </c>
      <c r="AD718">
        <v>282.21719758007202</v>
      </c>
      <c r="AE718">
        <v>276.100526923627</v>
      </c>
      <c r="AF718">
        <v>276.52908094629203</v>
      </c>
      <c r="AG718">
        <v>280.97317844919303</v>
      </c>
      <c r="AH718">
        <v>283.58920996264499</v>
      </c>
      <c r="AI718">
        <v>278.43793153010103</v>
      </c>
      <c r="AJ718">
        <v>283.53252154060101</v>
      </c>
      <c r="AK718">
        <v>282.13562156684998</v>
      </c>
      <c r="AL718">
        <v>281.76573073911601</v>
      </c>
      <c r="AM718">
        <v>277.35604296186699</v>
      </c>
      <c r="AN718">
        <v>282.18275740699403</v>
      </c>
      <c r="AO718">
        <v>277.26153346862299</v>
      </c>
      <c r="AP718">
        <v>270.714106877078</v>
      </c>
      <c r="AQ718">
        <v>282.85576060945601</v>
      </c>
      <c r="AR718">
        <v>279.99464114517502</v>
      </c>
      <c r="AS718">
        <v>277.45889276596199</v>
      </c>
      <c r="AT718">
        <v>278.52362934907097</v>
      </c>
      <c r="AU718">
        <v>280.54991054841003</v>
      </c>
      <c r="AV718">
        <v>282.97179947222497</v>
      </c>
      <c r="AW718">
        <v>408.77548059503903</v>
      </c>
      <c r="AX718">
        <v>405.35113355271102</v>
      </c>
      <c r="AY718">
        <v>418.87892351166101</v>
      </c>
      <c r="AZ718">
        <v>387.39407835920002</v>
      </c>
      <c r="BA718">
        <v>420.56472576047503</v>
      </c>
      <c r="BB718">
        <v>409.975220027153</v>
      </c>
      <c r="BC718">
        <v>278.03944505875899</v>
      </c>
      <c r="BD718">
        <v>265.86458432142399</v>
      </c>
      <c r="BE718">
        <v>263.35326781009798</v>
      </c>
      <c r="BF718">
        <v>269.459719982357</v>
      </c>
      <c r="BG718">
        <v>263.38377471645401</v>
      </c>
      <c r="BH718">
        <v>268.474850192193</v>
      </c>
      <c r="BI718">
        <v>266.89677981281602</v>
      </c>
      <c r="BJ718">
        <v>266.92592656880697</v>
      </c>
      <c r="BK718">
        <v>267.26043837692299</v>
      </c>
      <c r="BL718">
        <v>264.040795196516</v>
      </c>
      <c r="BM718">
        <v>264.31820653151902</v>
      </c>
      <c r="BN718">
        <v>261.177744208452</v>
      </c>
      <c r="BO718">
        <v>257.80186999309302</v>
      </c>
      <c r="BP718">
        <v>262.711598954951</v>
      </c>
      <c r="BQ718">
        <v>260.495400022186</v>
      </c>
      <c r="BR718">
        <v>262.86366607213102</v>
      </c>
      <c r="BS718">
        <v>268.08465859616803</v>
      </c>
      <c r="BT718">
        <v>262.92945033654701</v>
      </c>
      <c r="BU718">
        <v>269.20314024489301</v>
      </c>
      <c r="BV718">
        <v>274.87585052366001</v>
      </c>
      <c r="BW718">
        <v>267.15948086017698</v>
      </c>
      <c r="BX718">
        <v>268.41859493220102</v>
      </c>
      <c r="BY718">
        <v>273.72765625441298</v>
      </c>
      <c r="BZ718">
        <v>277.609687214296</v>
      </c>
      <c r="CA718">
        <v>264.27181732334901</v>
      </c>
      <c r="CB718">
        <v>267.73296254804001</v>
      </c>
      <c r="CC718">
        <v>273.03414979006601</v>
      </c>
      <c r="CD718">
        <v>270.02753962531398</v>
      </c>
    </row>
    <row r="719" spans="1:82" x14ac:dyDescent="0.25">
      <c r="A719">
        <v>172.309746328437</v>
      </c>
      <c r="B719">
        <v>260.92184556357603</v>
      </c>
      <c r="C719">
        <v>253.60277075529899</v>
      </c>
      <c r="D719">
        <v>275.85973964352098</v>
      </c>
      <c r="E719">
        <v>271.49377368255801</v>
      </c>
      <c r="F719">
        <v>261.99861199366501</v>
      </c>
      <c r="G719">
        <v>274.749187745207</v>
      </c>
      <c r="H719">
        <v>265.81290666858399</v>
      </c>
      <c r="I719">
        <v>279.26617473624901</v>
      </c>
      <c r="J719">
        <v>270.80662289760699</v>
      </c>
      <c r="K719">
        <v>264.32810432724398</v>
      </c>
      <c r="L719">
        <v>267.556346083552</v>
      </c>
      <c r="M719">
        <v>265.223048050194</v>
      </c>
      <c r="N719">
        <v>256.93274537028998</v>
      </c>
      <c r="O719">
        <v>263.63088871944899</v>
      </c>
      <c r="P719">
        <v>268.85978864540198</v>
      </c>
      <c r="Q719">
        <v>264.31953706647198</v>
      </c>
      <c r="R719">
        <v>261.17969829093499</v>
      </c>
      <c r="S719">
        <v>259.210458332607</v>
      </c>
      <c r="T719">
        <v>266.92848785795599</v>
      </c>
      <c r="U719">
        <v>266.05716127131598</v>
      </c>
      <c r="V719">
        <v>264.01422154271103</v>
      </c>
      <c r="W719">
        <v>272.77241622709602</v>
      </c>
      <c r="X719">
        <v>265.31146793436699</v>
      </c>
      <c r="Y719">
        <v>264.05306379415998</v>
      </c>
      <c r="Z719">
        <v>269.70345308929598</v>
      </c>
      <c r="AA719">
        <v>270.501862338477</v>
      </c>
      <c r="AB719">
        <v>276.84508131230598</v>
      </c>
      <c r="AC719">
        <v>284.62226701341098</v>
      </c>
      <c r="AD719">
        <v>280.39569055802201</v>
      </c>
      <c r="AE719">
        <v>280.41599459932002</v>
      </c>
      <c r="AF719">
        <v>278.98230779369999</v>
      </c>
      <c r="AG719">
        <v>273.99763855253701</v>
      </c>
      <c r="AH719">
        <v>283.50726236475299</v>
      </c>
      <c r="AI719">
        <v>278.74596597690203</v>
      </c>
      <c r="AJ719">
        <v>281.95970556144999</v>
      </c>
      <c r="AK719">
        <v>280.29478472460602</v>
      </c>
      <c r="AL719">
        <v>278.95880677375499</v>
      </c>
      <c r="AM719">
        <v>273.90300994156001</v>
      </c>
      <c r="AN719">
        <v>277.48486764793199</v>
      </c>
      <c r="AO719">
        <v>276.75909580675398</v>
      </c>
      <c r="AP719">
        <v>275.75243410313499</v>
      </c>
      <c r="AQ719">
        <v>281.72630363836601</v>
      </c>
      <c r="AR719">
        <v>281.13419314137298</v>
      </c>
      <c r="AS719">
        <v>280.790283089627</v>
      </c>
      <c r="AT719">
        <v>276.20335036449598</v>
      </c>
      <c r="AU719">
        <v>278.09984176975502</v>
      </c>
      <c r="AV719">
        <v>287.827097556995</v>
      </c>
      <c r="AW719">
        <v>405.68811432100102</v>
      </c>
      <c r="AX719">
        <v>406.39323711347799</v>
      </c>
      <c r="AY719">
        <v>431.159830936552</v>
      </c>
      <c r="AZ719">
        <v>399.03022041240399</v>
      </c>
      <c r="BA719">
        <v>426.92647886752002</v>
      </c>
      <c r="BB719">
        <v>394.92568343114198</v>
      </c>
      <c r="BC719">
        <v>269.64754895820198</v>
      </c>
      <c r="BD719">
        <v>264.343268341206</v>
      </c>
      <c r="BE719">
        <v>261.56668514412303</v>
      </c>
      <c r="BF719">
        <v>268.22057457043098</v>
      </c>
      <c r="BG719">
        <v>263.72943866568602</v>
      </c>
      <c r="BH719">
        <v>267.04030968048698</v>
      </c>
      <c r="BI719">
        <v>263.53795088188201</v>
      </c>
      <c r="BJ719">
        <v>264.79821985335502</v>
      </c>
      <c r="BK719">
        <v>264.31606038838299</v>
      </c>
      <c r="BL719">
        <v>265.55386722568699</v>
      </c>
      <c r="BM719">
        <v>268.28106002490699</v>
      </c>
      <c r="BN719">
        <v>261.98990664625501</v>
      </c>
      <c r="BO719">
        <v>260.09140497580302</v>
      </c>
      <c r="BP719">
        <v>266.769279119293</v>
      </c>
      <c r="BQ719">
        <v>261.23782503675602</v>
      </c>
      <c r="BR719">
        <v>264.74914601978998</v>
      </c>
      <c r="BS719">
        <v>267.02250530035502</v>
      </c>
      <c r="BT719">
        <v>260.58691831228401</v>
      </c>
      <c r="BU719">
        <v>267.33540646342601</v>
      </c>
      <c r="BV719">
        <v>276.12628517053201</v>
      </c>
      <c r="BW719">
        <v>266.73708736499901</v>
      </c>
      <c r="BX719">
        <v>269.94388003348001</v>
      </c>
      <c r="BY719">
        <v>275.83237593242802</v>
      </c>
      <c r="BZ719">
        <v>276.12346370323701</v>
      </c>
      <c r="CA719">
        <v>264.281551745211</v>
      </c>
      <c r="CB719">
        <v>266.11377390749902</v>
      </c>
      <c r="CC719">
        <v>272.09501350629199</v>
      </c>
      <c r="CD719">
        <v>270.92380967303899</v>
      </c>
    </row>
    <row r="720" spans="1:82" x14ac:dyDescent="0.25">
      <c r="A720">
        <v>172.55006675567401</v>
      </c>
      <c r="B720">
        <v>260.01705151546798</v>
      </c>
      <c r="C720">
        <v>255.39711585452699</v>
      </c>
      <c r="D720">
        <v>275.18574580568298</v>
      </c>
      <c r="E720">
        <v>268.05469660694899</v>
      </c>
      <c r="F720">
        <v>263.41178143456199</v>
      </c>
      <c r="G720">
        <v>277.17932418983401</v>
      </c>
      <c r="H720">
        <v>266.34875769894501</v>
      </c>
      <c r="I720">
        <v>279.507122649812</v>
      </c>
      <c r="J720">
        <v>272.17519956430698</v>
      </c>
      <c r="K720">
        <v>266.00211110847903</v>
      </c>
      <c r="L720">
        <v>269.45920240849802</v>
      </c>
      <c r="M720">
        <v>259.42638883528502</v>
      </c>
      <c r="N720">
        <v>253.28400023445499</v>
      </c>
      <c r="O720">
        <v>265.28572522770202</v>
      </c>
      <c r="P720">
        <v>264.86296687258499</v>
      </c>
      <c r="Q720">
        <v>263.42835460506598</v>
      </c>
      <c r="R720">
        <v>259.65488608401699</v>
      </c>
      <c r="S720">
        <v>263.67231632085401</v>
      </c>
      <c r="T720">
        <v>266.171091286364</v>
      </c>
      <c r="U720">
        <v>267.07665417185399</v>
      </c>
      <c r="V720">
        <v>259.507438805633</v>
      </c>
      <c r="W720">
        <v>272.49080237712201</v>
      </c>
      <c r="X720">
        <v>266.11477239934698</v>
      </c>
      <c r="Y720">
        <v>266.31464095339498</v>
      </c>
      <c r="Z720">
        <v>269.24291853912899</v>
      </c>
      <c r="AA720">
        <v>274.71884724889298</v>
      </c>
      <c r="AB720">
        <v>280.283437369225</v>
      </c>
      <c r="AC720">
        <v>287.22898398273099</v>
      </c>
      <c r="AD720">
        <v>278.73341299837602</v>
      </c>
      <c r="AE720">
        <v>281.57521272941199</v>
      </c>
      <c r="AF720">
        <v>279.19113784648198</v>
      </c>
      <c r="AG720">
        <v>275.02679715276702</v>
      </c>
      <c r="AH720">
        <v>278.69939497719201</v>
      </c>
      <c r="AI720">
        <v>276.01182668106401</v>
      </c>
      <c r="AJ720">
        <v>280.41694444270598</v>
      </c>
      <c r="AK720">
        <v>286.17676740195702</v>
      </c>
      <c r="AL720">
        <v>277.65674353324601</v>
      </c>
      <c r="AM720">
        <v>277.91856503563002</v>
      </c>
      <c r="AN720">
        <v>277.813337730309</v>
      </c>
      <c r="AO720">
        <v>281.432466289177</v>
      </c>
      <c r="AP720">
        <v>280.44224662839201</v>
      </c>
      <c r="AQ720">
        <v>279.41898508982098</v>
      </c>
      <c r="AR720">
        <v>284.35371224170598</v>
      </c>
      <c r="AS720">
        <v>283.06020988581099</v>
      </c>
      <c r="AT720">
        <v>275.67605028978397</v>
      </c>
      <c r="AU720">
        <v>273.768270238799</v>
      </c>
      <c r="AV720">
        <v>293.99062424905799</v>
      </c>
      <c r="AW720">
        <v>390.91227467270897</v>
      </c>
      <c r="AX720">
        <v>398.27033144266898</v>
      </c>
      <c r="AY720">
        <v>418.32231837679399</v>
      </c>
      <c r="AZ720">
        <v>397.38649895014998</v>
      </c>
      <c r="BA720">
        <v>417.53059288083301</v>
      </c>
      <c r="BB720">
        <v>375.20664817151999</v>
      </c>
      <c r="BC720">
        <v>269.44335678297398</v>
      </c>
      <c r="BD720">
        <v>263.09905004392698</v>
      </c>
      <c r="BE720">
        <v>260.54223249269302</v>
      </c>
      <c r="BF720">
        <v>264.48482870974402</v>
      </c>
      <c r="BG720">
        <v>264.82263304306701</v>
      </c>
      <c r="BH720">
        <v>264.17600683737498</v>
      </c>
      <c r="BI720">
        <v>259.76346819236198</v>
      </c>
      <c r="BJ720">
        <v>263.39461938758399</v>
      </c>
      <c r="BK720">
        <v>266.19632472001399</v>
      </c>
      <c r="BL720">
        <v>267.79202370110602</v>
      </c>
      <c r="BM720">
        <v>273.75811554867101</v>
      </c>
      <c r="BN720">
        <v>262.21138326639601</v>
      </c>
      <c r="BO720">
        <v>259.41153175028597</v>
      </c>
      <c r="BP720">
        <v>266.32945756331799</v>
      </c>
      <c r="BQ720">
        <v>259.91401148422301</v>
      </c>
      <c r="BR720">
        <v>266.23922473026499</v>
      </c>
      <c r="BS720">
        <v>264.41586870760199</v>
      </c>
      <c r="BT720">
        <v>263.00681478794598</v>
      </c>
      <c r="BU720">
        <v>267.07241022946101</v>
      </c>
      <c r="BV720">
        <v>276.07562687547602</v>
      </c>
      <c r="BW720">
        <v>271.73887790718197</v>
      </c>
      <c r="BX720">
        <v>272.999785864599</v>
      </c>
      <c r="BY720">
        <v>275.36779579863003</v>
      </c>
      <c r="BZ720">
        <v>274.24650529865397</v>
      </c>
      <c r="CA720">
        <v>265.440469645978</v>
      </c>
      <c r="CB720">
        <v>261.90807419675599</v>
      </c>
      <c r="CC720">
        <v>270.31834718451898</v>
      </c>
      <c r="CD720">
        <v>268.77907640875998</v>
      </c>
    </row>
    <row r="721" spans="1:82" x14ac:dyDescent="0.25">
      <c r="A721">
        <v>172.79038718291</v>
      </c>
      <c r="B721">
        <v>256.54681825424598</v>
      </c>
      <c r="C721">
        <v>255.84570458059099</v>
      </c>
      <c r="D721">
        <v>273.96199916577802</v>
      </c>
      <c r="E721">
        <v>268.24608932491401</v>
      </c>
      <c r="F721">
        <v>260.68788967079502</v>
      </c>
      <c r="G721">
        <v>275.86369512038101</v>
      </c>
      <c r="H721">
        <v>268.25892718674402</v>
      </c>
      <c r="I721">
        <v>275.20087500495703</v>
      </c>
      <c r="J721">
        <v>270.48973668664701</v>
      </c>
      <c r="K721">
        <v>268.06588957857599</v>
      </c>
      <c r="L721">
        <v>267.76349203871303</v>
      </c>
      <c r="M721">
        <v>258.08593078535699</v>
      </c>
      <c r="N721">
        <v>251.86908357127601</v>
      </c>
      <c r="O721">
        <v>266.10429629567102</v>
      </c>
      <c r="P721">
        <v>264.89234673363097</v>
      </c>
      <c r="Q721">
        <v>262.555593232972</v>
      </c>
      <c r="R721">
        <v>261.203998378579</v>
      </c>
      <c r="S721">
        <v>264.69483210747097</v>
      </c>
      <c r="T721">
        <v>262.34271962093902</v>
      </c>
      <c r="U721">
        <v>262.99041002727301</v>
      </c>
      <c r="V721">
        <v>255.533912471587</v>
      </c>
      <c r="W721">
        <v>270.92009816815698</v>
      </c>
      <c r="X721">
        <v>264.52761156263398</v>
      </c>
      <c r="Y721">
        <v>266.10363119285898</v>
      </c>
      <c r="Z721">
        <v>270.27289187847401</v>
      </c>
      <c r="AA721">
        <v>275.28894336334702</v>
      </c>
      <c r="AB721">
        <v>283.52239380749103</v>
      </c>
      <c r="AC721">
        <v>287.53921513747599</v>
      </c>
      <c r="AD721">
        <v>279.45535135856699</v>
      </c>
      <c r="AE721">
        <v>282.28508024401702</v>
      </c>
      <c r="AF721">
        <v>282.63747749731903</v>
      </c>
      <c r="AG721">
        <v>274.73538498612299</v>
      </c>
      <c r="AH721">
        <v>277.573484551864</v>
      </c>
      <c r="AI721">
        <v>275.58645621006201</v>
      </c>
      <c r="AJ721">
        <v>278.05496161766399</v>
      </c>
      <c r="AK721">
        <v>287.48689030001202</v>
      </c>
      <c r="AL721">
        <v>276.83897536026598</v>
      </c>
      <c r="AM721">
        <v>279.38521977231198</v>
      </c>
      <c r="AN721">
        <v>275.30524982594397</v>
      </c>
      <c r="AO721">
        <v>286.26855748507899</v>
      </c>
      <c r="AP721">
        <v>281.34172431358201</v>
      </c>
      <c r="AQ721">
        <v>275.45530021897599</v>
      </c>
      <c r="AR721">
        <v>285.22727268354498</v>
      </c>
      <c r="AS721">
        <v>284.19576126645501</v>
      </c>
      <c r="AT721">
        <v>275.63970543676101</v>
      </c>
      <c r="AU721">
        <v>273.938253851225</v>
      </c>
      <c r="AV721">
        <v>296.11955952491599</v>
      </c>
      <c r="AW721">
        <v>382.08122359065101</v>
      </c>
      <c r="AX721">
        <v>397.94641222974099</v>
      </c>
      <c r="AY721">
        <v>417.24248320770801</v>
      </c>
      <c r="AZ721">
        <v>398.07326388102501</v>
      </c>
      <c r="BA721">
        <v>412.83775928635799</v>
      </c>
      <c r="BB721">
        <v>371.37779177313098</v>
      </c>
      <c r="BC721">
        <v>269.995387614511</v>
      </c>
      <c r="BD721">
        <v>263.03875060637</v>
      </c>
      <c r="BE721">
        <v>258.58786380724899</v>
      </c>
      <c r="BF721">
        <v>262.29156075140003</v>
      </c>
      <c r="BG721">
        <v>264.37823726128801</v>
      </c>
      <c r="BH721">
        <v>261.454917540081</v>
      </c>
      <c r="BI721">
        <v>258.72548007725402</v>
      </c>
      <c r="BJ721">
        <v>260.626819807186</v>
      </c>
      <c r="BK721">
        <v>264.43970089654999</v>
      </c>
      <c r="BL721">
        <v>265.27935202022297</v>
      </c>
      <c r="BM721">
        <v>272.891859270743</v>
      </c>
      <c r="BN721">
        <v>265.40681617144202</v>
      </c>
      <c r="BO721">
        <v>259.29128908366903</v>
      </c>
      <c r="BP721">
        <v>265.533742240148</v>
      </c>
      <c r="BQ721">
        <v>262.26500482717302</v>
      </c>
      <c r="BR721">
        <v>265.87290724851698</v>
      </c>
      <c r="BS721">
        <v>262.70138241074699</v>
      </c>
      <c r="BT721">
        <v>263.28370628920499</v>
      </c>
      <c r="BU721">
        <v>265.78855567608502</v>
      </c>
      <c r="BV721">
        <v>276.49342430069902</v>
      </c>
      <c r="BW721">
        <v>271.28516087134398</v>
      </c>
      <c r="BX721">
        <v>275.95077916516101</v>
      </c>
      <c r="BY721">
        <v>278.84191431275099</v>
      </c>
      <c r="BZ721">
        <v>273.61960686895901</v>
      </c>
      <c r="CA721">
        <v>265.02505016448902</v>
      </c>
      <c r="CB721">
        <v>261.11458045462598</v>
      </c>
      <c r="CC721">
        <v>268.97661052275203</v>
      </c>
      <c r="CD721">
        <v>268.63448780882101</v>
      </c>
    </row>
    <row r="722" spans="1:82" x14ac:dyDescent="0.25">
      <c r="A722">
        <v>173.03070761014601</v>
      </c>
      <c r="B722">
        <v>256.29616360809803</v>
      </c>
      <c r="C722">
        <v>256.84572499638</v>
      </c>
      <c r="D722">
        <v>275.89308485645</v>
      </c>
      <c r="E722">
        <v>266.48397553569799</v>
      </c>
      <c r="F722">
        <v>263.69603482108897</v>
      </c>
      <c r="G722">
        <v>277.42343799956598</v>
      </c>
      <c r="H722">
        <v>268.90198110011801</v>
      </c>
      <c r="I722">
        <v>271.24865053306399</v>
      </c>
      <c r="J722">
        <v>270.72886727539799</v>
      </c>
      <c r="K722">
        <v>270.37392734929898</v>
      </c>
      <c r="L722">
        <v>265.43409947410697</v>
      </c>
      <c r="M722">
        <v>255.86166533075499</v>
      </c>
      <c r="N722">
        <v>254.10991233663901</v>
      </c>
      <c r="O722">
        <v>269.49926329767101</v>
      </c>
      <c r="P722">
        <v>262.18055458859999</v>
      </c>
      <c r="Q722">
        <v>264.61052364174299</v>
      </c>
      <c r="R722">
        <v>261.42357632865298</v>
      </c>
      <c r="S722">
        <v>266.88585948943103</v>
      </c>
      <c r="T722">
        <v>260.571109125514</v>
      </c>
      <c r="U722">
        <v>264.81678639990997</v>
      </c>
      <c r="V722">
        <v>258.85016197459299</v>
      </c>
      <c r="W722">
        <v>271.533862900342</v>
      </c>
      <c r="X722">
        <v>266.38710430450902</v>
      </c>
      <c r="Y722">
        <v>268.67588980225997</v>
      </c>
      <c r="Z722">
        <v>268.67487469772101</v>
      </c>
      <c r="AA722">
        <v>274.604373793474</v>
      </c>
      <c r="AB722">
        <v>285.06775077100502</v>
      </c>
      <c r="AC722">
        <v>288.27665604052999</v>
      </c>
      <c r="AD722">
        <v>280.726772563201</v>
      </c>
      <c r="AE722">
        <v>281.04430312660799</v>
      </c>
      <c r="AF722">
        <v>283.71824588340797</v>
      </c>
      <c r="AG722">
        <v>275.55799532809402</v>
      </c>
      <c r="AH722">
        <v>278.81491667516298</v>
      </c>
      <c r="AI722">
        <v>275.08226798597701</v>
      </c>
      <c r="AJ722">
        <v>279.06738460930899</v>
      </c>
      <c r="AK722">
        <v>290.75140490154701</v>
      </c>
      <c r="AL722">
        <v>277.25048988269498</v>
      </c>
      <c r="AM722">
        <v>280.17096762761298</v>
      </c>
      <c r="AN722">
        <v>277.077117410867</v>
      </c>
      <c r="AO722">
        <v>287.794157111039</v>
      </c>
      <c r="AP722">
        <v>282.38236539668401</v>
      </c>
      <c r="AQ722">
        <v>276.71861614850798</v>
      </c>
      <c r="AR722">
        <v>285.65978551563597</v>
      </c>
      <c r="AS722">
        <v>288.18685865846197</v>
      </c>
      <c r="AT722">
        <v>278.37560415389299</v>
      </c>
      <c r="AU722">
        <v>273.26436459627303</v>
      </c>
      <c r="AV722">
        <v>295.50814536195099</v>
      </c>
      <c r="AW722">
        <v>381.52555774435501</v>
      </c>
      <c r="AX722">
        <v>403.03439245237598</v>
      </c>
      <c r="AY722">
        <v>421.75739829238898</v>
      </c>
      <c r="AZ722">
        <v>401.64293803795198</v>
      </c>
      <c r="BA722">
        <v>419.394518427435</v>
      </c>
      <c r="BB722">
        <v>372.85759833121602</v>
      </c>
      <c r="BC722">
        <v>272.032817506345</v>
      </c>
      <c r="BD722">
        <v>262.032731164175</v>
      </c>
      <c r="BE722">
        <v>260.98301731042301</v>
      </c>
      <c r="BF722">
        <v>263.37709715331403</v>
      </c>
      <c r="BG722">
        <v>264.917430342584</v>
      </c>
      <c r="BH722">
        <v>262.90700057480802</v>
      </c>
      <c r="BI722">
        <v>259.490063953635</v>
      </c>
      <c r="BJ722">
        <v>258.24395548818097</v>
      </c>
      <c r="BK722">
        <v>266.65867968063299</v>
      </c>
      <c r="BL722">
        <v>265.00652277521601</v>
      </c>
      <c r="BM722">
        <v>272.14963059859798</v>
      </c>
      <c r="BN722">
        <v>267.13669634650802</v>
      </c>
      <c r="BO722">
        <v>258.51200954465202</v>
      </c>
      <c r="BP722">
        <v>268.11209910311101</v>
      </c>
      <c r="BQ722">
        <v>264.54048055889098</v>
      </c>
      <c r="BR722">
        <v>268.84725524098599</v>
      </c>
      <c r="BS722">
        <v>261.570851372682</v>
      </c>
      <c r="BT722">
        <v>262.12015857675902</v>
      </c>
      <c r="BU722">
        <v>268.063841990556</v>
      </c>
      <c r="BV722">
        <v>275.04166150250899</v>
      </c>
      <c r="BW722">
        <v>272.45764192590002</v>
      </c>
      <c r="BX722">
        <v>279.25876907817798</v>
      </c>
      <c r="BY722">
        <v>282.813927242381</v>
      </c>
      <c r="BZ722">
        <v>275.18372492063401</v>
      </c>
      <c r="CA722">
        <v>264.69353315515599</v>
      </c>
      <c r="CB722">
        <v>262.69685122444997</v>
      </c>
      <c r="CC722">
        <v>269.73245388663503</v>
      </c>
      <c r="CD722">
        <v>269.53158303180101</v>
      </c>
    </row>
    <row r="723" spans="1:82" x14ac:dyDescent="0.25">
      <c r="A723">
        <v>173.27102803738299</v>
      </c>
      <c r="B723">
        <v>257.78453227353998</v>
      </c>
      <c r="C723">
        <v>255.198530945317</v>
      </c>
      <c r="D723">
        <v>277.28852851018098</v>
      </c>
      <c r="E723">
        <v>269.00076710556402</v>
      </c>
      <c r="F723">
        <v>270.23008611599403</v>
      </c>
      <c r="G723">
        <v>279.59481495405601</v>
      </c>
      <c r="H723">
        <v>270.71208869894798</v>
      </c>
      <c r="I723">
        <v>272.61225718607199</v>
      </c>
      <c r="J723">
        <v>267.91039570244101</v>
      </c>
      <c r="K723">
        <v>268.47347460827098</v>
      </c>
      <c r="L723">
        <v>264.77487814659099</v>
      </c>
      <c r="M723">
        <v>255.82410066239001</v>
      </c>
      <c r="N723">
        <v>256.813110717992</v>
      </c>
      <c r="O723">
        <v>269.195079778192</v>
      </c>
      <c r="P723">
        <v>259.83255931724801</v>
      </c>
      <c r="Q723">
        <v>264.20673717404401</v>
      </c>
      <c r="R723">
        <v>263.37822127075401</v>
      </c>
      <c r="S723">
        <v>266.150589260027</v>
      </c>
      <c r="T723">
        <v>257.02434515387699</v>
      </c>
      <c r="U723">
        <v>264.70345240157098</v>
      </c>
      <c r="V723">
        <v>260.65997262503299</v>
      </c>
      <c r="W723">
        <v>271.01206194010098</v>
      </c>
      <c r="X723">
        <v>267.57364976623899</v>
      </c>
      <c r="Y723">
        <v>271.62330155247798</v>
      </c>
      <c r="Z723">
        <v>271.240132889574</v>
      </c>
      <c r="AA723">
        <v>275.621844456698</v>
      </c>
      <c r="AB723">
        <v>286.27570305259798</v>
      </c>
      <c r="AC723">
        <v>291.377066513393</v>
      </c>
      <c r="AD723">
        <v>283.64875887029899</v>
      </c>
      <c r="AE723">
        <v>278.93401539082998</v>
      </c>
      <c r="AF723">
        <v>281.82666479956299</v>
      </c>
      <c r="AG723">
        <v>274.21435172523798</v>
      </c>
      <c r="AH723">
        <v>279.24737043043098</v>
      </c>
      <c r="AI723">
        <v>272.60669080449799</v>
      </c>
      <c r="AJ723">
        <v>281.79408851420499</v>
      </c>
      <c r="AK723">
        <v>289.29809216087801</v>
      </c>
      <c r="AL723">
        <v>278.28520712412501</v>
      </c>
      <c r="AM723">
        <v>279.160499595072</v>
      </c>
      <c r="AN723">
        <v>278.92112785958602</v>
      </c>
      <c r="AO723">
        <v>287.58037502547597</v>
      </c>
      <c r="AP723">
        <v>282.25012834639898</v>
      </c>
      <c r="AQ723">
        <v>277.95353505124501</v>
      </c>
      <c r="AR723">
        <v>284.80462381783701</v>
      </c>
      <c r="AS723">
        <v>287.39517589516299</v>
      </c>
      <c r="AT723">
        <v>281.46804532366099</v>
      </c>
      <c r="AU723">
        <v>277.31954768898203</v>
      </c>
      <c r="AV723">
        <v>293.00635009193098</v>
      </c>
      <c r="AW723">
        <v>384.005529769921</v>
      </c>
      <c r="AX723">
        <v>411.09589265253902</v>
      </c>
      <c r="AY723">
        <v>437.30800167462297</v>
      </c>
      <c r="AZ723">
        <v>416.151614694111</v>
      </c>
      <c r="BA723">
        <v>441.544075166087</v>
      </c>
      <c r="BB723">
        <v>375.49595679388898</v>
      </c>
      <c r="BC723">
        <v>275.61569215958201</v>
      </c>
      <c r="BD723">
        <v>260.08279375069702</v>
      </c>
      <c r="BE723">
        <v>264.992857426515</v>
      </c>
      <c r="BF723">
        <v>260.945092469977</v>
      </c>
      <c r="BG723">
        <v>265.09035101253301</v>
      </c>
      <c r="BH723">
        <v>267.33525936490003</v>
      </c>
      <c r="BI723">
        <v>257.47775410582699</v>
      </c>
      <c r="BJ723">
        <v>260.23406556766201</v>
      </c>
      <c r="BK723">
        <v>269.94947170449501</v>
      </c>
      <c r="BL723">
        <v>264.01219468119399</v>
      </c>
      <c r="BM723">
        <v>273.61863657123899</v>
      </c>
      <c r="BN723">
        <v>269.24874974640602</v>
      </c>
      <c r="BO723">
        <v>264.95948503109202</v>
      </c>
      <c r="BP723">
        <v>267.82141574266001</v>
      </c>
      <c r="BQ723">
        <v>265.27713955446899</v>
      </c>
      <c r="BR723">
        <v>268.12564437389699</v>
      </c>
      <c r="BS723">
        <v>260.98708647776698</v>
      </c>
      <c r="BT723">
        <v>265.333022095361</v>
      </c>
      <c r="BU723">
        <v>266.22210337095697</v>
      </c>
      <c r="BV723">
        <v>272.03076302249298</v>
      </c>
      <c r="BW723">
        <v>276.17373969824899</v>
      </c>
      <c r="BX723">
        <v>281.23791921605499</v>
      </c>
      <c r="BY723">
        <v>282.44743051122299</v>
      </c>
      <c r="BZ723">
        <v>272.32412415084798</v>
      </c>
      <c r="CA723">
        <v>265.01903280091898</v>
      </c>
      <c r="CB723">
        <v>262.83236035136503</v>
      </c>
      <c r="CC723">
        <v>269.78807651454798</v>
      </c>
      <c r="CD723">
        <v>270.66994160976998</v>
      </c>
    </row>
    <row r="724" spans="1:82" x14ac:dyDescent="0.25">
      <c r="A724">
        <v>173.511348464619</v>
      </c>
      <c r="B724">
        <v>258.45286427592202</v>
      </c>
      <c r="C724">
        <v>256.78258570397003</v>
      </c>
      <c r="D724">
        <v>275.127431453376</v>
      </c>
      <c r="E724">
        <v>271.08430255507801</v>
      </c>
      <c r="F724">
        <v>271.09490816573998</v>
      </c>
      <c r="G724">
        <v>277.33415609212199</v>
      </c>
      <c r="H724">
        <v>269.77015910368402</v>
      </c>
      <c r="I724">
        <v>272.05673339840098</v>
      </c>
      <c r="J724">
        <v>267.13816514608698</v>
      </c>
      <c r="K724">
        <v>270.19536903288201</v>
      </c>
      <c r="L724">
        <v>263.18088681849503</v>
      </c>
      <c r="M724">
        <v>256.11090195143299</v>
      </c>
      <c r="N724">
        <v>260.57472994808199</v>
      </c>
      <c r="O724">
        <v>267.34241821338401</v>
      </c>
      <c r="P724">
        <v>257.48133115769599</v>
      </c>
      <c r="Q724">
        <v>263.37554958350302</v>
      </c>
      <c r="R724">
        <v>264.283475254721</v>
      </c>
      <c r="S724">
        <v>269.08052548398098</v>
      </c>
      <c r="T724">
        <v>254.85798351020401</v>
      </c>
      <c r="U724">
        <v>263.38197768542898</v>
      </c>
      <c r="V724">
        <v>260.51960252544598</v>
      </c>
      <c r="W724">
        <v>271.64975735289698</v>
      </c>
      <c r="X724">
        <v>269.535643128505</v>
      </c>
      <c r="Y724">
        <v>270.01583094248599</v>
      </c>
      <c r="Z724">
        <v>275.12301377284302</v>
      </c>
      <c r="AA724">
        <v>273.99046442467397</v>
      </c>
      <c r="AB724">
        <v>289.83280167359999</v>
      </c>
      <c r="AC724">
        <v>290.526410717511</v>
      </c>
      <c r="AD724">
        <v>283.345337303566</v>
      </c>
      <c r="AE724">
        <v>281.361151717562</v>
      </c>
      <c r="AF724">
        <v>282.79051663840897</v>
      </c>
      <c r="AG724">
        <v>276.19427500932198</v>
      </c>
      <c r="AH724">
        <v>277.40933165164103</v>
      </c>
      <c r="AI724">
        <v>277.04386479239901</v>
      </c>
      <c r="AJ724">
        <v>279.74727628002302</v>
      </c>
      <c r="AK724">
        <v>285.124447704685</v>
      </c>
      <c r="AL724">
        <v>274.08936090218299</v>
      </c>
      <c r="AM724">
        <v>280.52305686711298</v>
      </c>
      <c r="AN724">
        <v>280.30391279159198</v>
      </c>
      <c r="AO724">
        <v>287.64102773512201</v>
      </c>
      <c r="AP724">
        <v>283.63113404969101</v>
      </c>
      <c r="AQ724">
        <v>279.27104971380498</v>
      </c>
      <c r="AR724">
        <v>287.71554145693301</v>
      </c>
      <c r="AS724">
        <v>286.09150960254198</v>
      </c>
      <c r="AT724">
        <v>285.42895784574199</v>
      </c>
      <c r="AU724">
        <v>279.73156547927999</v>
      </c>
      <c r="AV724">
        <v>286.64247587246302</v>
      </c>
      <c r="AW724">
        <v>382.80980541779297</v>
      </c>
      <c r="AX724">
        <v>410.555738899375</v>
      </c>
      <c r="AY724">
        <v>444.76561595046098</v>
      </c>
      <c r="AZ724">
        <v>423.85580570915999</v>
      </c>
      <c r="BA724">
        <v>448.08530712783499</v>
      </c>
      <c r="BB724">
        <v>367.25861175337701</v>
      </c>
      <c r="BC724">
        <v>282.71456424130798</v>
      </c>
      <c r="BD724">
        <v>261.74628942160501</v>
      </c>
      <c r="BE724">
        <v>266.79047154819301</v>
      </c>
      <c r="BF724">
        <v>259.11196184102198</v>
      </c>
      <c r="BG724">
        <v>264.42578587184101</v>
      </c>
      <c r="BH724">
        <v>267.99763380264397</v>
      </c>
      <c r="BI724">
        <v>253.22998636048001</v>
      </c>
      <c r="BJ724">
        <v>259.362138061064</v>
      </c>
      <c r="BK724">
        <v>269.03423198629702</v>
      </c>
      <c r="BL724">
        <v>264.22519579774797</v>
      </c>
      <c r="BM724">
        <v>276.79106847294202</v>
      </c>
      <c r="BN724">
        <v>267.65053220912398</v>
      </c>
      <c r="BO724">
        <v>266.33234660725998</v>
      </c>
      <c r="BP724">
        <v>266.35555536244601</v>
      </c>
      <c r="BQ724">
        <v>265.66628996719498</v>
      </c>
      <c r="BR724">
        <v>267.48539618148601</v>
      </c>
      <c r="BS724">
        <v>262.17634277339198</v>
      </c>
      <c r="BT724">
        <v>268.19677125978399</v>
      </c>
      <c r="BU724">
        <v>267.50424259115499</v>
      </c>
      <c r="BV724">
        <v>269.31305436627002</v>
      </c>
      <c r="BW724">
        <v>274.97544126894701</v>
      </c>
      <c r="BX724">
        <v>279.82025911719097</v>
      </c>
      <c r="BY724">
        <v>280.34782783835402</v>
      </c>
      <c r="BZ724">
        <v>271.07294307950002</v>
      </c>
      <c r="CA724">
        <v>266.21872064077598</v>
      </c>
      <c r="CB724">
        <v>261.43898561904598</v>
      </c>
      <c r="CC724">
        <v>271.15145646099802</v>
      </c>
      <c r="CD724">
        <v>270.21537278812099</v>
      </c>
    </row>
    <row r="725" spans="1:82" x14ac:dyDescent="0.25">
      <c r="A725">
        <v>173.75166889185499</v>
      </c>
      <c r="B725">
        <v>257.79375317962098</v>
      </c>
      <c r="C725">
        <v>259.14393025825098</v>
      </c>
      <c r="D725">
        <v>272.656821769158</v>
      </c>
      <c r="E725">
        <v>268.83004752152499</v>
      </c>
      <c r="F725">
        <v>271.25982235568</v>
      </c>
      <c r="G725">
        <v>270.18206459678601</v>
      </c>
      <c r="H725">
        <v>269.87070403638597</v>
      </c>
      <c r="I725">
        <v>268.666876871336</v>
      </c>
      <c r="J725">
        <v>265.36903925089098</v>
      </c>
      <c r="K725">
        <v>270.46894056307099</v>
      </c>
      <c r="L725">
        <v>263.17390305573599</v>
      </c>
      <c r="M725">
        <v>253.05783328935101</v>
      </c>
      <c r="N725">
        <v>261.10902506129702</v>
      </c>
      <c r="O725">
        <v>265.12551284812201</v>
      </c>
      <c r="P725">
        <v>258.30961219524602</v>
      </c>
      <c r="Q725">
        <v>259.136081356251</v>
      </c>
      <c r="R725">
        <v>264.11234872480497</v>
      </c>
      <c r="S725">
        <v>268.38846494989599</v>
      </c>
      <c r="T725">
        <v>254.48029036509601</v>
      </c>
      <c r="U725">
        <v>262.07414652609998</v>
      </c>
      <c r="V725">
        <v>261.923771097724</v>
      </c>
      <c r="W725">
        <v>269.79405603784397</v>
      </c>
      <c r="X725">
        <v>267.96297725691198</v>
      </c>
      <c r="Y725">
        <v>267.24121209550998</v>
      </c>
      <c r="Z725">
        <v>275.81022841839302</v>
      </c>
      <c r="AA725">
        <v>270.673682107746</v>
      </c>
      <c r="AB725">
        <v>294.867483590924</v>
      </c>
      <c r="AC725">
        <v>284.83762343549898</v>
      </c>
      <c r="AD725">
        <v>281.23131974790698</v>
      </c>
      <c r="AE725">
        <v>280.31684839272702</v>
      </c>
      <c r="AF725">
        <v>285.20212935663801</v>
      </c>
      <c r="AG725">
        <v>277.28790585844899</v>
      </c>
      <c r="AH725">
        <v>273.08578650297102</v>
      </c>
      <c r="AI725">
        <v>274.59873260966202</v>
      </c>
      <c r="AJ725">
        <v>277.65371657924499</v>
      </c>
      <c r="AK725">
        <v>284.87421575377402</v>
      </c>
      <c r="AL725">
        <v>272.13359279615599</v>
      </c>
      <c r="AM725">
        <v>280.34275493257297</v>
      </c>
      <c r="AN725">
        <v>279.84703349931198</v>
      </c>
      <c r="AO725">
        <v>286.43735502985101</v>
      </c>
      <c r="AP725">
        <v>287.95907615841998</v>
      </c>
      <c r="AQ725">
        <v>274.48392115332501</v>
      </c>
      <c r="AR725">
        <v>281.38936731797202</v>
      </c>
      <c r="AS725">
        <v>279.81574548739798</v>
      </c>
      <c r="AT725">
        <v>287.53103603059299</v>
      </c>
      <c r="AU725">
        <v>279.61884295303901</v>
      </c>
      <c r="AV725">
        <v>278.82980935486501</v>
      </c>
      <c r="AW725">
        <v>353.379204294244</v>
      </c>
      <c r="AX725">
        <v>385.18684948772801</v>
      </c>
      <c r="AY725">
        <v>412.44323759071301</v>
      </c>
      <c r="AZ725">
        <v>403.816889500125</v>
      </c>
      <c r="BA725">
        <v>425.63010305602597</v>
      </c>
      <c r="BB725">
        <v>343.006841066221</v>
      </c>
      <c r="BC725">
        <v>282.58194405825202</v>
      </c>
      <c r="BD725">
        <v>261.53524333890198</v>
      </c>
      <c r="BE725">
        <v>264.75079975697201</v>
      </c>
      <c r="BF725">
        <v>260.25050166391202</v>
      </c>
      <c r="BG725">
        <v>261.55589970198798</v>
      </c>
      <c r="BH725">
        <v>266.55427013366</v>
      </c>
      <c r="BI725">
        <v>254.120726379959</v>
      </c>
      <c r="BJ725">
        <v>258.41344159273399</v>
      </c>
      <c r="BK725">
        <v>268.46709297726898</v>
      </c>
      <c r="BL725">
        <v>265.416753131429</v>
      </c>
      <c r="BM725">
        <v>270.47483334546001</v>
      </c>
      <c r="BN725">
        <v>266.94377083443499</v>
      </c>
      <c r="BO725">
        <v>263.40482244936197</v>
      </c>
      <c r="BP725">
        <v>262.942733979764</v>
      </c>
      <c r="BQ725">
        <v>266.125205546899</v>
      </c>
      <c r="BR725">
        <v>262.698602105514</v>
      </c>
      <c r="BS725">
        <v>262.61578043118197</v>
      </c>
      <c r="BT725">
        <v>268.38691977537098</v>
      </c>
      <c r="BU725">
        <v>271.65826258048298</v>
      </c>
      <c r="BV725">
        <v>264.91475507447598</v>
      </c>
      <c r="BW725">
        <v>269.96240479717602</v>
      </c>
      <c r="BX725">
        <v>281.72162509428802</v>
      </c>
      <c r="BY725">
        <v>275.32496556852902</v>
      </c>
      <c r="BZ725">
        <v>269.75232319287602</v>
      </c>
      <c r="CA725">
        <v>263.57242663203499</v>
      </c>
      <c r="CB725">
        <v>259.44388974383099</v>
      </c>
      <c r="CC725">
        <v>265.38399065454399</v>
      </c>
      <c r="CD725">
        <v>269.153508125673</v>
      </c>
    </row>
    <row r="726" spans="1:82" x14ac:dyDescent="0.25">
      <c r="A726">
        <v>173.991989319092</v>
      </c>
      <c r="B726">
        <v>257.08232289688402</v>
      </c>
      <c r="C726">
        <v>258.33671007736501</v>
      </c>
      <c r="D726">
        <v>271.97146621138103</v>
      </c>
      <c r="E726">
        <v>266.94545952605102</v>
      </c>
      <c r="F726">
        <v>271.32080711651702</v>
      </c>
      <c r="G726">
        <v>267.45609853055998</v>
      </c>
      <c r="H726">
        <v>268.71004939526802</v>
      </c>
      <c r="I726">
        <v>266.04343987089499</v>
      </c>
      <c r="J726">
        <v>263.237557456638</v>
      </c>
      <c r="K726">
        <v>268.745225308866</v>
      </c>
      <c r="L726">
        <v>258.98160419093398</v>
      </c>
      <c r="M726">
        <v>254.897355717849</v>
      </c>
      <c r="N726">
        <v>261.27404242297598</v>
      </c>
      <c r="O726">
        <v>265.17394768724802</v>
      </c>
      <c r="P726">
        <v>257.654063095438</v>
      </c>
      <c r="Q726">
        <v>259.88221773488101</v>
      </c>
      <c r="R726">
        <v>262.40426335664699</v>
      </c>
      <c r="S726">
        <v>270.09102761444598</v>
      </c>
      <c r="T726">
        <v>252.29758607892001</v>
      </c>
      <c r="U726">
        <v>261.23239223975901</v>
      </c>
      <c r="V726">
        <v>263.93720156011699</v>
      </c>
      <c r="W726">
        <v>269.68427636626802</v>
      </c>
      <c r="X726">
        <v>265.56065065443403</v>
      </c>
      <c r="Y726">
        <v>265.899284146556</v>
      </c>
      <c r="Z726">
        <v>276.59555947172498</v>
      </c>
      <c r="AA726">
        <v>270.801820695988</v>
      </c>
      <c r="AB726">
        <v>295.43995173018601</v>
      </c>
      <c r="AC726">
        <v>283.929167653045</v>
      </c>
      <c r="AD726">
        <v>283.63158864537598</v>
      </c>
      <c r="AE726">
        <v>278.91026310327499</v>
      </c>
      <c r="AF726">
        <v>282.82474056168002</v>
      </c>
      <c r="AG726">
        <v>279.25901777452998</v>
      </c>
      <c r="AH726">
        <v>273.83820939931201</v>
      </c>
      <c r="AI726">
        <v>274.22094995579403</v>
      </c>
      <c r="AJ726">
        <v>276.48115387629002</v>
      </c>
      <c r="AK726">
        <v>283.541135935591</v>
      </c>
      <c r="AL726">
        <v>274.53289364947199</v>
      </c>
      <c r="AM726">
        <v>277.41814707179202</v>
      </c>
      <c r="AN726">
        <v>279.43274552781901</v>
      </c>
      <c r="AO726">
        <v>284.629068815697</v>
      </c>
      <c r="AP726">
        <v>286.55663091650899</v>
      </c>
      <c r="AQ726">
        <v>273.52806252527103</v>
      </c>
      <c r="AR726">
        <v>280.440419032889</v>
      </c>
      <c r="AS726">
        <v>278.05881195142501</v>
      </c>
      <c r="AT726">
        <v>288.16175344800502</v>
      </c>
      <c r="AU726">
        <v>280.61641877672002</v>
      </c>
      <c r="AV726">
        <v>275.13653300854298</v>
      </c>
      <c r="AW726">
        <v>342.136897421188</v>
      </c>
      <c r="AX726">
        <v>379.18415078288803</v>
      </c>
      <c r="AY726">
        <v>402.25321209598502</v>
      </c>
      <c r="AZ726">
        <v>399.659902765173</v>
      </c>
      <c r="BA726">
        <v>423.00990926228201</v>
      </c>
      <c r="BB726">
        <v>339.03664360670501</v>
      </c>
      <c r="BC726">
        <v>285.44107416896202</v>
      </c>
      <c r="BD726">
        <v>262.22235598415801</v>
      </c>
      <c r="BE726">
        <v>265.13399328516402</v>
      </c>
      <c r="BF726">
        <v>260.44229913709199</v>
      </c>
      <c r="BG726">
        <v>259.59380959890399</v>
      </c>
      <c r="BH726">
        <v>268.23271644074799</v>
      </c>
      <c r="BI726">
        <v>254.32763637029399</v>
      </c>
      <c r="BJ726">
        <v>257.66693118859502</v>
      </c>
      <c r="BK726">
        <v>266.70785725972002</v>
      </c>
      <c r="BL726">
        <v>264.85769320440801</v>
      </c>
      <c r="BM726">
        <v>267.39047737591898</v>
      </c>
      <c r="BN726">
        <v>266.87873891872403</v>
      </c>
      <c r="BO726">
        <v>262.38819551959301</v>
      </c>
      <c r="BP726">
        <v>263.13168925920297</v>
      </c>
      <c r="BQ726">
        <v>263.34836613866298</v>
      </c>
      <c r="BR726">
        <v>263.30366802967097</v>
      </c>
      <c r="BS726">
        <v>263.30109008513898</v>
      </c>
      <c r="BT726">
        <v>268.85609856853199</v>
      </c>
      <c r="BU726">
        <v>271.15457609499902</v>
      </c>
      <c r="BV726">
        <v>264.69453501648798</v>
      </c>
      <c r="BW726">
        <v>268.97592330648098</v>
      </c>
      <c r="BX726">
        <v>281.91023149219501</v>
      </c>
      <c r="BY726">
        <v>274.22187611170102</v>
      </c>
      <c r="BZ726">
        <v>271.53195300275701</v>
      </c>
      <c r="CA726">
        <v>258.82445505832902</v>
      </c>
      <c r="CB726">
        <v>263.86871522002701</v>
      </c>
      <c r="CC726">
        <v>263.80250951144399</v>
      </c>
      <c r="CD726">
        <v>266.957959510259</v>
      </c>
    </row>
    <row r="727" spans="1:82" x14ac:dyDescent="0.25">
      <c r="A727">
        <v>174.23230974632801</v>
      </c>
      <c r="B727">
        <v>257.48903325972401</v>
      </c>
      <c r="C727">
        <v>259.57571192731803</v>
      </c>
      <c r="D727">
        <v>271.13396367272901</v>
      </c>
      <c r="E727">
        <v>268.92487069776701</v>
      </c>
      <c r="F727">
        <v>269.641743856468</v>
      </c>
      <c r="G727">
        <v>267.97287718362099</v>
      </c>
      <c r="H727">
        <v>270.76215166734698</v>
      </c>
      <c r="I727">
        <v>264.49017211477502</v>
      </c>
      <c r="J727">
        <v>264.54240243963102</v>
      </c>
      <c r="K727">
        <v>269.66818111476698</v>
      </c>
      <c r="L727">
        <v>259.71647591457503</v>
      </c>
      <c r="M727">
        <v>258.143664324263</v>
      </c>
      <c r="N727">
        <v>261.75600731732101</v>
      </c>
      <c r="O727">
        <v>265.32284434366801</v>
      </c>
      <c r="P727">
        <v>257.29637760027401</v>
      </c>
      <c r="Q727">
        <v>259.83006289518801</v>
      </c>
      <c r="R727">
        <v>260.986349048938</v>
      </c>
      <c r="S727">
        <v>270.35029051709301</v>
      </c>
      <c r="T727">
        <v>254.93231603313299</v>
      </c>
      <c r="U727">
        <v>261.69639090457702</v>
      </c>
      <c r="V727">
        <v>265.300035344702</v>
      </c>
      <c r="W727">
        <v>269.82627369959403</v>
      </c>
      <c r="X727">
        <v>263.66443213282002</v>
      </c>
      <c r="Y727">
        <v>265.621214717219</v>
      </c>
      <c r="Z727">
        <v>275.453073634742</v>
      </c>
      <c r="AA727">
        <v>272.67595067105901</v>
      </c>
      <c r="AB727">
        <v>292.628376619275</v>
      </c>
      <c r="AC727">
        <v>283.69328301793701</v>
      </c>
      <c r="AD727">
        <v>282.46209492093197</v>
      </c>
      <c r="AE727">
        <v>277.338876034897</v>
      </c>
      <c r="AF727">
        <v>284.53365583320198</v>
      </c>
      <c r="AG727">
        <v>276.71435498531901</v>
      </c>
      <c r="AH727">
        <v>277.01271844989299</v>
      </c>
      <c r="AI727">
        <v>276.92914374943399</v>
      </c>
      <c r="AJ727">
        <v>277.69254607025903</v>
      </c>
      <c r="AK727">
        <v>280.78430741121798</v>
      </c>
      <c r="AL727">
        <v>277.09239312022402</v>
      </c>
      <c r="AM727">
        <v>275.95369907162097</v>
      </c>
      <c r="AN727">
        <v>280.83599996479001</v>
      </c>
      <c r="AO727">
        <v>284.21459805036397</v>
      </c>
      <c r="AP727">
        <v>283.71607921602498</v>
      </c>
      <c r="AQ727">
        <v>274.06329687774098</v>
      </c>
      <c r="AR727">
        <v>282.83737210891701</v>
      </c>
      <c r="AS727">
        <v>278.66048800691101</v>
      </c>
      <c r="AT727">
        <v>289.91823222656598</v>
      </c>
      <c r="AU727">
        <v>284.38589816017401</v>
      </c>
      <c r="AV727">
        <v>275.85218697646297</v>
      </c>
      <c r="AW727">
        <v>345.18310421677597</v>
      </c>
      <c r="AX727">
        <v>382.57791665237301</v>
      </c>
      <c r="AY727">
        <v>404.736493535004</v>
      </c>
      <c r="AZ727">
        <v>399.77012973573801</v>
      </c>
      <c r="BA727">
        <v>422.67335823546603</v>
      </c>
      <c r="BB727">
        <v>338.23542302480502</v>
      </c>
      <c r="BC727">
        <v>285.58726150774299</v>
      </c>
      <c r="BD727">
        <v>262.69382619616698</v>
      </c>
      <c r="BE727">
        <v>265.26191090905297</v>
      </c>
      <c r="BF727">
        <v>259.00843442527002</v>
      </c>
      <c r="BG727">
        <v>258.01324010902198</v>
      </c>
      <c r="BH727">
        <v>265.51736569363601</v>
      </c>
      <c r="BI727">
        <v>253.31589764993299</v>
      </c>
      <c r="BJ727">
        <v>263.78609937823597</v>
      </c>
      <c r="BK727">
        <v>267.126330621769</v>
      </c>
      <c r="BL727">
        <v>265.20876018711698</v>
      </c>
      <c r="BM727">
        <v>265.69433971973399</v>
      </c>
      <c r="BN727">
        <v>266.27773281921401</v>
      </c>
      <c r="BO727">
        <v>266.069107703258</v>
      </c>
      <c r="BP727">
        <v>266.22424837003598</v>
      </c>
      <c r="BQ727">
        <v>262.59338835523801</v>
      </c>
      <c r="BR727">
        <v>260.40740442395702</v>
      </c>
      <c r="BS727">
        <v>264.67918141893699</v>
      </c>
      <c r="BT727">
        <v>271.93992297758501</v>
      </c>
      <c r="BU727">
        <v>268.79528291804797</v>
      </c>
      <c r="BV727">
        <v>263.46659275440601</v>
      </c>
      <c r="BW727">
        <v>270.62210468105297</v>
      </c>
      <c r="BX727">
        <v>278.62403454507</v>
      </c>
      <c r="BY727">
        <v>272.92726411843501</v>
      </c>
      <c r="BZ727">
        <v>272.86812631222898</v>
      </c>
      <c r="CA727">
        <v>259.61970854379598</v>
      </c>
      <c r="CB727">
        <v>268.10454422795698</v>
      </c>
      <c r="CC727">
        <v>262.73959570824201</v>
      </c>
      <c r="CD727">
        <v>265.593240785771</v>
      </c>
    </row>
    <row r="728" spans="1:82" x14ac:dyDescent="0.25">
      <c r="A728">
        <v>174.472630173564</v>
      </c>
      <c r="B728">
        <v>261.37415874098002</v>
      </c>
      <c r="C728">
        <v>263.25083182182999</v>
      </c>
      <c r="D728">
        <v>272.93308350460302</v>
      </c>
      <c r="E728">
        <v>270.39006393806397</v>
      </c>
      <c r="F728">
        <v>267.26851925498698</v>
      </c>
      <c r="G728">
        <v>266.70097010055002</v>
      </c>
      <c r="H728">
        <v>272.99967509105801</v>
      </c>
      <c r="I728">
        <v>267.14191156376398</v>
      </c>
      <c r="J728">
        <v>266.00515222964799</v>
      </c>
      <c r="K728">
        <v>266.351542488576</v>
      </c>
      <c r="L728">
        <v>262.70002362150097</v>
      </c>
      <c r="M728">
        <v>260.306554723923</v>
      </c>
      <c r="N728">
        <v>258.79585651662597</v>
      </c>
      <c r="O728">
        <v>261.20734142953501</v>
      </c>
      <c r="P728">
        <v>259.18632041171497</v>
      </c>
      <c r="Q728">
        <v>263.863376813689</v>
      </c>
      <c r="R728">
        <v>260.04369976054301</v>
      </c>
      <c r="S728">
        <v>271.09745762296899</v>
      </c>
      <c r="T728">
        <v>258.24601207190199</v>
      </c>
      <c r="U728">
        <v>264.03281615310902</v>
      </c>
      <c r="V728">
        <v>260.82010664067701</v>
      </c>
      <c r="W728">
        <v>270.23387597997601</v>
      </c>
      <c r="X728">
        <v>264.06127910474902</v>
      </c>
      <c r="Y728">
        <v>265.62771778687897</v>
      </c>
      <c r="Z728">
        <v>277.84348382751199</v>
      </c>
      <c r="AA728">
        <v>276.72892037696698</v>
      </c>
      <c r="AB728">
        <v>291.96619179810898</v>
      </c>
      <c r="AC728">
        <v>280.85185548583399</v>
      </c>
      <c r="AD728">
        <v>281.64932751220698</v>
      </c>
      <c r="AE728">
        <v>277.40464947086701</v>
      </c>
      <c r="AF728">
        <v>282.67702257660397</v>
      </c>
      <c r="AG728">
        <v>279.63236480803101</v>
      </c>
      <c r="AH728">
        <v>278.19988290688798</v>
      </c>
      <c r="AI728">
        <v>282.52771661893303</v>
      </c>
      <c r="AJ728">
        <v>278.20612692000799</v>
      </c>
      <c r="AK728">
        <v>277.86218189859699</v>
      </c>
      <c r="AL728">
        <v>276.54763459487998</v>
      </c>
      <c r="AM728">
        <v>276.60093617019999</v>
      </c>
      <c r="AN728">
        <v>280.60020252747</v>
      </c>
      <c r="AO728">
        <v>283.433262442152</v>
      </c>
      <c r="AP728">
        <v>281.73346300951403</v>
      </c>
      <c r="AQ728">
        <v>274.45280004013301</v>
      </c>
      <c r="AR728">
        <v>284.94128998533103</v>
      </c>
      <c r="AS728">
        <v>278.335921332591</v>
      </c>
      <c r="AT728">
        <v>289.70162762531498</v>
      </c>
      <c r="AU728">
        <v>287.18582969596002</v>
      </c>
      <c r="AV728">
        <v>279.47078454522898</v>
      </c>
      <c r="AW728">
        <v>348.64291284076899</v>
      </c>
      <c r="AX728">
        <v>385.76781155573201</v>
      </c>
      <c r="AY728">
        <v>409.58222794933403</v>
      </c>
      <c r="AZ728">
        <v>404.95628970637</v>
      </c>
      <c r="BA728">
        <v>425.150923023367</v>
      </c>
      <c r="BB728">
        <v>342.27996885768403</v>
      </c>
      <c r="BC728">
        <v>283.97578320642998</v>
      </c>
      <c r="BD728">
        <v>267.53331292526099</v>
      </c>
      <c r="BE728">
        <v>262.99018646302198</v>
      </c>
      <c r="BF728">
        <v>262.44820229937</v>
      </c>
      <c r="BG728">
        <v>258.89732120461599</v>
      </c>
      <c r="BH728">
        <v>264.50819747667299</v>
      </c>
      <c r="BI728">
        <v>254.533778816497</v>
      </c>
      <c r="BJ728">
        <v>267.75615534960099</v>
      </c>
      <c r="BK728">
        <v>264.60338992773001</v>
      </c>
      <c r="BL728">
        <v>263.75065828034599</v>
      </c>
      <c r="BM728">
        <v>268.198615221887</v>
      </c>
      <c r="BN728">
        <v>269.47650998866197</v>
      </c>
      <c r="BO728">
        <v>269.02518923889602</v>
      </c>
      <c r="BP728">
        <v>267.07584668243601</v>
      </c>
      <c r="BQ728">
        <v>263.48702533859802</v>
      </c>
      <c r="BR728">
        <v>257.64144338484198</v>
      </c>
      <c r="BS728">
        <v>264.401435410555</v>
      </c>
      <c r="BT728">
        <v>273.30427002217903</v>
      </c>
      <c r="BU728">
        <v>266.03749423364502</v>
      </c>
      <c r="BV728">
        <v>264.15525004362098</v>
      </c>
      <c r="BW728">
        <v>272.76383821161699</v>
      </c>
      <c r="BX728">
        <v>274.67882661979002</v>
      </c>
      <c r="BY728">
        <v>274.91001339452203</v>
      </c>
      <c r="BZ728">
        <v>272.86615431102302</v>
      </c>
      <c r="CA728">
        <v>262.18167895815702</v>
      </c>
      <c r="CB728">
        <v>267.254518565551</v>
      </c>
      <c r="CC728">
        <v>263.48017198071699</v>
      </c>
      <c r="CD728">
        <v>266.13446835375498</v>
      </c>
    </row>
    <row r="729" spans="1:82" x14ac:dyDescent="0.25">
      <c r="A729">
        <v>174.71295060080101</v>
      </c>
      <c r="B729">
        <v>263.27805510132498</v>
      </c>
      <c r="C729">
        <v>270.02808109763902</v>
      </c>
      <c r="D729">
        <v>274.78225976028301</v>
      </c>
      <c r="E729">
        <v>272.42948329050603</v>
      </c>
      <c r="F729">
        <v>265.54928897791399</v>
      </c>
      <c r="G729">
        <v>266.17041152240802</v>
      </c>
      <c r="H729">
        <v>271.99252882898401</v>
      </c>
      <c r="I729">
        <v>265.57353945451501</v>
      </c>
      <c r="J729">
        <v>267.09721263353202</v>
      </c>
      <c r="K729">
        <v>266.57998195610702</v>
      </c>
      <c r="L729">
        <v>261.85174752737203</v>
      </c>
      <c r="M729">
        <v>263.94158565973999</v>
      </c>
      <c r="N729">
        <v>260.13652104170001</v>
      </c>
      <c r="O729">
        <v>262.19706038006098</v>
      </c>
      <c r="P729">
        <v>261.55473853550001</v>
      </c>
      <c r="Q729">
        <v>266.88930463202399</v>
      </c>
      <c r="R729">
        <v>264.22854333270499</v>
      </c>
      <c r="S729">
        <v>272.82883523678203</v>
      </c>
      <c r="T729">
        <v>260.934979030411</v>
      </c>
      <c r="U729">
        <v>265.45681003130898</v>
      </c>
      <c r="V729">
        <v>264.19213812449698</v>
      </c>
      <c r="W729">
        <v>269.53799747154301</v>
      </c>
      <c r="X729">
        <v>260.35541075871902</v>
      </c>
      <c r="Y729">
        <v>263.376941244291</v>
      </c>
      <c r="Z729">
        <v>277.94128678745102</v>
      </c>
      <c r="AA729">
        <v>279.89240425890102</v>
      </c>
      <c r="AB729">
        <v>287.90110764622301</v>
      </c>
      <c r="AC729">
        <v>280.71513203812299</v>
      </c>
      <c r="AD729">
        <v>280.752396003429</v>
      </c>
      <c r="AE729">
        <v>277.83409828574599</v>
      </c>
      <c r="AF729">
        <v>282.03085604848502</v>
      </c>
      <c r="AG729">
        <v>284.56249310250701</v>
      </c>
      <c r="AH729">
        <v>276.16742575238197</v>
      </c>
      <c r="AI729">
        <v>282.22734114115298</v>
      </c>
      <c r="AJ729">
        <v>277.16849118665101</v>
      </c>
      <c r="AK729">
        <v>278.94431061950399</v>
      </c>
      <c r="AL729">
        <v>279.36898205023999</v>
      </c>
      <c r="AM729">
        <v>276.66914343402902</v>
      </c>
      <c r="AN729">
        <v>281.12805231465802</v>
      </c>
      <c r="AO729">
        <v>278.866194046945</v>
      </c>
      <c r="AP729">
        <v>282.12785207401299</v>
      </c>
      <c r="AQ729">
        <v>275.498546361416</v>
      </c>
      <c r="AR729">
        <v>286.44374915529602</v>
      </c>
      <c r="AS729">
        <v>277.716566609658</v>
      </c>
      <c r="AT729">
        <v>285.33616623337798</v>
      </c>
      <c r="AU729">
        <v>286.36331586938502</v>
      </c>
      <c r="AV729">
        <v>282.71125330356602</v>
      </c>
      <c r="AW729">
        <v>350.26853364937301</v>
      </c>
      <c r="AX729">
        <v>392.98857791769001</v>
      </c>
      <c r="AY729">
        <v>420.23912804435002</v>
      </c>
      <c r="AZ729">
        <v>411.05117191310399</v>
      </c>
      <c r="BA729">
        <v>426.72715215209001</v>
      </c>
      <c r="BB729">
        <v>344.00318132210401</v>
      </c>
      <c r="BC729">
        <v>286.82513661229399</v>
      </c>
      <c r="BD729">
        <v>269.051129592731</v>
      </c>
      <c r="BE729">
        <v>259.570487124333</v>
      </c>
      <c r="BF729">
        <v>267.61021206561702</v>
      </c>
      <c r="BG729">
        <v>258.72953711445001</v>
      </c>
      <c r="BH729">
        <v>261.52914412540002</v>
      </c>
      <c r="BI729">
        <v>257.01613730415301</v>
      </c>
      <c r="BJ729">
        <v>269.51186864434101</v>
      </c>
      <c r="BK729">
        <v>261.89947745653399</v>
      </c>
      <c r="BL729">
        <v>263.713535897128</v>
      </c>
      <c r="BM729">
        <v>266.399144462751</v>
      </c>
      <c r="BN729">
        <v>269.744444237278</v>
      </c>
      <c r="BO729">
        <v>265.925374985627</v>
      </c>
      <c r="BP729">
        <v>270.220620783588</v>
      </c>
      <c r="BQ729">
        <v>265.686032276606</v>
      </c>
      <c r="BR729">
        <v>256.81570707034803</v>
      </c>
      <c r="BS729">
        <v>265.99709387699397</v>
      </c>
      <c r="BT729">
        <v>271.939760210776</v>
      </c>
      <c r="BU729">
        <v>264.94379611150902</v>
      </c>
      <c r="BV729">
        <v>266.55487717349098</v>
      </c>
      <c r="BW729">
        <v>270.40960476013203</v>
      </c>
      <c r="BX729">
        <v>272.85350179555701</v>
      </c>
      <c r="BY729">
        <v>279.45163072356701</v>
      </c>
      <c r="BZ729">
        <v>274.98346981099701</v>
      </c>
      <c r="CA729">
        <v>260.73700836077097</v>
      </c>
      <c r="CB729">
        <v>267.01813147133998</v>
      </c>
      <c r="CC729">
        <v>263.814747413634</v>
      </c>
      <c r="CD729">
        <v>266.39191394710298</v>
      </c>
    </row>
    <row r="730" spans="1:82" x14ac:dyDescent="0.25">
      <c r="A730">
        <v>174.95327102803699</v>
      </c>
      <c r="B730">
        <v>262.41293672133099</v>
      </c>
      <c r="C730">
        <v>271.19226819027102</v>
      </c>
      <c r="D730">
        <v>275.14142723066999</v>
      </c>
      <c r="E730">
        <v>273.90982265887999</v>
      </c>
      <c r="F730">
        <v>269.07718551141801</v>
      </c>
      <c r="G730">
        <v>266.33720183045898</v>
      </c>
      <c r="H730">
        <v>272.38981423202802</v>
      </c>
      <c r="I730">
        <v>265.82642117112403</v>
      </c>
      <c r="J730">
        <v>270.40881887730302</v>
      </c>
      <c r="K730">
        <v>264.777290101326</v>
      </c>
      <c r="L730">
        <v>262.96262361722</v>
      </c>
      <c r="M730">
        <v>262.61206043706898</v>
      </c>
      <c r="N730">
        <v>261.12831676604901</v>
      </c>
      <c r="O730">
        <v>263.67830543564202</v>
      </c>
      <c r="P730">
        <v>263.22016803064201</v>
      </c>
      <c r="Q730">
        <v>270.20301434739599</v>
      </c>
      <c r="R730">
        <v>264.25308233473299</v>
      </c>
      <c r="S730">
        <v>269.02739360578698</v>
      </c>
      <c r="T730">
        <v>262.72651233355401</v>
      </c>
      <c r="U730">
        <v>267.37143183507601</v>
      </c>
      <c r="V730">
        <v>264.34501907289899</v>
      </c>
      <c r="W730">
        <v>264.65481307606899</v>
      </c>
      <c r="X730">
        <v>257.38631018684902</v>
      </c>
      <c r="Y730">
        <v>265.50077845071098</v>
      </c>
      <c r="Z730">
        <v>277.32062074404098</v>
      </c>
      <c r="AA730">
        <v>280.904362056759</v>
      </c>
      <c r="AB730">
        <v>281.07266574283699</v>
      </c>
      <c r="AC730">
        <v>279.90698515186</v>
      </c>
      <c r="AD730">
        <v>282.92637873731502</v>
      </c>
      <c r="AE730">
        <v>271.24104877058602</v>
      </c>
      <c r="AF730">
        <v>283.46531257249802</v>
      </c>
      <c r="AG730">
        <v>282.40291070822002</v>
      </c>
      <c r="AH730">
        <v>277.638366760145</v>
      </c>
      <c r="AI730">
        <v>280.48636409892299</v>
      </c>
      <c r="AJ730">
        <v>276.89437727195502</v>
      </c>
      <c r="AK730">
        <v>285.54080563601201</v>
      </c>
      <c r="AL730">
        <v>283.59713632283001</v>
      </c>
      <c r="AM730">
        <v>279.15919050627099</v>
      </c>
      <c r="AN730">
        <v>283.94850552123802</v>
      </c>
      <c r="AO730">
        <v>278.248437647608</v>
      </c>
      <c r="AP730">
        <v>281.61311085294199</v>
      </c>
      <c r="AQ730">
        <v>279.45064831361998</v>
      </c>
      <c r="AR730">
        <v>285.00880279808302</v>
      </c>
      <c r="AS730">
        <v>283.54568160654298</v>
      </c>
      <c r="AT730">
        <v>281.540287146803</v>
      </c>
      <c r="AU730">
        <v>287.98827529815202</v>
      </c>
      <c r="AV730">
        <v>282.71587000149202</v>
      </c>
      <c r="AW730">
        <v>335.46837480640397</v>
      </c>
      <c r="AX730">
        <v>380.44139597005699</v>
      </c>
      <c r="AY730">
        <v>397.75954058260999</v>
      </c>
      <c r="AZ730">
        <v>390.798203839444</v>
      </c>
      <c r="BA730">
        <v>407.23773982329601</v>
      </c>
      <c r="BB730">
        <v>330.10285112017499</v>
      </c>
      <c r="BC730">
        <v>281.53526570650001</v>
      </c>
      <c r="BD730">
        <v>268.92619789681902</v>
      </c>
      <c r="BE730">
        <v>254.72700981723801</v>
      </c>
      <c r="BF730">
        <v>265.918135338892</v>
      </c>
      <c r="BG730">
        <v>260.483017615824</v>
      </c>
      <c r="BH730">
        <v>262.20320812636902</v>
      </c>
      <c r="BI730">
        <v>259.79932546444297</v>
      </c>
      <c r="BJ730">
        <v>270.037838087051</v>
      </c>
      <c r="BK730">
        <v>264.60931381649698</v>
      </c>
      <c r="BL730">
        <v>267.75519056626302</v>
      </c>
      <c r="BM730">
        <v>266.34945346956499</v>
      </c>
      <c r="BN730">
        <v>268.806630061215</v>
      </c>
      <c r="BO730">
        <v>267.53659678518</v>
      </c>
      <c r="BP730">
        <v>271.03064202605401</v>
      </c>
      <c r="BQ730">
        <v>265.15490775629797</v>
      </c>
      <c r="BR730">
        <v>260.02126301796301</v>
      </c>
      <c r="BS730">
        <v>269.07776820899602</v>
      </c>
      <c r="BT730">
        <v>273.02989832641202</v>
      </c>
      <c r="BU730">
        <v>266.00449191576001</v>
      </c>
      <c r="BV730">
        <v>268.597367455577</v>
      </c>
      <c r="BW730">
        <v>274.49735676038301</v>
      </c>
      <c r="BX730">
        <v>271.61876009850999</v>
      </c>
      <c r="BY730">
        <v>278.44324607165902</v>
      </c>
      <c r="BZ730">
        <v>273.12890347439401</v>
      </c>
      <c r="CA730">
        <v>261.85950881872799</v>
      </c>
      <c r="CB730">
        <v>268.940150268818</v>
      </c>
      <c r="CC730">
        <v>267.757215387945</v>
      </c>
      <c r="CD730">
        <v>268.09989783688201</v>
      </c>
    </row>
    <row r="731" spans="1:82" x14ac:dyDescent="0.25">
      <c r="A731">
        <v>175.19359145527301</v>
      </c>
      <c r="B731">
        <v>258.57472901034998</v>
      </c>
      <c r="C731">
        <v>266.51106110473398</v>
      </c>
      <c r="D731">
        <v>270.94091491668098</v>
      </c>
      <c r="E731">
        <v>271.32280544891501</v>
      </c>
      <c r="F731">
        <v>265.15009695881997</v>
      </c>
      <c r="G731">
        <v>265.85026579996799</v>
      </c>
      <c r="H731">
        <v>269.51326557227799</v>
      </c>
      <c r="I731">
        <v>262.63992195434099</v>
      </c>
      <c r="J731">
        <v>269.41564206805799</v>
      </c>
      <c r="K731">
        <v>260.980200272442</v>
      </c>
      <c r="L731">
        <v>258.22110346208598</v>
      </c>
      <c r="M731">
        <v>259.68197147540701</v>
      </c>
      <c r="N731">
        <v>260.20415869388898</v>
      </c>
      <c r="O731">
        <v>260.26894981976199</v>
      </c>
      <c r="P731">
        <v>262.00077823864802</v>
      </c>
      <c r="Q731">
        <v>269.02892028172101</v>
      </c>
      <c r="R731">
        <v>261.461733815787</v>
      </c>
      <c r="S731">
        <v>266.39644933223099</v>
      </c>
      <c r="T731">
        <v>257.90722166397398</v>
      </c>
      <c r="U731">
        <v>265.72112992106702</v>
      </c>
      <c r="V731">
        <v>261.15477456289602</v>
      </c>
      <c r="W731">
        <v>260.79021036525398</v>
      </c>
      <c r="X731">
        <v>252.78485286710301</v>
      </c>
      <c r="Y731">
        <v>264.10705068006399</v>
      </c>
      <c r="Z731">
        <v>273.77942577308102</v>
      </c>
      <c r="AA731">
        <v>278.09387774505302</v>
      </c>
      <c r="AB731">
        <v>276.40220908702202</v>
      </c>
      <c r="AC731">
        <v>278.45315250678101</v>
      </c>
      <c r="AD731">
        <v>279.99709707965098</v>
      </c>
      <c r="AE731">
        <v>267.30555881073298</v>
      </c>
      <c r="AF731">
        <v>280.78147102600502</v>
      </c>
      <c r="AG731">
        <v>280.878903927068</v>
      </c>
      <c r="AH731">
        <v>277.79804728016899</v>
      </c>
      <c r="AI731">
        <v>279.82739932692698</v>
      </c>
      <c r="AJ731">
        <v>275.58477422411897</v>
      </c>
      <c r="AK731">
        <v>284.540945965726</v>
      </c>
      <c r="AL731">
        <v>281.11590447111399</v>
      </c>
      <c r="AM731">
        <v>279.19463491553103</v>
      </c>
      <c r="AN731">
        <v>285.07181284379698</v>
      </c>
      <c r="AO731">
        <v>275.32963380706298</v>
      </c>
      <c r="AP731">
        <v>276.14940867622801</v>
      </c>
      <c r="AQ731">
        <v>279.17400698941998</v>
      </c>
      <c r="AR731">
        <v>283.90748977202998</v>
      </c>
      <c r="AS731">
        <v>282.61425093114298</v>
      </c>
      <c r="AT731">
        <v>278.85043757359</v>
      </c>
      <c r="AU731">
        <v>287.30521718435199</v>
      </c>
      <c r="AV731">
        <v>279.25804529015602</v>
      </c>
      <c r="AW731">
        <v>321.85041559564303</v>
      </c>
      <c r="AX731">
        <v>367.12725385870101</v>
      </c>
      <c r="AY731">
        <v>381.67362064490499</v>
      </c>
      <c r="AZ731">
        <v>371.24620867545502</v>
      </c>
      <c r="BA731">
        <v>386.39368041361598</v>
      </c>
      <c r="BB731">
        <v>320.28657252334801</v>
      </c>
      <c r="BC731">
        <v>275.42949446167898</v>
      </c>
      <c r="BD731">
        <v>266.49723001950298</v>
      </c>
      <c r="BE731">
        <v>249.44255845351799</v>
      </c>
      <c r="BF731">
        <v>261.29222253450502</v>
      </c>
      <c r="BG731">
        <v>259.46427585699701</v>
      </c>
      <c r="BH731">
        <v>259.58361542632298</v>
      </c>
      <c r="BI731">
        <v>258.47540918144898</v>
      </c>
      <c r="BJ731">
        <v>267.10875292512497</v>
      </c>
      <c r="BK731">
        <v>262.72321866907902</v>
      </c>
      <c r="BL731">
        <v>265.000601915792</v>
      </c>
      <c r="BM731">
        <v>268.97498431171903</v>
      </c>
      <c r="BN731">
        <v>267.18788971539402</v>
      </c>
      <c r="BO731">
        <v>267.78984384735298</v>
      </c>
      <c r="BP731">
        <v>267.32852511230101</v>
      </c>
      <c r="BQ731">
        <v>260.97381790655101</v>
      </c>
      <c r="BR731">
        <v>257.62011636507401</v>
      </c>
      <c r="BS731">
        <v>267.449436976843</v>
      </c>
      <c r="BT731">
        <v>273.81567949195102</v>
      </c>
      <c r="BU731">
        <v>262.72606864168699</v>
      </c>
      <c r="BV731">
        <v>264.40762974547602</v>
      </c>
      <c r="BW731">
        <v>273.74950210211802</v>
      </c>
      <c r="BX731">
        <v>266.02194907068002</v>
      </c>
      <c r="BY731">
        <v>274.77488792936799</v>
      </c>
      <c r="BZ731">
        <v>268.12426617549499</v>
      </c>
      <c r="CA731">
        <v>260.348768136096</v>
      </c>
      <c r="CB731">
        <v>267.74965114134397</v>
      </c>
      <c r="CC731">
        <v>267.05644648314598</v>
      </c>
      <c r="CD731">
        <v>263.31088481273201</v>
      </c>
    </row>
    <row r="732" spans="1:82" x14ac:dyDescent="0.25">
      <c r="A732">
        <v>175.43391188250999</v>
      </c>
      <c r="B732">
        <v>256.26166044058903</v>
      </c>
      <c r="C732">
        <v>269.73942623645797</v>
      </c>
      <c r="D732">
        <v>270.48898128830803</v>
      </c>
      <c r="E732">
        <v>272.47586105705898</v>
      </c>
      <c r="F732">
        <v>267.16016331107301</v>
      </c>
      <c r="G732">
        <v>269.65723863459999</v>
      </c>
      <c r="H732">
        <v>268.41606804719902</v>
      </c>
      <c r="I732">
        <v>260.22503818296599</v>
      </c>
      <c r="J732">
        <v>268.21720397760498</v>
      </c>
      <c r="K732">
        <v>260.796799265971</v>
      </c>
      <c r="L732">
        <v>258.44525548414202</v>
      </c>
      <c r="M732">
        <v>258.173359257838</v>
      </c>
      <c r="N732">
        <v>260.17424215454298</v>
      </c>
      <c r="O732">
        <v>260.83743029167698</v>
      </c>
      <c r="P732">
        <v>259.95158133519499</v>
      </c>
      <c r="Q732">
        <v>266.79229576439798</v>
      </c>
      <c r="R732">
        <v>257.33174743411098</v>
      </c>
      <c r="S732">
        <v>266.32934925460398</v>
      </c>
      <c r="T732">
        <v>260.07160948997199</v>
      </c>
      <c r="U732">
        <v>266.25744267466598</v>
      </c>
      <c r="V732">
        <v>263.42176159847901</v>
      </c>
      <c r="W732">
        <v>262.177313034836</v>
      </c>
      <c r="X732">
        <v>254.82708450496801</v>
      </c>
      <c r="Y732">
        <v>262.14265530254698</v>
      </c>
      <c r="Z732">
        <v>269.88618411980798</v>
      </c>
      <c r="AA732">
        <v>277.635160567556</v>
      </c>
      <c r="AB732">
        <v>275.88217223814797</v>
      </c>
      <c r="AC732">
        <v>282.964534522451</v>
      </c>
      <c r="AD732">
        <v>280.17460335570598</v>
      </c>
      <c r="AE732">
        <v>269.74132481478603</v>
      </c>
      <c r="AF732">
        <v>281.96065509858101</v>
      </c>
      <c r="AG732">
        <v>282.70591174678401</v>
      </c>
      <c r="AH732">
        <v>280.39501390330503</v>
      </c>
      <c r="AI732">
        <v>281.95427635246602</v>
      </c>
      <c r="AJ732">
        <v>274.25831496643201</v>
      </c>
      <c r="AK732">
        <v>280.59409720077798</v>
      </c>
      <c r="AL732">
        <v>280.67927802690298</v>
      </c>
      <c r="AM732">
        <v>282.13277436156199</v>
      </c>
      <c r="AN732">
        <v>283.84668198647199</v>
      </c>
      <c r="AO732">
        <v>275.90835945072598</v>
      </c>
      <c r="AP732">
        <v>273.67297995615399</v>
      </c>
      <c r="AQ732">
        <v>278.08068547273302</v>
      </c>
      <c r="AR732">
        <v>283.99275357828401</v>
      </c>
      <c r="AS732">
        <v>286.47696607042701</v>
      </c>
      <c r="AT732">
        <v>278.61992791833399</v>
      </c>
      <c r="AU732">
        <v>288.66686410127602</v>
      </c>
      <c r="AV732">
        <v>281.50832653351603</v>
      </c>
      <c r="AW732">
        <v>320.92454170557897</v>
      </c>
      <c r="AX732">
        <v>363.32556393022202</v>
      </c>
      <c r="AY732">
        <v>378.72457518647599</v>
      </c>
      <c r="AZ732">
        <v>366.08852259412998</v>
      </c>
      <c r="BA732">
        <v>376.77307467124899</v>
      </c>
      <c r="BB732">
        <v>319.99427174726299</v>
      </c>
      <c r="BC732">
        <v>274.99961993966599</v>
      </c>
      <c r="BD732">
        <v>266.74531574531198</v>
      </c>
      <c r="BE732">
        <v>250.28327242003999</v>
      </c>
      <c r="BF732">
        <v>260.24847412849101</v>
      </c>
      <c r="BG732">
        <v>255.66089094831901</v>
      </c>
      <c r="BH732">
        <v>259.56702552155798</v>
      </c>
      <c r="BI732">
        <v>259.62385895465599</v>
      </c>
      <c r="BJ732">
        <v>269.42650925696</v>
      </c>
      <c r="BK732">
        <v>262.81439476440698</v>
      </c>
      <c r="BL732">
        <v>262.56612492311302</v>
      </c>
      <c r="BM732">
        <v>268.62484467051701</v>
      </c>
      <c r="BN732">
        <v>267.083235927705</v>
      </c>
      <c r="BO732">
        <v>267.830167316651</v>
      </c>
      <c r="BP732">
        <v>271.11219436243101</v>
      </c>
      <c r="BQ732">
        <v>258.99442940925297</v>
      </c>
      <c r="BR732">
        <v>258.50815320154697</v>
      </c>
      <c r="BS732">
        <v>264.56286741701803</v>
      </c>
      <c r="BT732">
        <v>270.62243788304198</v>
      </c>
      <c r="BU732">
        <v>260.73946939256399</v>
      </c>
      <c r="BV732">
        <v>264.95885044315997</v>
      </c>
      <c r="BW732">
        <v>273.40468562519101</v>
      </c>
      <c r="BX732">
        <v>266.245595814539</v>
      </c>
      <c r="BY732">
        <v>275.42542230714298</v>
      </c>
      <c r="BZ732">
        <v>266.39175062084303</v>
      </c>
      <c r="CA732">
        <v>264.684575252569</v>
      </c>
      <c r="CB732">
        <v>265.62973840766398</v>
      </c>
      <c r="CC732">
        <v>267.77701573202501</v>
      </c>
      <c r="CD732">
        <v>265.984413946443</v>
      </c>
    </row>
    <row r="733" spans="1:82" x14ac:dyDescent="0.25">
      <c r="A733">
        <v>175.674232309746</v>
      </c>
      <c r="B733">
        <v>259.171707289849</v>
      </c>
      <c r="C733">
        <v>268.079141146594</v>
      </c>
      <c r="D733">
        <v>273.15572600798401</v>
      </c>
      <c r="E733">
        <v>275.58445102075501</v>
      </c>
      <c r="F733">
        <v>266.71322312998899</v>
      </c>
      <c r="G733">
        <v>270.71839918971</v>
      </c>
      <c r="H733">
        <v>268.80767278848799</v>
      </c>
      <c r="I733">
        <v>262.02463442788002</v>
      </c>
      <c r="J733">
        <v>265.54578446983697</v>
      </c>
      <c r="K733">
        <v>263.64308327866399</v>
      </c>
      <c r="L733">
        <v>261.06354923495201</v>
      </c>
      <c r="M733">
        <v>257.40521236219399</v>
      </c>
      <c r="N733">
        <v>260.27871292045501</v>
      </c>
      <c r="O733">
        <v>260.87004507863998</v>
      </c>
      <c r="P733">
        <v>260.22612705847803</v>
      </c>
      <c r="Q733">
        <v>264.47959507234702</v>
      </c>
      <c r="R733">
        <v>258.65334968252301</v>
      </c>
      <c r="S733">
        <v>267.54181027708</v>
      </c>
      <c r="T733">
        <v>265.65887123208302</v>
      </c>
      <c r="U733">
        <v>267.93386789492001</v>
      </c>
      <c r="V733">
        <v>262.92607162663398</v>
      </c>
      <c r="W733">
        <v>263.33412179333101</v>
      </c>
      <c r="X733">
        <v>257.43062231664101</v>
      </c>
      <c r="Y733">
        <v>262.28907002788299</v>
      </c>
      <c r="Z733">
        <v>272.865565835062</v>
      </c>
      <c r="AA733">
        <v>277.83497650186399</v>
      </c>
      <c r="AB733">
        <v>281.18236342991599</v>
      </c>
      <c r="AC733">
        <v>284.40632195469698</v>
      </c>
      <c r="AD733">
        <v>281.06065761458802</v>
      </c>
      <c r="AE733">
        <v>272.44799643483401</v>
      </c>
      <c r="AF733">
        <v>283.67259443511301</v>
      </c>
      <c r="AG733">
        <v>285.15435905833198</v>
      </c>
      <c r="AH733">
        <v>281.30341993046801</v>
      </c>
      <c r="AI733">
        <v>283.20364147586503</v>
      </c>
      <c r="AJ733">
        <v>274.95397655847199</v>
      </c>
      <c r="AK733">
        <v>282.16187489858299</v>
      </c>
      <c r="AL733">
        <v>276.78672480319898</v>
      </c>
      <c r="AM733">
        <v>285.39716835245099</v>
      </c>
      <c r="AN733">
        <v>282.93892248802302</v>
      </c>
      <c r="AO733">
        <v>274.60395776739</v>
      </c>
      <c r="AP733">
        <v>274.18437349002801</v>
      </c>
      <c r="AQ733">
        <v>278.22941153448102</v>
      </c>
      <c r="AR733">
        <v>280.77342298157402</v>
      </c>
      <c r="AS733">
        <v>287.835932748902</v>
      </c>
      <c r="AT733">
        <v>278.70387833490298</v>
      </c>
      <c r="AU733">
        <v>285.91534108969199</v>
      </c>
      <c r="AV733">
        <v>281.767711590771</v>
      </c>
      <c r="AW733">
        <v>320.11598774881799</v>
      </c>
      <c r="AX733">
        <v>363.17379905475502</v>
      </c>
      <c r="AY733">
        <v>382.20776412415699</v>
      </c>
      <c r="AZ733">
        <v>366.75156818990399</v>
      </c>
      <c r="BA733">
        <v>372.436873810701</v>
      </c>
      <c r="BB733">
        <v>321.42963234952498</v>
      </c>
      <c r="BC733">
        <v>273.16291874433199</v>
      </c>
      <c r="BD733">
        <v>266.28415797642401</v>
      </c>
      <c r="BE733">
        <v>254.53608705302301</v>
      </c>
      <c r="BF733">
        <v>266.399999608916</v>
      </c>
      <c r="BG733">
        <v>257.63163990645199</v>
      </c>
      <c r="BH733">
        <v>257.67201281944398</v>
      </c>
      <c r="BI733">
        <v>261.61534690371599</v>
      </c>
      <c r="BJ733">
        <v>270.33223838040902</v>
      </c>
      <c r="BK733">
        <v>266.59575939003503</v>
      </c>
      <c r="BL733">
        <v>261.24458714194202</v>
      </c>
      <c r="BM733">
        <v>267.59841731960802</v>
      </c>
      <c r="BN733">
        <v>268.201301522508</v>
      </c>
      <c r="BO733">
        <v>269.25739184793503</v>
      </c>
      <c r="BP733">
        <v>271.56745557207603</v>
      </c>
      <c r="BQ733">
        <v>258.59658813871903</v>
      </c>
      <c r="BR733">
        <v>261.93278379638099</v>
      </c>
      <c r="BS733">
        <v>266.18610605595302</v>
      </c>
      <c r="BT733">
        <v>268.39286962947898</v>
      </c>
      <c r="BU733">
        <v>265.86951470760903</v>
      </c>
      <c r="BV733">
        <v>264.06309585763</v>
      </c>
      <c r="BW733">
        <v>271.98731238629</v>
      </c>
      <c r="BX733">
        <v>266.73094403954599</v>
      </c>
      <c r="BY733">
        <v>278.51790259668502</v>
      </c>
      <c r="BZ733">
        <v>267.45076150621497</v>
      </c>
      <c r="CA733">
        <v>268.90720087557497</v>
      </c>
      <c r="CB733">
        <v>266.17390278520497</v>
      </c>
      <c r="CC733">
        <v>269.79219500442701</v>
      </c>
      <c r="CD733">
        <v>268.39974200028303</v>
      </c>
    </row>
    <row r="734" spans="1:82" x14ac:dyDescent="0.25">
      <c r="A734">
        <v>175.91455273698199</v>
      </c>
      <c r="B734">
        <v>258.90640581781298</v>
      </c>
      <c r="C734">
        <v>267.08852168263098</v>
      </c>
      <c r="D734">
        <v>276.44839260250899</v>
      </c>
      <c r="E734">
        <v>280.343573601321</v>
      </c>
      <c r="F734">
        <v>271.05939733804502</v>
      </c>
      <c r="G734">
        <v>275.68242239650698</v>
      </c>
      <c r="H734">
        <v>269.56112071290403</v>
      </c>
      <c r="I734">
        <v>266.51334648395101</v>
      </c>
      <c r="J734">
        <v>265.469987156049</v>
      </c>
      <c r="K734">
        <v>268.525385861752</v>
      </c>
      <c r="L734">
        <v>260.970767735398</v>
      </c>
      <c r="M734">
        <v>258.63073472509302</v>
      </c>
      <c r="N734">
        <v>263.12068404221799</v>
      </c>
      <c r="O734">
        <v>263.737821228097</v>
      </c>
      <c r="P734">
        <v>263.08839344965202</v>
      </c>
      <c r="Q734">
        <v>261.70822973595</v>
      </c>
      <c r="R734">
        <v>261.92084187395398</v>
      </c>
      <c r="S734">
        <v>266.94971176649602</v>
      </c>
      <c r="T734">
        <v>267.32303076391099</v>
      </c>
      <c r="U734">
        <v>269.86531112172497</v>
      </c>
      <c r="V734">
        <v>263.22686889563897</v>
      </c>
      <c r="W734">
        <v>263.73178653570102</v>
      </c>
      <c r="X734">
        <v>257.44139361507899</v>
      </c>
      <c r="Y734">
        <v>265.78746919831298</v>
      </c>
      <c r="Z734">
        <v>272.474796337513</v>
      </c>
      <c r="AA734">
        <v>277.49183806986798</v>
      </c>
      <c r="AB734">
        <v>285.04098693205498</v>
      </c>
      <c r="AC734">
        <v>287.68116844930398</v>
      </c>
      <c r="AD734">
        <v>283.08614141772102</v>
      </c>
      <c r="AE734">
        <v>277.177435186521</v>
      </c>
      <c r="AF734">
        <v>284.10129984140599</v>
      </c>
      <c r="AG734">
        <v>286.02380513137899</v>
      </c>
      <c r="AH734">
        <v>280.52321621380497</v>
      </c>
      <c r="AI734">
        <v>283.64759676028598</v>
      </c>
      <c r="AJ734">
        <v>275.88952023177399</v>
      </c>
      <c r="AK734">
        <v>284.31163032474501</v>
      </c>
      <c r="AL734">
        <v>276.695257783481</v>
      </c>
      <c r="AM734">
        <v>286.48264500341702</v>
      </c>
      <c r="AN734">
        <v>282.821841075083</v>
      </c>
      <c r="AO734">
        <v>271.09918461787203</v>
      </c>
      <c r="AP734">
        <v>276.57263452026501</v>
      </c>
      <c r="AQ734">
        <v>280.69036067920803</v>
      </c>
      <c r="AR734">
        <v>279.52217603173398</v>
      </c>
      <c r="AS734">
        <v>286.97456185147797</v>
      </c>
      <c r="AT734">
        <v>280.74519190895802</v>
      </c>
      <c r="AU734">
        <v>284.08701739736898</v>
      </c>
      <c r="AV734">
        <v>278.12098763604399</v>
      </c>
      <c r="AW734">
        <v>320.59821572416701</v>
      </c>
      <c r="AX734">
        <v>359.91338053244198</v>
      </c>
      <c r="AY734">
        <v>379.05442744013902</v>
      </c>
      <c r="AZ734">
        <v>366.92046023585499</v>
      </c>
      <c r="BA734">
        <v>381.13868473524298</v>
      </c>
      <c r="BB734">
        <v>324.94637591192998</v>
      </c>
      <c r="BC734">
        <v>278.87356618825203</v>
      </c>
      <c r="BD734">
        <v>265.950633077985</v>
      </c>
      <c r="BE734">
        <v>259.73787698155201</v>
      </c>
      <c r="BF734">
        <v>267.388496936222</v>
      </c>
      <c r="BG734">
        <v>256.28548594048198</v>
      </c>
      <c r="BH734">
        <v>258.90563679463799</v>
      </c>
      <c r="BI734">
        <v>265.20833133338198</v>
      </c>
      <c r="BJ734">
        <v>268.95011049353798</v>
      </c>
      <c r="BK734">
        <v>269.97535001456498</v>
      </c>
      <c r="BL734">
        <v>264.53967117265302</v>
      </c>
      <c r="BM734">
        <v>264.70987522258503</v>
      </c>
      <c r="BN734">
        <v>266.41528760516599</v>
      </c>
      <c r="BO734">
        <v>266.07395617342797</v>
      </c>
      <c r="BP734">
        <v>268.31200624214</v>
      </c>
      <c r="BQ734">
        <v>259.19041323757801</v>
      </c>
      <c r="BR734">
        <v>265.899851992631</v>
      </c>
      <c r="BS734">
        <v>267.50031348684502</v>
      </c>
      <c r="BT734">
        <v>264.94385561888498</v>
      </c>
      <c r="BU734">
        <v>270.03490346485802</v>
      </c>
      <c r="BV734">
        <v>265.91558416760802</v>
      </c>
      <c r="BW734">
        <v>266.68242279000901</v>
      </c>
      <c r="BX734">
        <v>269.44696517573499</v>
      </c>
      <c r="BY734">
        <v>276.706569705086</v>
      </c>
      <c r="BZ734">
        <v>268.2063002177</v>
      </c>
      <c r="CA734">
        <v>271.85060914223698</v>
      </c>
      <c r="CB734">
        <v>271.227063955049</v>
      </c>
      <c r="CC734">
        <v>272.14890489107302</v>
      </c>
      <c r="CD734">
        <v>273.400980513055</v>
      </c>
    </row>
    <row r="735" spans="1:82" x14ac:dyDescent="0.25">
      <c r="A735">
        <v>176.154873164218</v>
      </c>
      <c r="B735">
        <v>259.16350196122301</v>
      </c>
      <c r="C735">
        <v>265.12568143539198</v>
      </c>
      <c r="D735">
        <v>274.15465869900697</v>
      </c>
      <c r="E735">
        <v>279.69918174578299</v>
      </c>
      <c r="F735">
        <v>270.33751598778002</v>
      </c>
      <c r="G735">
        <v>277.85632181652397</v>
      </c>
      <c r="H735">
        <v>270.55491916698401</v>
      </c>
      <c r="I735">
        <v>265.69333271896102</v>
      </c>
      <c r="J735">
        <v>266.96411953914998</v>
      </c>
      <c r="K735">
        <v>267.66090973715001</v>
      </c>
      <c r="L735">
        <v>261.11594809072602</v>
      </c>
      <c r="M735">
        <v>257.55379484111103</v>
      </c>
      <c r="N735">
        <v>264.180628527414</v>
      </c>
      <c r="O735">
        <v>265.25553777551301</v>
      </c>
      <c r="P735">
        <v>265.71771857749798</v>
      </c>
      <c r="Q735">
        <v>258.92358190311899</v>
      </c>
      <c r="R735">
        <v>256.80970570660702</v>
      </c>
      <c r="S735">
        <v>265.166686277753</v>
      </c>
      <c r="T735">
        <v>272.56266568692598</v>
      </c>
      <c r="U735">
        <v>272.11969992827397</v>
      </c>
      <c r="V735">
        <v>259.28212603024201</v>
      </c>
      <c r="W735">
        <v>268.40068925301603</v>
      </c>
      <c r="X735">
        <v>261.09442215481198</v>
      </c>
      <c r="Y735">
        <v>269.32985973426003</v>
      </c>
      <c r="Z735">
        <v>276.17610519206602</v>
      </c>
      <c r="AA735">
        <v>277.52126298373599</v>
      </c>
      <c r="AB735">
        <v>288.35263442300698</v>
      </c>
      <c r="AC735">
        <v>288.42716834637298</v>
      </c>
      <c r="AD735">
        <v>280.35327136681201</v>
      </c>
      <c r="AE735">
        <v>284.10211274508401</v>
      </c>
      <c r="AF735">
        <v>283.09239071743298</v>
      </c>
      <c r="AG735">
        <v>281.14810659219398</v>
      </c>
      <c r="AH735">
        <v>282.20336867881798</v>
      </c>
      <c r="AI735">
        <v>284.60603714246298</v>
      </c>
      <c r="AJ735">
        <v>275.02046322043299</v>
      </c>
      <c r="AK735">
        <v>282.01745432083601</v>
      </c>
      <c r="AL735">
        <v>274.93922457517903</v>
      </c>
      <c r="AM735">
        <v>281.34440110260198</v>
      </c>
      <c r="AN735">
        <v>281.08463522132502</v>
      </c>
      <c r="AO735">
        <v>276.32112561933798</v>
      </c>
      <c r="AP735">
        <v>280.85698006383001</v>
      </c>
      <c r="AQ735">
        <v>278.83516522870798</v>
      </c>
      <c r="AR735">
        <v>283.10260751979098</v>
      </c>
      <c r="AS735">
        <v>283.460895470401</v>
      </c>
      <c r="AT735">
        <v>282.403054622664</v>
      </c>
      <c r="AU735">
        <v>283.08753968725398</v>
      </c>
      <c r="AV735">
        <v>274.260865942603</v>
      </c>
      <c r="AW735">
        <v>315.54163688205801</v>
      </c>
      <c r="AX735">
        <v>339.73484378981902</v>
      </c>
      <c r="AY735">
        <v>354.11198519026698</v>
      </c>
      <c r="AZ735">
        <v>356.16567826938899</v>
      </c>
      <c r="BA735">
        <v>376.56508346965597</v>
      </c>
      <c r="BB735">
        <v>311.75377866154798</v>
      </c>
      <c r="BC735">
        <v>276.817439534149</v>
      </c>
      <c r="BD735">
        <v>269.97369848788202</v>
      </c>
      <c r="BE735">
        <v>265.83110811104802</v>
      </c>
      <c r="BF735">
        <v>266.01151970379402</v>
      </c>
      <c r="BG735">
        <v>256.01257221642697</v>
      </c>
      <c r="BH735">
        <v>260.44574154314398</v>
      </c>
      <c r="BI735">
        <v>270.24612484920902</v>
      </c>
      <c r="BJ735">
        <v>268.01343052921999</v>
      </c>
      <c r="BK735">
        <v>271.645373134078</v>
      </c>
      <c r="BL735">
        <v>266.579104035905</v>
      </c>
      <c r="BM735">
        <v>263.88849728101701</v>
      </c>
      <c r="BN735">
        <v>266.26913978696803</v>
      </c>
      <c r="BO735">
        <v>266.26678305055901</v>
      </c>
      <c r="BP735">
        <v>268.23538239365399</v>
      </c>
      <c r="BQ735">
        <v>260.451406930031</v>
      </c>
      <c r="BR735">
        <v>268.31160675070299</v>
      </c>
      <c r="BS735">
        <v>264.92010023454799</v>
      </c>
      <c r="BT735">
        <v>263.24996714526901</v>
      </c>
      <c r="BU735">
        <v>275.32228284843598</v>
      </c>
      <c r="BV735">
        <v>266.75073640009202</v>
      </c>
      <c r="BW735">
        <v>267.28209907143599</v>
      </c>
      <c r="BX735">
        <v>273.06225425030999</v>
      </c>
      <c r="BY735">
        <v>272.03838256560499</v>
      </c>
      <c r="BZ735">
        <v>269.881897275325</v>
      </c>
      <c r="CA735">
        <v>274.04811815838502</v>
      </c>
      <c r="CB735">
        <v>279.14178283924002</v>
      </c>
      <c r="CC735">
        <v>272.39331228478699</v>
      </c>
      <c r="CD735">
        <v>279.02815395289201</v>
      </c>
    </row>
    <row r="736" spans="1:82" x14ac:dyDescent="0.25">
      <c r="A736">
        <v>176.39519359145501</v>
      </c>
      <c r="B736">
        <v>259.62613097845002</v>
      </c>
      <c r="C736">
        <v>264.357245969921</v>
      </c>
      <c r="D736">
        <v>271.66485817166102</v>
      </c>
      <c r="E736">
        <v>277.80007923461</v>
      </c>
      <c r="F736">
        <v>265.71276394223003</v>
      </c>
      <c r="G736">
        <v>277.42209297532401</v>
      </c>
      <c r="H736">
        <v>270.472659240795</v>
      </c>
      <c r="I736">
        <v>261.45160832217903</v>
      </c>
      <c r="J736">
        <v>262.58696531569097</v>
      </c>
      <c r="K736">
        <v>263.80111938065102</v>
      </c>
      <c r="L736">
        <v>258.729318686635</v>
      </c>
      <c r="M736">
        <v>256.112880067079</v>
      </c>
      <c r="N736">
        <v>260.65737955364801</v>
      </c>
      <c r="O736">
        <v>262.34332102880398</v>
      </c>
      <c r="P736">
        <v>263.36236913154897</v>
      </c>
      <c r="Q736">
        <v>256.12129385241502</v>
      </c>
      <c r="R736">
        <v>253.37642398943299</v>
      </c>
      <c r="S736">
        <v>264.01919947549999</v>
      </c>
      <c r="T736">
        <v>271.01943294181302</v>
      </c>
      <c r="U736">
        <v>269.84658102910902</v>
      </c>
      <c r="V736">
        <v>258.11467022477098</v>
      </c>
      <c r="W736">
        <v>270.27554779130497</v>
      </c>
      <c r="X736">
        <v>260.07923757992398</v>
      </c>
      <c r="Y736">
        <v>267.12634085416698</v>
      </c>
      <c r="Z736">
        <v>273.679821849983</v>
      </c>
      <c r="AA736">
        <v>277.03133718489897</v>
      </c>
      <c r="AB736">
        <v>290.04363126730601</v>
      </c>
      <c r="AC736">
        <v>286.65383502319298</v>
      </c>
      <c r="AD736">
        <v>276.08791606973102</v>
      </c>
      <c r="AE736">
        <v>285.69724760318599</v>
      </c>
      <c r="AF736">
        <v>280.55826216935299</v>
      </c>
      <c r="AG736">
        <v>278.13881621187699</v>
      </c>
      <c r="AH736">
        <v>281.23686272598599</v>
      </c>
      <c r="AI736">
        <v>281.92936293673802</v>
      </c>
      <c r="AJ736">
        <v>274.01679030751598</v>
      </c>
      <c r="AK736">
        <v>277.77601420567601</v>
      </c>
      <c r="AL736">
        <v>274.07220067834402</v>
      </c>
      <c r="AM736">
        <v>278.03738948437598</v>
      </c>
      <c r="AN736">
        <v>275.37779236076102</v>
      </c>
      <c r="AO736">
        <v>273.22095202548297</v>
      </c>
      <c r="AP736">
        <v>281.32074886352598</v>
      </c>
      <c r="AQ736">
        <v>273.643094949361</v>
      </c>
      <c r="AR736">
        <v>280.28653464804199</v>
      </c>
      <c r="AS736">
        <v>278.61654183942397</v>
      </c>
      <c r="AT736">
        <v>282.426237676347</v>
      </c>
      <c r="AU736">
        <v>281.774852257573</v>
      </c>
      <c r="AV736">
        <v>272.74410411477101</v>
      </c>
      <c r="AW736">
        <v>306.775084469462</v>
      </c>
      <c r="AX736">
        <v>324.45660893806399</v>
      </c>
      <c r="AY736">
        <v>338.66769339366402</v>
      </c>
      <c r="AZ736">
        <v>346.29637106881898</v>
      </c>
      <c r="BA736">
        <v>354.31834836468801</v>
      </c>
      <c r="BB736">
        <v>303.98151957229197</v>
      </c>
      <c r="BC736">
        <v>272.41671059847403</v>
      </c>
      <c r="BD736">
        <v>268.18082909959298</v>
      </c>
      <c r="BE736">
        <v>268.79512496085198</v>
      </c>
      <c r="BF736">
        <v>268.076227112438</v>
      </c>
      <c r="BG736">
        <v>253.329572540436</v>
      </c>
      <c r="BH736">
        <v>255.679033960335</v>
      </c>
      <c r="BI736">
        <v>271.64498408082102</v>
      </c>
      <c r="BJ736">
        <v>267.05615558477598</v>
      </c>
      <c r="BK736">
        <v>268.92583329627701</v>
      </c>
      <c r="BL736">
        <v>261.84166034558899</v>
      </c>
      <c r="BM736">
        <v>261.86488804540301</v>
      </c>
      <c r="BN736">
        <v>268.32797880515699</v>
      </c>
      <c r="BO736">
        <v>265.17377118982103</v>
      </c>
      <c r="BP736">
        <v>266.84624501218298</v>
      </c>
      <c r="BQ736">
        <v>260.01500884150698</v>
      </c>
      <c r="BR736">
        <v>265.69379492384002</v>
      </c>
      <c r="BS736">
        <v>260.590570458706</v>
      </c>
      <c r="BT736">
        <v>259.31276878742699</v>
      </c>
      <c r="BU736">
        <v>273.77036747615301</v>
      </c>
      <c r="BV736">
        <v>264.78426239146597</v>
      </c>
      <c r="BW736">
        <v>266.03042047554601</v>
      </c>
      <c r="BX736">
        <v>272.347002403879</v>
      </c>
      <c r="BY736">
        <v>274.60205435309001</v>
      </c>
      <c r="BZ736">
        <v>273.37673807719801</v>
      </c>
      <c r="CA736">
        <v>273.95706653609</v>
      </c>
      <c r="CB736">
        <v>277.27273672720997</v>
      </c>
      <c r="CC736">
        <v>269.94239854142899</v>
      </c>
      <c r="CD736">
        <v>279.94144449797301</v>
      </c>
    </row>
    <row r="737" spans="1:82" x14ac:dyDescent="0.25">
      <c r="A737">
        <v>176.635514018691</v>
      </c>
      <c r="B737">
        <v>259.40121260074602</v>
      </c>
      <c r="C737">
        <v>264.25043506172602</v>
      </c>
      <c r="D737">
        <v>271.343826644709</v>
      </c>
      <c r="E737">
        <v>277.62473369048701</v>
      </c>
      <c r="F737">
        <v>265.50733318517803</v>
      </c>
      <c r="G737">
        <v>277.18120625367402</v>
      </c>
      <c r="H737">
        <v>270.33026461643198</v>
      </c>
      <c r="I737">
        <v>261.31390911808501</v>
      </c>
      <c r="J737">
        <v>262.38118138985499</v>
      </c>
      <c r="K737">
        <v>263.57062462160002</v>
      </c>
      <c r="L737">
        <v>258.71343490707</v>
      </c>
      <c r="M737">
        <v>255.86066541004499</v>
      </c>
      <c r="N737">
        <v>260.27125836867799</v>
      </c>
      <c r="O737">
        <v>262.10017555587598</v>
      </c>
      <c r="P737">
        <v>263.045967390204</v>
      </c>
      <c r="Q737">
        <v>256.01146593419901</v>
      </c>
      <c r="R737">
        <v>253.23140459808801</v>
      </c>
      <c r="S737">
        <v>263.77410259174297</v>
      </c>
      <c r="T737">
        <v>270.78094767911398</v>
      </c>
      <c r="U737">
        <v>269.68010526474399</v>
      </c>
      <c r="V737">
        <v>258.005276530137</v>
      </c>
      <c r="W737">
        <v>270.05806742256999</v>
      </c>
      <c r="X737">
        <v>259.97019723004303</v>
      </c>
      <c r="Y737">
        <v>266.93846284174498</v>
      </c>
      <c r="Z737">
        <v>273.408324310718</v>
      </c>
      <c r="AA737">
        <v>276.779029433125</v>
      </c>
      <c r="AB737">
        <v>289.93843033759202</v>
      </c>
      <c r="AC737">
        <v>286.387607695768</v>
      </c>
      <c r="AD737">
        <v>275.94860718233201</v>
      </c>
      <c r="AE737">
        <v>285.57232797326202</v>
      </c>
      <c r="AF737">
        <v>280.28823463715798</v>
      </c>
      <c r="AG737">
        <v>277.94327546051102</v>
      </c>
      <c r="AH737">
        <v>280.99255807213598</v>
      </c>
      <c r="AI737">
        <v>281.66522225741397</v>
      </c>
      <c r="AJ737">
        <v>273.82788026282702</v>
      </c>
      <c r="AK737">
        <v>277.62369438836402</v>
      </c>
      <c r="AL737">
        <v>273.99519942071498</v>
      </c>
      <c r="AM737">
        <v>277.97595768191502</v>
      </c>
      <c r="AN737">
        <v>275.10177917768601</v>
      </c>
      <c r="AO737">
        <v>273.07354905478201</v>
      </c>
      <c r="AP737">
        <v>281.30149929449402</v>
      </c>
      <c r="AQ737">
        <v>273.40821716854703</v>
      </c>
      <c r="AR737">
        <v>280.23060214728798</v>
      </c>
      <c r="AS737">
        <v>278.514171933353</v>
      </c>
      <c r="AT737">
        <v>282.42535136672399</v>
      </c>
      <c r="AU737">
        <v>281.62574408144098</v>
      </c>
      <c r="AV737">
        <v>272.73921983896503</v>
      </c>
      <c r="AW737">
        <v>306.37407936513699</v>
      </c>
      <c r="AX737">
        <v>324.04044618446</v>
      </c>
      <c r="AY737">
        <v>338.41015354387702</v>
      </c>
      <c r="AZ737">
        <v>346.06291965680202</v>
      </c>
      <c r="BA737">
        <v>353.722168153121</v>
      </c>
      <c r="BB737">
        <v>303.81895452846999</v>
      </c>
      <c r="BC737">
        <v>272.179114328038</v>
      </c>
      <c r="BD737">
        <v>267.96901463262702</v>
      </c>
      <c r="BE737">
        <v>268.78019573454901</v>
      </c>
      <c r="BF737">
        <v>268.07893153815797</v>
      </c>
      <c r="BG737">
        <v>253.119805774094</v>
      </c>
      <c r="BH737">
        <v>255.40404764616699</v>
      </c>
      <c r="BI737">
        <v>271.45204164945898</v>
      </c>
      <c r="BJ737">
        <v>267.02425438898598</v>
      </c>
      <c r="BK737">
        <v>268.71004271809602</v>
      </c>
      <c r="BL737">
        <v>261.58352225411301</v>
      </c>
      <c r="BM737">
        <v>261.58933670372102</v>
      </c>
      <c r="BN737">
        <v>268.17317854046598</v>
      </c>
      <c r="BO737">
        <v>265.010568578407</v>
      </c>
      <c r="BP737">
        <v>266.84685482587901</v>
      </c>
      <c r="BQ737">
        <v>259.969045562053</v>
      </c>
      <c r="BR737">
        <v>265.54640629148201</v>
      </c>
      <c r="BS737">
        <v>260.31221138824401</v>
      </c>
      <c r="BT737">
        <v>258.92554430762198</v>
      </c>
      <c r="BU737">
        <v>273.57424515561598</v>
      </c>
      <c r="BV737">
        <v>264.63667491986803</v>
      </c>
      <c r="BW737">
        <v>265.86464198367901</v>
      </c>
      <c r="BX737">
        <v>272.20171925484902</v>
      </c>
      <c r="BY737">
        <v>274.55076586936002</v>
      </c>
      <c r="BZ737">
        <v>273.50254456483702</v>
      </c>
      <c r="CA737">
        <v>273.84972080738999</v>
      </c>
      <c r="CB737">
        <v>276.87222310094501</v>
      </c>
      <c r="CC737">
        <v>269.60987506288598</v>
      </c>
      <c r="CD737">
        <v>279.81793490831501</v>
      </c>
    </row>
    <row r="738" spans="1:82" x14ac:dyDescent="0.25">
      <c r="A738">
        <v>176.87583444592701</v>
      </c>
      <c r="B738">
        <v>256.50847348954102</v>
      </c>
      <c r="C738">
        <v>261.970661889344</v>
      </c>
      <c r="D738">
        <v>270.10518422706502</v>
      </c>
      <c r="E738">
        <v>274.65785341952801</v>
      </c>
      <c r="F738">
        <v>262.44378215337599</v>
      </c>
      <c r="G738">
        <v>272.72723345933798</v>
      </c>
      <c r="H738">
        <v>269.47594525568002</v>
      </c>
      <c r="I738">
        <v>262.58810421599401</v>
      </c>
      <c r="J738">
        <v>261.31727790136699</v>
      </c>
      <c r="K738">
        <v>263.14522705119299</v>
      </c>
      <c r="L738">
        <v>257.03567916046899</v>
      </c>
      <c r="M738">
        <v>255.507239224107</v>
      </c>
      <c r="N738">
        <v>258.95545349812397</v>
      </c>
      <c r="O738">
        <v>261.44804312969302</v>
      </c>
      <c r="P738">
        <v>259.470565875967</v>
      </c>
      <c r="Q738">
        <v>255.70230373795701</v>
      </c>
      <c r="R738">
        <v>254.768549271338</v>
      </c>
      <c r="S738">
        <v>260.61339233727398</v>
      </c>
      <c r="T738">
        <v>264.95937551292201</v>
      </c>
      <c r="U738">
        <v>268.88341123672001</v>
      </c>
      <c r="V738">
        <v>254.71570489437801</v>
      </c>
      <c r="W738">
        <v>266.75890430623798</v>
      </c>
      <c r="X738">
        <v>259.79949332829801</v>
      </c>
      <c r="Y738">
        <v>265.11333024768902</v>
      </c>
      <c r="Z738">
        <v>271.02128697464502</v>
      </c>
      <c r="AA738">
        <v>274.81133425596602</v>
      </c>
      <c r="AB738">
        <v>284.31588936048098</v>
      </c>
      <c r="AC738">
        <v>283.302005373584</v>
      </c>
      <c r="AD738">
        <v>275.06758409928898</v>
      </c>
      <c r="AE738">
        <v>285.44522413667198</v>
      </c>
      <c r="AF738">
        <v>279.643561160236</v>
      </c>
      <c r="AG738">
        <v>277.64266063438299</v>
      </c>
      <c r="AH738">
        <v>280.45668839491202</v>
      </c>
      <c r="AI738">
        <v>277.77217325032001</v>
      </c>
      <c r="AJ738">
        <v>270.89459040498701</v>
      </c>
      <c r="AK738">
        <v>278.17084243064301</v>
      </c>
      <c r="AL738">
        <v>272.20260075916502</v>
      </c>
      <c r="AM738">
        <v>276.16341346879898</v>
      </c>
      <c r="AN738">
        <v>273.006364483011</v>
      </c>
      <c r="AO738">
        <v>270.61749664288499</v>
      </c>
      <c r="AP738">
        <v>277.57213118021502</v>
      </c>
      <c r="AQ738">
        <v>273.15542494227901</v>
      </c>
      <c r="AR738">
        <v>283.44509848131401</v>
      </c>
      <c r="AS738">
        <v>275.75746193810102</v>
      </c>
      <c r="AT738">
        <v>279.594479958139</v>
      </c>
      <c r="AU738">
        <v>280.09002210559498</v>
      </c>
      <c r="AV738">
        <v>270.402994598237</v>
      </c>
      <c r="AW738">
        <v>305.53072177895802</v>
      </c>
      <c r="AX738">
        <v>316.976945042068</v>
      </c>
      <c r="AY738">
        <v>333.42506893775499</v>
      </c>
      <c r="AZ738">
        <v>340.32022269728202</v>
      </c>
      <c r="BA738">
        <v>347.24941451428299</v>
      </c>
      <c r="BB738">
        <v>299.27219845913498</v>
      </c>
      <c r="BC738">
        <v>273.182070296284</v>
      </c>
      <c r="BD738">
        <v>265.19401234148501</v>
      </c>
      <c r="BE738">
        <v>269.16298077533202</v>
      </c>
      <c r="BF738">
        <v>266.35384536087901</v>
      </c>
      <c r="BG738">
        <v>250.93311889031401</v>
      </c>
      <c r="BH738">
        <v>255.70759307435799</v>
      </c>
      <c r="BI738">
        <v>269.04518683625798</v>
      </c>
      <c r="BJ738">
        <v>267.126202023975</v>
      </c>
      <c r="BK738">
        <v>266.223796263184</v>
      </c>
      <c r="BL738">
        <v>261.86490975241401</v>
      </c>
      <c r="BM738">
        <v>258.29241223165701</v>
      </c>
      <c r="BN738">
        <v>266.92835180565203</v>
      </c>
      <c r="BO738">
        <v>262.59444640393201</v>
      </c>
      <c r="BP738">
        <v>267.95345959700001</v>
      </c>
      <c r="BQ738">
        <v>259.11477253135899</v>
      </c>
      <c r="BR738">
        <v>263.20872978093303</v>
      </c>
      <c r="BS738">
        <v>259.95249174991397</v>
      </c>
      <c r="BT738">
        <v>258.24859924685802</v>
      </c>
      <c r="BU738">
        <v>273.040619185239</v>
      </c>
      <c r="BV738">
        <v>263.20223606910002</v>
      </c>
      <c r="BW738">
        <v>266.54823623979098</v>
      </c>
      <c r="BX738">
        <v>268.29900416601902</v>
      </c>
      <c r="BY738">
        <v>274.23487886549202</v>
      </c>
      <c r="BZ738">
        <v>273.70214335687899</v>
      </c>
      <c r="CA738">
        <v>271.05233130335802</v>
      </c>
      <c r="CB738">
        <v>273.69775628461599</v>
      </c>
      <c r="CC738">
        <v>267.91876055643303</v>
      </c>
      <c r="CD738">
        <v>277.78883846303398</v>
      </c>
    </row>
    <row r="739" spans="1:82" x14ac:dyDescent="0.25">
      <c r="A739">
        <v>177.11615487316399</v>
      </c>
      <c r="B739">
        <v>260.12768270096802</v>
      </c>
      <c r="C739">
        <v>262.55730339645498</v>
      </c>
      <c r="D739">
        <v>275.52404135852299</v>
      </c>
      <c r="E739">
        <v>272.60193014100702</v>
      </c>
      <c r="F739">
        <v>260.51188033614898</v>
      </c>
      <c r="G739">
        <v>269.78407119152899</v>
      </c>
      <c r="H739">
        <v>272.80998298363397</v>
      </c>
      <c r="I739">
        <v>264.88399579335999</v>
      </c>
      <c r="J739">
        <v>265.97896242941698</v>
      </c>
      <c r="K739">
        <v>267.3314049343</v>
      </c>
      <c r="L739">
        <v>258.13213069884199</v>
      </c>
      <c r="M739">
        <v>255.73864929131801</v>
      </c>
      <c r="N739">
        <v>261.510471376834</v>
      </c>
      <c r="O739">
        <v>264.16423840772899</v>
      </c>
      <c r="P739">
        <v>262.57790842191901</v>
      </c>
      <c r="Q739">
        <v>258.86414162373597</v>
      </c>
      <c r="R739">
        <v>261.15439983945998</v>
      </c>
      <c r="S739">
        <v>259.64105987917497</v>
      </c>
      <c r="T739">
        <v>265.52446366478898</v>
      </c>
      <c r="U739">
        <v>268.57583645867498</v>
      </c>
      <c r="V739">
        <v>257.26835765250098</v>
      </c>
      <c r="W739">
        <v>268.02012784607598</v>
      </c>
      <c r="X739">
        <v>259.03740703527598</v>
      </c>
      <c r="Y739">
        <v>263.97877254276602</v>
      </c>
      <c r="Z739">
        <v>275.08323986696598</v>
      </c>
      <c r="AA739">
        <v>276.59226178795899</v>
      </c>
      <c r="AB739">
        <v>284.15011908018403</v>
      </c>
      <c r="AC739">
        <v>280.92837658658198</v>
      </c>
      <c r="AD739">
        <v>273.84581794072102</v>
      </c>
      <c r="AE739">
        <v>285.74369687100602</v>
      </c>
      <c r="AF739">
        <v>280.10763768343202</v>
      </c>
      <c r="AG739">
        <v>277.58089730965702</v>
      </c>
      <c r="AH739">
        <v>280.88596544318398</v>
      </c>
      <c r="AI739">
        <v>279.611497289922</v>
      </c>
      <c r="AJ739">
        <v>276.75486343938502</v>
      </c>
      <c r="AK739">
        <v>281.18601217158698</v>
      </c>
      <c r="AL739">
        <v>273.63158593530699</v>
      </c>
      <c r="AM739">
        <v>275.09045118215101</v>
      </c>
      <c r="AN739">
        <v>273.22739805831799</v>
      </c>
      <c r="AO739">
        <v>274.61548897421</v>
      </c>
      <c r="AP739">
        <v>276.76715278043201</v>
      </c>
      <c r="AQ739">
        <v>273.54524339520498</v>
      </c>
      <c r="AR739">
        <v>288.95804105323401</v>
      </c>
      <c r="AS739">
        <v>275.63326863256202</v>
      </c>
      <c r="AT739">
        <v>278.76431229388498</v>
      </c>
      <c r="AU739">
        <v>276.21174346139998</v>
      </c>
      <c r="AV739">
        <v>271.94549679397301</v>
      </c>
      <c r="AW739">
        <v>306.23518029299998</v>
      </c>
      <c r="AX739">
        <v>318.93073350307202</v>
      </c>
      <c r="AY739">
        <v>334.91944411840501</v>
      </c>
      <c r="AZ739">
        <v>340.34463429845903</v>
      </c>
      <c r="BA739">
        <v>354.01519042782701</v>
      </c>
      <c r="BB739">
        <v>300.30434524245698</v>
      </c>
      <c r="BC739">
        <v>278.26373180504203</v>
      </c>
      <c r="BD739">
        <v>265.02194462245501</v>
      </c>
      <c r="BE739">
        <v>267.056738637367</v>
      </c>
      <c r="BF739">
        <v>261.17301662295398</v>
      </c>
      <c r="BG739">
        <v>254.151753142128</v>
      </c>
      <c r="BH739">
        <v>257.33481969622699</v>
      </c>
      <c r="BI739">
        <v>271.13203084839603</v>
      </c>
      <c r="BJ739">
        <v>264.11255711308701</v>
      </c>
      <c r="BK739">
        <v>266.19111720530202</v>
      </c>
      <c r="BL739">
        <v>263.56133615478097</v>
      </c>
      <c r="BM739">
        <v>259.01880382722999</v>
      </c>
      <c r="BN739">
        <v>265.64527680451403</v>
      </c>
      <c r="BO739">
        <v>261.494525650904</v>
      </c>
      <c r="BP739">
        <v>263.89375813433202</v>
      </c>
      <c r="BQ739">
        <v>259.69341384809201</v>
      </c>
      <c r="BR739">
        <v>262.94814387496803</v>
      </c>
      <c r="BS739">
        <v>264.762440528242</v>
      </c>
      <c r="BT739">
        <v>258.43828742708399</v>
      </c>
      <c r="BU739">
        <v>272.00154337299398</v>
      </c>
      <c r="BV739">
        <v>272.51843953674597</v>
      </c>
      <c r="BW739">
        <v>267.42517341782099</v>
      </c>
      <c r="BX739">
        <v>267.733412498451</v>
      </c>
      <c r="BY739">
        <v>275.60388115382102</v>
      </c>
      <c r="BZ739">
        <v>274.19518390068401</v>
      </c>
      <c r="CA739">
        <v>270.34867850954799</v>
      </c>
      <c r="CB739">
        <v>270.804795993548</v>
      </c>
      <c r="CC739">
        <v>271.33566859885099</v>
      </c>
      <c r="CD739">
        <v>279.71950567214998</v>
      </c>
    </row>
    <row r="740" spans="1:82" x14ac:dyDescent="0.25">
      <c r="A740">
        <v>177.35647530040001</v>
      </c>
      <c r="B740">
        <v>265.798644435315</v>
      </c>
      <c r="C740">
        <v>262.08239406319802</v>
      </c>
      <c r="D740">
        <v>273.59611353803598</v>
      </c>
      <c r="E740">
        <v>268.77908235529901</v>
      </c>
      <c r="F740">
        <v>256.37974912412602</v>
      </c>
      <c r="G740">
        <v>267.92304848102702</v>
      </c>
      <c r="H740">
        <v>275.39024753766699</v>
      </c>
      <c r="I740">
        <v>264.486879829663</v>
      </c>
      <c r="J740">
        <v>272.227297439474</v>
      </c>
      <c r="K740">
        <v>267.30732214611101</v>
      </c>
      <c r="L740">
        <v>261.59210531859298</v>
      </c>
      <c r="M740">
        <v>256.80394633851199</v>
      </c>
      <c r="N740">
        <v>265.82788793982701</v>
      </c>
      <c r="O740">
        <v>265.06216526509598</v>
      </c>
      <c r="P740">
        <v>258.62334160574898</v>
      </c>
      <c r="Q740">
        <v>258.779190594601</v>
      </c>
      <c r="R740">
        <v>266.08138643611699</v>
      </c>
      <c r="S740">
        <v>261.376341376271</v>
      </c>
      <c r="T740">
        <v>268.27783360129803</v>
      </c>
      <c r="U740">
        <v>267.02118048812599</v>
      </c>
      <c r="V740">
        <v>262.47061487476498</v>
      </c>
      <c r="W740">
        <v>268.27809963061202</v>
      </c>
      <c r="X740">
        <v>261.36098019190098</v>
      </c>
      <c r="Y740">
        <v>261.35100334677799</v>
      </c>
      <c r="Z740">
        <v>277.51683814868602</v>
      </c>
      <c r="AA740">
        <v>280.229185764242</v>
      </c>
      <c r="AB740">
        <v>284.002136859308</v>
      </c>
      <c r="AC740">
        <v>281.95536048473798</v>
      </c>
      <c r="AD740">
        <v>274.083299704799</v>
      </c>
      <c r="AE740">
        <v>282.45137897345199</v>
      </c>
      <c r="AF740">
        <v>281.18515579640001</v>
      </c>
      <c r="AG740">
        <v>275.57359371056202</v>
      </c>
      <c r="AH740">
        <v>274.916684972052</v>
      </c>
      <c r="AI740">
        <v>279.74565535440502</v>
      </c>
      <c r="AJ740">
        <v>281.01008462484299</v>
      </c>
      <c r="AK740">
        <v>284.23856043525097</v>
      </c>
      <c r="AL740">
        <v>277.56976352232903</v>
      </c>
      <c r="AM740">
        <v>275.964576685606</v>
      </c>
      <c r="AN740">
        <v>273.109748165817</v>
      </c>
      <c r="AO740">
        <v>277.390773410647</v>
      </c>
      <c r="AP740">
        <v>273.55143419630798</v>
      </c>
      <c r="AQ740">
        <v>271.20263258040501</v>
      </c>
      <c r="AR740">
        <v>289.90142419568798</v>
      </c>
      <c r="AS740">
        <v>275.529869380224</v>
      </c>
      <c r="AT740">
        <v>278.40916839627198</v>
      </c>
      <c r="AU740">
        <v>276.21607087853499</v>
      </c>
      <c r="AV740">
        <v>272.54319689823598</v>
      </c>
      <c r="AW740">
        <v>306.06464612969802</v>
      </c>
      <c r="AX740">
        <v>317.45323063010301</v>
      </c>
      <c r="AY740">
        <v>335.82125108130498</v>
      </c>
      <c r="AZ740">
        <v>339.13970452852499</v>
      </c>
      <c r="BA740">
        <v>346.40072438352098</v>
      </c>
      <c r="BB740">
        <v>295.34906322982403</v>
      </c>
      <c r="BC740">
        <v>278.554214507187</v>
      </c>
      <c r="BD740">
        <v>263.27674987444499</v>
      </c>
      <c r="BE740">
        <v>267.10200157477101</v>
      </c>
      <c r="BF740">
        <v>259.38444273846602</v>
      </c>
      <c r="BG740">
        <v>258.139860907875</v>
      </c>
      <c r="BH740">
        <v>256.01731006513103</v>
      </c>
      <c r="BI740">
        <v>268.10918422160103</v>
      </c>
      <c r="BJ740">
        <v>258.82794392064699</v>
      </c>
      <c r="BK740">
        <v>268.78485895340799</v>
      </c>
      <c r="BL740">
        <v>261.74798518016502</v>
      </c>
      <c r="BM740">
        <v>267.02557251720901</v>
      </c>
      <c r="BN740">
        <v>268.899296336399</v>
      </c>
      <c r="BO740">
        <v>266.23285202091802</v>
      </c>
      <c r="BP740">
        <v>265.70378355951101</v>
      </c>
      <c r="BQ740">
        <v>259.61085475132001</v>
      </c>
      <c r="BR740">
        <v>263.31368898710002</v>
      </c>
      <c r="BS740">
        <v>269.08951246318799</v>
      </c>
      <c r="BT740">
        <v>262.61528707014497</v>
      </c>
      <c r="BU740">
        <v>269.28366841007301</v>
      </c>
      <c r="BV740">
        <v>273.31403191311398</v>
      </c>
      <c r="BW740">
        <v>276.554897261696</v>
      </c>
      <c r="BX740">
        <v>268.33507565791001</v>
      </c>
      <c r="BY740">
        <v>274.53408307800697</v>
      </c>
      <c r="BZ740">
        <v>267.37472680579799</v>
      </c>
      <c r="CA740">
        <v>273.86641446472299</v>
      </c>
      <c r="CB740">
        <v>266.31157336824998</v>
      </c>
      <c r="CC740">
        <v>272.67740061030901</v>
      </c>
      <c r="CD740">
        <v>278.48211000459798</v>
      </c>
    </row>
    <row r="741" spans="1:82" x14ac:dyDescent="0.25">
      <c r="A741">
        <v>177.59679572763599</v>
      </c>
      <c r="B741">
        <v>263.32208439425</v>
      </c>
      <c r="C741">
        <v>257.48387851382103</v>
      </c>
      <c r="D741">
        <v>269.32994101415198</v>
      </c>
      <c r="E741">
        <v>270.05882081739901</v>
      </c>
      <c r="F741">
        <v>256.62880872070701</v>
      </c>
      <c r="G741">
        <v>268.750697673746</v>
      </c>
      <c r="H741">
        <v>276.65917210479398</v>
      </c>
      <c r="I741">
        <v>265.67146420255898</v>
      </c>
      <c r="J741">
        <v>274.03476103271697</v>
      </c>
      <c r="K741">
        <v>270.95770494510901</v>
      </c>
      <c r="L741">
        <v>264.82893945991998</v>
      </c>
      <c r="M741">
        <v>253.582535764455</v>
      </c>
      <c r="N741">
        <v>266.772611934368</v>
      </c>
      <c r="O741">
        <v>265.41063964337201</v>
      </c>
      <c r="P741">
        <v>256.595402078787</v>
      </c>
      <c r="Q741">
        <v>255.887339929869</v>
      </c>
      <c r="R741">
        <v>269.279180168506</v>
      </c>
      <c r="S741">
        <v>262.36743235238703</v>
      </c>
      <c r="T741">
        <v>268.65676491991201</v>
      </c>
      <c r="U741">
        <v>262.94724247730198</v>
      </c>
      <c r="V741">
        <v>264.46271768561297</v>
      </c>
      <c r="W741">
        <v>265.86910920461997</v>
      </c>
      <c r="X741">
        <v>261.26227294922199</v>
      </c>
      <c r="Y741">
        <v>262.432075438379</v>
      </c>
      <c r="Z741">
        <v>274.431435841108</v>
      </c>
      <c r="AA741">
        <v>277.94473312264898</v>
      </c>
      <c r="AB741">
        <v>285.82684869412401</v>
      </c>
      <c r="AC741">
        <v>281.71014927808301</v>
      </c>
      <c r="AD741">
        <v>274.91931560446898</v>
      </c>
      <c r="AE741">
        <v>276.67380584750998</v>
      </c>
      <c r="AF741">
        <v>281.26874987712898</v>
      </c>
      <c r="AG741">
        <v>277.95396014846801</v>
      </c>
      <c r="AH741">
        <v>271.77793953640798</v>
      </c>
      <c r="AI741">
        <v>279.26726064581902</v>
      </c>
      <c r="AJ741">
        <v>284.25907579936199</v>
      </c>
      <c r="AK741">
        <v>286.72824372178002</v>
      </c>
      <c r="AL741">
        <v>278.433224101684</v>
      </c>
      <c r="AM741">
        <v>278.20054611518498</v>
      </c>
      <c r="AN741">
        <v>274.58323761097199</v>
      </c>
      <c r="AO741">
        <v>277.90362513201899</v>
      </c>
      <c r="AP741">
        <v>268.537269894688</v>
      </c>
      <c r="AQ741">
        <v>270.830419132467</v>
      </c>
      <c r="AR741">
        <v>291.40870378671002</v>
      </c>
      <c r="AS741">
        <v>275.50203795393003</v>
      </c>
      <c r="AT741">
        <v>279.292299937351</v>
      </c>
      <c r="AU741">
        <v>271.69974215706202</v>
      </c>
      <c r="AV741">
        <v>276.442910917554</v>
      </c>
      <c r="AW741">
        <v>298.08135507882798</v>
      </c>
      <c r="AX741">
        <v>305.15199709601598</v>
      </c>
      <c r="AY741">
        <v>317.67530452212799</v>
      </c>
      <c r="AZ741">
        <v>320.97849018465001</v>
      </c>
      <c r="BA741">
        <v>320.57928608207999</v>
      </c>
      <c r="BB741">
        <v>285.68419855972598</v>
      </c>
      <c r="BC741">
        <v>279.70916945511402</v>
      </c>
      <c r="BD741">
        <v>256.23026261049</v>
      </c>
      <c r="BE741">
        <v>264.03419438813501</v>
      </c>
      <c r="BF741">
        <v>256.07911226236001</v>
      </c>
      <c r="BG741">
        <v>256.563763208426</v>
      </c>
      <c r="BH741">
        <v>255.51730803171699</v>
      </c>
      <c r="BI741">
        <v>265.87049438779201</v>
      </c>
      <c r="BJ741">
        <v>254.01747935838301</v>
      </c>
      <c r="BK741">
        <v>268.04946056783501</v>
      </c>
      <c r="BL741">
        <v>256.10853698200901</v>
      </c>
      <c r="BM741">
        <v>270.05054394834701</v>
      </c>
      <c r="BN741">
        <v>269.58421450264302</v>
      </c>
      <c r="BO741">
        <v>269.95982782319902</v>
      </c>
      <c r="BP741">
        <v>269.07959651479899</v>
      </c>
      <c r="BQ741">
        <v>255.89215479247699</v>
      </c>
      <c r="BR741">
        <v>261.77040153391698</v>
      </c>
      <c r="BS741">
        <v>271.31048819438899</v>
      </c>
      <c r="BT741">
        <v>265.58652098529097</v>
      </c>
      <c r="BU741">
        <v>262.73321546374399</v>
      </c>
      <c r="BV741">
        <v>272.437979561519</v>
      </c>
      <c r="BW741">
        <v>274.92727832876898</v>
      </c>
      <c r="BX741">
        <v>265.30912392325899</v>
      </c>
      <c r="BY741">
        <v>274.20193776904102</v>
      </c>
      <c r="BZ741">
        <v>260.58598706886499</v>
      </c>
      <c r="CA741">
        <v>278.70123590825301</v>
      </c>
      <c r="CB741">
        <v>264.07093132771098</v>
      </c>
      <c r="CC741">
        <v>270.05286066535803</v>
      </c>
      <c r="CD741">
        <v>271.52383610719198</v>
      </c>
    </row>
    <row r="742" spans="1:82" x14ac:dyDescent="0.25">
      <c r="A742">
        <v>177.837116154873</v>
      </c>
      <c r="B742">
        <v>263.23387113522301</v>
      </c>
      <c r="C742">
        <v>257.46309212773201</v>
      </c>
      <c r="D742">
        <v>269.10961216829401</v>
      </c>
      <c r="E742">
        <v>269.960171383258</v>
      </c>
      <c r="F742">
        <v>256.42747146646201</v>
      </c>
      <c r="G742">
        <v>268.69080915172702</v>
      </c>
      <c r="H742">
        <v>276.45808569099103</v>
      </c>
      <c r="I742">
        <v>265.61918239137299</v>
      </c>
      <c r="J742">
        <v>273.89460643000899</v>
      </c>
      <c r="K742">
        <v>270.99866193771402</v>
      </c>
      <c r="L742">
        <v>264.83578756155299</v>
      </c>
      <c r="M742">
        <v>253.422122640255</v>
      </c>
      <c r="N742">
        <v>266.58898524042098</v>
      </c>
      <c r="O742">
        <v>265.224022594693</v>
      </c>
      <c r="P742">
        <v>256.31117603503498</v>
      </c>
      <c r="Q742">
        <v>255.58074182431901</v>
      </c>
      <c r="R742">
        <v>269.231918869553</v>
      </c>
      <c r="S742">
        <v>262.28785500636099</v>
      </c>
      <c r="T742">
        <v>268.67045192011102</v>
      </c>
      <c r="U742">
        <v>262.77331973609103</v>
      </c>
      <c r="V742">
        <v>264.10304397175997</v>
      </c>
      <c r="W742">
        <v>265.60366689385899</v>
      </c>
      <c r="X742">
        <v>261.33052990598497</v>
      </c>
      <c r="Y742">
        <v>262.32824828468</v>
      </c>
      <c r="Z742">
        <v>274.088026260726</v>
      </c>
      <c r="AA742">
        <v>277.63860915838001</v>
      </c>
      <c r="AB742">
        <v>285.651931346065</v>
      </c>
      <c r="AC742">
        <v>281.600358089667</v>
      </c>
      <c r="AD742">
        <v>274.88560392487898</v>
      </c>
      <c r="AE742">
        <v>276.38196623852002</v>
      </c>
      <c r="AF742">
        <v>280.89095117917498</v>
      </c>
      <c r="AG742">
        <v>278.03619260818601</v>
      </c>
      <c r="AH742">
        <v>271.520005328205</v>
      </c>
      <c r="AI742">
        <v>279.21990087634202</v>
      </c>
      <c r="AJ742">
        <v>284.31078378199999</v>
      </c>
      <c r="AK742">
        <v>286.38728615463901</v>
      </c>
      <c r="AL742">
        <v>278.420280526059</v>
      </c>
      <c r="AM742">
        <v>277.94610317859201</v>
      </c>
      <c r="AN742">
        <v>274.54674949671198</v>
      </c>
      <c r="AO742">
        <v>277.92761279453202</v>
      </c>
      <c r="AP742">
        <v>268.30213128935497</v>
      </c>
      <c r="AQ742">
        <v>270.63900871922903</v>
      </c>
      <c r="AR742">
        <v>291.64339606545502</v>
      </c>
      <c r="AS742">
        <v>275.15095035664001</v>
      </c>
      <c r="AT742">
        <v>279.24514702449198</v>
      </c>
      <c r="AU742">
        <v>271.39985553442199</v>
      </c>
      <c r="AV742">
        <v>276.34743455957698</v>
      </c>
      <c r="AW742">
        <v>297.759837225328</v>
      </c>
      <c r="AX742">
        <v>304.80627899369898</v>
      </c>
      <c r="AY742">
        <v>317.30086448625201</v>
      </c>
      <c r="AZ742">
        <v>320.44132923494402</v>
      </c>
      <c r="BA742">
        <v>320.35275586505497</v>
      </c>
      <c r="BB742">
        <v>285.466796334923</v>
      </c>
      <c r="BC742">
        <v>279.70676682232198</v>
      </c>
      <c r="BD742">
        <v>256.03389413570898</v>
      </c>
      <c r="BE742">
        <v>263.79489973478701</v>
      </c>
      <c r="BF742">
        <v>255.83192740739699</v>
      </c>
      <c r="BG742">
        <v>256.41145627965602</v>
      </c>
      <c r="BH742">
        <v>255.55462678176301</v>
      </c>
      <c r="BI742">
        <v>265.72898273220699</v>
      </c>
      <c r="BJ742">
        <v>253.736740213551</v>
      </c>
      <c r="BK742">
        <v>267.85985971739899</v>
      </c>
      <c r="BL742">
        <v>255.902901616847</v>
      </c>
      <c r="BM742">
        <v>269.86921332880797</v>
      </c>
      <c r="BN742">
        <v>269.30815731596903</v>
      </c>
      <c r="BO742">
        <v>269.719918806777</v>
      </c>
      <c r="BP742">
        <v>269.01416383767099</v>
      </c>
      <c r="BQ742">
        <v>255.80038976429199</v>
      </c>
      <c r="BR742">
        <v>261.44631480587202</v>
      </c>
      <c r="BS742">
        <v>271.06521480096802</v>
      </c>
      <c r="BT742">
        <v>265.36831181861902</v>
      </c>
      <c r="BU742">
        <v>262.40056025034602</v>
      </c>
      <c r="BV742">
        <v>272.24332709479398</v>
      </c>
      <c r="BW742">
        <v>274.57144248083199</v>
      </c>
      <c r="BX742">
        <v>265.26210999807199</v>
      </c>
      <c r="BY742">
        <v>273.78228071357302</v>
      </c>
      <c r="BZ742">
        <v>260.23559299878599</v>
      </c>
      <c r="CA742">
        <v>278.49223571455502</v>
      </c>
      <c r="CB742">
        <v>263.91455297639402</v>
      </c>
      <c r="CC742">
        <v>269.665017165221</v>
      </c>
      <c r="CD742">
        <v>271.123360905852</v>
      </c>
    </row>
    <row r="743" spans="1:82" x14ac:dyDescent="0.25">
      <c r="A743">
        <v>178.07743658210899</v>
      </c>
      <c r="B743">
        <v>263.23387113522301</v>
      </c>
      <c r="C743">
        <v>257.46309212773201</v>
      </c>
      <c r="D743">
        <v>269.10961216829401</v>
      </c>
      <c r="E743">
        <v>269.960171383258</v>
      </c>
      <c r="F743">
        <v>256.42747146646201</v>
      </c>
      <c r="G743">
        <v>268.69080915172702</v>
      </c>
      <c r="H743">
        <v>276.45808569099103</v>
      </c>
      <c r="I743">
        <v>265.61918239137299</v>
      </c>
      <c r="J743">
        <v>273.89460643000899</v>
      </c>
      <c r="K743">
        <v>270.99866193771402</v>
      </c>
      <c r="L743">
        <v>264.83578756155299</v>
      </c>
      <c r="M743">
        <v>253.422122640255</v>
      </c>
      <c r="N743">
        <v>266.58898524042098</v>
      </c>
      <c r="O743">
        <v>265.224022594693</v>
      </c>
      <c r="P743">
        <v>256.31117603503498</v>
      </c>
      <c r="Q743">
        <v>255.58074182431901</v>
      </c>
      <c r="R743">
        <v>269.231918869553</v>
      </c>
      <c r="S743">
        <v>262.28785500636099</v>
      </c>
      <c r="T743">
        <v>268.67045192011102</v>
      </c>
      <c r="U743">
        <v>262.77331973609103</v>
      </c>
      <c r="V743">
        <v>264.10304397175997</v>
      </c>
      <c r="W743">
        <v>265.60366689385899</v>
      </c>
      <c r="X743">
        <v>261.33052990598497</v>
      </c>
      <c r="Y743">
        <v>262.32824828468</v>
      </c>
      <c r="Z743">
        <v>274.088026260726</v>
      </c>
      <c r="AA743">
        <v>277.63860915838001</v>
      </c>
      <c r="AB743">
        <v>285.651931346065</v>
      </c>
      <c r="AC743">
        <v>281.600358089667</v>
      </c>
      <c r="AD743">
        <v>274.88560392487898</v>
      </c>
      <c r="AE743">
        <v>276.38196623852002</v>
      </c>
      <c r="AF743">
        <v>280.89095117917498</v>
      </c>
      <c r="AG743">
        <v>278.03619260818601</v>
      </c>
      <c r="AH743">
        <v>271.520005328205</v>
      </c>
      <c r="AI743">
        <v>279.21990087634202</v>
      </c>
      <c r="AJ743">
        <v>284.31078378199999</v>
      </c>
      <c r="AK743">
        <v>286.38728615463901</v>
      </c>
      <c r="AL743">
        <v>278.420280526059</v>
      </c>
      <c r="AM743">
        <v>277.94610317859201</v>
      </c>
      <c r="AN743">
        <v>274.54674949671198</v>
      </c>
      <c r="AO743">
        <v>277.92761279453202</v>
      </c>
      <c r="AP743">
        <v>268.30213128935497</v>
      </c>
      <c r="AQ743">
        <v>270.63900871922903</v>
      </c>
      <c r="AR743">
        <v>291.64339606545502</v>
      </c>
      <c r="AS743">
        <v>275.15095035664001</v>
      </c>
      <c r="AT743">
        <v>279.24514702449198</v>
      </c>
      <c r="AU743">
        <v>271.39985553442199</v>
      </c>
      <c r="AV743">
        <v>276.34743455957698</v>
      </c>
      <c r="AW743">
        <v>297.759837225328</v>
      </c>
      <c r="AX743">
        <v>304.80627899369898</v>
      </c>
      <c r="AY743">
        <v>317.30086448625201</v>
      </c>
      <c r="AZ743">
        <v>320.44132923494402</v>
      </c>
      <c r="BA743">
        <v>320.35275586505497</v>
      </c>
      <c r="BB743">
        <v>285.466796334923</v>
      </c>
      <c r="BC743">
        <v>279.70676682232198</v>
      </c>
      <c r="BD743">
        <v>256.03389413570898</v>
      </c>
      <c r="BE743">
        <v>263.79489973478701</v>
      </c>
      <c r="BF743">
        <v>255.83192740739699</v>
      </c>
      <c r="BG743">
        <v>256.41145627965602</v>
      </c>
      <c r="BH743">
        <v>255.55462678176301</v>
      </c>
      <c r="BI743">
        <v>265.72898273220699</v>
      </c>
      <c r="BJ743">
        <v>253.736740213551</v>
      </c>
      <c r="BK743">
        <v>267.85985971739899</v>
      </c>
      <c r="BL743">
        <v>255.902901616847</v>
      </c>
      <c r="BM743">
        <v>269.86921332880797</v>
      </c>
      <c r="BN743">
        <v>269.30815731596903</v>
      </c>
      <c r="BO743">
        <v>269.719918806777</v>
      </c>
      <c r="BP743">
        <v>269.01416383767099</v>
      </c>
      <c r="BQ743">
        <v>255.80038976429199</v>
      </c>
      <c r="BR743">
        <v>261.44631480587202</v>
      </c>
      <c r="BS743">
        <v>271.06521480096802</v>
      </c>
      <c r="BT743">
        <v>265.36831181861902</v>
      </c>
      <c r="BU743">
        <v>262.40056025034602</v>
      </c>
      <c r="BV743">
        <v>272.24332709479398</v>
      </c>
      <c r="BW743">
        <v>274.57144248083199</v>
      </c>
      <c r="BX743">
        <v>265.26210999807199</v>
      </c>
      <c r="BY743">
        <v>273.78228071357302</v>
      </c>
      <c r="BZ743">
        <v>260.23559299878599</v>
      </c>
      <c r="CA743">
        <v>278.49223571455502</v>
      </c>
      <c r="CB743">
        <v>263.91455297639402</v>
      </c>
      <c r="CC743">
        <v>269.665017165221</v>
      </c>
      <c r="CD743">
        <v>271.123360905852</v>
      </c>
    </row>
    <row r="744" spans="1:82" x14ac:dyDescent="0.25">
      <c r="A744">
        <v>178.317757009345</v>
      </c>
      <c r="B744">
        <v>263.22899144642901</v>
      </c>
      <c r="C744">
        <v>257.56888698252499</v>
      </c>
      <c r="D744">
        <v>267.32011786882401</v>
      </c>
      <c r="E744">
        <v>269.135443076858</v>
      </c>
      <c r="F744">
        <v>255.59072094762601</v>
      </c>
      <c r="G744">
        <v>267.00258313855801</v>
      </c>
      <c r="H744">
        <v>275.760080525501</v>
      </c>
      <c r="I744">
        <v>264.845940868718</v>
      </c>
      <c r="J744">
        <v>271.680123272559</v>
      </c>
      <c r="K744">
        <v>270.380392323916</v>
      </c>
      <c r="L744">
        <v>263.485057907628</v>
      </c>
      <c r="M744">
        <v>252.74860075914299</v>
      </c>
      <c r="N744">
        <v>265.03784045788598</v>
      </c>
      <c r="O744">
        <v>263.70632865602403</v>
      </c>
      <c r="P744">
        <v>255.843918165894</v>
      </c>
      <c r="Q744">
        <v>255.30708662771599</v>
      </c>
      <c r="R744">
        <v>267.12609045921801</v>
      </c>
      <c r="S744">
        <v>261.20237126189897</v>
      </c>
      <c r="T744">
        <v>267.99577539127898</v>
      </c>
      <c r="U744">
        <v>260.807413503264</v>
      </c>
      <c r="V744">
        <v>262.97830891080503</v>
      </c>
      <c r="W744">
        <v>264.38056525235498</v>
      </c>
      <c r="X744">
        <v>259.89120556449001</v>
      </c>
      <c r="Y744">
        <v>262.05112554590897</v>
      </c>
      <c r="Z744">
        <v>273.676509639713</v>
      </c>
      <c r="AA744">
        <v>276.297695531969</v>
      </c>
      <c r="AB744">
        <v>284.35169813233603</v>
      </c>
      <c r="AC744">
        <v>280.75655565974301</v>
      </c>
      <c r="AD744">
        <v>274.60430478987598</v>
      </c>
      <c r="AE744">
        <v>275.22083210703897</v>
      </c>
      <c r="AF744">
        <v>279.76818319410103</v>
      </c>
      <c r="AG744">
        <v>276.67556697972401</v>
      </c>
      <c r="AH744">
        <v>270.66233506825</v>
      </c>
      <c r="AI744">
        <v>278.56294933183398</v>
      </c>
      <c r="AJ744">
        <v>284.29660426579699</v>
      </c>
      <c r="AK744">
        <v>284.88327275311502</v>
      </c>
      <c r="AL744">
        <v>277.63382979087203</v>
      </c>
      <c r="AM744">
        <v>276.18538055235598</v>
      </c>
      <c r="AN744">
        <v>274.01869609513199</v>
      </c>
      <c r="AO744">
        <v>277.415746957983</v>
      </c>
      <c r="AP744">
        <v>268.40305944511499</v>
      </c>
      <c r="AQ744">
        <v>269.97768104231102</v>
      </c>
      <c r="AR744">
        <v>289.38368067739202</v>
      </c>
      <c r="AS744">
        <v>274.09711443500697</v>
      </c>
      <c r="AT744">
        <v>278.51452746803102</v>
      </c>
      <c r="AU744">
        <v>271.49292010455002</v>
      </c>
      <c r="AV744">
        <v>275.64484500273397</v>
      </c>
      <c r="AW744">
        <v>296.11006936037302</v>
      </c>
      <c r="AX744">
        <v>304.03045867658</v>
      </c>
      <c r="AY744">
        <v>314.778746364764</v>
      </c>
      <c r="AZ744">
        <v>318.543675554088</v>
      </c>
      <c r="BA744">
        <v>319.17236938956103</v>
      </c>
      <c r="BB744">
        <v>283.06527040111001</v>
      </c>
      <c r="BC744">
        <v>278.928021623142</v>
      </c>
      <c r="BD744">
        <v>254.51804129730101</v>
      </c>
      <c r="BE744">
        <v>262.99490141196901</v>
      </c>
      <c r="BF744">
        <v>254.986333732585</v>
      </c>
      <c r="BG744">
        <v>255.80830771818501</v>
      </c>
      <c r="BH744">
        <v>254.622844061808</v>
      </c>
      <c r="BI744">
        <v>263.83227341725001</v>
      </c>
      <c r="BJ744">
        <v>251.954598556582</v>
      </c>
      <c r="BK744">
        <v>265.83879318681699</v>
      </c>
      <c r="BL744">
        <v>254.83679241889101</v>
      </c>
      <c r="BM744">
        <v>268.37295004369201</v>
      </c>
      <c r="BN744">
        <v>268.48142239709699</v>
      </c>
      <c r="BO744">
        <v>268.33317067978697</v>
      </c>
      <c r="BP744">
        <v>266.95088051523697</v>
      </c>
      <c r="BQ744">
        <v>254.325124529726</v>
      </c>
      <c r="BR744">
        <v>260.72369851441698</v>
      </c>
      <c r="BS744">
        <v>269.54550313508298</v>
      </c>
      <c r="BT744">
        <v>264.56735455364299</v>
      </c>
      <c r="BU744">
        <v>260.99502554549503</v>
      </c>
      <c r="BV744">
        <v>271.372826508017</v>
      </c>
      <c r="BW744">
        <v>273.278120827897</v>
      </c>
      <c r="BX744">
        <v>265.19433570803801</v>
      </c>
      <c r="BY744">
        <v>272.82382832962799</v>
      </c>
      <c r="BZ744">
        <v>258.59582618047801</v>
      </c>
      <c r="CA744">
        <v>277.87820008494202</v>
      </c>
      <c r="CB744">
        <v>263.15837386640197</v>
      </c>
      <c r="CC744">
        <v>268.20040856734602</v>
      </c>
      <c r="CD744">
        <v>269.172041532528</v>
      </c>
    </row>
    <row r="745" spans="1:82" x14ac:dyDescent="0.25">
      <c r="A745">
        <v>178.55807743658201</v>
      </c>
      <c r="B745">
        <v>264.60051930006</v>
      </c>
      <c r="C745">
        <v>260.74140132586098</v>
      </c>
      <c r="D745">
        <v>261.95762137928699</v>
      </c>
      <c r="E745">
        <v>274.49315013155098</v>
      </c>
      <c r="F745">
        <v>264.4538984957</v>
      </c>
      <c r="G745">
        <v>268.729245211121</v>
      </c>
      <c r="H745">
        <v>278.14155238904698</v>
      </c>
      <c r="I745">
        <v>266.95281534265303</v>
      </c>
      <c r="J745">
        <v>265.799939216974</v>
      </c>
      <c r="K745">
        <v>265.48834002661602</v>
      </c>
      <c r="L745">
        <v>267.49625386393802</v>
      </c>
      <c r="M745">
        <v>258.17319836834702</v>
      </c>
      <c r="N745">
        <v>263.04599301002798</v>
      </c>
      <c r="O745">
        <v>261.721325992017</v>
      </c>
      <c r="P745">
        <v>258.97219301500098</v>
      </c>
      <c r="Q745">
        <v>257.07294880992998</v>
      </c>
      <c r="R745">
        <v>266.612916420023</v>
      </c>
      <c r="S745">
        <v>265.56825968717999</v>
      </c>
      <c r="T745">
        <v>264.60960256270897</v>
      </c>
      <c r="U745">
        <v>259.45074007784802</v>
      </c>
      <c r="V745">
        <v>262.96916036265401</v>
      </c>
      <c r="W745">
        <v>261.01211015404903</v>
      </c>
      <c r="X745">
        <v>262.60449562859202</v>
      </c>
      <c r="Y745">
        <v>264.95322140783298</v>
      </c>
      <c r="Z745">
        <v>272.80407888263801</v>
      </c>
      <c r="AA745">
        <v>276.918384750798</v>
      </c>
      <c r="AB745">
        <v>282.41042247816802</v>
      </c>
      <c r="AC745">
        <v>279.90431207259098</v>
      </c>
      <c r="AD745">
        <v>278.56591811805902</v>
      </c>
      <c r="AE745">
        <v>279.63083122895699</v>
      </c>
      <c r="AF745">
        <v>281.00538364003103</v>
      </c>
      <c r="AG745">
        <v>273.95953641072799</v>
      </c>
      <c r="AH745">
        <v>273.689861264782</v>
      </c>
      <c r="AI745">
        <v>276.12147295862798</v>
      </c>
      <c r="AJ745">
        <v>281.52207425952599</v>
      </c>
      <c r="AK745">
        <v>283.33852286901299</v>
      </c>
      <c r="AL745">
        <v>279.28494011287199</v>
      </c>
      <c r="AM745">
        <v>274.60160744646902</v>
      </c>
      <c r="AN745">
        <v>280.60633435059702</v>
      </c>
      <c r="AO745">
        <v>276.69207708195802</v>
      </c>
      <c r="AP745">
        <v>276.12791353503002</v>
      </c>
      <c r="AQ745">
        <v>275.51431022876199</v>
      </c>
      <c r="AR745">
        <v>280.92103248482601</v>
      </c>
      <c r="AS745">
        <v>271.73394172078798</v>
      </c>
      <c r="AT745">
        <v>281.89661903731201</v>
      </c>
      <c r="AU745">
        <v>273.78687463527098</v>
      </c>
      <c r="AV745">
        <v>278.79159234781298</v>
      </c>
      <c r="AW745">
        <v>294.756412826641</v>
      </c>
      <c r="AX745">
        <v>300.483061103767</v>
      </c>
      <c r="AY745">
        <v>307.85121327341199</v>
      </c>
      <c r="AZ745">
        <v>321.30282792801302</v>
      </c>
      <c r="BA745">
        <v>318.24978670488599</v>
      </c>
      <c r="BB745">
        <v>278.54428189716202</v>
      </c>
      <c r="BC745">
        <v>280.07076166280001</v>
      </c>
      <c r="BD745">
        <v>256.29313660419001</v>
      </c>
      <c r="BE745">
        <v>262.78826078102998</v>
      </c>
      <c r="BF745">
        <v>261.16027060872102</v>
      </c>
      <c r="BG745">
        <v>258.57768642314397</v>
      </c>
      <c r="BH745">
        <v>258.15329072176797</v>
      </c>
      <c r="BI745">
        <v>260.38476104619002</v>
      </c>
      <c r="BJ745">
        <v>252.97951528261501</v>
      </c>
      <c r="BK745">
        <v>262.95804442124597</v>
      </c>
      <c r="BL745">
        <v>254.00912684471101</v>
      </c>
      <c r="BM745">
        <v>268.18789059270301</v>
      </c>
      <c r="BN745">
        <v>269.25177783875603</v>
      </c>
      <c r="BO745">
        <v>265.70574026748</v>
      </c>
      <c r="BP745">
        <v>266.70229783653798</v>
      </c>
      <c r="BQ745">
        <v>255.810605473815</v>
      </c>
      <c r="BR745">
        <v>268.60318169924102</v>
      </c>
      <c r="BS745">
        <v>271.54932460231402</v>
      </c>
      <c r="BT745">
        <v>264.30738321347098</v>
      </c>
      <c r="BU745">
        <v>259.81026647373898</v>
      </c>
      <c r="BV745">
        <v>270.90328215136299</v>
      </c>
      <c r="BW745">
        <v>271.08655690156797</v>
      </c>
      <c r="BX745">
        <v>269.30542474608598</v>
      </c>
      <c r="BY745">
        <v>271.00168849963501</v>
      </c>
      <c r="BZ745">
        <v>257.82135311961503</v>
      </c>
      <c r="CA745">
        <v>278.49869175214297</v>
      </c>
      <c r="CB745">
        <v>267.99726774491597</v>
      </c>
      <c r="CC745">
        <v>267.06915146410699</v>
      </c>
      <c r="CD745">
        <v>265.48839966102798</v>
      </c>
    </row>
    <row r="746" spans="1:82" x14ac:dyDescent="0.25">
      <c r="A746">
        <v>178.798397863818</v>
      </c>
      <c r="B746">
        <v>261.60991583088497</v>
      </c>
      <c r="C746">
        <v>262.57905371176901</v>
      </c>
      <c r="D746">
        <v>268.036646855502</v>
      </c>
      <c r="E746">
        <v>272.62025477722301</v>
      </c>
      <c r="F746">
        <v>268.20113559217998</v>
      </c>
      <c r="G746">
        <v>264.82822369435502</v>
      </c>
      <c r="H746">
        <v>272.67494655478299</v>
      </c>
      <c r="I746">
        <v>269.09144730058301</v>
      </c>
      <c r="J746">
        <v>261.71594464835601</v>
      </c>
      <c r="K746">
        <v>261.80605146595099</v>
      </c>
      <c r="L746">
        <v>265.32279105610098</v>
      </c>
      <c r="M746">
        <v>258.07924575479001</v>
      </c>
      <c r="N746">
        <v>260.17037147535302</v>
      </c>
      <c r="O746">
        <v>256.53707928087101</v>
      </c>
      <c r="P746">
        <v>260.12666657111498</v>
      </c>
      <c r="Q746">
        <v>265.41914261622401</v>
      </c>
      <c r="R746">
        <v>265.44809153913201</v>
      </c>
      <c r="S746">
        <v>270.241807724892</v>
      </c>
      <c r="T746">
        <v>254.637416483355</v>
      </c>
      <c r="U746">
        <v>264.93495227496999</v>
      </c>
      <c r="V746">
        <v>259.92217881878997</v>
      </c>
      <c r="W746">
        <v>255.53920398521601</v>
      </c>
      <c r="X746">
        <v>264.38482174516002</v>
      </c>
      <c r="Y746">
        <v>268.55154762962701</v>
      </c>
      <c r="Z746">
        <v>269.64403820167598</v>
      </c>
      <c r="AA746">
        <v>277.998855011481</v>
      </c>
      <c r="AB746">
        <v>281.17367235928901</v>
      </c>
      <c r="AC746">
        <v>283.14520335839899</v>
      </c>
      <c r="AD746">
        <v>280.916702620129</v>
      </c>
      <c r="AE746">
        <v>287.29242631207899</v>
      </c>
      <c r="AF746">
        <v>280.69970104744499</v>
      </c>
      <c r="AG746">
        <v>277.21731893201797</v>
      </c>
      <c r="AH746">
        <v>278.12538720945901</v>
      </c>
      <c r="AI746">
        <v>277.089622694019</v>
      </c>
      <c r="AJ746">
        <v>279.88089593877203</v>
      </c>
      <c r="AK746">
        <v>278.62247494116502</v>
      </c>
      <c r="AL746">
        <v>278.74060626190402</v>
      </c>
      <c r="AM746">
        <v>275.23506628402902</v>
      </c>
      <c r="AN746">
        <v>287.88086238614</v>
      </c>
      <c r="AO746">
        <v>278.67496191949601</v>
      </c>
      <c r="AP746">
        <v>275.84603131754602</v>
      </c>
      <c r="AQ746">
        <v>281.709284601815</v>
      </c>
      <c r="AR746">
        <v>275.87910883222798</v>
      </c>
      <c r="AS746">
        <v>267.32312224552402</v>
      </c>
      <c r="AT746">
        <v>279.71119321173899</v>
      </c>
      <c r="AU746">
        <v>281.75935049951102</v>
      </c>
      <c r="AV746">
        <v>281.596222421542</v>
      </c>
      <c r="AW746">
        <v>291.157178643284</v>
      </c>
      <c r="AX746">
        <v>293.35843230977503</v>
      </c>
      <c r="AY746">
        <v>299.345383408646</v>
      </c>
      <c r="AZ746">
        <v>302.25956921968202</v>
      </c>
      <c r="BA746">
        <v>300.70499827808101</v>
      </c>
      <c r="BB746">
        <v>275.90899727420901</v>
      </c>
      <c r="BC746">
        <v>276.34394743798799</v>
      </c>
      <c r="BD746">
        <v>260.79364784559698</v>
      </c>
      <c r="BE746">
        <v>257.77233067301199</v>
      </c>
      <c r="BF746">
        <v>266.342310809303</v>
      </c>
      <c r="BG746">
        <v>262.339110910746</v>
      </c>
      <c r="BH746">
        <v>262.69265835284301</v>
      </c>
      <c r="BI746">
        <v>263.93237876361701</v>
      </c>
      <c r="BJ746">
        <v>258.08701295220902</v>
      </c>
      <c r="BK746">
        <v>261.45873894920402</v>
      </c>
      <c r="BL746">
        <v>258.66845798510002</v>
      </c>
      <c r="BM746">
        <v>266.57457255866899</v>
      </c>
      <c r="BN746">
        <v>267.17481546398102</v>
      </c>
      <c r="BO746">
        <v>260.42932215488503</v>
      </c>
      <c r="BP746">
        <v>265.67981900966703</v>
      </c>
      <c r="BQ746">
        <v>258.25940600310201</v>
      </c>
      <c r="BR746">
        <v>273.07665413543401</v>
      </c>
      <c r="BS746">
        <v>276.58174250031101</v>
      </c>
      <c r="BT746">
        <v>266.17679766623399</v>
      </c>
      <c r="BU746">
        <v>265.137009515307</v>
      </c>
      <c r="BV746">
        <v>275.366950542111</v>
      </c>
      <c r="BW746">
        <v>266.74215251293299</v>
      </c>
      <c r="BX746">
        <v>274.76536582923001</v>
      </c>
      <c r="BY746">
        <v>276.17638155959099</v>
      </c>
      <c r="BZ746">
        <v>267.505774856269</v>
      </c>
      <c r="CA746">
        <v>268.953070968909</v>
      </c>
      <c r="CB746">
        <v>267.767127970959</v>
      </c>
      <c r="CC746">
        <v>265.81429912554302</v>
      </c>
      <c r="CD746">
        <v>270.63664563194999</v>
      </c>
    </row>
    <row r="747" spans="1:82" x14ac:dyDescent="0.25">
      <c r="A747">
        <v>179.03871829105401</v>
      </c>
      <c r="B747">
        <v>261.52201685095298</v>
      </c>
      <c r="C747">
        <v>262.66159327350903</v>
      </c>
      <c r="D747">
        <v>268.02578449191799</v>
      </c>
      <c r="E747">
        <v>271.85706234452402</v>
      </c>
      <c r="F747">
        <v>267.60060575779698</v>
      </c>
      <c r="G747">
        <v>264.39335553407602</v>
      </c>
      <c r="H747">
        <v>272.21982491245501</v>
      </c>
      <c r="I747">
        <v>269.13054483150302</v>
      </c>
      <c r="J747">
        <v>261.03828243441001</v>
      </c>
      <c r="K747">
        <v>261.59288696413603</v>
      </c>
      <c r="L747">
        <v>264.69018730485197</v>
      </c>
      <c r="M747">
        <v>257.87618300122898</v>
      </c>
      <c r="N747">
        <v>259.46519019537999</v>
      </c>
      <c r="O747">
        <v>255.797649620036</v>
      </c>
      <c r="P747">
        <v>259.55051998683399</v>
      </c>
      <c r="Q747">
        <v>265.48028061480102</v>
      </c>
      <c r="R747">
        <v>265.01048772130503</v>
      </c>
      <c r="S747">
        <v>270.07934070423801</v>
      </c>
      <c r="T747">
        <v>253.95707748124701</v>
      </c>
      <c r="U747">
        <v>264.665377199023</v>
      </c>
      <c r="V747">
        <v>259.33071903667502</v>
      </c>
      <c r="W747">
        <v>255.10116083628</v>
      </c>
      <c r="X747">
        <v>264.22435679977701</v>
      </c>
      <c r="Y747">
        <v>268.33171951433201</v>
      </c>
      <c r="Z747">
        <v>269.21440527831402</v>
      </c>
      <c r="AA747">
        <v>277.91541038451498</v>
      </c>
      <c r="AB747">
        <v>280.71918121066102</v>
      </c>
      <c r="AC747">
        <v>282.75584944120101</v>
      </c>
      <c r="AD747">
        <v>280.512507025118</v>
      </c>
      <c r="AE747">
        <v>287.81274252047001</v>
      </c>
      <c r="AF747">
        <v>280.38750928544499</v>
      </c>
      <c r="AG747">
        <v>276.88430576771799</v>
      </c>
      <c r="AH747">
        <v>277.51058547402801</v>
      </c>
      <c r="AI747">
        <v>277.27181195461401</v>
      </c>
      <c r="AJ747">
        <v>279.19647635047602</v>
      </c>
      <c r="AK747">
        <v>278.15174208301198</v>
      </c>
      <c r="AL747">
        <v>278.54147955886702</v>
      </c>
      <c r="AM747">
        <v>274.88413070840301</v>
      </c>
      <c r="AN747">
        <v>287.53647701802203</v>
      </c>
      <c r="AO747">
        <v>278.34684104128399</v>
      </c>
      <c r="AP747">
        <v>275.52018225354198</v>
      </c>
      <c r="AQ747">
        <v>281.44078567307599</v>
      </c>
      <c r="AR747">
        <v>275.20183013393199</v>
      </c>
      <c r="AS747">
        <v>267.06860705756299</v>
      </c>
      <c r="AT747">
        <v>279.215714027346</v>
      </c>
      <c r="AU747">
        <v>281.715452977084</v>
      </c>
      <c r="AV747">
        <v>281.12124056087998</v>
      </c>
      <c r="AW747">
        <v>290.74044628331302</v>
      </c>
      <c r="AX747">
        <v>292.54073048039402</v>
      </c>
      <c r="AY747">
        <v>299.46109460312101</v>
      </c>
      <c r="AZ747">
        <v>301.38125840230299</v>
      </c>
      <c r="BA747">
        <v>299.46925518478997</v>
      </c>
      <c r="BB747">
        <v>275.92000946155503</v>
      </c>
      <c r="BC747">
        <v>275.72555804729802</v>
      </c>
      <c r="BD747">
        <v>260.63225996974501</v>
      </c>
      <c r="BE747">
        <v>257.42392539648802</v>
      </c>
      <c r="BF747">
        <v>266.41083784358</v>
      </c>
      <c r="BG747">
        <v>262.436134311236</v>
      </c>
      <c r="BH747">
        <v>262.59530198821699</v>
      </c>
      <c r="BI747">
        <v>263.55111109696497</v>
      </c>
      <c r="BJ747">
        <v>257.894109315028</v>
      </c>
      <c r="BK747">
        <v>261.06263875895598</v>
      </c>
      <c r="BL747">
        <v>258.81397269163102</v>
      </c>
      <c r="BM747">
        <v>265.97924190950698</v>
      </c>
      <c r="BN747">
        <v>266.94922199595902</v>
      </c>
      <c r="BO747">
        <v>259.62896217786601</v>
      </c>
      <c r="BP747">
        <v>265.03550263426501</v>
      </c>
      <c r="BQ747">
        <v>258.28815938620102</v>
      </c>
      <c r="BR747">
        <v>272.73519117280301</v>
      </c>
      <c r="BS747">
        <v>276.25885137834803</v>
      </c>
      <c r="BT747">
        <v>265.59430444867098</v>
      </c>
      <c r="BU747">
        <v>264.75479618441898</v>
      </c>
      <c r="BV747">
        <v>274.94032957893501</v>
      </c>
      <c r="BW747">
        <v>266.17585821387303</v>
      </c>
      <c r="BX747">
        <v>274.71364933521301</v>
      </c>
      <c r="BY747">
        <v>275.64360756677701</v>
      </c>
      <c r="BZ747">
        <v>267.53088850039802</v>
      </c>
      <c r="CA747">
        <v>268.108891112121</v>
      </c>
      <c r="CB747">
        <v>267.52549837777002</v>
      </c>
      <c r="CC747">
        <v>265.46604241155802</v>
      </c>
      <c r="CD747">
        <v>270.602251216365</v>
      </c>
    </row>
    <row r="748" spans="1:82" x14ac:dyDescent="0.25">
      <c r="A748">
        <v>179.27903871829099</v>
      </c>
      <c r="B748">
        <v>261.52201685095298</v>
      </c>
      <c r="C748">
        <v>262.66159327350903</v>
      </c>
      <c r="D748">
        <v>268.02578449191799</v>
      </c>
      <c r="E748">
        <v>271.85706234452402</v>
      </c>
      <c r="F748">
        <v>267.60060575779698</v>
      </c>
      <c r="G748">
        <v>264.39335553407602</v>
      </c>
      <c r="H748">
        <v>272.21982491245501</v>
      </c>
      <c r="I748">
        <v>269.13054483150302</v>
      </c>
      <c r="J748">
        <v>261.03828243441001</v>
      </c>
      <c r="K748">
        <v>261.59288696413603</v>
      </c>
      <c r="L748">
        <v>264.69018730485197</v>
      </c>
      <c r="M748">
        <v>257.87618300122898</v>
      </c>
      <c r="N748">
        <v>259.46519019537999</v>
      </c>
      <c r="O748">
        <v>255.797649620036</v>
      </c>
      <c r="P748">
        <v>259.55051998683399</v>
      </c>
      <c r="Q748">
        <v>265.48028061480102</v>
      </c>
      <c r="R748">
        <v>265.01048772130503</v>
      </c>
      <c r="S748">
        <v>270.07934070423801</v>
      </c>
      <c r="T748">
        <v>253.95707748124701</v>
      </c>
      <c r="U748">
        <v>264.665377199023</v>
      </c>
      <c r="V748">
        <v>259.33071903667502</v>
      </c>
      <c r="W748">
        <v>255.10116083628</v>
      </c>
      <c r="X748">
        <v>264.22435679977701</v>
      </c>
      <c r="Y748">
        <v>268.33171951433201</v>
      </c>
      <c r="Z748">
        <v>269.21440527831402</v>
      </c>
      <c r="AA748">
        <v>277.91541038451498</v>
      </c>
      <c r="AB748">
        <v>280.71918121066102</v>
      </c>
      <c r="AC748">
        <v>282.75584944120101</v>
      </c>
      <c r="AD748">
        <v>280.512507025118</v>
      </c>
      <c r="AE748">
        <v>287.81274252047001</v>
      </c>
      <c r="AF748">
        <v>280.38750928544499</v>
      </c>
      <c r="AG748">
        <v>276.88430576771799</v>
      </c>
      <c r="AH748">
        <v>277.51058547402801</v>
      </c>
      <c r="AI748">
        <v>277.27181195461401</v>
      </c>
      <c r="AJ748">
        <v>279.19647635047602</v>
      </c>
      <c r="AK748">
        <v>278.15174208301198</v>
      </c>
      <c r="AL748">
        <v>278.54147955886702</v>
      </c>
      <c r="AM748">
        <v>274.88413070840301</v>
      </c>
      <c r="AN748">
        <v>287.53647701802203</v>
      </c>
      <c r="AO748">
        <v>278.34684104128399</v>
      </c>
      <c r="AP748">
        <v>275.52018225354198</v>
      </c>
      <c r="AQ748">
        <v>281.44078567307599</v>
      </c>
      <c r="AR748">
        <v>275.20183013393199</v>
      </c>
      <c r="AS748">
        <v>267.06860705756299</v>
      </c>
      <c r="AT748">
        <v>279.215714027346</v>
      </c>
      <c r="AU748">
        <v>281.715452977084</v>
      </c>
      <c r="AV748">
        <v>281.12124056087998</v>
      </c>
      <c r="AW748">
        <v>290.74044628331302</v>
      </c>
      <c r="AX748">
        <v>292.54073048039402</v>
      </c>
      <c r="AY748">
        <v>299.46109460312101</v>
      </c>
      <c r="AZ748">
        <v>301.38125840230299</v>
      </c>
      <c r="BA748">
        <v>299.46925518478997</v>
      </c>
      <c r="BB748">
        <v>275.92000946155503</v>
      </c>
      <c r="BC748">
        <v>275.72555804729802</v>
      </c>
      <c r="BD748">
        <v>260.63225996974501</v>
      </c>
      <c r="BE748">
        <v>257.42392539648802</v>
      </c>
      <c r="BF748">
        <v>266.41083784358</v>
      </c>
      <c r="BG748">
        <v>262.436134311236</v>
      </c>
      <c r="BH748">
        <v>262.59530198821699</v>
      </c>
      <c r="BI748">
        <v>263.55111109696497</v>
      </c>
      <c r="BJ748">
        <v>257.894109315028</v>
      </c>
      <c r="BK748">
        <v>261.06263875895598</v>
      </c>
      <c r="BL748">
        <v>258.81397269163102</v>
      </c>
      <c r="BM748">
        <v>265.97924190950698</v>
      </c>
      <c r="BN748">
        <v>266.94922199595902</v>
      </c>
      <c r="BO748">
        <v>259.62896217786601</v>
      </c>
      <c r="BP748">
        <v>265.03550263426501</v>
      </c>
      <c r="BQ748">
        <v>258.28815938620102</v>
      </c>
      <c r="BR748">
        <v>272.73519117280301</v>
      </c>
      <c r="BS748">
        <v>276.25885137834803</v>
      </c>
      <c r="BT748">
        <v>265.59430444867098</v>
      </c>
      <c r="BU748">
        <v>264.75479618441898</v>
      </c>
      <c r="BV748">
        <v>274.94032957893501</v>
      </c>
      <c r="BW748">
        <v>266.17585821387303</v>
      </c>
      <c r="BX748">
        <v>274.71364933521301</v>
      </c>
      <c r="BY748">
        <v>275.64360756677701</v>
      </c>
      <c r="BZ748">
        <v>267.53088850039802</v>
      </c>
      <c r="CA748">
        <v>268.108891112121</v>
      </c>
      <c r="CB748">
        <v>267.52549837777002</v>
      </c>
      <c r="CC748">
        <v>265.46604241155802</v>
      </c>
      <c r="CD748">
        <v>270.602251216365</v>
      </c>
    </row>
    <row r="749" spans="1:82" x14ac:dyDescent="0.25">
      <c r="A749">
        <v>179.51935914552701</v>
      </c>
      <c r="B749">
        <v>261.52201685095298</v>
      </c>
      <c r="C749">
        <v>262.66159327350903</v>
      </c>
      <c r="D749">
        <v>268.02578449191799</v>
      </c>
      <c r="E749">
        <v>271.85706234452402</v>
      </c>
      <c r="F749">
        <v>267.60060575779698</v>
      </c>
      <c r="G749">
        <v>264.39335553407602</v>
      </c>
      <c r="H749">
        <v>272.21982491245501</v>
      </c>
      <c r="I749">
        <v>269.13054483150302</v>
      </c>
      <c r="J749">
        <v>261.03828243441001</v>
      </c>
      <c r="K749">
        <v>261.59288696413603</v>
      </c>
      <c r="L749">
        <v>264.69018730485197</v>
      </c>
      <c r="M749">
        <v>257.87618300122898</v>
      </c>
      <c r="N749">
        <v>259.46519019537999</v>
      </c>
      <c r="O749">
        <v>255.797649620036</v>
      </c>
      <c r="P749">
        <v>259.55051998683399</v>
      </c>
      <c r="Q749">
        <v>265.48028061480102</v>
      </c>
      <c r="R749">
        <v>265.01048772130503</v>
      </c>
      <c r="S749">
        <v>270.07934070423801</v>
      </c>
      <c r="T749">
        <v>253.95707748124701</v>
      </c>
      <c r="U749">
        <v>264.665377199023</v>
      </c>
      <c r="V749">
        <v>259.33071903667502</v>
      </c>
      <c r="W749">
        <v>255.10116083628</v>
      </c>
      <c r="X749">
        <v>264.22435679977701</v>
      </c>
      <c r="Y749">
        <v>268.33171951433201</v>
      </c>
      <c r="Z749">
        <v>269.21440527831402</v>
      </c>
      <c r="AA749">
        <v>277.91541038451498</v>
      </c>
      <c r="AB749">
        <v>280.71918121066102</v>
      </c>
      <c r="AC749">
        <v>282.75584944120101</v>
      </c>
      <c r="AD749">
        <v>280.512507025118</v>
      </c>
      <c r="AE749">
        <v>287.81274252047001</v>
      </c>
      <c r="AF749">
        <v>280.38750928544499</v>
      </c>
      <c r="AG749">
        <v>276.88430576771799</v>
      </c>
      <c r="AH749">
        <v>277.51058547402801</v>
      </c>
      <c r="AI749">
        <v>277.27181195461401</v>
      </c>
      <c r="AJ749">
        <v>279.19647635047602</v>
      </c>
      <c r="AK749">
        <v>278.15174208301198</v>
      </c>
      <c r="AL749">
        <v>278.54147955886702</v>
      </c>
      <c r="AM749">
        <v>274.88413070840301</v>
      </c>
      <c r="AN749">
        <v>287.53647701802203</v>
      </c>
      <c r="AO749">
        <v>278.34684104128399</v>
      </c>
      <c r="AP749">
        <v>275.52018225354198</v>
      </c>
      <c r="AQ749">
        <v>281.44078567307599</v>
      </c>
      <c r="AR749">
        <v>275.20183013393199</v>
      </c>
      <c r="AS749">
        <v>267.06860705756299</v>
      </c>
      <c r="AT749">
        <v>279.215714027346</v>
      </c>
      <c r="AU749">
        <v>281.715452977084</v>
      </c>
      <c r="AV749">
        <v>281.12124056087998</v>
      </c>
      <c r="AW749">
        <v>290.74044628331302</v>
      </c>
      <c r="AX749">
        <v>292.54073048039402</v>
      </c>
      <c r="AY749">
        <v>299.46109460312101</v>
      </c>
      <c r="AZ749">
        <v>301.38125840230299</v>
      </c>
      <c r="BA749">
        <v>299.46925518478997</v>
      </c>
      <c r="BB749">
        <v>275.92000946155503</v>
      </c>
      <c r="BC749">
        <v>275.72555804729802</v>
      </c>
      <c r="BD749">
        <v>260.63225996974501</v>
      </c>
      <c r="BE749">
        <v>257.42392539648802</v>
      </c>
      <c r="BF749">
        <v>266.41083784358</v>
      </c>
      <c r="BG749">
        <v>262.436134311236</v>
      </c>
      <c r="BH749">
        <v>262.59530198821699</v>
      </c>
      <c r="BI749">
        <v>263.55111109696497</v>
      </c>
      <c r="BJ749">
        <v>257.894109315028</v>
      </c>
      <c r="BK749">
        <v>261.06263875895598</v>
      </c>
      <c r="BL749">
        <v>258.81397269163102</v>
      </c>
      <c r="BM749">
        <v>265.97924190950698</v>
      </c>
      <c r="BN749">
        <v>266.94922199595902</v>
      </c>
      <c r="BO749">
        <v>259.62896217786601</v>
      </c>
      <c r="BP749">
        <v>265.03550263426501</v>
      </c>
      <c r="BQ749">
        <v>258.28815938620102</v>
      </c>
      <c r="BR749">
        <v>272.73519117280301</v>
      </c>
      <c r="BS749">
        <v>276.25885137834803</v>
      </c>
      <c r="BT749">
        <v>265.59430444867098</v>
      </c>
      <c r="BU749">
        <v>264.75479618441898</v>
      </c>
      <c r="BV749">
        <v>274.94032957893501</v>
      </c>
      <c r="BW749">
        <v>266.17585821387303</v>
      </c>
      <c r="BX749">
        <v>274.71364933521301</v>
      </c>
      <c r="BY749">
        <v>275.64360756677701</v>
      </c>
      <c r="BZ749">
        <v>267.53088850039802</v>
      </c>
      <c r="CA749">
        <v>268.108891112121</v>
      </c>
      <c r="CB749">
        <v>267.52549837777002</v>
      </c>
      <c r="CC749">
        <v>265.46604241155802</v>
      </c>
      <c r="CD749">
        <v>270.602251216365</v>
      </c>
    </row>
    <row r="750" spans="1:82" x14ac:dyDescent="0.25">
      <c r="A750">
        <v>179.75967957276299</v>
      </c>
      <c r="B750">
        <v>261.52201685095298</v>
      </c>
      <c r="C750">
        <v>262.66159327350903</v>
      </c>
      <c r="D750">
        <v>268.02578449191799</v>
      </c>
      <c r="E750">
        <v>271.85706234452402</v>
      </c>
      <c r="F750">
        <v>267.60060575779698</v>
      </c>
      <c r="G750">
        <v>264.39335553407602</v>
      </c>
      <c r="H750">
        <v>272.21982491245501</v>
      </c>
      <c r="I750">
        <v>269.13054483150302</v>
      </c>
      <c r="J750">
        <v>261.03828243441001</v>
      </c>
      <c r="K750">
        <v>261.59288696413603</v>
      </c>
      <c r="L750">
        <v>264.69018730485197</v>
      </c>
      <c r="M750">
        <v>257.87618300122898</v>
      </c>
      <c r="N750">
        <v>259.46519019537999</v>
      </c>
      <c r="O750">
        <v>255.797649620036</v>
      </c>
      <c r="P750">
        <v>259.55051998683399</v>
      </c>
      <c r="Q750">
        <v>265.48028061480102</v>
      </c>
      <c r="R750">
        <v>265.01048772130503</v>
      </c>
      <c r="S750">
        <v>270.07934070423801</v>
      </c>
      <c r="T750">
        <v>253.95707748124701</v>
      </c>
      <c r="U750">
        <v>264.665377199023</v>
      </c>
      <c r="V750">
        <v>259.33071903667502</v>
      </c>
      <c r="W750">
        <v>255.10116083628</v>
      </c>
      <c r="X750">
        <v>264.22435679977701</v>
      </c>
      <c r="Y750">
        <v>268.33171951433201</v>
      </c>
      <c r="Z750">
        <v>269.21440527831402</v>
      </c>
      <c r="AA750">
        <v>277.91541038451498</v>
      </c>
      <c r="AB750">
        <v>280.71918121066102</v>
      </c>
      <c r="AC750">
        <v>282.75584944120101</v>
      </c>
      <c r="AD750">
        <v>280.512507025118</v>
      </c>
      <c r="AE750">
        <v>287.81274252047001</v>
      </c>
      <c r="AF750">
        <v>280.38750928544499</v>
      </c>
      <c r="AG750">
        <v>276.88430576771799</v>
      </c>
      <c r="AH750">
        <v>277.51058547402801</v>
      </c>
      <c r="AI750">
        <v>277.27181195461401</v>
      </c>
      <c r="AJ750">
        <v>279.19647635047602</v>
      </c>
      <c r="AK750">
        <v>278.15174208301198</v>
      </c>
      <c r="AL750">
        <v>278.54147955886702</v>
      </c>
      <c r="AM750">
        <v>274.88413070840301</v>
      </c>
      <c r="AN750">
        <v>287.53647701802203</v>
      </c>
      <c r="AO750">
        <v>278.34684104128399</v>
      </c>
      <c r="AP750">
        <v>275.52018225354198</v>
      </c>
      <c r="AQ750">
        <v>281.44078567307599</v>
      </c>
      <c r="AR750">
        <v>275.20183013393199</v>
      </c>
      <c r="AS750">
        <v>267.06860705756299</v>
      </c>
      <c r="AT750">
        <v>279.215714027346</v>
      </c>
      <c r="AU750">
        <v>281.715452977084</v>
      </c>
      <c r="AV750">
        <v>281.12124056087998</v>
      </c>
      <c r="AW750">
        <v>290.74044628331302</v>
      </c>
      <c r="AX750">
        <v>292.54073048039402</v>
      </c>
      <c r="AY750">
        <v>299.46109460312101</v>
      </c>
      <c r="AZ750">
        <v>301.38125840230299</v>
      </c>
      <c r="BA750">
        <v>299.46925518478997</v>
      </c>
      <c r="BB750">
        <v>275.92000946155503</v>
      </c>
      <c r="BC750">
        <v>275.72555804729802</v>
      </c>
      <c r="BD750">
        <v>260.63225996974501</v>
      </c>
      <c r="BE750">
        <v>257.42392539648802</v>
      </c>
      <c r="BF750">
        <v>266.41083784358</v>
      </c>
      <c r="BG750">
        <v>262.436134311236</v>
      </c>
      <c r="BH750">
        <v>262.59530198821699</v>
      </c>
      <c r="BI750">
        <v>263.55111109696497</v>
      </c>
      <c r="BJ750">
        <v>257.894109315028</v>
      </c>
      <c r="BK750">
        <v>261.06263875895598</v>
      </c>
      <c r="BL750">
        <v>258.81397269163102</v>
      </c>
      <c r="BM750">
        <v>265.97924190950698</v>
      </c>
      <c r="BN750">
        <v>266.94922199595902</v>
      </c>
      <c r="BO750">
        <v>259.62896217786601</v>
      </c>
      <c r="BP750">
        <v>265.03550263426501</v>
      </c>
      <c r="BQ750">
        <v>258.28815938620102</v>
      </c>
      <c r="BR750">
        <v>272.73519117280301</v>
      </c>
      <c r="BS750">
        <v>276.25885137834803</v>
      </c>
      <c r="BT750">
        <v>265.59430444867098</v>
      </c>
      <c r="BU750">
        <v>264.75479618441898</v>
      </c>
      <c r="BV750">
        <v>274.94032957893501</v>
      </c>
      <c r="BW750">
        <v>266.17585821387303</v>
      </c>
      <c r="BX750">
        <v>274.71364933521301</v>
      </c>
      <c r="BY750">
        <v>275.64360756677701</v>
      </c>
      <c r="BZ750">
        <v>267.53088850039802</v>
      </c>
      <c r="CA750">
        <v>268.108891112121</v>
      </c>
      <c r="CB750">
        <v>267.52549837777002</v>
      </c>
      <c r="CC750">
        <v>265.46604241155802</v>
      </c>
      <c r="CD750">
        <v>270.602251216365</v>
      </c>
    </row>
    <row r="751" spans="1:82" x14ac:dyDescent="0.25">
      <c r="A751">
        <v>180</v>
      </c>
      <c r="B751">
        <v>261.51715253304701</v>
      </c>
      <c r="C751">
        <v>258.35071206691799</v>
      </c>
      <c r="D751">
        <v>265.85282809508402</v>
      </c>
      <c r="E751">
        <v>268.757172601295</v>
      </c>
      <c r="F751">
        <v>268.87279655908202</v>
      </c>
      <c r="G751">
        <v>269.11882729951202</v>
      </c>
      <c r="H751">
        <v>268.88901239435899</v>
      </c>
      <c r="I751">
        <v>266.404733062265</v>
      </c>
      <c r="J751">
        <v>265.929238593479</v>
      </c>
      <c r="K751">
        <v>258.826743983433</v>
      </c>
      <c r="L751">
        <v>264.08650644577</v>
      </c>
      <c r="M751">
        <v>265.53780336058799</v>
      </c>
      <c r="N751">
        <v>261.91809323334297</v>
      </c>
      <c r="O751">
        <v>256.716210898589</v>
      </c>
      <c r="P751">
        <v>258.587200613748</v>
      </c>
      <c r="Q751">
        <v>256.05765508402499</v>
      </c>
      <c r="R751">
        <v>265.923949875255</v>
      </c>
      <c r="S751">
        <v>260.41260933075398</v>
      </c>
      <c r="T751">
        <v>256.69983043691201</v>
      </c>
      <c r="U751">
        <v>263.81210633869102</v>
      </c>
      <c r="V751">
        <v>258.64986439782899</v>
      </c>
      <c r="W751">
        <v>258.27409679694</v>
      </c>
      <c r="X751">
        <v>264.92199970637802</v>
      </c>
      <c r="Y751">
        <v>273.76330450353203</v>
      </c>
      <c r="Z751">
        <v>263.41530091871402</v>
      </c>
      <c r="AA751">
        <v>278.68136069641702</v>
      </c>
      <c r="AB751">
        <v>277.91192899265599</v>
      </c>
      <c r="AC751">
        <v>285.25151725965799</v>
      </c>
      <c r="AD751">
        <v>292.03169733340297</v>
      </c>
      <c r="AE751">
        <v>273.53800984519302</v>
      </c>
      <c r="AF751">
        <v>270.62558221345699</v>
      </c>
      <c r="AG751">
        <v>281.61738296194397</v>
      </c>
      <c r="AH751">
        <v>281.62913255083902</v>
      </c>
      <c r="AI751">
        <v>272.80437145129201</v>
      </c>
      <c r="AJ751">
        <v>274.608840609254</v>
      </c>
      <c r="AK751">
        <v>278.47467338889999</v>
      </c>
      <c r="AL751">
        <v>281.466445000688</v>
      </c>
      <c r="AM751">
        <v>277.45358238444697</v>
      </c>
      <c r="AN751">
        <v>279.16040680375102</v>
      </c>
      <c r="AO751">
        <v>283.15409670275398</v>
      </c>
      <c r="AP751">
        <v>278.48305018554697</v>
      </c>
      <c r="AQ751">
        <v>279.95994377428502</v>
      </c>
      <c r="AR751">
        <v>273.414343057015</v>
      </c>
      <c r="AS751">
        <v>272.989283601534</v>
      </c>
      <c r="AT751">
        <v>280.67462950157397</v>
      </c>
      <c r="AU751">
        <v>274.651451917484</v>
      </c>
      <c r="AV751">
        <v>282.84307707429201</v>
      </c>
      <c r="AW751">
        <v>281.46784362791698</v>
      </c>
      <c r="AX751">
        <v>287.87528589086997</v>
      </c>
      <c r="AY751">
        <v>281.64931218709</v>
      </c>
      <c r="AZ751">
        <v>287.60905378535898</v>
      </c>
      <c r="BA751">
        <v>297.37684756913598</v>
      </c>
      <c r="BB751">
        <v>268.24436433341202</v>
      </c>
      <c r="BC751">
        <v>265.95598083169</v>
      </c>
      <c r="BD751">
        <v>260.29817962279498</v>
      </c>
      <c r="BE751">
        <v>263.08858147375702</v>
      </c>
      <c r="BF751">
        <v>256.84276561886702</v>
      </c>
      <c r="BG751">
        <v>262.214616545892</v>
      </c>
      <c r="BH751">
        <v>264.38442246928298</v>
      </c>
      <c r="BI751">
        <v>258.45756566639</v>
      </c>
      <c r="BJ751">
        <v>264.21898083064798</v>
      </c>
      <c r="BK751">
        <v>264.14456734491802</v>
      </c>
      <c r="BL751">
        <v>258.52302463452202</v>
      </c>
      <c r="BM751">
        <v>268.82584849495498</v>
      </c>
      <c r="BN751">
        <v>262.24631137522402</v>
      </c>
      <c r="BO751">
        <v>258.93169946239601</v>
      </c>
      <c r="BP751">
        <v>272.98494377676298</v>
      </c>
      <c r="BQ751">
        <v>258.23417080982699</v>
      </c>
      <c r="BR751">
        <v>263.30818295612198</v>
      </c>
      <c r="BS751">
        <v>265.72220164615499</v>
      </c>
      <c r="BT751">
        <v>266.47481378151798</v>
      </c>
      <c r="BU751">
        <v>261.712051305545</v>
      </c>
      <c r="BV751">
        <v>271.00669692299198</v>
      </c>
      <c r="BW751">
        <v>271.97749353126301</v>
      </c>
      <c r="BX751">
        <v>267.71322584266602</v>
      </c>
      <c r="BY751">
        <v>276.44953312816301</v>
      </c>
      <c r="BZ751">
        <v>268.34514242805301</v>
      </c>
      <c r="CA751">
        <v>265.27755556045099</v>
      </c>
      <c r="CB751">
        <v>270.80834289259599</v>
      </c>
      <c r="CC751">
        <v>274.97132003289403</v>
      </c>
      <c r="CD751">
        <v>269.58684584160397</v>
      </c>
    </row>
    <row r="752" spans="1:82" x14ac:dyDescent="0.25">
      <c r="A752">
        <v>180.24032042723599</v>
      </c>
      <c r="B752">
        <v>261.61626792928001</v>
      </c>
      <c r="C752">
        <v>257.69462477464998</v>
      </c>
      <c r="D752">
        <v>264.98783265797499</v>
      </c>
      <c r="E752">
        <v>268.31094607270302</v>
      </c>
      <c r="F752">
        <v>269.31377718797199</v>
      </c>
      <c r="G752">
        <v>270.09299544573099</v>
      </c>
      <c r="H752">
        <v>268.14703401122699</v>
      </c>
      <c r="I752">
        <v>265.76650542857698</v>
      </c>
      <c r="J752">
        <v>267.10003017865699</v>
      </c>
      <c r="K752">
        <v>258.40780341072099</v>
      </c>
      <c r="L752">
        <v>263.936941326745</v>
      </c>
      <c r="M752">
        <v>267.81236316045897</v>
      </c>
      <c r="N752">
        <v>262.37531217061502</v>
      </c>
      <c r="O752">
        <v>257.03428769407799</v>
      </c>
      <c r="P752">
        <v>258.33622352897999</v>
      </c>
      <c r="Q752">
        <v>253.89787538551599</v>
      </c>
      <c r="R752">
        <v>265.71417207978601</v>
      </c>
      <c r="S752">
        <v>258.19747018437801</v>
      </c>
      <c r="T752">
        <v>257.46154554634001</v>
      </c>
      <c r="U752">
        <v>263.52555336617701</v>
      </c>
      <c r="V752">
        <v>258.65748039424301</v>
      </c>
      <c r="W752">
        <v>259.00704926967302</v>
      </c>
      <c r="X752">
        <v>265.00324659529599</v>
      </c>
      <c r="Y752">
        <v>274.91382838515199</v>
      </c>
      <c r="Z752">
        <v>261.96265861198299</v>
      </c>
      <c r="AA752">
        <v>278.46600696215</v>
      </c>
      <c r="AB752">
        <v>277.02167262563103</v>
      </c>
      <c r="AC752">
        <v>285.93154915804502</v>
      </c>
      <c r="AD752">
        <v>294.834283718927</v>
      </c>
      <c r="AE752">
        <v>270.05260105677701</v>
      </c>
      <c r="AF752">
        <v>268.33368183265799</v>
      </c>
      <c r="AG752">
        <v>282.63474195579403</v>
      </c>
      <c r="AH752">
        <v>282.683332889339</v>
      </c>
      <c r="AI752">
        <v>271.37206278026002</v>
      </c>
      <c r="AJ752">
        <v>273.668378559583</v>
      </c>
      <c r="AK752">
        <v>278.72981154899901</v>
      </c>
      <c r="AL752">
        <v>282.12695508465799</v>
      </c>
      <c r="AM752">
        <v>278.25432289539299</v>
      </c>
      <c r="AN752">
        <v>277.06059379729197</v>
      </c>
      <c r="AO752">
        <v>284.25807662954202</v>
      </c>
      <c r="AP752">
        <v>279.48917972477398</v>
      </c>
      <c r="AQ752">
        <v>279.39663096372101</v>
      </c>
      <c r="AR752">
        <v>272.99483380921498</v>
      </c>
      <c r="AS752">
        <v>274.35221448388</v>
      </c>
      <c r="AT752">
        <v>281.07999055071701</v>
      </c>
      <c r="AU752">
        <v>273.025306080343</v>
      </c>
      <c r="AV752">
        <v>283.25061949515202</v>
      </c>
      <c r="AW752">
        <v>279.303609427455</v>
      </c>
      <c r="AX752">
        <v>286.827337239749</v>
      </c>
      <c r="AY752">
        <v>277.38382079212198</v>
      </c>
      <c r="AZ752">
        <v>284.54157665127002</v>
      </c>
      <c r="BA752">
        <v>296.78787686776599</v>
      </c>
      <c r="BB752">
        <v>266.159027795741</v>
      </c>
      <c r="BC752">
        <v>263.99345735675797</v>
      </c>
      <c r="BD752">
        <v>260.16853867690003</v>
      </c>
      <c r="BE752">
        <v>264.59039449389502</v>
      </c>
      <c r="BF752">
        <v>254.646045696339</v>
      </c>
      <c r="BG752">
        <v>261.94713000272799</v>
      </c>
      <c r="BH752">
        <v>264.89247642929797</v>
      </c>
      <c r="BI752">
        <v>257.02004654467697</v>
      </c>
      <c r="BJ752">
        <v>265.89047445624101</v>
      </c>
      <c r="BK752">
        <v>264.71395894857301</v>
      </c>
      <c r="BL752">
        <v>258.49095450381799</v>
      </c>
      <c r="BM752">
        <v>268.986473157273</v>
      </c>
      <c r="BN752">
        <v>261.320256419153</v>
      </c>
      <c r="BO752">
        <v>258.86229606052399</v>
      </c>
      <c r="BP752">
        <v>274.96296355240901</v>
      </c>
      <c r="BQ752">
        <v>258.29748591726099</v>
      </c>
      <c r="BR752">
        <v>261.28241804151099</v>
      </c>
      <c r="BS752">
        <v>263.06771318949899</v>
      </c>
      <c r="BT752">
        <v>266.66485825742399</v>
      </c>
      <c r="BU752">
        <v>260.95257446184303</v>
      </c>
      <c r="BV752">
        <v>270.08337689548199</v>
      </c>
      <c r="BW752">
        <v>273.49153737563898</v>
      </c>
      <c r="BX752">
        <v>266.02158554210001</v>
      </c>
      <c r="BY752">
        <v>276.61971305210699</v>
      </c>
      <c r="BZ752">
        <v>268.62075707553998</v>
      </c>
      <c r="CA752">
        <v>264.642302140011</v>
      </c>
      <c r="CB752">
        <v>271.72646811222103</v>
      </c>
      <c r="CC752">
        <v>277.13078086315198</v>
      </c>
      <c r="CD752">
        <v>268.86547263813299</v>
      </c>
    </row>
    <row r="753" spans="1:82" x14ac:dyDescent="0.25">
      <c r="A753">
        <v>180.480640854472</v>
      </c>
      <c r="B753">
        <v>261.61626792928001</v>
      </c>
      <c r="C753">
        <v>257.69462477464998</v>
      </c>
      <c r="D753">
        <v>264.98783265797499</v>
      </c>
      <c r="E753">
        <v>268.31094607270302</v>
      </c>
      <c r="F753">
        <v>269.31377718797199</v>
      </c>
      <c r="G753">
        <v>270.09299544573099</v>
      </c>
      <c r="H753">
        <v>268.14703401122699</v>
      </c>
      <c r="I753">
        <v>265.76650542857698</v>
      </c>
      <c r="J753">
        <v>267.10003017865699</v>
      </c>
      <c r="K753">
        <v>258.40780341072099</v>
      </c>
      <c r="L753">
        <v>263.936941326745</v>
      </c>
      <c r="M753">
        <v>267.81236316045897</v>
      </c>
      <c r="N753">
        <v>262.37531217061502</v>
      </c>
      <c r="O753">
        <v>257.03428769407799</v>
      </c>
      <c r="P753">
        <v>258.33622352897999</v>
      </c>
      <c r="Q753">
        <v>253.89787538551599</v>
      </c>
      <c r="R753">
        <v>265.71417207978601</v>
      </c>
      <c r="S753">
        <v>258.19747018437801</v>
      </c>
      <c r="T753">
        <v>257.46154554634001</v>
      </c>
      <c r="U753">
        <v>263.52555336617701</v>
      </c>
      <c r="V753">
        <v>258.65748039424301</v>
      </c>
      <c r="W753">
        <v>259.00704926967302</v>
      </c>
      <c r="X753">
        <v>265.00324659529599</v>
      </c>
      <c r="Y753">
        <v>274.91382838515199</v>
      </c>
      <c r="Z753">
        <v>261.96265861198299</v>
      </c>
      <c r="AA753">
        <v>278.46600696215</v>
      </c>
      <c r="AB753">
        <v>277.02167262563103</v>
      </c>
      <c r="AC753">
        <v>285.93154915804502</v>
      </c>
      <c r="AD753">
        <v>294.834283718927</v>
      </c>
      <c r="AE753">
        <v>270.05260105677701</v>
      </c>
      <c r="AF753">
        <v>268.33368183265799</v>
      </c>
      <c r="AG753">
        <v>282.63474195579403</v>
      </c>
      <c r="AH753">
        <v>282.683332889339</v>
      </c>
      <c r="AI753">
        <v>271.37206278026002</v>
      </c>
      <c r="AJ753">
        <v>273.668378559583</v>
      </c>
      <c r="AK753">
        <v>278.72981154899901</v>
      </c>
      <c r="AL753">
        <v>282.12695508465799</v>
      </c>
      <c r="AM753">
        <v>278.25432289539299</v>
      </c>
      <c r="AN753">
        <v>277.06059379729197</v>
      </c>
      <c r="AO753">
        <v>284.25807662954202</v>
      </c>
      <c r="AP753">
        <v>279.48917972477398</v>
      </c>
      <c r="AQ753">
        <v>279.39663096372101</v>
      </c>
      <c r="AR753">
        <v>272.99483380921498</v>
      </c>
      <c r="AS753">
        <v>274.35221448388</v>
      </c>
      <c r="AT753">
        <v>281.07999055071701</v>
      </c>
      <c r="AU753">
        <v>273.025306080343</v>
      </c>
      <c r="AV753">
        <v>283.25061949515202</v>
      </c>
      <c r="AW753">
        <v>279.303609427455</v>
      </c>
      <c r="AX753">
        <v>286.827337239749</v>
      </c>
      <c r="AY753">
        <v>277.38382079212198</v>
      </c>
      <c r="AZ753">
        <v>284.54157665127002</v>
      </c>
      <c r="BA753">
        <v>296.78787686776599</v>
      </c>
      <c r="BB753">
        <v>266.159027795741</v>
      </c>
      <c r="BC753">
        <v>263.99345735675797</v>
      </c>
      <c r="BD753">
        <v>260.16853867690003</v>
      </c>
      <c r="BE753">
        <v>264.59039449389502</v>
      </c>
      <c r="BF753">
        <v>254.646045696339</v>
      </c>
      <c r="BG753">
        <v>261.94713000272799</v>
      </c>
      <c r="BH753">
        <v>264.89247642929797</v>
      </c>
      <c r="BI753">
        <v>257.02004654467697</v>
      </c>
      <c r="BJ753">
        <v>265.89047445624101</v>
      </c>
      <c r="BK753">
        <v>264.71395894857301</v>
      </c>
      <c r="BL753">
        <v>258.49095450381799</v>
      </c>
      <c r="BM753">
        <v>268.986473157273</v>
      </c>
      <c r="BN753">
        <v>261.320256419153</v>
      </c>
      <c r="BO753">
        <v>258.86229606052399</v>
      </c>
      <c r="BP753">
        <v>274.96296355240901</v>
      </c>
      <c r="BQ753">
        <v>258.29748591726099</v>
      </c>
      <c r="BR753">
        <v>261.28241804151099</v>
      </c>
      <c r="BS753">
        <v>263.06771318949899</v>
      </c>
      <c r="BT753">
        <v>266.66485825742399</v>
      </c>
      <c r="BU753">
        <v>260.95257446184303</v>
      </c>
      <c r="BV753">
        <v>270.08337689548199</v>
      </c>
      <c r="BW753">
        <v>273.49153737563898</v>
      </c>
      <c r="BX753">
        <v>266.02158554210001</v>
      </c>
      <c r="BY753">
        <v>276.61971305210699</v>
      </c>
      <c r="BZ753">
        <v>268.62075707553998</v>
      </c>
      <c r="CA753">
        <v>264.642302140011</v>
      </c>
      <c r="CB753">
        <v>271.72646811222103</v>
      </c>
      <c r="CC753">
        <v>277.13078086315198</v>
      </c>
      <c r="CD753">
        <v>268.86547263813299</v>
      </c>
    </row>
    <row r="754" spans="1:82" x14ac:dyDescent="0.25">
      <c r="A754">
        <v>180.72096128170801</v>
      </c>
      <c r="B754">
        <v>261.61626792928001</v>
      </c>
      <c r="C754">
        <v>257.69462477464998</v>
      </c>
      <c r="D754">
        <v>264.98783265797499</v>
      </c>
      <c r="E754">
        <v>268.31094607270302</v>
      </c>
      <c r="F754">
        <v>269.31377718797199</v>
      </c>
      <c r="G754">
        <v>270.09299544573099</v>
      </c>
      <c r="H754">
        <v>268.14703401122699</v>
      </c>
      <c r="I754">
        <v>265.76650542857698</v>
      </c>
      <c r="J754">
        <v>267.10003017865699</v>
      </c>
      <c r="K754">
        <v>258.40780341072099</v>
      </c>
      <c r="L754">
        <v>263.936941326745</v>
      </c>
      <c r="M754">
        <v>267.81236316045897</v>
      </c>
      <c r="N754">
        <v>262.37531217061502</v>
      </c>
      <c r="O754">
        <v>257.03428769407799</v>
      </c>
      <c r="P754">
        <v>258.33622352897999</v>
      </c>
      <c r="Q754">
        <v>253.89787538551599</v>
      </c>
      <c r="R754">
        <v>265.71417207978601</v>
      </c>
      <c r="S754">
        <v>258.19747018437801</v>
      </c>
      <c r="T754">
        <v>257.46154554634001</v>
      </c>
      <c r="U754">
        <v>263.52555336617701</v>
      </c>
      <c r="V754">
        <v>258.65748039424301</v>
      </c>
      <c r="W754">
        <v>259.00704926967302</v>
      </c>
      <c r="X754">
        <v>265.00324659529599</v>
      </c>
      <c r="Y754">
        <v>274.91382838515199</v>
      </c>
      <c r="Z754">
        <v>261.96265861198299</v>
      </c>
      <c r="AA754">
        <v>278.46600696215</v>
      </c>
      <c r="AB754">
        <v>277.02167262563103</v>
      </c>
      <c r="AC754">
        <v>285.93154915804502</v>
      </c>
      <c r="AD754">
        <v>294.834283718927</v>
      </c>
      <c r="AE754">
        <v>270.05260105677701</v>
      </c>
      <c r="AF754">
        <v>268.33368183265799</v>
      </c>
      <c r="AG754">
        <v>282.63474195579403</v>
      </c>
      <c r="AH754">
        <v>282.683332889339</v>
      </c>
      <c r="AI754">
        <v>271.37206278026002</v>
      </c>
      <c r="AJ754">
        <v>273.668378559583</v>
      </c>
      <c r="AK754">
        <v>278.72981154899901</v>
      </c>
      <c r="AL754">
        <v>282.12695508465799</v>
      </c>
      <c r="AM754">
        <v>278.25432289539299</v>
      </c>
      <c r="AN754">
        <v>277.06059379729197</v>
      </c>
      <c r="AO754">
        <v>284.25807662954202</v>
      </c>
      <c r="AP754">
        <v>279.48917972477398</v>
      </c>
      <c r="AQ754">
        <v>279.39663096372101</v>
      </c>
      <c r="AR754">
        <v>272.99483380921498</v>
      </c>
      <c r="AS754">
        <v>274.35221448388</v>
      </c>
      <c r="AT754">
        <v>281.07999055071701</v>
      </c>
      <c r="AU754">
        <v>273.025306080343</v>
      </c>
      <c r="AV754">
        <v>283.25061949515202</v>
      </c>
      <c r="AW754">
        <v>279.303609427455</v>
      </c>
      <c r="AX754">
        <v>286.827337239749</v>
      </c>
      <c r="AY754">
        <v>277.38382079212198</v>
      </c>
      <c r="AZ754">
        <v>284.54157665127002</v>
      </c>
      <c r="BA754">
        <v>296.78787686776599</v>
      </c>
      <c r="BB754">
        <v>266.159027795741</v>
      </c>
      <c r="BC754">
        <v>263.99345735675797</v>
      </c>
      <c r="BD754">
        <v>260.16853867690003</v>
      </c>
      <c r="BE754">
        <v>264.59039449389502</v>
      </c>
      <c r="BF754">
        <v>254.646045696339</v>
      </c>
      <c r="BG754">
        <v>261.94713000272799</v>
      </c>
      <c r="BH754">
        <v>264.89247642929797</v>
      </c>
      <c r="BI754">
        <v>257.02004654467697</v>
      </c>
      <c r="BJ754">
        <v>265.89047445624101</v>
      </c>
      <c r="BK754">
        <v>264.71395894857301</v>
      </c>
      <c r="BL754">
        <v>258.49095450381799</v>
      </c>
      <c r="BM754">
        <v>268.986473157273</v>
      </c>
      <c r="BN754">
        <v>261.320256419153</v>
      </c>
      <c r="BO754">
        <v>258.86229606052399</v>
      </c>
      <c r="BP754">
        <v>274.96296355240901</v>
      </c>
      <c r="BQ754">
        <v>258.29748591726099</v>
      </c>
      <c r="BR754">
        <v>261.28241804151099</v>
      </c>
      <c r="BS754">
        <v>263.06771318949899</v>
      </c>
      <c r="BT754">
        <v>266.66485825742399</v>
      </c>
      <c r="BU754">
        <v>260.95257446184303</v>
      </c>
      <c r="BV754">
        <v>270.08337689548199</v>
      </c>
      <c r="BW754">
        <v>273.49153737563898</v>
      </c>
      <c r="BX754">
        <v>266.02158554210001</v>
      </c>
      <c r="BY754">
        <v>276.61971305210699</v>
      </c>
      <c r="BZ754">
        <v>268.62075707553998</v>
      </c>
      <c r="CA754">
        <v>264.642302140011</v>
      </c>
      <c r="CB754">
        <v>271.72646811222103</v>
      </c>
      <c r="CC754">
        <v>277.13078086315198</v>
      </c>
      <c r="CD754">
        <v>268.86547263813299</v>
      </c>
    </row>
    <row r="755" spans="1:82" x14ac:dyDescent="0.25">
      <c r="A755">
        <v>180.96128170894499</v>
      </c>
      <c r="B755">
        <v>261.61626792928001</v>
      </c>
      <c r="C755">
        <v>257.69462477464998</v>
      </c>
      <c r="D755">
        <v>264.98783265797499</v>
      </c>
      <c r="E755">
        <v>268.31094607270302</v>
      </c>
      <c r="F755">
        <v>269.31377718797199</v>
      </c>
      <c r="G755">
        <v>270.09299544573099</v>
      </c>
      <c r="H755">
        <v>268.14703401122699</v>
      </c>
      <c r="I755">
        <v>265.76650542857698</v>
      </c>
      <c r="J755">
        <v>267.10003017865699</v>
      </c>
      <c r="K755">
        <v>258.40780341072099</v>
      </c>
      <c r="L755">
        <v>263.936941326745</v>
      </c>
      <c r="M755">
        <v>267.81236316045897</v>
      </c>
      <c r="N755">
        <v>262.37531217061502</v>
      </c>
      <c r="O755">
        <v>257.03428769407799</v>
      </c>
      <c r="P755">
        <v>258.33622352897999</v>
      </c>
      <c r="Q755">
        <v>253.89787538551599</v>
      </c>
      <c r="R755">
        <v>265.71417207978601</v>
      </c>
      <c r="S755">
        <v>258.19747018437801</v>
      </c>
      <c r="T755">
        <v>257.46154554634001</v>
      </c>
      <c r="U755">
        <v>263.52555336617701</v>
      </c>
      <c r="V755">
        <v>258.65748039424301</v>
      </c>
      <c r="W755">
        <v>259.00704926967302</v>
      </c>
      <c r="X755">
        <v>265.00324659529599</v>
      </c>
      <c r="Y755">
        <v>274.91382838515199</v>
      </c>
      <c r="Z755">
        <v>261.96265861198299</v>
      </c>
      <c r="AA755">
        <v>278.46600696215</v>
      </c>
      <c r="AB755">
        <v>277.02167262563103</v>
      </c>
      <c r="AC755">
        <v>285.93154915804502</v>
      </c>
      <c r="AD755">
        <v>294.834283718927</v>
      </c>
      <c r="AE755">
        <v>270.05260105677701</v>
      </c>
      <c r="AF755">
        <v>268.33368183265799</v>
      </c>
      <c r="AG755">
        <v>282.63474195579403</v>
      </c>
      <c r="AH755">
        <v>282.683332889339</v>
      </c>
      <c r="AI755">
        <v>271.37206278026002</v>
      </c>
      <c r="AJ755">
        <v>273.668378559583</v>
      </c>
      <c r="AK755">
        <v>278.72981154899901</v>
      </c>
      <c r="AL755">
        <v>282.12695508465799</v>
      </c>
      <c r="AM755">
        <v>278.25432289539299</v>
      </c>
      <c r="AN755">
        <v>277.06059379729197</v>
      </c>
      <c r="AO755">
        <v>284.25807662954202</v>
      </c>
      <c r="AP755">
        <v>279.48917972477398</v>
      </c>
      <c r="AQ755">
        <v>279.39663096372101</v>
      </c>
      <c r="AR755">
        <v>272.99483380921498</v>
      </c>
      <c r="AS755">
        <v>274.35221448388</v>
      </c>
      <c r="AT755">
        <v>281.07999055071701</v>
      </c>
      <c r="AU755">
        <v>273.025306080343</v>
      </c>
      <c r="AV755">
        <v>283.25061949515202</v>
      </c>
      <c r="AW755">
        <v>279.303609427455</v>
      </c>
      <c r="AX755">
        <v>286.827337239749</v>
      </c>
      <c r="AY755">
        <v>277.38382079212198</v>
      </c>
      <c r="AZ755">
        <v>284.54157665127002</v>
      </c>
      <c r="BA755">
        <v>296.78787686776599</v>
      </c>
      <c r="BB755">
        <v>266.159027795741</v>
      </c>
      <c r="BC755">
        <v>263.99345735675797</v>
      </c>
      <c r="BD755">
        <v>260.16853867690003</v>
      </c>
      <c r="BE755">
        <v>264.59039449389502</v>
      </c>
      <c r="BF755">
        <v>254.646045696339</v>
      </c>
      <c r="BG755">
        <v>261.94713000272799</v>
      </c>
      <c r="BH755">
        <v>264.89247642929797</v>
      </c>
      <c r="BI755">
        <v>257.02004654467697</v>
      </c>
      <c r="BJ755">
        <v>265.89047445624101</v>
      </c>
      <c r="BK755">
        <v>264.71395894857301</v>
      </c>
      <c r="BL755">
        <v>258.49095450381799</v>
      </c>
      <c r="BM755">
        <v>268.986473157273</v>
      </c>
      <c r="BN755">
        <v>261.320256419153</v>
      </c>
      <c r="BO755">
        <v>258.86229606052399</v>
      </c>
      <c r="BP755">
        <v>274.96296355240901</v>
      </c>
      <c r="BQ755">
        <v>258.29748591726099</v>
      </c>
      <c r="BR755">
        <v>261.28241804151099</v>
      </c>
      <c r="BS755">
        <v>263.06771318949899</v>
      </c>
      <c r="BT755">
        <v>266.66485825742399</v>
      </c>
      <c r="BU755">
        <v>260.95257446184303</v>
      </c>
      <c r="BV755">
        <v>270.08337689548199</v>
      </c>
      <c r="BW755">
        <v>273.49153737563898</v>
      </c>
      <c r="BX755">
        <v>266.02158554210001</v>
      </c>
      <c r="BY755">
        <v>276.61971305210699</v>
      </c>
      <c r="BZ755">
        <v>268.62075707553998</v>
      </c>
      <c r="CA755">
        <v>264.642302140011</v>
      </c>
      <c r="CB755">
        <v>271.72646811222103</v>
      </c>
      <c r="CC755">
        <v>277.13078086315198</v>
      </c>
      <c r="CD755">
        <v>268.86547263813299</v>
      </c>
    </row>
    <row r="756" spans="1:82" x14ac:dyDescent="0.25">
      <c r="A756">
        <v>181.20160213618101</v>
      </c>
      <c r="B756">
        <v>264.733513544034</v>
      </c>
      <c r="C756">
        <v>256.94004350705001</v>
      </c>
      <c r="D756">
        <v>266.93108846960803</v>
      </c>
      <c r="E756">
        <v>268.99447744456302</v>
      </c>
      <c r="F756">
        <v>267.80150276263498</v>
      </c>
      <c r="G756">
        <v>274.09118938270899</v>
      </c>
      <c r="H756">
        <v>269.995083342687</v>
      </c>
      <c r="I756">
        <v>271.30861856527798</v>
      </c>
      <c r="J756">
        <v>265.68246234742901</v>
      </c>
      <c r="K756">
        <v>256.98648574497798</v>
      </c>
      <c r="L756">
        <v>265.28210255112799</v>
      </c>
      <c r="M756">
        <v>266.83440255962199</v>
      </c>
      <c r="N756">
        <v>262.05568119428801</v>
      </c>
      <c r="O756">
        <v>256.99787227584699</v>
      </c>
      <c r="P756">
        <v>261.25295960335399</v>
      </c>
      <c r="Q756">
        <v>257.90559872085498</v>
      </c>
      <c r="R756">
        <v>269.134283976738</v>
      </c>
      <c r="S756">
        <v>257.77666157384903</v>
      </c>
      <c r="T756">
        <v>258.99675946573097</v>
      </c>
      <c r="U756">
        <v>262.55611831193397</v>
      </c>
      <c r="V756">
        <v>257.84790710304998</v>
      </c>
      <c r="W756">
        <v>261.40604208982597</v>
      </c>
      <c r="X756">
        <v>263.86955127080103</v>
      </c>
      <c r="Y756">
        <v>277.695419022203</v>
      </c>
      <c r="Z756">
        <v>265.187293549304</v>
      </c>
      <c r="AA756">
        <v>281.34813110035799</v>
      </c>
      <c r="AB756">
        <v>276.226666224447</v>
      </c>
      <c r="AC756">
        <v>284.070244721591</v>
      </c>
      <c r="AD756">
        <v>291.27041216664998</v>
      </c>
      <c r="AE756">
        <v>277.74696411001503</v>
      </c>
      <c r="AF756">
        <v>271.12223083030602</v>
      </c>
      <c r="AG756">
        <v>281.13319495235999</v>
      </c>
      <c r="AH756">
        <v>279.47863334369299</v>
      </c>
      <c r="AI756">
        <v>277.09384426572899</v>
      </c>
      <c r="AJ756">
        <v>275.70532917852898</v>
      </c>
      <c r="AK756">
        <v>278.06217758958297</v>
      </c>
      <c r="AL756">
        <v>280.32065183800302</v>
      </c>
      <c r="AM756">
        <v>278.14324658423197</v>
      </c>
      <c r="AN756">
        <v>277.11642458634299</v>
      </c>
      <c r="AO756">
        <v>282.62208227727803</v>
      </c>
      <c r="AP756">
        <v>276.39959714331297</v>
      </c>
      <c r="AQ756">
        <v>279.16705075451398</v>
      </c>
      <c r="AR756">
        <v>279.38935285710198</v>
      </c>
      <c r="AS756">
        <v>275.104450931141</v>
      </c>
      <c r="AT756">
        <v>281.35191033031401</v>
      </c>
      <c r="AU756">
        <v>273.71121403753102</v>
      </c>
      <c r="AV756">
        <v>282.04694100116001</v>
      </c>
      <c r="AW756">
        <v>278.68853533093102</v>
      </c>
      <c r="AX756">
        <v>284.33774320185302</v>
      </c>
      <c r="AY756">
        <v>274.96664322325</v>
      </c>
      <c r="AZ756">
        <v>284.70983354451897</v>
      </c>
      <c r="BA756">
        <v>293.86349844975098</v>
      </c>
      <c r="BB756">
        <v>270.44828868844098</v>
      </c>
      <c r="BC756">
        <v>266.86740099556999</v>
      </c>
      <c r="BD756">
        <v>259.20955636673801</v>
      </c>
      <c r="BE756">
        <v>261.881383474014</v>
      </c>
      <c r="BF756">
        <v>255.198311204455</v>
      </c>
      <c r="BG756">
        <v>261.45933198795899</v>
      </c>
      <c r="BH756">
        <v>263.32250312202001</v>
      </c>
      <c r="BI756">
        <v>258.86360003179402</v>
      </c>
      <c r="BJ756">
        <v>265.63066787110199</v>
      </c>
      <c r="BK756">
        <v>263.35893894639997</v>
      </c>
      <c r="BL756">
        <v>260.30116035715702</v>
      </c>
      <c r="BM756">
        <v>268.540132761726</v>
      </c>
      <c r="BN756">
        <v>260.18274281391803</v>
      </c>
      <c r="BO756">
        <v>258.71880760973198</v>
      </c>
      <c r="BP756">
        <v>270.91349311708302</v>
      </c>
      <c r="BQ756">
        <v>256.78242057594201</v>
      </c>
      <c r="BR756">
        <v>259.97468937020801</v>
      </c>
      <c r="BS756">
        <v>263.26705796392997</v>
      </c>
      <c r="BT756">
        <v>268.10871013122102</v>
      </c>
      <c r="BU756">
        <v>262.75351295143201</v>
      </c>
      <c r="BV756">
        <v>269.67755698813602</v>
      </c>
      <c r="BW756">
        <v>273.03700731873403</v>
      </c>
      <c r="BX756">
        <v>266.27517984147198</v>
      </c>
      <c r="BY756">
        <v>276.87958084191399</v>
      </c>
      <c r="BZ756">
        <v>267.55693614791699</v>
      </c>
      <c r="CA756">
        <v>267.48712337405999</v>
      </c>
      <c r="CB756">
        <v>268.51006226193101</v>
      </c>
      <c r="CC756">
        <v>276.75150272612302</v>
      </c>
      <c r="CD756">
        <v>268.26477919812697</v>
      </c>
    </row>
    <row r="757" spans="1:82" x14ac:dyDescent="0.25">
      <c r="A757">
        <v>181.44192256341699</v>
      </c>
      <c r="B757">
        <v>263.08364218386401</v>
      </c>
      <c r="C757">
        <v>257.76626248135199</v>
      </c>
      <c r="D757">
        <v>264.24976717632399</v>
      </c>
      <c r="E757">
        <v>271.55647270144601</v>
      </c>
      <c r="F757">
        <v>262.57053354419003</v>
      </c>
      <c r="G757">
        <v>271.018128555114</v>
      </c>
      <c r="H757">
        <v>268.74178799741298</v>
      </c>
      <c r="I757">
        <v>267.32236952314702</v>
      </c>
      <c r="J757">
        <v>259.852265436072</v>
      </c>
      <c r="K757">
        <v>260.62598452279099</v>
      </c>
      <c r="L757">
        <v>256.382253099916</v>
      </c>
      <c r="M757">
        <v>259.36629919905698</v>
      </c>
      <c r="N757">
        <v>257.516015274599</v>
      </c>
      <c r="O757">
        <v>258.25917911313798</v>
      </c>
      <c r="P757">
        <v>264.14682547069498</v>
      </c>
      <c r="Q757">
        <v>267.33992598824102</v>
      </c>
      <c r="R757">
        <v>264.63190839707698</v>
      </c>
      <c r="S757">
        <v>259.83323464049198</v>
      </c>
      <c r="T757">
        <v>259.575834951319</v>
      </c>
      <c r="U757">
        <v>260.61437636852298</v>
      </c>
      <c r="V757">
        <v>255.795222053505</v>
      </c>
      <c r="W757">
        <v>260.61691872442401</v>
      </c>
      <c r="X757">
        <v>257.446332208878</v>
      </c>
      <c r="Y757">
        <v>270.583421778196</v>
      </c>
      <c r="Z757">
        <v>263.46614949722698</v>
      </c>
      <c r="AA757">
        <v>282.72992904294199</v>
      </c>
      <c r="AB757">
        <v>273.37067426343202</v>
      </c>
      <c r="AC757">
        <v>279.21409053554498</v>
      </c>
      <c r="AD757">
        <v>285.70689633989002</v>
      </c>
      <c r="AE757">
        <v>289.81716265038801</v>
      </c>
      <c r="AF757">
        <v>274.51603968661999</v>
      </c>
      <c r="AG757">
        <v>275.187043045878</v>
      </c>
      <c r="AH757">
        <v>275.10230270067098</v>
      </c>
      <c r="AI757">
        <v>277.96770958752001</v>
      </c>
      <c r="AJ757">
        <v>276.593927666176</v>
      </c>
      <c r="AK757">
        <v>279.77716828287498</v>
      </c>
      <c r="AL757">
        <v>275.371884823041</v>
      </c>
      <c r="AM757">
        <v>278.50017995719099</v>
      </c>
      <c r="AN757">
        <v>275.51148256285802</v>
      </c>
      <c r="AO757">
        <v>277.82171504833201</v>
      </c>
      <c r="AP757">
        <v>265.97148685241399</v>
      </c>
      <c r="AQ757">
        <v>279.57395385747202</v>
      </c>
      <c r="AR757">
        <v>282.39987296796699</v>
      </c>
      <c r="AS757">
        <v>276.80013227721798</v>
      </c>
      <c r="AT757">
        <v>278.39467969977801</v>
      </c>
      <c r="AU757">
        <v>272.46321433334299</v>
      </c>
      <c r="AV757">
        <v>278.32722092071998</v>
      </c>
      <c r="AW757">
        <v>275.21595375817498</v>
      </c>
      <c r="AX757">
        <v>281.478012341772</v>
      </c>
      <c r="AY757">
        <v>273.770470492718</v>
      </c>
      <c r="AZ757">
        <v>284.897227067291</v>
      </c>
      <c r="BA757">
        <v>279.506202840117</v>
      </c>
      <c r="BB757">
        <v>268.31501481424101</v>
      </c>
      <c r="BC757">
        <v>267.03249368049899</v>
      </c>
      <c r="BD757">
        <v>256.234275873706</v>
      </c>
      <c r="BE757">
        <v>251.97092159405</v>
      </c>
      <c r="BF757">
        <v>254.621211229723</v>
      </c>
      <c r="BG757">
        <v>257.86022982311999</v>
      </c>
      <c r="BH757">
        <v>257.88194082201397</v>
      </c>
      <c r="BI757">
        <v>260.20644337097599</v>
      </c>
      <c r="BJ757">
        <v>267.30621071238301</v>
      </c>
      <c r="BK757">
        <v>254.67826041841599</v>
      </c>
      <c r="BL757">
        <v>263.41765941507401</v>
      </c>
      <c r="BM757">
        <v>262.599569204575</v>
      </c>
      <c r="BN757">
        <v>257.91883574276198</v>
      </c>
      <c r="BO757">
        <v>262.54564142720602</v>
      </c>
      <c r="BP757">
        <v>259.37795110687301</v>
      </c>
      <c r="BQ757">
        <v>249.568531356671</v>
      </c>
      <c r="BR757">
        <v>255.40882362975699</v>
      </c>
      <c r="BS757">
        <v>261.06640964421899</v>
      </c>
      <c r="BT757">
        <v>258.40330176559701</v>
      </c>
      <c r="BU757">
        <v>262.44441410674699</v>
      </c>
      <c r="BV757">
        <v>270.19028997918002</v>
      </c>
      <c r="BW757">
        <v>270.26545331145502</v>
      </c>
      <c r="BX757">
        <v>266.996860116589</v>
      </c>
      <c r="BY757">
        <v>275.45759398500098</v>
      </c>
      <c r="BZ757">
        <v>273.43748067928101</v>
      </c>
      <c r="CA757">
        <v>268.48737673378503</v>
      </c>
      <c r="CB757">
        <v>257.995661383445</v>
      </c>
      <c r="CC757">
        <v>273.26320766969098</v>
      </c>
      <c r="CD757">
        <v>253.22813058217801</v>
      </c>
    </row>
    <row r="758" spans="1:82" x14ac:dyDescent="0.25">
      <c r="A758">
        <v>181.682242990654</v>
      </c>
      <c r="B758">
        <v>264.10154919017702</v>
      </c>
      <c r="C758">
        <v>260.06682845068099</v>
      </c>
      <c r="D758">
        <v>264.92139303422499</v>
      </c>
      <c r="E758">
        <v>274.46022821082801</v>
      </c>
      <c r="F758">
        <v>265.306358619592</v>
      </c>
      <c r="G758">
        <v>271.584240483862</v>
      </c>
      <c r="H758">
        <v>269.43009772447903</v>
      </c>
      <c r="I758">
        <v>268.63613906379197</v>
      </c>
      <c r="J758">
        <v>260.648017209562</v>
      </c>
      <c r="K758">
        <v>266.20820406412997</v>
      </c>
      <c r="L758">
        <v>256.71631992635702</v>
      </c>
      <c r="M758">
        <v>261.62431246620798</v>
      </c>
      <c r="N758">
        <v>257.92854343356902</v>
      </c>
      <c r="O758">
        <v>258.212000196345</v>
      </c>
      <c r="P758">
        <v>265.27647631102201</v>
      </c>
      <c r="Q758">
        <v>270.70202534359697</v>
      </c>
      <c r="R758">
        <v>261.57602397877599</v>
      </c>
      <c r="S758">
        <v>263.02285198709001</v>
      </c>
      <c r="T758">
        <v>261.975114276662</v>
      </c>
      <c r="U758">
        <v>261.95268679489999</v>
      </c>
      <c r="V758">
        <v>257.36784410629002</v>
      </c>
      <c r="W758">
        <v>260.85894362187298</v>
      </c>
      <c r="X758">
        <v>257.363961061015</v>
      </c>
      <c r="Y758">
        <v>270.13944461234303</v>
      </c>
      <c r="Z758">
        <v>263.39329179095802</v>
      </c>
      <c r="AA758">
        <v>283.18921388004497</v>
      </c>
      <c r="AB758">
        <v>275.11663936732299</v>
      </c>
      <c r="AC758">
        <v>280.88673353932802</v>
      </c>
      <c r="AD758">
        <v>284.911672638938</v>
      </c>
      <c r="AE758">
        <v>292.72999727869302</v>
      </c>
      <c r="AF758">
        <v>275.42841122420799</v>
      </c>
      <c r="AG758">
        <v>275.93096607588598</v>
      </c>
      <c r="AH758">
        <v>276.57443708090801</v>
      </c>
      <c r="AI758">
        <v>277.70679523048602</v>
      </c>
      <c r="AJ758">
        <v>278.58352405320301</v>
      </c>
      <c r="AK758">
        <v>281.21144383024699</v>
      </c>
      <c r="AL758">
        <v>275.64365810178998</v>
      </c>
      <c r="AM758">
        <v>281.93815781109402</v>
      </c>
      <c r="AN758">
        <v>275.26110523708297</v>
      </c>
      <c r="AO758">
        <v>278.44696495105899</v>
      </c>
      <c r="AP758">
        <v>264.58640608773197</v>
      </c>
      <c r="AQ758">
        <v>277.22695249957098</v>
      </c>
      <c r="AR758">
        <v>283.626870885789</v>
      </c>
      <c r="AS758">
        <v>277.464214375398</v>
      </c>
      <c r="AT758">
        <v>278.62935087079001</v>
      </c>
      <c r="AU758">
        <v>272.971058017156</v>
      </c>
      <c r="AV758">
        <v>279.51101270492097</v>
      </c>
      <c r="AW758">
        <v>276.38599646336797</v>
      </c>
      <c r="AX758">
        <v>284.098256274959</v>
      </c>
      <c r="AY758">
        <v>277.14687705132002</v>
      </c>
      <c r="AZ758">
        <v>287.31229097053898</v>
      </c>
      <c r="BA758">
        <v>277.7640766815</v>
      </c>
      <c r="BB758">
        <v>269.83135108535402</v>
      </c>
      <c r="BC758">
        <v>269.05516101237703</v>
      </c>
      <c r="BD758">
        <v>257.40735121243301</v>
      </c>
      <c r="BE758">
        <v>249.33971213159299</v>
      </c>
      <c r="BF758">
        <v>256.48818627258999</v>
      </c>
      <c r="BG758">
        <v>258.77755213002598</v>
      </c>
      <c r="BH758">
        <v>259.20679954495199</v>
      </c>
      <c r="BI758">
        <v>259.59761392544402</v>
      </c>
      <c r="BJ758">
        <v>268.17632632874</v>
      </c>
      <c r="BK758">
        <v>255.54283653199201</v>
      </c>
      <c r="BL758">
        <v>265.52806036871903</v>
      </c>
      <c r="BM758">
        <v>261.340736027091</v>
      </c>
      <c r="BN758">
        <v>258.545439623726</v>
      </c>
      <c r="BO758">
        <v>266.425052374865</v>
      </c>
      <c r="BP758">
        <v>259.44811520717599</v>
      </c>
      <c r="BQ758">
        <v>251.83876295445799</v>
      </c>
      <c r="BR758">
        <v>256.14011311503799</v>
      </c>
      <c r="BS758">
        <v>262.77701264245002</v>
      </c>
      <c r="BT758">
        <v>259.47639206751899</v>
      </c>
      <c r="BU758">
        <v>264.41183418349499</v>
      </c>
      <c r="BV758">
        <v>270.87196340249301</v>
      </c>
      <c r="BW758">
        <v>273.72750775035598</v>
      </c>
      <c r="BX758">
        <v>267.36043221999398</v>
      </c>
      <c r="BY758">
        <v>278.13170514649499</v>
      </c>
      <c r="BZ758">
        <v>275.872250917087</v>
      </c>
      <c r="CA758">
        <v>268.20212550575502</v>
      </c>
      <c r="CB758">
        <v>259.45295778909099</v>
      </c>
      <c r="CC758">
        <v>271.26657348209199</v>
      </c>
      <c r="CD758">
        <v>251.45010757520799</v>
      </c>
    </row>
    <row r="759" spans="1:82" x14ac:dyDescent="0.25">
      <c r="A759">
        <v>181.92256341788999</v>
      </c>
      <c r="B759">
        <v>264.10154919017702</v>
      </c>
      <c r="C759">
        <v>260.06682845068099</v>
      </c>
      <c r="D759">
        <v>264.92139303422499</v>
      </c>
      <c r="E759">
        <v>274.46022821082801</v>
      </c>
      <c r="F759">
        <v>265.306358619592</v>
      </c>
      <c r="G759">
        <v>271.584240483862</v>
      </c>
      <c r="H759">
        <v>269.43009772447903</v>
      </c>
      <c r="I759">
        <v>268.63613906379197</v>
      </c>
      <c r="J759">
        <v>260.648017209562</v>
      </c>
      <c r="K759">
        <v>266.20820406412997</v>
      </c>
      <c r="L759">
        <v>256.71631992635702</v>
      </c>
      <c r="M759">
        <v>261.62431246620798</v>
      </c>
      <c r="N759">
        <v>257.92854343356902</v>
      </c>
      <c r="O759">
        <v>258.212000196345</v>
      </c>
      <c r="P759">
        <v>265.27647631102201</v>
      </c>
      <c r="Q759">
        <v>270.70202534359697</v>
      </c>
      <c r="R759">
        <v>261.57602397877599</v>
      </c>
      <c r="S759">
        <v>263.02285198709001</v>
      </c>
      <c r="T759">
        <v>261.975114276662</v>
      </c>
      <c r="U759">
        <v>261.95268679489999</v>
      </c>
      <c r="V759">
        <v>257.36784410629002</v>
      </c>
      <c r="W759">
        <v>260.85894362187298</v>
      </c>
      <c r="X759">
        <v>257.363961061015</v>
      </c>
      <c r="Y759">
        <v>270.13944461234303</v>
      </c>
      <c r="Z759">
        <v>263.39329179095802</v>
      </c>
      <c r="AA759">
        <v>283.18921388004497</v>
      </c>
      <c r="AB759">
        <v>275.11663936732299</v>
      </c>
      <c r="AC759">
        <v>280.88673353932802</v>
      </c>
      <c r="AD759">
        <v>284.911672638938</v>
      </c>
      <c r="AE759">
        <v>292.72999727869302</v>
      </c>
      <c r="AF759">
        <v>275.42841122420799</v>
      </c>
      <c r="AG759">
        <v>275.93096607588598</v>
      </c>
      <c r="AH759">
        <v>276.57443708090801</v>
      </c>
      <c r="AI759">
        <v>277.70679523048602</v>
      </c>
      <c r="AJ759">
        <v>278.58352405320301</v>
      </c>
      <c r="AK759">
        <v>281.21144383024699</v>
      </c>
      <c r="AL759">
        <v>275.64365810178998</v>
      </c>
      <c r="AM759">
        <v>281.93815781109402</v>
      </c>
      <c r="AN759">
        <v>275.26110523708297</v>
      </c>
      <c r="AO759">
        <v>278.44696495105899</v>
      </c>
      <c r="AP759">
        <v>264.58640608773197</v>
      </c>
      <c r="AQ759">
        <v>277.22695249957098</v>
      </c>
      <c r="AR759">
        <v>283.626870885789</v>
      </c>
      <c r="AS759">
        <v>277.464214375398</v>
      </c>
      <c r="AT759">
        <v>278.62935087079001</v>
      </c>
      <c r="AU759">
        <v>272.971058017156</v>
      </c>
      <c r="AV759">
        <v>279.51101270492097</v>
      </c>
      <c r="AW759">
        <v>276.38599646336797</v>
      </c>
      <c r="AX759">
        <v>284.098256274959</v>
      </c>
      <c r="AY759">
        <v>277.14687705132002</v>
      </c>
      <c r="AZ759">
        <v>287.31229097053898</v>
      </c>
      <c r="BA759">
        <v>277.7640766815</v>
      </c>
      <c r="BB759">
        <v>269.83135108535402</v>
      </c>
      <c r="BC759">
        <v>269.05516101237703</v>
      </c>
      <c r="BD759">
        <v>257.40735121243301</v>
      </c>
      <c r="BE759">
        <v>249.33971213159299</v>
      </c>
      <c r="BF759">
        <v>256.48818627258999</v>
      </c>
      <c r="BG759">
        <v>258.77755213002598</v>
      </c>
      <c r="BH759">
        <v>259.20679954495199</v>
      </c>
      <c r="BI759">
        <v>259.59761392544402</v>
      </c>
      <c r="BJ759">
        <v>268.17632632874</v>
      </c>
      <c r="BK759">
        <v>255.54283653199201</v>
      </c>
      <c r="BL759">
        <v>265.52806036871903</v>
      </c>
      <c r="BM759">
        <v>261.340736027091</v>
      </c>
      <c r="BN759">
        <v>258.545439623726</v>
      </c>
      <c r="BO759">
        <v>266.425052374865</v>
      </c>
      <c r="BP759">
        <v>259.44811520717599</v>
      </c>
      <c r="BQ759">
        <v>251.83876295445799</v>
      </c>
      <c r="BR759">
        <v>256.14011311503799</v>
      </c>
      <c r="BS759">
        <v>262.77701264245002</v>
      </c>
      <c r="BT759">
        <v>259.47639206751899</v>
      </c>
      <c r="BU759">
        <v>264.41183418349499</v>
      </c>
      <c r="BV759">
        <v>270.87196340249301</v>
      </c>
      <c r="BW759">
        <v>273.72750775035598</v>
      </c>
      <c r="BX759">
        <v>267.36043221999398</v>
      </c>
      <c r="BY759">
        <v>278.13170514649499</v>
      </c>
      <c r="BZ759">
        <v>275.872250917087</v>
      </c>
      <c r="CA759">
        <v>268.20212550575502</v>
      </c>
      <c r="CB759">
        <v>259.45295778909099</v>
      </c>
      <c r="CC759">
        <v>271.26657348209199</v>
      </c>
      <c r="CD759">
        <v>251.45010757520799</v>
      </c>
    </row>
    <row r="760" spans="1:82" x14ac:dyDescent="0.25">
      <c r="A760">
        <v>182.162883845126</v>
      </c>
      <c r="B760">
        <v>264.10154919017702</v>
      </c>
      <c r="C760">
        <v>260.06682845068099</v>
      </c>
      <c r="D760">
        <v>264.92139303422499</v>
      </c>
      <c r="E760">
        <v>274.46022821082801</v>
      </c>
      <c r="F760">
        <v>265.306358619592</v>
      </c>
      <c r="G760">
        <v>271.584240483862</v>
      </c>
      <c r="H760">
        <v>269.43009772447903</v>
      </c>
      <c r="I760">
        <v>268.63613906379197</v>
      </c>
      <c r="J760">
        <v>260.648017209562</v>
      </c>
      <c r="K760">
        <v>266.20820406412997</v>
      </c>
      <c r="L760">
        <v>256.71631992635702</v>
      </c>
      <c r="M760">
        <v>261.62431246620798</v>
      </c>
      <c r="N760">
        <v>257.92854343356902</v>
      </c>
      <c r="O760">
        <v>258.212000196345</v>
      </c>
      <c r="P760">
        <v>265.27647631102201</v>
      </c>
      <c r="Q760">
        <v>270.70202534359697</v>
      </c>
      <c r="R760">
        <v>261.57602397877599</v>
      </c>
      <c r="S760">
        <v>263.02285198709001</v>
      </c>
      <c r="T760">
        <v>261.975114276662</v>
      </c>
      <c r="U760">
        <v>261.95268679489999</v>
      </c>
      <c r="V760">
        <v>257.36784410629002</v>
      </c>
      <c r="W760">
        <v>260.85894362187298</v>
      </c>
      <c r="X760">
        <v>257.363961061015</v>
      </c>
      <c r="Y760">
        <v>270.13944461234303</v>
      </c>
      <c r="Z760">
        <v>263.39329179095802</v>
      </c>
      <c r="AA760">
        <v>283.18921388004497</v>
      </c>
      <c r="AB760">
        <v>275.11663936732299</v>
      </c>
      <c r="AC760">
        <v>280.88673353932802</v>
      </c>
      <c r="AD760">
        <v>284.911672638938</v>
      </c>
      <c r="AE760">
        <v>292.72999727869302</v>
      </c>
      <c r="AF760">
        <v>275.42841122420799</v>
      </c>
      <c r="AG760">
        <v>275.93096607588598</v>
      </c>
      <c r="AH760">
        <v>276.57443708090801</v>
      </c>
      <c r="AI760">
        <v>277.70679523048602</v>
      </c>
      <c r="AJ760">
        <v>278.58352405320301</v>
      </c>
      <c r="AK760">
        <v>281.21144383024699</v>
      </c>
      <c r="AL760">
        <v>275.64365810178998</v>
      </c>
      <c r="AM760">
        <v>281.93815781109402</v>
      </c>
      <c r="AN760">
        <v>275.26110523708297</v>
      </c>
      <c r="AO760">
        <v>278.44696495105899</v>
      </c>
      <c r="AP760">
        <v>264.58640608773197</v>
      </c>
      <c r="AQ760">
        <v>277.22695249957098</v>
      </c>
      <c r="AR760">
        <v>283.626870885789</v>
      </c>
      <c r="AS760">
        <v>277.464214375398</v>
      </c>
      <c r="AT760">
        <v>278.62935087079001</v>
      </c>
      <c r="AU760">
        <v>272.971058017156</v>
      </c>
      <c r="AV760">
        <v>279.51101270492097</v>
      </c>
      <c r="AW760">
        <v>276.38599646336797</v>
      </c>
      <c r="AX760">
        <v>284.098256274959</v>
      </c>
      <c r="AY760">
        <v>277.14687705132002</v>
      </c>
      <c r="AZ760">
        <v>287.31229097053898</v>
      </c>
      <c r="BA760">
        <v>277.7640766815</v>
      </c>
      <c r="BB760">
        <v>269.83135108535402</v>
      </c>
      <c r="BC760">
        <v>269.05516101237703</v>
      </c>
      <c r="BD760">
        <v>257.40735121243301</v>
      </c>
      <c r="BE760">
        <v>249.33971213159299</v>
      </c>
      <c r="BF760">
        <v>256.48818627258999</v>
      </c>
      <c r="BG760">
        <v>258.77755213002598</v>
      </c>
      <c r="BH760">
        <v>259.20679954495199</v>
      </c>
      <c r="BI760">
        <v>259.59761392544402</v>
      </c>
      <c r="BJ760">
        <v>268.17632632874</v>
      </c>
      <c r="BK760">
        <v>255.54283653199201</v>
      </c>
      <c r="BL760">
        <v>265.52806036871903</v>
      </c>
      <c r="BM760">
        <v>261.340736027091</v>
      </c>
      <c r="BN760">
        <v>258.545439623726</v>
      </c>
      <c r="BO760">
        <v>266.425052374865</v>
      </c>
      <c r="BP760">
        <v>259.44811520717599</v>
      </c>
      <c r="BQ760">
        <v>251.83876295445799</v>
      </c>
      <c r="BR760">
        <v>256.14011311503799</v>
      </c>
      <c r="BS760">
        <v>262.77701264245002</v>
      </c>
      <c r="BT760">
        <v>259.47639206751899</v>
      </c>
      <c r="BU760">
        <v>264.41183418349499</v>
      </c>
      <c r="BV760">
        <v>270.87196340249301</v>
      </c>
      <c r="BW760">
        <v>273.72750775035598</v>
      </c>
      <c r="BX760">
        <v>267.36043221999398</v>
      </c>
      <c r="BY760">
        <v>278.13170514649499</v>
      </c>
      <c r="BZ760">
        <v>275.872250917087</v>
      </c>
      <c r="CA760">
        <v>268.20212550575502</v>
      </c>
      <c r="CB760">
        <v>259.45295778909099</v>
      </c>
      <c r="CC760">
        <v>271.26657348209199</v>
      </c>
      <c r="CD760">
        <v>251.45010757520799</v>
      </c>
    </row>
    <row r="761" spans="1:82" x14ac:dyDescent="0.25">
      <c r="A761">
        <v>182.40320427236301</v>
      </c>
      <c r="B761">
        <v>264.33055489668499</v>
      </c>
      <c r="C761">
        <v>262.81070303762999</v>
      </c>
      <c r="D761">
        <v>265.35556189230101</v>
      </c>
      <c r="E761">
        <v>275.654880128993</v>
      </c>
      <c r="F761">
        <v>267.66016287095999</v>
      </c>
      <c r="G761">
        <v>271.10922522163702</v>
      </c>
      <c r="H761">
        <v>272.07916688085902</v>
      </c>
      <c r="I761">
        <v>268.78790329913102</v>
      </c>
      <c r="J761">
        <v>262.29060187567097</v>
      </c>
      <c r="K761">
        <v>269.73357728928602</v>
      </c>
      <c r="L761">
        <v>256.82989211724799</v>
      </c>
      <c r="M761">
        <v>263.44755145947801</v>
      </c>
      <c r="N761">
        <v>259.56609254240999</v>
      </c>
      <c r="O761">
        <v>259.49459008954102</v>
      </c>
      <c r="P761">
        <v>267.20680131907898</v>
      </c>
      <c r="Q761">
        <v>270.87005808639401</v>
      </c>
      <c r="R761">
        <v>262.039970294797</v>
      </c>
      <c r="S761">
        <v>264.22864963822502</v>
      </c>
      <c r="T761">
        <v>261.938433815027</v>
      </c>
      <c r="U761">
        <v>262.32686593636799</v>
      </c>
      <c r="V761">
        <v>257.401348521572</v>
      </c>
      <c r="W761">
        <v>260.48293015471103</v>
      </c>
      <c r="X761">
        <v>258.16565732628101</v>
      </c>
      <c r="Y761">
        <v>269.93881738277997</v>
      </c>
      <c r="Z761">
        <v>264.32192786484001</v>
      </c>
      <c r="AA761">
        <v>283.28526608062401</v>
      </c>
      <c r="AB761">
        <v>276.698605854123</v>
      </c>
      <c r="AC761">
        <v>279.00938585064603</v>
      </c>
      <c r="AD761">
        <v>285.42370996229897</v>
      </c>
      <c r="AE761">
        <v>292.17126982989703</v>
      </c>
      <c r="AF761">
        <v>275.25005000829702</v>
      </c>
      <c r="AG761">
        <v>277.24743609803699</v>
      </c>
      <c r="AH761">
        <v>278.27288107107699</v>
      </c>
      <c r="AI761">
        <v>277.21153267485101</v>
      </c>
      <c r="AJ761">
        <v>278.09266089883198</v>
      </c>
      <c r="AK761">
        <v>280.030125543341</v>
      </c>
      <c r="AL761">
        <v>275.53696804156601</v>
      </c>
      <c r="AM761">
        <v>282.82620503093801</v>
      </c>
      <c r="AN761">
        <v>276.64870734442201</v>
      </c>
      <c r="AO761">
        <v>280.19818081459499</v>
      </c>
      <c r="AP761">
        <v>267.44761290224602</v>
      </c>
      <c r="AQ761">
        <v>278.30016013301002</v>
      </c>
      <c r="AR761">
        <v>283.04085850032601</v>
      </c>
      <c r="AS761">
        <v>279.21375811019402</v>
      </c>
      <c r="AT761">
        <v>279.63088545593502</v>
      </c>
      <c r="AU761">
        <v>274.434912486315</v>
      </c>
      <c r="AV761">
        <v>280.11879185200701</v>
      </c>
      <c r="AW761">
        <v>276.24324665084703</v>
      </c>
      <c r="AX761">
        <v>285.89965766077398</v>
      </c>
      <c r="AY761">
        <v>277.55966878890302</v>
      </c>
      <c r="AZ761">
        <v>286.02765430374302</v>
      </c>
      <c r="BA761">
        <v>279.26108739532702</v>
      </c>
      <c r="BB761">
        <v>270.03689880751898</v>
      </c>
      <c r="BC761">
        <v>267.08700136730801</v>
      </c>
      <c r="BD761">
        <v>258.893610924256</v>
      </c>
      <c r="BE761">
        <v>249.983700047914</v>
      </c>
      <c r="BF761">
        <v>258.13445502181099</v>
      </c>
      <c r="BG761">
        <v>259.935386705307</v>
      </c>
      <c r="BH761">
        <v>256.47455609480801</v>
      </c>
      <c r="BI761">
        <v>260.16570205206398</v>
      </c>
      <c r="BJ761">
        <v>268.41829135949098</v>
      </c>
      <c r="BK761">
        <v>255.88488944023899</v>
      </c>
      <c r="BL761">
        <v>267.43971834067702</v>
      </c>
      <c r="BM761">
        <v>262.47579777702401</v>
      </c>
      <c r="BN761">
        <v>260.55330157924698</v>
      </c>
      <c r="BO761">
        <v>266.874070168743</v>
      </c>
      <c r="BP761">
        <v>261.56089366499299</v>
      </c>
      <c r="BQ761">
        <v>253.77667648000201</v>
      </c>
      <c r="BR761">
        <v>257.38215286925703</v>
      </c>
      <c r="BS761">
        <v>261.89326863424998</v>
      </c>
      <c r="BT761">
        <v>260.69642948630599</v>
      </c>
      <c r="BU761">
        <v>265.29080355884702</v>
      </c>
      <c r="BV761">
        <v>271.55146601420699</v>
      </c>
      <c r="BW761">
        <v>275.89973451844702</v>
      </c>
      <c r="BX761">
        <v>269.73461196134002</v>
      </c>
      <c r="BY761">
        <v>276.489095394473</v>
      </c>
      <c r="BZ761">
        <v>275.26533976447303</v>
      </c>
      <c r="CA761">
        <v>269.060301585974</v>
      </c>
      <c r="CB761">
        <v>260.54229734138602</v>
      </c>
      <c r="CC761">
        <v>272.81936351169799</v>
      </c>
      <c r="CD761">
        <v>254.84239731332499</v>
      </c>
    </row>
    <row r="762" spans="1:82" x14ac:dyDescent="0.25">
      <c r="A762">
        <v>182.643524699599</v>
      </c>
      <c r="B762">
        <v>263.652786510162</v>
      </c>
      <c r="C762">
        <v>263.49992560509497</v>
      </c>
      <c r="D762">
        <v>261.382771445191</v>
      </c>
      <c r="E762">
        <v>271.31236798893002</v>
      </c>
      <c r="F762">
        <v>268.17801480112598</v>
      </c>
      <c r="G762">
        <v>266.48851946453902</v>
      </c>
      <c r="H762">
        <v>272.13737457855001</v>
      </c>
      <c r="I762">
        <v>264.74878125349801</v>
      </c>
      <c r="J762">
        <v>258.14373020553302</v>
      </c>
      <c r="K762">
        <v>272.688328470974</v>
      </c>
      <c r="L762">
        <v>260.457351504185</v>
      </c>
      <c r="M762">
        <v>260.535509067551</v>
      </c>
      <c r="N762">
        <v>261.68112715413503</v>
      </c>
      <c r="O762">
        <v>255.877784446985</v>
      </c>
      <c r="P762">
        <v>268.70461133975101</v>
      </c>
      <c r="Q762">
        <v>266.97171067442798</v>
      </c>
      <c r="R762">
        <v>261.06846273679997</v>
      </c>
      <c r="S762">
        <v>260.21003278372598</v>
      </c>
      <c r="T762">
        <v>263.56225451109202</v>
      </c>
      <c r="U762">
        <v>263.65225282845</v>
      </c>
      <c r="V762">
        <v>253.38873950097701</v>
      </c>
      <c r="W762">
        <v>256.06154028910402</v>
      </c>
      <c r="X762">
        <v>256.871727556172</v>
      </c>
      <c r="Y762">
        <v>265.41776963439702</v>
      </c>
      <c r="Z762">
        <v>263.888650041164</v>
      </c>
      <c r="AA762">
        <v>278.28865574008</v>
      </c>
      <c r="AB762">
        <v>280.27419377458102</v>
      </c>
      <c r="AC762">
        <v>275.92198574735698</v>
      </c>
      <c r="AD762">
        <v>291.28703963646598</v>
      </c>
      <c r="AE762">
        <v>286.57644966279702</v>
      </c>
      <c r="AF762">
        <v>267.730628524189</v>
      </c>
      <c r="AG762">
        <v>275.37436242727802</v>
      </c>
      <c r="AH762">
        <v>281.36469941752603</v>
      </c>
      <c r="AI762">
        <v>275.26355969669999</v>
      </c>
      <c r="AJ762">
        <v>274.54153507065701</v>
      </c>
      <c r="AK762">
        <v>274.39557411068199</v>
      </c>
      <c r="AL762">
        <v>272.40817409934499</v>
      </c>
      <c r="AM762">
        <v>282.56258980151802</v>
      </c>
      <c r="AN762">
        <v>277.77758714927597</v>
      </c>
      <c r="AO762">
        <v>283.08311264175501</v>
      </c>
      <c r="AP762">
        <v>268.48989385110701</v>
      </c>
      <c r="AQ762">
        <v>279.56525906633198</v>
      </c>
      <c r="AR762">
        <v>275.79877077791002</v>
      </c>
      <c r="AS762">
        <v>279.64913492677903</v>
      </c>
      <c r="AT762">
        <v>279.011353474082</v>
      </c>
      <c r="AU762">
        <v>272.629291219518</v>
      </c>
      <c r="AV762">
        <v>277.12453823276297</v>
      </c>
      <c r="AW762">
        <v>279.121845689964</v>
      </c>
      <c r="AX762">
        <v>283.92370344503701</v>
      </c>
      <c r="AY762">
        <v>271.37015333739299</v>
      </c>
      <c r="AZ762">
        <v>281.11194856804099</v>
      </c>
      <c r="BA762">
        <v>277.44631265880201</v>
      </c>
      <c r="BB762">
        <v>270.72747088707098</v>
      </c>
      <c r="BC762">
        <v>262.07942843982403</v>
      </c>
      <c r="BD762">
        <v>258.78422910459</v>
      </c>
      <c r="BE762">
        <v>256.39647628044497</v>
      </c>
      <c r="BF762">
        <v>260.66186156904701</v>
      </c>
      <c r="BG762">
        <v>257.96058466197701</v>
      </c>
      <c r="BH762">
        <v>253.32384586444201</v>
      </c>
      <c r="BI762">
        <v>262.13882671654301</v>
      </c>
      <c r="BJ762">
        <v>268.52302430117498</v>
      </c>
      <c r="BK762">
        <v>255.79483322607601</v>
      </c>
      <c r="BL762">
        <v>269.79093008900003</v>
      </c>
      <c r="BM762">
        <v>264.994540360212</v>
      </c>
      <c r="BN762">
        <v>264.896878822774</v>
      </c>
      <c r="BO762">
        <v>261.51012076750902</v>
      </c>
      <c r="BP762">
        <v>262.68654132278198</v>
      </c>
      <c r="BQ762">
        <v>257.03271173457</v>
      </c>
      <c r="BR762">
        <v>257.97702522572598</v>
      </c>
      <c r="BS762">
        <v>259.37423446632801</v>
      </c>
      <c r="BT762">
        <v>266.86150212321201</v>
      </c>
      <c r="BU762">
        <v>262.12948620203099</v>
      </c>
      <c r="BV762">
        <v>269.308128798425</v>
      </c>
      <c r="BW762">
        <v>277.13462327413299</v>
      </c>
      <c r="BX762">
        <v>276.59463887960902</v>
      </c>
      <c r="BY762">
        <v>269.101399131927</v>
      </c>
      <c r="BZ762">
        <v>272.55614485467299</v>
      </c>
      <c r="CA762">
        <v>267.78340738327699</v>
      </c>
      <c r="CB762">
        <v>264.77558391935798</v>
      </c>
      <c r="CC762">
        <v>272.28520893874401</v>
      </c>
      <c r="CD762">
        <v>255.35087074389401</v>
      </c>
    </row>
    <row r="763" spans="1:82" x14ac:dyDescent="0.25">
      <c r="A763">
        <v>182.88384512683501</v>
      </c>
      <c r="B763">
        <v>257.97842567474999</v>
      </c>
      <c r="C763">
        <v>260.900555949958</v>
      </c>
      <c r="D763">
        <v>255.64882540006499</v>
      </c>
      <c r="E763">
        <v>266.96587628837699</v>
      </c>
      <c r="F763">
        <v>267.54633787119099</v>
      </c>
      <c r="G763">
        <v>269.790584399934</v>
      </c>
      <c r="H763">
        <v>271.60799361606399</v>
      </c>
      <c r="I763">
        <v>263.50544417233198</v>
      </c>
      <c r="J763">
        <v>253.834217231959</v>
      </c>
      <c r="K763">
        <v>272.50710893049597</v>
      </c>
      <c r="L763">
        <v>262.08674308097898</v>
      </c>
      <c r="M763">
        <v>257.55868599370399</v>
      </c>
      <c r="N763">
        <v>260.87760278428999</v>
      </c>
      <c r="O763">
        <v>249.15407209518199</v>
      </c>
      <c r="P763">
        <v>264.60340251922202</v>
      </c>
      <c r="Q763">
        <v>260.28177427936299</v>
      </c>
      <c r="R763">
        <v>260.84297848318403</v>
      </c>
      <c r="S763">
        <v>255.44538185640599</v>
      </c>
      <c r="T763">
        <v>263.58957591150198</v>
      </c>
      <c r="U763">
        <v>260.48406294543702</v>
      </c>
      <c r="V763">
        <v>253.49797603839701</v>
      </c>
      <c r="W763">
        <v>251.116037939671</v>
      </c>
      <c r="X763">
        <v>253.88029796033101</v>
      </c>
      <c r="Y763">
        <v>264.08490558206898</v>
      </c>
      <c r="Z763">
        <v>265.03211996375398</v>
      </c>
      <c r="AA763">
        <v>276.682241445138</v>
      </c>
      <c r="AB763">
        <v>278.38598805612401</v>
      </c>
      <c r="AC763">
        <v>277.61342938037399</v>
      </c>
      <c r="AD763">
        <v>289.60570250294802</v>
      </c>
      <c r="AE763">
        <v>278.94533101052002</v>
      </c>
      <c r="AF763">
        <v>266.74855791879298</v>
      </c>
      <c r="AG763">
        <v>274.27537151394898</v>
      </c>
      <c r="AH763">
        <v>272.01609733599901</v>
      </c>
      <c r="AI763">
        <v>271.83713086598402</v>
      </c>
      <c r="AJ763">
        <v>274.10630920917998</v>
      </c>
      <c r="AK763">
        <v>270.59935098664999</v>
      </c>
      <c r="AL763">
        <v>269.37470739992801</v>
      </c>
      <c r="AM763">
        <v>276.35676863092402</v>
      </c>
      <c r="AN763">
        <v>278.66586854329898</v>
      </c>
      <c r="AO763">
        <v>278.918869662264</v>
      </c>
      <c r="AP763">
        <v>269.39513155463999</v>
      </c>
      <c r="AQ763">
        <v>276.88317271101801</v>
      </c>
      <c r="AR763">
        <v>272.33871289528702</v>
      </c>
      <c r="AS763">
        <v>274.87062660500902</v>
      </c>
      <c r="AT763">
        <v>279.61002905423101</v>
      </c>
      <c r="AU763">
        <v>273.37274939628401</v>
      </c>
      <c r="AV763">
        <v>275.04639125684002</v>
      </c>
      <c r="AW763">
        <v>277.69530318746502</v>
      </c>
      <c r="AX763">
        <v>282.19559723153202</v>
      </c>
      <c r="AY763">
        <v>268.01185622243202</v>
      </c>
      <c r="AZ763">
        <v>273.938184526724</v>
      </c>
      <c r="BA763">
        <v>278.828309628037</v>
      </c>
      <c r="BB763">
        <v>274.23926309674101</v>
      </c>
      <c r="BC763">
        <v>258.72270668022099</v>
      </c>
      <c r="BD763">
        <v>255.961777043269</v>
      </c>
      <c r="BE763">
        <v>254.33721811959501</v>
      </c>
      <c r="BF763">
        <v>258.170746089055</v>
      </c>
      <c r="BG763">
        <v>257.86315328060601</v>
      </c>
      <c r="BH763">
        <v>251.329501436344</v>
      </c>
      <c r="BI763">
        <v>259.90952125564201</v>
      </c>
      <c r="BJ763">
        <v>261.79127359661101</v>
      </c>
      <c r="BK763">
        <v>257.23042790468401</v>
      </c>
      <c r="BL763">
        <v>267.07692574538601</v>
      </c>
      <c r="BM763">
        <v>264.07690302369701</v>
      </c>
      <c r="BN763">
        <v>261.46115762055598</v>
      </c>
      <c r="BO763">
        <v>253.23459417355201</v>
      </c>
      <c r="BP763">
        <v>263.590195796069</v>
      </c>
      <c r="BQ763">
        <v>257.79660900565699</v>
      </c>
      <c r="BR763">
        <v>265.77534833262001</v>
      </c>
      <c r="BS763">
        <v>255.04655393296801</v>
      </c>
      <c r="BT763">
        <v>269.99194152961297</v>
      </c>
      <c r="BU763">
        <v>258.34884293707398</v>
      </c>
      <c r="BV763">
        <v>265.17425757958102</v>
      </c>
      <c r="BW763">
        <v>272.09677534098302</v>
      </c>
      <c r="BX763">
        <v>272.40262020148401</v>
      </c>
      <c r="BY763">
        <v>266.07833548488401</v>
      </c>
      <c r="BZ763">
        <v>261.09587818911501</v>
      </c>
      <c r="CA763">
        <v>267.16519769278199</v>
      </c>
      <c r="CB763">
        <v>269.42801002489398</v>
      </c>
      <c r="CC763">
        <v>267.32085378777901</v>
      </c>
      <c r="CD763">
        <v>257.22123808004699</v>
      </c>
    </row>
    <row r="764" spans="1:82" x14ac:dyDescent="0.25">
      <c r="A764">
        <v>183.12416555407199</v>
      </c>
      <c r="B764">
        <v>256.81065049679</v>
      </c>
      <c r="C764">
        <v>263.72590578572198</v>
      </c>
      <c r="D764">
        <v>254.01104350450399</v>
      </c>
      <c r="E764">
        <v>266.82098058351602</v>
      </c>
      <c r="F764">
        <v>266.55598163144202</v>
      </c>
      <c r="G764">
        <v>271.72366922838103</v>
      </c>
      <c r="H764">
        <v>274.6598970517</v>
      </c>
      <c r="I764">
        <v>262.79335024378298</v>
      </c>
      <c r="J764">
        <v>255.55983847671601</v>
      </c>
      <c r="K764">
        <v>272.26042261898499</v>
      </c>
      <c r="L764">
        <v>265.65848977903102</v>
      </c>
      <c r="M764">
        <v>256.02295235558398</v>
      </c>
      <c r="N764">
        <v>264.00012975753202</v>
      </c>
      <c r="O764">
        <v>250.68503690805099</v>
      </c>
      <c r="P764">
        <v>262.15720390914498</v>
      </c>
      <c r="Q764">
        <v>257.38016155779002</v>
      </c>
      <c r="R764">
        <v>263.02983212504802</v>
      </c>
      <c r="S764">
        <v>253.261004631585</v>
      </c>
      <c r="T764">
        <v>263.26340938688799</v>
      </c>
      <c r="U764">
        <v>258.34573193163902</v>
      </c>
      <c r="V764">
        <v>253.84398505726799</v>
      </c>
      <c r="W764">
        <v>255.94699072030201</v>
      </c>
      <c r="X764">
        <v>257.068852923485</v>
      </c>
      <c r="Y764">
        <v>266.63875106879698</v>
      </c>
      <c r="Z764">
        <v>266.78071808280703</v>
      </c>
      <c r="AA764">
        <v>273.25234616329402</v>
      </c>
      <c r="AB764">
        <v>277.65814996378498</v>
      </c>
      <c r="AC764">
        <v>277.13608088326299</v>
      </c>
      <c r="AD764">
        <v>289.69690125173298</v>
      </c>
      <c r="AE764">
        <v>274.57015068432599</v>
      </c>
      <c r="AF764">
        <v>267.31454949119399</v>
      </c>
      <c r="AG764">
        <v>275.119647867597</v>
      </c>
      <c r="AH764">
        <v>268.67653377412603</v>
      </c>
      <c r="AI764">
        <v>275.60026900612701</v>
      </c>
      <c r="AJ764">
        <v>272.60104114730302</v>
      </c>
      <c r="AK764">
        <v>270.25503527696299</v>
      </c>
      <c r="AL764">
        <v>270.29837390492099</v>
      </c>
      <c r="AM764">
        <v>274.99457124786801</v>
      </c>
      <c r="AN764">
        <v>279.320740530146</v>
      </c>
      <c r="AO764">
        <v>278.44544520453798</v>
      </c>
      <c r="AP764">
        <v>272.82184854130799</v>
      </c>
      <c r="AQ764">
        <v>280.12530087761502</v>
      </c>
      <c r="AR764">
        <v>272.42327995552603</v>
      </c>
      <c r="AS764">
        <v>274.46131200481898</v>
      </c>
      <c r="AT764">
        <v>281.87395808886703</v>
      </c>
      <c r="AU764">
        <v>276.29850897653199</v>
      </c>
      <c r="AV764">
        <v>272.70754809917798</v>
      </c>
      <c r="AW764">
        <v>277.11594951403202</v>
      </c>
      <c r="AX764">
        <v>281.92061508418499</v>
      </c>
      <c r="AY764">
        <v>265.854368032053</v>
      </c>
      <c r="AZ764">
        <v>273.40995450201899</v>
      </c>
      <c r="BA764">
        <v>281.30070323117599</v>
      </c>
      <c r="BB764">
        <v>276.45506956577702</v>
      </c>
      <c r="BC764">
        <v>259.10175954918702</v>
      </c>
      <c r="BD764">
        <v>257.08375066628997</v>
      </c>
      <c r="BE764">
        <v>262.546816530755</v>
      </c>
      <c r="BF764">
        <v>258.90977579087098</v>
      </c>
      <c r="BG764">
        <v>254.888314705921</v>
      </c>
      <c r="BH764">
        <v>249.189433157823</v>
      </c>
      <c r="BI764">
        <v>265.65691060782899</v>
      </c>
      <c r="BJ764">
        <v>262.35404086526199</v>
      </c>
      <c r="BK764">
        <v>259.96908869844401</v>
      </c>
      <c r="BL764">
        <v>266.13569616134998</v>
      </c>
      <c r="BM764">
        <v>261.52616738934302</v>
      </c>
      <c r="BN764">
        <v>265.96636291560202</v>
      </c>
      <c r="BO764">
        <v>249.04357731836501</v>
      </c>
      <c r="BP764">
        <v>263.58265754258099</v>
      </c>
      <c r="BQ764">
        <v>260.10202851563298</v>
      </c>
      <c r="BR764">
        <v>267.60052044192298</v>
      </c>
      <c r="BS764">
        <v>254.620464351576</v>
      </c>
      <c r="BT764">
        <v>275.05329636846301</v>
      </c>
      <c r="BU764">
        <v>257.88790026814399</v>
      </c>
      <c r="BV764">
        <v>266.94200711096801</v>
      </c>
      <c r="BW764">
        <v>267.556844603586</v>
      </c>
      <c r="BX764">
        <v>272.43276558245498</v>
      </c>
      <c r="BY764">
        <v>265.30063474723102</v>
      </c>
      <c r="BZ764">
        <v>260.997575641004</v>
      </c>
      <c r="CA764">
        <v>271.27040023199601</v>
      </c>
      <c r="CB764">
        <v>269.84571693037702</v>
      </c>
      <c r="CC764">
        <v>270.160288231408</v>
      </c>
      <c r="CD764">
        <v>259.64655435096302</v>
      </c>
    </row>
    <row r="765" spans="1:82" x14ac:dyDescent="0.25">
      <c r="A765">
        <v>183.36448598130801</v>
      </c>
      <c r="B765">
        <v>257.459897146971</v>
      </c>
      <c r="C765">
        <v>264.41986455368402</v>
      </c>
      <c r="D765">
        <v>254.92176615438601</v>
      </c>
      <c r="E765">
        <v>267.35374213108997</v>
      </c>
      <c r="F765">
        <v>267.17593772051202</v>
      </c>
      <c r="G765">
        <v>272.62768305330599</v>
      </c>
      <c r="H765">
        <v>275.37566008133598</v>
      </c>
      <c r="I765">
        <v>263.46553826741098</v>
      </c>
      <c r="J765">
        <v>256.34330137033498</v>
      </c>
      <c r="K765">
        <v>272.82678830392899</v>
      </c>
      <c r="L765">
        <v>266.72439873879398</v>
      </c>
      <c r="M765">
        <v>256.72384575064001</v>
      </c>
      <c r="N765">
        <v>264.72383560549798</v>
      </c>
      <c r="O765">
        <v>251.634839356149</v>
      </c>
      <c r="P765">
        <v>262.95461244944897</v>
      </c>
      <c r="Q765">
        <v>258.57964438833397</v>
      </c>
      <c r="R765">
        <v>264.477934201018</v>
      </c>
      <c r="S765">
        <v>253.52389562493201</v>
      </c>
      <c r="T765">
        <v>263.993261564205</v>
      </c>
      <c r="U765">
        <v>259.42768473278898</v>
      </c>
      <c r="V765">
        <v>254.63408142447599</v>
      </c>
      <c r="W765">
        <v>256.55272976295402</v>
      </c>
      <c r="X765">
        <v>257.70078212222302</v>
      </c>
      <c r="Y765">
        <v>267.58747296230302</v>
      </c>
      <c r="Z765">
        <v>267.87282574536698</v>
      </c>
      <c r="AA765">
        <v>273.60841603138499</v>
      </c>
      <c r="AB765">
        <v>278.00034817173201</v>
      </c>
      <c r="AC765">
        <v>278.14310357115897</v>
      </c>
      <c r="AD765">
        <v>290.46021865818699</v>
      </c>
      <c r="AE765">
        <v>275.00367553576899</v>
      </c>
      <c r="AF765">
        <v>267.57869050279402</v>
      </c>
      <c r="AG765">
        <v>275.21582208611397</v>
      </c>
      <c r="AH765">
        <v>268.15538682471299</v>
      </c>
      <c r="AI765">
        <v>275.96446122073701</v>
      </c>
      <c r="AJ765">
        <v>273.40881117987601</v>
      </c>
      <c r="AK765">
        <v>270.96134670635399</v>
      </c>
      <c r="AL765">
        <v>270.81893506777197</v>
      </c>
      <c r="AM765">
        <v>276.37181439311502</v>
      </c>
      <c r="AN765">
        <v>280.28538363963798</v>
      </c>
      <c r="AO765">
        <v>278.96943978397297</v>
      </c>
      <c r="AP765">
        <v>273.93826165701302</v>
      </c>
      <c r="AQ765">
        <v>281.27214341686499</v>
      </c>
      <c r="AR765">
        <v>272.806685568327</v>
      </c>
      <c r="AS765">
        <v>274.332009936617</v>
      </c>
      <c r="AT765">
        <v>282.501337418535</v>
      </c>
      <c r="AU765">
        <v>277.21594258036203</v>
      </c>
      <c r="AV765">
        <v>273.12093527570698</v>
      </c>
      <c r="AW765">
        <v>277.70228769011999</v>
      </c>
      <c r="AX765">
        <v>282.50239312874203</v>
      </c>
      <c r="AY765">
        <v>266.66805204464401</v>
      </c>
      <c r="AZ765">
        <v>273.44287024548402</v>
      </c>
      <c r="BA765">
        <v>281.54117574612599</v>
      </c>
      <c r="BB765">
        <v>276.65245529730697</v>
      </c>
      <c r="BC765">
        <v>260.341433519058</v>
      </c>
      <c r="BD765">
        <v>257.87944442211398</v>
      </c>
      <c r="BE765">
        <v>263.68015420702301</v>
      </c>
      <c r="BF765">
        <v>260.00489633817602</v>
      </c>
      <c r="BG765">
        <v>255.30592192447801</v>
      </c>
      <c r="BH765">
        <v>249.357272288194</v>
      </c>
      <c r="BI765">
        <v>267.23637825022701</v>
      </c>
      <c r="BJ765">
        <v>263.62294965830398</v>
      </c>
      <c r="BK765">
        <v>260.48196261509798</v>
      </c>
      <c r="BL765">
        <v>266.90925734564001</v>
      </c>
      <c r="BM765">
        <v>262.308844222934</v>
      </c>
      <c r="BN765">
        <v>267.553054800175</v>
      </c>
      <c r="BO765">
        <v>248.927868380766</v>
      </c>
      <c r="BP765">
        <v>263.899748108697</v>
      </c>
      <c r="BQ765">
        <v>261.481780277898</v>
      </c>
      <c r="BR765">
        <v>268.548349831802</v>
      </c>
      <c r="BS765">
        <v>255.475378328186</v>
      </c>
      <c r="BT765">
        <v>276.22180319650403</v>
      </c>
      <c r="BU765">
        <v>258.44556932485</v>
      </c>
      <c r="BV765">
        <v>268.13126111544102</v>
      </c>
      <c r="BW765">
        <v>267.92002306456499</v>
      </c>
      <c r="BX765">
        <v>273.37667869282899</v>
      </c>
      <c r="BY765">
        <v>265.77455818558099</v>
      </c>
      <c r="BZ765">
        <v>261.511114592517</v>
      </c>
      <c r="CA765">
        <v>272.070451369007</v>
      </c>
      <c r="CB765">
        <v>270.54247271972901</v>
      </c>
      <c r="CC765">
        <v>271.51805482921401</v>
      </c>
      <c r="CD765">
        <v>260.33866063966701</v>
      </c>
    </row>
    <row r="766" spans="1:82" x14ac:dyDescent="0.25">
      <c r="A766">
        <v>183.60480640854399</v>
      </c>
      <c r="B766">
        <v>257.96086343249198</v>
      </c>
      <c r="C766">
        <v>266.32007980694999</v>
      </c>
      <c r="D766">
        <v>256.83590212778</v>
      </c>
      <c r="E766">
        <v>268.72037104131198</v>
      </c>
      <c r="F766">
        <v>268.498513396997</v>
      </c>
      <c r="G766">
        <v>272.888086908118</v>
      </c>
      <c r="H766">
        <v>276.43199696163902</v>
      </c>
      <c r="I766">
        <v>262.76334938535001</v>
      </c>
      <c r="J766">
        <v>258.23579887664999</v>
      </c>
      <c r="K766">
        <v>272.79386913107697</v>
      </c>
      <c r="L766">
        <v>267.63556518662398</v>
      </c>
      <c r="M766">
        <v>257.31061023844399</v>
      </c>
      <c r="N766">
        <v>265.79248492277299</v>
      </c>
      <c r="O766">
        <v>253.804969790792</v>
      </c>
      <c r="P766">
        <v>261.65845297272898</v>
      </c>
      <c r="Q766">
        <v>261.035925639006</v>
      </c>
      <c r="R766">
        <v>265.15523018809898</v>
      </c>
      <c r="S766">
        <v>253.422682353385</v>
      </c>
      <c r="T766">
        <v>264.15211124242302</v>
      </c>
      <c r="U766">
        <v>261.28833722910099</v>
      </c>
      <c r="V766">
        <v>255.86693449203599</v>
      </c>
      <c r="W766">
        <v>258.15395445288601</v>
      </c>
      <c r="X766">
        <v>259.718084355614</v>
      </c>
      <c r="Y766">
        <v>268.08730975865802</v>
      </c>
      <c r="Z766">
        <v>269.79325818084902</v>
      </c>
      <c r="AA766">
        <v>275.059849522908</v>
      </c>
      <c r="AB766">
        <v>278.36312707912799</v>
      </c>
      <c r="AC766">
        <v>279.48797581598097</v>
      </c>
      <c r="AD766">
        <v>291.52347342955102</v>
      </c>
      <c r="AE766">
        <v>275.51430593335999</v>
      </c>
      <c r="AF766">
        <v>270.55328552328399</v>
      </c>
      <c r="AG766">
        <v>275.733076026692</v>
      </c>
      <c r="AH766">
        <v>269.08776181378897</v>
      </c>
      <c r="AI766">
        <v>277.804731440355</v>
      </c>
      <c r="AJ766">
        <v>274.29918243154401</v>
      </c>
      <c r="AK766">
        <v>272.98265626155199</v>
      </c>
      <c r="AL766">
        <v>270.92008767299598</v>
      </c>
      <c r="AM766">
        <v>276.48361609299201</v>
      </c>
      <c r="AN766">
        <v>280.17813869252302</v>
      </c>
      <c r="AO766">
        <v>278.960798831717</v>
      </c>
      <c r="AP766">
        <v>273.48755710869199</v>
      </c>
      <c r="AQ766">
        <v>280.93246015580502</v>
      </c>
      <c r="AR766">
        <v>273.25889785691498</v>
      </c>
      <c r="AS766">
        <v>275.05731044191498</v>
      </c>
      <c r="AT766">
        <v>282.40604736793802</v>
      </c>
      <c r="AU766">
        <v>277.693510385997</v>
      </c>
      <c r="AV766">
        <v>273.21166843719999</v>
      </c>
      <c r="AW766">
        <v>277.71904339161898</v>
      </c>
      <c r="AX766">
        <v>282.64270639244103</v>
      </c>
      <c r="AY766">
        <v>268.133842229945</v>
      </c>
      <c r="AZ766">
        <v>275.15933619322402</v>
      </c>
      <c r="BA766">
        <v>280.88870666248602</v>
      </c>
      <c r="BB766">
        <v>275.905333935768</v>
      </c>
      <c r="BC766">
        <v>261.24300033126298</v>
      </c>
      <c r="BD766">
        <v>258.25290790651502</v>
      </c>
      <c r="BE766">
        <v>264.52289274168498</v>
      </c>
      <c r="BF766">
        <v>260.45292088392102</v>
      </c>
      <c r="BG766">
        <v>256.09238172080302</v>
      </c>
      <c r="BH766">
        <v>251.52466651663701</v>
      </c>
      <c r="BI766">
        <v>268.62314735869398</v>
      </c>
      <c r="BJ766">
        <v>264.31270349666499</v>
      </c>
      <c r="BK766">
        <v>261.85779186573097</v>
      </c>
      <c r="BL766">
        <v>266.39849355760902</v>
      </c>
      <c r="BM766">
        <v>262.69304977974002</v>
      </c>
      <c r="BN766">
        <v>269.25159926193299</v>
      </c>
      <c r="BO766">
        <v>250.61724059737</v>
      </c>
      <c r="BP766">
        <v>265.16442065541003</v>
      </c>
      <c r="BQ766">
        <v>262.454670652392</v>
      </c>
      <c r="BR766">
        <v>269.56885382171498</v>
      </c>
      <c r="BS766">
        <v>257.63869260561501</v>
      </c>
      <c r="BT766">
        <v>276.141060492495</v>
      </c>
      <c r="BU766">
        <v>261.28912176943601</v>
      </c>
      <c r="BV766">
        <v>266.64183757247201</v>
      </c>
      <c r="BW766">
        <v>267.594071736199</v>
      </c>
      <c r="BX766">
        <v>273.19685389447199</v>
      </c>
      <c r="BY766">
        <v>267.60967831351002</v>
      </c>
      <c r="BZ766">
        <v>264.89695136539001</v>
      </c>
      <c r="CA766">
        <v>274.14922101971598</v>
      </c>
      <c r="CB766">
        <v>270.65381122781997</v>
      </c>
      <c r="CC766">
        <v>270.39964288096502</v>
      </c>
      <c r="CD766">
        <v>260.68477007853801</v>
      </c>
    </row>
    <row r="767" spans="1:82" x14ac:dyDescent="0.25">
      <c r="A767">
        <v>183.845126835781</v>
      </c>
      <c r="B767">
        <v>252.03254048535399</v>
      </c>
      <c r="C767">
        <v>265.63583091425602</v>
      </c>
      <c r="D767">
        <v>259.69463100169298</v>
      </c>
      <c r="E767">
        <v>266.06461990473201</v>
      </c>
      <c r="F767">
        <v>273.67231727946898</v>
      </c>
      <c r="G767">
        <v>271.91087647357801</v>
      </c>
      <c r="H767">
        <v>274.82768958865699</v>
      </c>
      <c r="I767">
        <v>261.20120065653902</v>
      </c>
      <c r="J767">
        <v>264.19899088942901</v>
      </c>
      <c r="K767">
        <v>271.13631310986602</v>
      </c>
      <c r="L767">
        <v>267.71021319307499</v>
      </c>
      <c r="M767">
        <v>255.00663518955801</v>
      </c>
      <c r="N767">
        <v>266.250746754349</v>
      </c>
      <c r="O767">
        <v>252.274349645488</v>
      </c>
      <c r="P767">
        <v>259.83767647930301</v>
      </c>
      <c r="Q767">
        <v>264.88459423866601</v>
      </c>
      <c r="R767">
        <v>263.63562627378002</v>
      </c>
      <c r="S767">
        <v>251.94905520529801</v>
      </c>
      <c r="T767">
        <v>263.07313237653699</v>
      </c>
      <c r="U767">
        <v>261.92944460555202</v>
      </c>
      <c r="V767">
        <v>257.88379121588599</v>
      </c>
      <c r="W767">
        <v>259.771794259231</v>
      </c>
      <c r="X767">
        <v>264.21045172405002</v>
      </c>
      <c r="Y767">
        <v>268.82780701457301</v>
      </c>
      <c r="Z767">
        <v>269.913523534425</v>
      </c>
      <c r="AA767">
        <v>280.406380754667</v>
      </c>
      <c r="AB767">
        <v>279.66613660776</v>
      </c>
      <c r="AC767">
        <v>280.93688107569102</v>
      </c>
      <c r="AD767">
        <v>287.97183043372701</v>
      </c>
      <c r="AE767">
        <v>273.52489675980001</v>
      </c>
      <c r="AF767">
        <v>274.39877889784901</v>
      </c>
      <c r="AG767">
        <v>277.95486263317298</v>
      </c>
      <c r="AH767">
        <v>271.41926903913401</v>
      </c>
      <c r="AI767">
        <v>276.87786839465298</v>
      </c>
      <c r="AJ767">
        <v>273.04255630067598</v>
      </c>
      <c r="AK767">
        <v>275.44722264084999</v>
      </c>
      <c r="AL767">
        <v>269.91141298886402</v>
      </c>
      <c r="AM767">
        <v>274.66711100005898</v>
      </c>
      <c r="AN767">
        <v>275.35040379681197</v>
      </c>
      <c r="AO767">
        <v>272.856366326412</v>
      </c>
      <c r="AP767">
        <v>269.51283259814397</v>
      </c>
      <c r="AQ767">
        <v>280.03108697154897</v>
      </c>
      <c r="AR767">
        <v>272.84512434442303</v>
      </c>
      <c r="AS767">
        <v>272.69421430684503</v>
      </c>
      <c r="AT767">
        <v>279.08764974073699</v>
      </c>
      <c r="AU767">
        <v>276.22761193330899</v>
      </c>
      <c r="AV767">
        <v>271.87781705893002</v>
      </c>
      <c r="AW767">
        <v>275.07638041204802</v>
      </c>
      <c r="AX767">
        <v>278.77537548039601</v>
      </c>
      <c r="AY767">
        <v>276.32904541558599</v>
      </c>
      <c r="AZ767">
        <v>275.32995876086397</v>
      </c>
      <c r="BA767">
        <v>279.185875991194</v>
      </c>
      <c r="BB767">
        <v>272.79768214665103</v>
      </c>
      <c r="BC767">
        <v>262.056555879629</v>
      </c>
      <c r="BD767">
        <v>257.65260130530601</v>
      </c>
      <c r="BE767">
        <v>263.23557081506499</v>
      </c>
      <c r="BF767">
        <v>257.65228782764001</v>
      </c>
      <c r="BG767">
        <v>258.543852014641</v>
      </c>
      <c r="BH767">
        <v>259.64468388426502</v>
      </c>
      <c r="BI767">
        <v>270.99592610883599</v>
      </c>
      <c r="BJ767">
        <v>261.83544970307099</v>
      </c>
      <c r="BK767">
        <v>263.233796876344</v>
      </c>
      <c r="BL767">
        <v>263.93087144176798</v>
      </c>
      <c r="BM767">
        <v>258.98479185592902</v>
      </c>
      <c r="BN767">
        <v>265.694736707841</v>
      </c>
      <c r="BO767">
        <v>252.65392069902799</v>
      </c>
      <c r="BP767">
        <v>265.24180073625899</v>
      </c>
      <c r="BQ767">
        <v>267.09339522748002</v>
      </c>
      <c r="BR767">
        <v>270.38556982192301</v>
      </c>
      <c r="BS767">
        <v>261.96426551346701</v>
      </c>
      <c r="BT767">
        <v>275.79942514497799</v>
      </c>
      <c r="BU767">
        <v>263.03184603154801</v>
      </c>
      <c r="BV767">
        <v>267.56334156777302</v>
      </c>
      <c r="BW767">
        <v>264.229012343107</v>
      </c>
      <c r="BX767">
        <v>268.52543703477897</v>
      </c>
      <c r="BY767">
        <v>269.657993645082</v>
      </c>
      <c r="BZ767">
        <v>269.37500308803902</v>
      </c>
      <c r="CA767">
        <v>279.581781558486</v>
      </c>
      <c r="CB767">
        <v>269.90650308621002</v>
      </c>
      <c r="CC767">
        <v>267.28725081978502</v>
      </c>
      <c r="CD767">
        <v>257.96964917028998</v>
      </c>
    </row>
    <row r="768" spans="1:82" x14ac:dyDescent="0.25">
      <c r="A768">
        <v>184.08544726301699</v>
      </c>
      <c r="B768">
        <v>247.58204681513701</v>
      </c>
      <c r="C768">
        <v>266.733748998397</v>
      </c>
      <c r="D768">
        <v>259.340324761744</v>
      </c>
      <c r="E768">
        <v>265.69438204348302</v>
      </c>
      <c r="F768">
        <v>270.07715637632901</v>
      </c>
      <c r="G768">
        <v>271.780057864458</v>
      </c>
      <c r="H768">
        <v>274.32046025174901</v>
      </c>
      <c r="I768">
        <v>261.91885750133503</v>
      </c>
      <c r="J768">
        <v>267.047331928799</v>
      </c>
      <c r="K768">
        <v>267.36677599206098</v>
      </c>
      <c r="L768">
        <v>262.225146447405</v>
      </c>
      <c r="M768">
        <v>254.75711534790599</v>
      </c>
      <c r="N768">
        <v>267.19249745398798</v>
      </c>
      <c r="O768">
        <v>255.741217094234</v>
      </c>
      <c r="P768">
        <v>254.92241895629601</v>
      </c>
      <c r="Q768">
        <v>265.20184644133502</v>
      </c>
      <c r="R768">
        <v>260.64917614764602</v>
      </c>
      <c r="S768">
        <v>255.10357815955601</v>
      </c>
      <c r="T768">
        <v>261.52049205341598</v>
      </c>
      <c r="U768">
        <v>260.02792814026401</v>
      </c>
      <c r="V768">
        <v>256.96724343026898</v>
      </c>
      <c r="W768">
        <v>262.17941016076202</v>
      </c>
      <c r="X768">
        <v>263.59282392427798</v>
      </c>
      <c r="Y768">
        <v>267.79953582341801</v>
      </c>
      <c r="Z768">
        <v>268.52344170840001</v>
      </c>
      <c r="AA768">
        <v>283.35976914749301</v>
      </c>
      <c r="AB768">
        <v>280.59390449996602</v>
      </c>
      <c r="AC768">
        <v>280.07731406286598</v>
      </c>
      <c r="AD768">
        <v>284.02676837524803</v>
      </c>
      <c r="AE768">
        <v>271.81915685355398</v>
      </c>
      <c r="AF768">
        <v>276.50116119160799</v>
      </c>
      <c r="AG768">
        <v>280.92094549965299</v>
      </c>
      <c r="AH768">
        <v>268.83264104422699</v>
      </c>
      <c r="AI768">
        <v>274.76266949041002</v>
      </c>
      <c r="AJ768">
        <v>272.74189970692601</v>
      </c>
      <c r="AK768">
        <v>279.550461114531</v>
      </c>
      <c r="AL768">
        <v>272.411710130335</v>
      </c>
      <c r="AM768">
        <v>272.200484390334</v>
      </c>
      <c r="AN768">
        <v>273.30794563548602</v>
      </c>
      <c r="AO768">
        <v>267.55490586398599</v>
      </c>
      <c r="AP768">
        <v>268.07522847054298</v>
      </c>
      <c r="AQ768">
        <v>278.31564634927201</v>
      </c>
      <c r="AR768">
        <v>271.27250089591598</v>
      </c>
      <c r="AS768">
        <v>272.24336683801999</v>
      </c>
      <c r="AT768">
        <v>274.52666119449799</v>
      </c>
      <c r="AU768">
        <v>277.40102155553001</v>
      </c>
      <c r="AV768">
        <v>270.64275028007501</v>
      </c>
      <c r="AW768">
        <v>272.27237323127798</v>
      </c>
      <c r="AX768">
        <v>274.74162813975499</v>
      </c>
      <c r="AY768">
        <v>279.08220246993602</v>
      </c>
      <c r="AZ768">
        <v>274.968116319822</v>
      </c>
      <c r="BA768">
        <v>278.02863181657199</v>
      </c>
      <c r="BB768">
        <v>270.74518546052701</v>
      </c>
      <c r="BC768">
        <v>258.86035718678397</v>
      </c>
      <c r="BD768">
        <v>255.228864977516</v>
      </c>
      <c r="BE768">
        <v>257.56955746290703</v>
      </c>
      <c r="BF768">
        <v>256.33529639626403</v>
      </c>
      <c r="BG768">
        <v>259.35310214119897</v>
      </c>
      <c r="BH768">
        <v>262.836062071291</v>
      </c>
      <c r="BI768">
        <v>270.92702304578597</v>
      </c>
      <c r="BJ768">
        <v>260.736858288549</v>
      </c>
      <c r="BK768">
        <v>263.42122916563699</v>
      </c>
      <c r="BL768">
        <v>259.25139267744601</v>
      </c>
      <c r="BM768">
        <v>259.91077067282203</v>
      </c>
      <c r="BN768">
        <v>264.15487352133999</v>
      </c>
      <c r="BO768">
        <v>255.162761659106</v>
      </c>
      <c r="BP768">
        <v>266.04772145791401</v>
      </c>
      <c r="BQ768">
        <v>267.52623256701901</v>
      </c>
      <c r="BR768">
        <v>266.82017053411602</v>
      </c>
      <c r="BS768">
        <v>261.80177832332498</v>
      </c>
      <c r="BT768">
        <v>272.36156921364</v>
      </c>
      <c r="BU768">
        <v>264.49824816868198</v>
      </c>
      <c r="BV768">
        <v>265.99054231123199</v>
      </c>
      <c r="BW768">
        <v>260.661785985503</v>
      </c>
      <c r="BX768">
        <v>259.75070070909101</v>
      </c>
      <c r="BY768">
        <v>267.38104806860201</v>
      </c>
      <c r="BZ768">
        <v>267.16064165325997</v>
      </c>
      <c r="CA768">
        <v>278.50132525597002</v>
      </c>
      <c r="CB768">
        <v>267.01766908942398</v>
      </c>
      <c r="CC768">
        <v>266.20201424830799</v>
      </c>
      <c r="CD768">
        <v>256.780331756865</v>
      </c>
    </row>
    <row r="769" spans="1:82" x14ac:dyDescent="0.25">
      <c r="A769">
        <v>184.325767690253</v>
      </c>
      <c r="B769">
        <v>246.67575907560899</v>
      </c>
      <c r="C769">
        <v>263.07478925778798</v>
      </c>
      <c r="D769">
        <v>258.79080844408497</v>
      </c>
      <c r="E769">
        <v>262.45031793641601</v>
      </c>
      <c r="F769">
        <v>268.67374700439899</v>
      </c>
      <c r="G769">
        <v>266.303657280192</v>
      </c>
      <c r="H769">
        <v>266.60788507170798</v>
      </c>
      <c r="I769">
        <v>263.96364454500502</v>
      </c>
      <c r="J769">
        <v>266.80613406495399</v>
      </c>
      <c r="K769">
        <v>265.09212348868101</v>
      </c>
      <c r="L769">
        <v>262.83179737626602</v>
      </c>
      <c r="M769">
        <v>253.18837017356699</v>
      </c>
      <c r="N769">
        <v>265.917394289914</v>
      </c>
      <c r="O769">
        <v>260.74296151630898</v>
      </c>
      <c r="P769">
        <v>251.11645208584801</v>
      </c>
      <c r="Q769">
        <v>261.88221437118199</v>
      </c>
      <c r="R769">
        <v>255.63562666611799</v>
      </c>
      <c r="S769">
        <v>258.51961790775403</v>
      </c>
      <c r="T769">
        <v>263.410237293173</v>
      </c>
      <c r="U769">
        <v>256.52019536176198</v>
      </c>
      <c r="V769">
        <v>254.79642363209501</v>
      </c>
      <c r="W769">
        <v>264.80688614279399</v>
      </c>
      <c r="X769">
        <v>264.60822999770102</v>
      </c>
      <c r="Y769">
        <v>265.17118394659798</v>
      </c>
      <c r="Z769">
        <v>271.021834070848</v>
      </c>
      <c r="AA769">
        <v>287.29778819114699</v>
      </c>
      <c r="AB769">
        <v>281.45061199917399</v>
      </c>
      <c r="AC769">
        <v>274.91637617368599</v>
      </c>
      <c r="AD769">
        <v>281.281730668058</v>
      </c>
      <c r="AE769">
        <v>270.29148955279101</v>
      </c>
      <c r="AF769">
        <v>273.42621124429297</v>
      </c>
      <c r="AG769">
        <v>282.33688142101698</v>
      </c>
      <c r="AH769">
        <v>272.23031843011597</v>
      </c>
      <c r="AI769">
        <v>275.35922634343399</v>
      </c>
      <c r="AJ769">
        <v>268.55448793066898</v>
      </c>
      <c r="AK769">
        <v>283.06844075872101</v>
      </c>
      <c r="AL769">
        <v>272.53660229644498</v>
      </c>
      <c r="AM769">
        <v>270.54635539518398</v>
      </c>
      <c r="AN769">
        <v>271.979605969548</v>
      </c>
      <c r="AO769">
        <v>267.78928484789799</v>
      </c>
      <c r="AP769">
        <v>265.38600392368198</v>
      </c>
      <c r="AQ769">
        <v>273.30955318925601</v>
      </c>
      <c r="AR769">
        <v>268.842503090891</v>
      </c>
      <c r="AS769">
        <v>271.57547617770302</v>
      </c>
      <c r="AT769">
        <v>274.26056125599399</v>
      </c>
      <c r="AU769">
        <v>275.70808362489498</v>
      </c>
      <c r="AV769">
        <v>269.32039151757402</v>
      </c>
      <c r="AW769">
        <v>270.51509314060598</v>
      </c>
      <c r="AX769">
        <v>268.13178420508098</v>
      </c>
      <c r="AY769">
        <v>280.71769640789603</v>
      </c>
      <c r="AZ769">
        <v>275.807975642781</v>
      </c>
      <c r="BA769">
        <v>277.382256782909</v>
      </c>
      <c r="BB769">
        <v>268.65386857744801</v>
      </c>
      <c r="BC769">
        <v>258.74363521039902</v>
      </c>
      <c r="BD769">
        <v>254.867321067662</v>
      </c>
      <c r="BE769">
        <v>255.687954194756</v>
      </c>
      <c r="BF769">
        <v>256.096294170455</v>
      </c>
      <c r="BG769">
        <v>256.74091811008702</v>
      </c>
      <c r="BH769">
        <v>260.39605763135199</v>
      </c>
      <c r="BI769">
        <v>266.00118577825799</v>
      </c>
      <c r="BJ769">
        <v>260.80478942909201</v>
      </c>
      <c r="BK769">
        <v>263.47037048840701</v>
      </c>
      <c r="BL769">
        <v>257.09330892747698</v>
      </c>
      <c r="BM769">
        <v>261.77868862308497</v>
      </c>
      <c r="BN769">
        <v>264.76658572903398</v>
      </c>
      <c r="BO769">
        <v>254.64983329685001</v>
      </c>
      <c r="BP769">
        <v>263.30757502213498</v>
      </c>
      <c r="BQ769">
        <v>267.39342919298099</v>
      </c>
      <c r="BR769">
        <v>261.48325054749398</v>
      </c>
      <c r="BS769">
        <v>261.98427638655602</v>
      </c>
      <c r="BT769">
        <v>267.88846543349803</v>
      </c>
      <c r="BU769">
        <v>263.89761113051998</v>
      </c>
      <c r="BV769">
        <v>262.06593165889501</v>
      </c>
      <c r="BW769">
        <v>260.27382392398698</v>
      </c>
      <c r="BX769">
        <v>257.94286491728798</v>
      </c>
      <c r="BY769">
        <v>265.30650640574601</v>
      </c>
      <c r="BZ769">
        <v>266.98499817651702</v>
      </c>
      <c r="CA769">
        <v>278.35948482029698</v>
      </c>
      <c r="CB769">
        <v>263.13016682413701</v>
      </c>
      <c r="CC769">
        <v>264.71640681515299</v>
      </c>
      <c r="CD769">
        <v>259.550466850742</v>
      </c>
    </row>
    <row r="770" spans="1:82" x14ac:dyDescent="0.25">
      <c r="A770">
        <v>184.56608811748899</v>
      </c>
      <c r="B770">
        <v>248.843411282441</v>
      </c>
      <c r="C770">
        <v>261.81626500157199</v>
      </c>
      <c r="D770">
        <v>259.936334040823</v>
      </c>
      <c r="E770">
        <v>261.51214792962799</v>
      </c>
      <c r="F770">
        <v>265.99816105458098</v>
      </c>
      <c r="G770">
        <v>265.78710328549499</v>
      </c>
      <c r="H770">
        <v>266.34289423403101</v>
      </c>
      <c r="I770">
        <v>260.87844954686801</v>
      </c>
      <c r="J770">
        <v>266.60719351487302</v>
      </c>
      <c r="K770">
        <v>259.96484092207697</v>
      </c>
      <c r="L770">
        <v>263.61053023656001</v>
      </c>
      <c r="M770">
        <v>252.377150569252</v>
      </c>
      <c r="N770">
        <v>264.761733557691</v>
      </c>
      <c r="O770">
        <v>261.16204791729899</v>
      </c>
      <c r="P770">
        <v>250.32083245491299</v>
      </c>
      <c r="Q770">
        <v>263.03257085425997</v>
      </c>
      <c r="R770">
        <v>254.65017679410801</v>
      </c>
      <c r="S770">
        <v>258.63935971813999</v>
      </c>
      <c r="T770">
        <v>263.15069838776998</v>
      </c>
      <c r="U770">
        <v>256.56570216193302</v>
      </c>
      <c r="V770">
        <v>249.64331545636401</v>
      </c>
      <c r="W770">
        <v>261.57945535902599</v>
      </c>
      <c r="X770">
        <v>262.18630865808802</v>
      </c>
      <c r="Y770">
        <v>264.41633844068099</v>
      </c>
      <c r="Z770">
        <v>269.443100616923</v>
      </c>
      <c r="AA770">
        <v>289.29968059757999</v>
      </c>
      <c r="AB770">
        <v>283.314356971346</v>
      </c>
      <c r="AC770">
        <v>270.51097751626401</v>
      </c>
      <c r="AD770">
        <v>281.96566162772501</v>
      </c>
      <c r="AE770">
        <v>269.60584969085897</v>
      </c>
      <c r="AF770">
        <v>275.34527480429603</v>
      </c>
      <c r="AG770">
        <v>278.46122846316501</v>
      </c>
      <c r="AH770">
        <v>279.09914943970699</v>
      </c>
      <c r="AI770">
        <v>274.82813472054403</v>
      </c>
      <c r="AJ770">
        <v>267.63956581243798</v>
      </c>
      <c r="AK770">
        <v>283.04383042221298</v>
      </c>
      <c r="AL770">
        <v>271.74016136395102</v>
      </c>
      <c r="AM770">
        <v>270.509073055383</v>
      </c>
      <c r="AN770">
        <v>269.75313795479298</v>
      </c>
      <c r="AO770">
        <v>266.24623264674801</v>
      </c>
      <c r="AP770">
        <v>264.11773701624901</v>
      </c>
      <c r="AQ770">
        <v>272.82584902526798</v>
      </c>
      <c r="AR770">
        <v>270.47312712392602</v>
      </c>
      <c r="AS770">
        <v>270.34252221051202</v>
      </c>
      <c r="AT770">
        <v>269.516381181226</v>
      </c>
      <c r="AU770">
        <v>274.18868699381898</v>
      </c>
      <c r="AV770">
        <v>268.21676228707997</v>
      </c>
      <c r="AW770">
        <v>275.10547276358</v>
      </c>
      <c r="AX770">
        <v>266.31768293303497</v>
      </c>
      <c r="AY770">
        <v>280.91385656039</v>
      </c>
      <c r="AZ770">
        <v>279.53292859902501</v>
      </c>
      <c r="BA770">
        <v>273.54231755639501</v>
      </c>
      <c r="BB770">
        <v>265.21179817522</v>
      </c>
      <c r="BC770">
        <v>259.86280266775998</v>
      </c>
      <c r="BD770">
        <v>254.33045424466201</v>
      </c>
      <c r="BE770">
        <v>256.01365049130698</v>
      </c>
      <c r="BF770">
        <v>254.124124373998</v>
      </c>
      <c r="BG770">
        <v>254.585227070738</v>
      </c>
      <c r="BH770">
        <v>257.36009863041602</v>
      </c>
      <c r="BI770">
        <v>263.91687519520502</v>
      </c>
      <c r="BJ770">
        <v>260.62355385168399</v>
      </c>
      <c r="BK770">
        <v>264.11061996918602</v>
      </c>
      <c r="BL770">
        <v>256.48928114235702</v>
      </c>
      <c r="BM770">
        <v>259.94678216228499</v>
      </c>
      <c r="BN770">
        <v>263.355011465926</v>
      </c>
      <c r="BO770">
        <v>255.341773419074</v>
      </c>
      <c r="BP770">
        <v>262.28243262348599</v>
      </c>
      <c r="BQ770">
        <v>264.90389163281799</v>
      </c>
      <c r="BR770">
        <v>258.76063569384399</v>
      </c>
      <c r="BS770">
        <v>265.83324334203002</v>
      </c>
      <c r="BT770">
        <v>265.24563794547402</v>
      </c>
      <c r="BU770">
        <v>260.24932598683199</v>
      </c>
      <c r="BV770">
        <v>263.10572129793201</v>
      </c>
      <c r="BW770">
        <v>260.50364733691703</v>
      </c>
      <c r="BX770">
        <v>258.42106507997897</v>
      </c>
      <c r="BY770">
        <v>261.268644631813</v>
      </c>
      <c r="BZ770">
        <v>267.043153197278</v>
      </c>
      <c r="CA770">
        <v>276.12579246957199</v>
      </c>
      <c r="CB770">
        <v>257.670915029323</v>
      </c>
      <c r="CC770">
        <v>260.87860847972502</v>
      </c>
      <c r="CD770">
        <v>261.48818603734998</v>
      </c>
    </row>
    <row r="771" spans="1:82" x14ac:dyDescent="0.25">
      <c r="A771">
        <v>184.806408544726</v>
      </c>
      <c r="B771">
        <v>253.21369086771699</v>
      </c>
      <c r="C771">
        <v>264.23520853537002</v>
      </c>
      <c r="D771">
        <v>263.549686123193</v>
      </c>
      <c r="E771">
        <v>265.05624261389801</v>
      </c>
      <c r="F771">
        <v>267.24848570745701</v>
      </c>
      <c r="G771">
        <v>265.74568377272197</v>
      </c>
      <c r="H771">
        <v>266.40495071058098</v>
      </c>
      <c r="I771">
        <v>263.650788054597</v>
      </c>
      <c r="J771">
        <v>268.74247780587802</v>
      </c>
      <c r="K771">
        <v>261.791243638727</v>
      </c>
      <c r="L771">
        <v>264.179007091811</v>
      </c>
      <c r="M771">
        <v>255.47159288995201</v>
      </c>
      <c r="N771">
        <v>266.429103280074</v>
      </c>
      <c r="O771">
        <v>263.855003140159</v>
      </c>
      <c r="P771">
        <v>253.92191104420499</v>
      </c>
      <c r="Q771">
        <v>264.80587895092702</v>
      </c>
      <c r="R771">
        <v>256.37397617669302</v>
      </c>
      <c r="S771">
        <v>260.24585689302103</v>
      </c>
      <c r="T771">
        <v>266.39277968959601</v>
      </c>
      <c r="U771">
        <v>260.78077044944598</v>
      </c>
      <c r="V771">
        <v>252.11439172482301</v>
      </c>
      <c r="W771">
        <v>263.47911617415298</v>
      </c>
      <c r="X771">
        <v>263.77477197481198</v>
      </c>
      <c r="Y771">
        <v>265.21938122614398</v>
      </c>
      <c r="Z771">
        <v>272.31840269468597</v>
      </c>
      <c r="AA771">
        <v>292.95975360310501</v>
      </c>
      <c r="AB771">
        <v>286.76976459159198</v>
      </c>
      <c r="AC771">
        <v>273.121129881873</v>
      </c>
      <c r="AD771">
        <v>282.847202728404</v>
      </c>
      <c r="AE771">
        <v>272.923890794606</v>
      </c>
      <c r="AF771">
        <v>276.653760444912</v>
      </c>
      <c r="AG771">
        <v>279.210796074992</v>
      </c>
      <c r="AH771">
        <v>281.862541274102</v>
      </c>
      <c r="AI771">
        <v>273.58717442249099</v>
      </c>
      <c r="AJ771">
        <v>269.71795732162798</v>
      </c>
      <c r="AK771">
        <v>286.202759674444</v>
      </c>
      <c r="AL771">
        <v>273.68532150204197</v>
      </c>
      <c r="AM771">
        <v>271.16538161295301</v>
      </c>
      <c r="AN771">
        <v>272.44053169700197</v>
      </c>
      <c r="AO771">
        <v>267.54405702996399</v>
      </c>
      <c r="AP771">
        <v>269.20062893583798</v>
      </c>
      <c r="AQ771">
        <v>274.04639384918897</v>
      </c>
      <c r="AR771">
        <v>275.54407567683899</v>
      </c>
      <c r="AS771">
        <v>271.700339387741</v>
      </c>
      <c r="AT771">
        <v>269.26067185763799</v>
      </c>
      <c r="AU771">
        <v>275.21654103931297</v>
      </c>
      <c r="AV771">
        <v>270.55709048319198</v>
      </c>
      <c r="AW771">
        <v>276.18869118553403</v>
      </c>
      <c r="AX771">
        <v>268.16152633907097</v>
      </c>
      <c r="AY771">
        <v>283.38320568285798</v>
      </c>
      <c r="AZ771">
        <v>279.27739369182399</v>
      </c>
      <c r="BA771">
        <v>276.003745414413</v>
      </c>
      <c r="BB771">
        <v>267.25516905808598</v>
      </c>
      <c r="BC771">
        <v>263.32881186251399</v>
      </c>
      <c r="BD771">
        <v>256.391467842959</v>
      </c>
      <c r="BE771">
        <v>254.61790865620901</v>
      </c>
      <c r="BF771">
        <v>256.04518844614199</v>
      </c>
      <c r="BG771">
        <v>258.74998746262497</v>
      </c>
      <c r="BH771">
        <v>260.969752567792</v>
      </c>
      <c r="BI771">
        <v>264.77417368116397</v>
      </c>
      <c r="BJ771">
        <v>263.36185644155597</v>
      </c>
      <c r="BK771">
        <v>265.27979685404398</v>
      </c>
      <c r="BL771">
        <v>258.526096947003</v>
      </c>
      <c r="BM771">
        <v>262.04143678367001</v>
      </c>
      <c r="BN771">
        <v>266.16317038253601</v>
      </c>
      <c r="BO771">
        <v>257.04896087995701</v>
      </c>
      <c r="BP771">
        <v>264.70231726949203</v>
      </c>
      <c r="BQ771">
        <v>266.835533065513</v>
      </c>
      <c r="BR771">
        <v>261.614934152758</v>
      </c>
      <c r="BS771">
        <v>266.67120139581698</v>
      </c>
      <c r="BT771">
        <v>266.956872202591</v>
      </c>
      <c r="BU771">
        <v>263.427477532669</v>
      </c>
      <c r="BV771">
        <v>265.96144417067501</v>
      </c>
      <c r="BW771">
        <v>264.20257204194098</v>
      </c>
      <c r="BX771">
        <v>262.07643311079801</v>
      </c>
      <c r="BY771">
        <v>262.34874624658698</v>
      </c>
      <c r="BZ771">
        <v>267.60612407351999</v>
      </c>
      <c r="CA771">
        <v>278.71898021460402</v>
      </c>
      <c r="CB771">
        <v>259.937348060494</v>
      </c>
      <c r="CC771">
        <v>259.89780980617502</v>
      </c>
      <c r="CD771">
        <v>264.28996080298299</v>
      </c>
    </row>
    <row r="772" spans="1:82" x14ac:dyDescent="0.25">
      <c r="A772">
        <v>185.04672897196201</v>
      </c>
      <c r="B772">
        <v>255.86004029975399</v>
      </c>
      <c r="C772">
        <v>262.99239474856898</v>
      </c>
      <c r="D772">
        <v>264.057785529998</v>
      </c>
      <c r="E772">
        <v>266.020419636464</v>
      </c>
      <c r="F772">
        <v>265.24693338982001</v>
      </c>
      <c r="G772">
        <v>269.087902919177</v>
      </c>
      <c r="H772">
        <v>265.355300322593</v>
      </c>
      <c r="I772">
        <v>263.05210319631499</v>
      </c>
      <c r="J772">
        <v>266.171954492802</v>
      </c>
      <c r="K772">
        <v>264.27709324181097</v>
      </c>
      <c r="L772">
        <v>262.69047516752403</v>
      </c>
      <c r="M772">
        <v>258.23985822544802</v>
      </c>
      <c r="N772">
        <v>267.56557969456202</v>
      </c>
      <c r="O772">
        <v>264.07684541827501</v>
      </c>
      <c r="P772">
        <v>253.57164913059901</v>
      </c>
      <c r="Q772">
        <v>260.22709262847798</v>
      </c>
      <c r="R772">
        <v>256.64220428117602</v>
      </c>
      <c r="S772">
        <v>264.76349710788702</v>
      </c>
      <c r="T772">
        <v>268.05768833204098</v>
      </c>
      <c r="U772">
        <v>259.74753444528199</v>
      </c>
      <c r="V772">
        <v>253.828521929293</v>
      </c>
      <c r="W772">
        <v>267.67260930146301</v>
      </c>
      <c r="X772">
        <v>266.18108794155302</v>
      </c>
      <c r="Y772">
        <v>264.19882280629002</v>
      </c>
      <c r="Z772">
        <v>271.91844959672198</v>
      </c>
      <c r="AA772">
        <v>293.30973719271202</v>
      </c>
      <c r="AB772">
        <v>284.80039762399599</v>
      </c>
      <c r="AC772">
        <v>275.412960454867</v>
      </c>
      <c r="AD772">
        <v>285.070647563097</v>
      </c>
      <c r="AE772">
        <v>271.48851814059998</v>
      </c>
      <c r="AF772">
        <v>276.03531159348199</v>
      </c>
      <c r="AG772">
        <v>280.13971796748899</v>
      </c>
      <c r="AH772">
        <v>284.51267096424698</v>
      </c>
      <c r="AI772">
        <v>270.00860855808799</v>
      </c>
      <c r="AJ772">
        <v>269.77578658928201</v>
      </c>
      <c r="AK772">
        <v>287.898761531959</v>
      </c>
      <c r="AL772">
        <v>274.39767874946898</v>
      </c>
      <c r="AM772">
        <v>271.23991930725998</v>
      </c>
      <c r="AN772">
        <v>272.27468111508898</v>
      </c>
      <c r="AO772">
        <v>271.02137547983</v>
      </c>
      <c r="AP772">
        <v>271.61725858555502</v>
      </c>
      <c r="AQ772">
        <v>276.51591040688498</v>
      </c>
      <c r="AR772">
        <v>276.359887173576</v>
      </c>
      <c r="AS772">
        <v>273.085739099568</v>
      </c>
      <c r="AT772">
        <v>272.02771829424597</v>
      </c>
      <c r="AU772">
        <v>272.97727682153902</v>
      </c>
      <c r="AV772">
        <v>271.49176134095399</v>
      </c>
      <c r="AW772">
        <v>277.42129638709002</v>
      </c>
      <c r="AX772">
        <v>266.57628864973998</v>
      </c>
      <c r="AY772">
        <v>282.61191581107198</v>
      </c>
      <c r="AZ772">
        <v>275.185695081566</v>
      </c>
      <c r="BA772">
        <v>278.16501111505102</v>
      </c>
      <c r="BB772">
        <v>271.75057958909201</v>
      </c>
      <c r="BC772">
        <v>265.48170674542001</v>
      </c>
      <c r="BD772">
        <v>255.42574381978</v>
      </c>
      <c r="BE772">
        <v>256.86970883141299</v>
      </c>
      <c r="BF772">
        <v>256.74953818211497</v>
      </c>
      <c r="BG772">
        <v>260.234318950236</v>
      </c>
      <c r="BH772">
        <v>261.26652678217403</v>
      </c>
      <c r="BI772">
        <v>261.07878949597898</v>
      </c>
      <c r="BJ772">
        <v>266.04953998444</v>
      </c>
      <c r="BK772">
        <v>264.68070297173699</v>
      </c>
      <c r="BL772">
        <v>258.98040076405499</v>
      </c>
      <c r="BM772">
        <v>261.45935283111999</v>
      </c>
      <c r="BN772">
        <v>266.94764908088501</v>
      </c>
      <c r="BO772">
        <v>257.44554655675</v>
      </c>
      <c r="BP772">
        <v>265.63311622675099</v>
      </c>
      <c r="BQ772">
        <v>264.80817551192303</v>
      </c>
      <c r="BR772">
        <v>259.41647164738202</v>
      </c>
      <c r="BS772">
        <v>266.96575329604201</v>
      </c>
      <c r="BT772">
        <v>267.57122709081</v>
      </c>
      <c r="BU772">
        <v>261.944651352177</v>
      </c>
      <c r="BV772">
        <v>269.49555374080597</v>
      </c>
      <c r="BW772">
        <v>268.23798692049797</v>
      </c>
      <c r="BX772">
        <v>264.29718975703599</v>
      </c>
      <c r="BY772">
        <v>265.51978736429402</v>
      </c>
      <c r="BZ772">
        <v>264.50015858757303</v>
      </c>
      <c r="CA772">
        <v>275.43319031295403</v>
      </c>
      <c r="CB772">
        <v>263.07591012043702</v>
      </c>
      <c r="CC772">
        <v>262.97238376006698</v>
      </c>
      <c r="CD772">
        <v>269.94211861022899</v>
      </c>
    </row>
    <row r="773" spans="1:82" x14ac:dyDescent="0.25">
      <c r="A773">
        <v>185.287049399198</v>
      </c>
      <c r="B773">
        <v>257.82952420849398</v>
      </c>
      <c r="C773">
        <v>262.75817758725901</v>
      </c>
      <c r="D773">
        <v>262.06003382511602</v>
      </c>
      <c r="E773">
        <v>265.94958132659599</v>
      </c>
      <c r="F773">
        <v>262.43628863700098</v>
      </c>
      <c r="G773">
        <v>271.06523676324503</v>
      </c>
      <c r="H773">
        <v>262.91949790931199</v>
      </c>
      <c r="I773">
        <v>262.662763095787</v>
      </c>
      <c r="J773">
        <v>262.50239878911498</v>
      </c>
      <c r="K773">
        <v>261.10444027843999</v>
      </c>
      <c r="L773">
        <v>260.70321255245801</v>
      </c>
      <c r="M773">
        <v>256.36515820820199</v>
      </c>
      <c r="N773">
        <v>266.55981784183098</v>
      </c>
      <c r="O773">
        <v>262.22443506854</v>
      </c>
      <c r="P773">
        <v>249.368103981682</v>
      </c>
      <c r="Q773">
        <v>255.35577968661701</v>
      </c>
      <c r="R773">
        <v>258.046962230041</v>
      </c>
      <c r="S773">
        <v>264.07475994824102</v>
      </c>
      <c r="T773">
        <v>265.66676063958698</v>
      </c>
      <c r="U773">
        <v>259.13758898889603</v>
      </c>
      <c r="V773">
        <v>254.153586686019</v>
      </c>
      <c r="W773">
        <v>269.79992629331798</v>
      </c>
      <c r="X773">
        <v>265.81481665911599</v>
      </c>
      <c r="Y773">
        <v>262.53378791748599</v>
      </c>
      <c r="Z773">
        <v>274.46204361137097</v>
      </c>
      <c r="AA773">
        <v>293.00797912265699</v>
      </c>
      <c r="AB773">
        <v>285.33355283150598</v>
      </c>
      <c r="AC773">
        <v>276.17980199342401</v>
      </c>
      <c r="AD773">
        <v>290.39325890835698</v>
      </c>
      <c r="AE773">
        <v>266.924739521243</v>
      </c>
      <c r="AF773">
        <v>276.16456809020502</v>
      </c>
      <c r="AG773">
        <v>281.40464957338003</v>
      </c>
      <c r="AH773">
        <v>282.891400447244</v>
      </c>
      <c r="AI773">
        <v>271.14338121330798</v>
      </c>
      <c r="AJ773">
        <v>269.24951447924298</v>
      </c>
      <c r="AK773">
        <v>286.55626665406697</v>
      </c>
      <c r="AL773">
        <v>272.22355608502198</v>
      </c>
      <c r="AM773">
        <v>268.39266790302202</v>
      </c>
      <c r="AN773">
        <v>272.16807282222902</v>
      </c>
      <c r="AO773">
        <v>273.10807799474901</v>
      </c>
      <c r="AP773">
        <v>273.83046634081501</v>
      </c>
      <c r="AQ773">
        <v>275.78713940240698</v>
      </c>
      <c r="AR773">
        <v>276.18091225598903</v>
      </c>
      <c r="AS773">
        <v>272.16445063873499</v>
      </c>
      <c r="AT773">
        <v>272.97001570261199</v>
      </c>
      <c r="AU773">
        <v>271.17358500755802</v>
      </c>
      <c r="AV773">
        <v>269.52676567693698</v>
      </c>
      <c r="AW773">
        <v>278.04562433906602</v>
      </c>
      <c r="AX773">
        <v>268.65307227943998</v>
      </c>
      <c r="AY773">
        <v>278.847819501841</v>
      </c>
      <c r="AZ773">
        <v>274.98110643805802</v>
      </c>
      <c r="BA773">
        <v>273.67996135766299</v>
      </c>
      <c r="BB773">
        <v>272.39102890455501</v>
      </c>
      <c r="BC773">
        <v>267.86856807156403</v>
      </c>
      <c r="BD773">
        <v>255.68402477269299</v>
      </c>
      <c r="BE773">
        <v>258.46414917074799</v>
      </c>
      <c r="BF773">
        <v>255.173486262122</v>
      </c>
      <c r="BG773">
        <v>260.26484375315903</v>
      </c>
      <c r="BH773">
        <v>258.20044610454897</v>
      </c>
      <c r="BI773">
        <v>254.73016701716799</v>
      </c>
      <c r="BJ773">
        <v>263.37052165096497</v>
      </c>
      <c r="BK773">
        <v>264.43387236517498</v>
      </c>
      <c r="BL773">
        <v>257.18295011381701</v>
      </c>
      <c r="BM773">
        <v>260.39377460588003</v>
      </c>
      <c r="BN773">
        <v>266.09188613918298</v>
      </c>
      <c r="BO773">
        <v>256.30773617954299</v>
      </c>
      <c r="BP773">
        <v>264.25390828549399</v>
      </c>
      <c r="BQ773">
        <v>261.48700715548301</v>
      </c>
      <c r="BR773">
        <v>259.53334895699697</v>
      </c>
      <c r="BS773">
        <v>265.71077523308202</v>
      </c>
      <c r="BT773">
        <v>263.22813073226502</v>
      </c>
      <c r="BU773">
        <v>261.55127555443897</v>
      </c>
      <c r="BV773">
        <v>267.90938626029401</v>
      </c>
      <c r="BW773">
        <v>266.912305175737</v>
      </c>
      <c r="BX773">
        <v>265.65805693201997</v>
      </c>
      <c r="BY773">
        <v>264.83413233398102</v>
      </c>
      <c r="BZ773">
        <v>261.72660231686802</v>
      </c>
      <c r="CA773">
        <v>270.32121013700998</v>
      </c>
      <c r="CB773">
        <v>261.42398766573598</v>
      </c>
      <c r="CC773">
        <v>264.02308759387199</v>
      </c>
      <c r="CD773">
        <v>269.02526701065301</v>
      </c>
    </row>
    <row r="774" spans="1:82" x14ac:dyDescent="0.25">
      <c r="A774">
        <v>185.52736982643501</v>
      </c>
      <c r="B774">
        <v>258.20477127519598</v>
      </c>
      <c r="C774">
        <v>261.00091066764003</v>
      </c>
      <c r="D774">
        <v>258.200028560715</v>
      </c>
      <c r="E774">
        <v>267.41532281533</v>
      </c>
      <c r="F774">
        <v>262.26323092607299</v>
      </c>
      <c r="G774">
        <v>270.506192031181</v>
      </c>
      <c r="H774">
        <v>263.12545892189598</v>
      </c>
      <c r="I774">
        <v>259.16103050662798</v>
      </c>
      <c r="J774">
        <v>260.806473785317</v>
      </c>
      <c r="K774">
        <v>260.57097769116899</v>
      </c>
      <c r="L774">
        <v>257.85077641477301</v>
      </c>
      <c r="M774">
        <v>252.57681187454401</v>
      </c>
      <c r="N774">
        <v>264.90499092761797</v>
      </c>
      <c r="O774">
        <v>262.37230988427001</v>
      </c>
      <c r="P774">
        <v>246.43081999128799</v>
      </c>
      <c r="Q774">
        <v>253.60272871669599</v>
      </c>
      <c r="R774">
        <v>258.02309059946202</v>
      </c>
      <c r="S774">
        <v>261.22132867616102</v>
      </c>
      <c r="T774">
        <v>264.74804186049602</v>
      </c>
      <c r="U774">
        <v>256.383934533569</v>
      </c>
      <c r="V774">
        <v>253.95355113959701</v>
      </c>
      <c r="W774">
        <v>271.50172261937001</v>
      </c>
      <c r="X774">
        <v>266.06333015483898</v>
      </c>
      <c r="Y774">
        <v>260.95303987990599</v>
      </c>
      <c r="Z774">
        <v>274.274680603869</v>
      </c>
      <c r="AA774">
        <v>291.58454174363499</v>
      </c>
      <c r="AB774">
        <v>283.30662298947101</v>
      </c>
      <c r="AC774">
        <v>276.59801641990703</v>
      </c>
      <c r="AD774">
        <v>288.30306721854998</v>
      </c>
      <c r="AE774">
        <v>265.25558135404202</v>
      </c>
      <c r="AF774">
        <v>276.64382772106899</v>
      </c>
      <c r="AG774">
        <v>279.776321523744</v>
      </c>
      <c r="AH774">
        <v>281.823284152768</v>
      </c>
      <c r="AI774">
        <v>274.90075187731497</v>
      </c>
      <c r="AJ774">
        <v>268.37989174273099</v>
      </c>
      <c r="AK774">
        <v>284.27234082830199</v>
      </c>
      <c r="AL774">
        <v>269.84701892250501</v>
      </c>
      <c r="AM774">
        <v>266.17913419523802</v>
      </c>
      <c r="AN774">
        <v>274.32903488505099</v>
      </c>
      <c r="AO774">
        <v>271.69494027201102</v>
      </c>
      <c r="AP774">
        <v>274.51614712021802</v>
      </c>
      <c r="AQ774">
        <v>274.84331476678898</v>
      </c>
      <c r="AR774">
        <v>272.09470233874902</v>
      </c>
      <c r="AS774">
        <v>266.891250614201</v>
      </c>
      <c r="AT774">
        <v>274.19310419567</v>
      </c>
      <c r="AU774">
        <v>269.22495478219901</v>
      </c>
      <c r="AV774">
        <v>266.39881528511</v>
      </c>
      <c r="AW774">
        <v>276.80946170812001</v>
      </c>
      <c r="AX774">
        <v>271.76435230742698</v>
      </c>
      <c r="AY774">
        <v>278.786237210352</v>
      </c>
      <c r="AZ774">
        <v>271.09471280152599</v>
      </c>
      <c r="BA774">
        <v>271.14756939876099</v>
      </c>
      <c r="BB774">
        <v>270.62468496788699</v>
      </c>
      <c r="BC774">
        <v>268.37681050563401</v>
      </c>
      <c r="BD774">
        <v>252.796442012689</v>
      </c>
      <c r="BE774">
        <v>260.22558224965599</v>
      </c>
      <c r="BF774">
        <v>255.423105616957</v>
      </c>
      <c r="BG774">
        <v>258.17863464983799</v>
      </c>
      <c r="BH774">
        <v>252.16126137554701</v>
      </c>
      <c r="BI774">
        <v>252.23013990389501</v>
      </c>
      <c r="BJ774">
        <v>262.32673211599098</v>
      </c>
      <c r="BK774">
        <v>265.02751509897399</v>
      </c>
      <c r="BL774">
        <v>256.69482237934</v>
      </c>
      <c r="BM774">
        <v>256.86696782324299</v>
      </c>
      <c r="BN774">
        <v>263.12572476379898</v>
      </c>
      <c r="BO774">
        <v>255.95152605732699</v>
      </c>
      <c r="BP774">
        <v>263.621949430977</v>
      </c>
      <c r="BQ774">
        <v>260.23864843694503</v>
      </c>
      <c r="BR774">
        <v>259.58576380707802</v>
      </c>
      <c r="BS774">
        <v>263.48902444250501</v>
      </c>
      <c r="BT774">
        <v>261.80052986997799</v>
      </c>
      <c r="BU774">
        <v>259.03411365776901</v>
      </c>
      <c r="BV774">
        <v>269.56801175328201</v>
      </c>
      <c r="BW774">
        <v>268.17147378783602</v>
      </c>
      <c r="BX774">
        <v>266.32022734566198</v>
      </c>
      <c r="BY774">
        <v>265.52049868362201</v>
      </c>
      <c r="BZ774">
        <v>261.50909263282301</v>
      </c>
      <c r="CA774">
        <v>268.97367533049402</v>
      </c>
      <c r="CB774">
        <v>257.65822486045499</v>
      </c>
      <c r="CC774">
        <v>263.81787633485101</v>
      </c>
      <c r="CD774">
        <v>267.085225314014</v>
      </c>
    </row>
    <row r="775" spans="1:82" x14ac:dyDescent="0.25">
      <c r="A775">
        <v>185.76769025367099</v>
      </c>
      <c r="B775">
        <v>256.23449917800599</v>
      </c>
      <c r="C775">
        <v>260.76824288435898</v>
      </c>
      <c r="D775">
        <v>259.23714531419802</v>
      </c>
      <c r="E775">
        <v>264.811470074098</v>
      </c>
      <c r="F775">
        <v>264.00145908079901</v>
      </c>
      <c r="G775">
        <v>268.91984494280501</v>
      </c>
      <c r="H775">
        <v>266.33492097548998</v>
      </c>
      <c r="I775">
        <v>254.640544146568</v>
      </c>
      <c r="J775">
        <v>263.06503575518099</v>
      </c>
      <c r="K775">
        <v>263.851571693729</v>
      </c>
      <c r="L775">
        <v>254.93002138050599</v>
      </c>
      <c r="M775">
        <v>252.57306475564599</v>
      </c>
      <c r="N775">
        <v>268.02461707215701</v>
      </c>
      <c r="O775">
        <v>261.345664632237</v>
      </c>
      <c r="P775">
        <v>246.71873620027401</v>
      </c>
      <c r="Q775">
        <v>254.23489460317199</v>
      </c>
      <c r="R775">
        <v>257.36519866037003</v>
      </c>
      <c r="S775">
        <v>255.869252693654</v>
      </c>
      <c r="T775">
        <v>262.66818578296198</v>
      </c>
      <c r="U775">
        <v>253.72840570883301</v>
      </c>
      <c r="V775">
        <v>253.29530605062601</v>
      </c>
      <c r="W775">
        <v>269.80558112386097</v>
      </c>
      <c r="X775">
        <v>265.568859092541</v>
      </c>
      <c r="Y775">
        <v>261.69131479349602</v>
      </c>
      <c r="Z775">
        <v>272.40957051891701</v>
      </c>
      <c r="AA775">
        <v>285.75505127268298</v>
      </c>
      <c r="AB775">
        <v>280.749125646572</v>
      </c>
      <c r="AC775">
        <v>279.86461493816398</v>
      </c>
      <c r="AD775">
        <v>283.96759622279501</v>
      </c>
      <c r="AE775">
        <v>264.76662379771801</v>
      </c>
      <c r="AF775">
        <v>278.79563980990503</v>
      </c>
      <c r="AG775">
        <v>279.91060273332101</v>
      </c>
      <c r="AH775">
        <v>282.06902182518701</v>
      </c>
      <c r="AI775">
        <v>273.68728121848397</v>
      </c>
      <c r="AJ775">
        <v>267.38969417675901</v>
      </c>
      <c r="AK775">
        <v>285.04453873147799</v>
      </c>
      <c r="AL775">
        <v>271.33475330038999</v>
      </c>
      <c r="AM775">
        <v>268.84469040411898</v>
      </c>
      <c r="AN775">
        <v>277.56156455968897</v>
      </c>
      <c r="AO775">
        <v>270.13124760184098</v>
      </c>
      <c r="AP775">
        <v>274.772025017837</v>
      </c>
      <c r="AQ775">
        <v>275.53460475371901</v>
      </c>
      <c r="AR775">
        <v>271.25299252431898</v>
      </c>
      <c r="AS775">
        <v>267.55295268543301</v>
      </c>
      <c r="AT775">
        <v>273.54441291719701</v>
      </c>
      <c r="AU775">
        <v>268.41730622234098</v>
      </c>
      <c r="AV775">
        <v>265.127210224019</v>
      </c>
      <c r="AW775">
        <v>277.27482311798701</v>
      </c>
      <c r="AX775">
        <v>274.39266834726402</v>
      </c>
      <c r="AY775">
        <v>279.552787782081</v>
      </c>
      <c r="AZ775">
        <v>271.65545731219601</v>
      </c>
      <c r="BA775">
        <v>268.94250398297498</v>
      </c>
      <c r="BB775">
        <v>270.09780958164902</v>
      </c>
      <c r="BC775">
        <v>270.09713737712201</v>
      </c>
      <c r="BD775">
        <v>254.11816072925399</v>
      </c>
      <c r="BE775">
        <v>259.65707252943201</v>
      </c>
      <c r="BF775">
        <v>257.16168001050301</v>
      </c>
      <c r="BG775">
        <v>257.340057803364</v>
      </c>
      <c r="BH775">
        <v>248.29523269102401</v>
      </c>
      <c r="BI775">
        <v>250.39920754009901</v>
      </c>
      <c r="BJ775">
        <v>258.75816997445202</v>
      </c>
      <c r="BK775">
        <v>265.96937274210899</v>
      </c>
      <c r="BL775">
        <v>254.640526404642</v>
      </c>
      <c r="BM775">
        <v>253.54727149963199</v>
      </c>
      <c r="BN775">
        <v>260.88703455044401</v>
      </c>
      <c r="BO775">
        <v>254.788613623483</v>
      </c>
      <c r="BP775">
        <v>263.682920385015</v>
      </c>
      <c r="BQ775">
        <v>256.64767649046502</v>
      </c>
      <c r="BR775">
        <v>257.47833742761497</v>
      </c>
      <c r="BS775">
        <v>259.66280682895501</v>
      </c>
      <c r="BT775">
        <v>257.98082937096399</v>
      </c>
      <c r="BU775">
        <v>258.05456852317502</v>
      </c>
      <c r="BV775">
        <v>269.57505870350798</v>
      </c>
      <c r="BW775">
        <v>268.10354523268097</v>
      </c>
      <c r="BX775">
        <v>266.30329700903201</v>
      </c>
      <c r="BY775">
        <v>262.61184508028703</v>
      </c>
      <c r="BZ775">
        <v>264.33493727415402</v>
      </c>
      <c r="CA775">
        <v>268.68851696729399</v>
      </c>
      <c r="CB775">
        <v>259.56232230335098</v>
      </c>
      <c r="CC775">
        <v>265.535152895311</v>
      </c>
      <c r="CD775">
        <v>267.14407731786798</v>
      </c>
    </row>
    <row r="776" spans="1:82" x14ac:dyDescent="0.25">
      <c r="A776">
        <v>186.00801068090701</v>
      </c>
      <c r="B776">
        <v>254.966618097245</v>
      </c>
      <c r="C776">
        <v>264.17801767766002</v>
      </c>
      <c r="D776">
        <v>259.43468963208699</v>
      </c>
      <c r="E776">
        <v>266.50104491808798</v>
      </c>
      <c r="F776">
        <v>263.09700797412103</v>
      </c>
      <c r="G776">
        <v>268.77734210500103</v>
      </c>
      <c r="H776">
        <v>269.359626502938</v>
      </c>
      <c r="I776">
        <v>256.32766227170799</v>
      </c>
      <c r="J776">
        <v>264.075277434334</v>
      </c>
      <c r="K776">
        <v>262.10999713021698</v>
      </c>
      <c r="L776">
        <v>251.59691524035799</v>
      </c>
      <c r="M776">
        <v>254.035290250169</v>
      </c>
      <c r="N776">
        <v>267.550786717351</v>
      </c>
      <c r="O776">
        <v>260.33156824644198</v>
      </c>
      <c r="P776">
        <v>249.897294113741</v>
      </c>
      <c r="Q776">
        <v>253.26461838542701</v>
      </c>
      <c r="R776">
        <v>255.155118689994</v>
      </c>
      <c r="S776">
        <v>255.493955160703</v>
      </c>
      <c r="T776">
        <v>259.05688765717099</v>
      </c>
      <c r="U776">
        <v>258.24329346717701</v>
      </c>
      <c r="V776">
        <v>257.51338173684599</v>
      </c>
      <c r="W776">
        <v>269.16432265544103</v>
      </c>
      <c r="X776">
        <v>263.63107490428399</v>
      </c>
      <c r="Y776">
        <v>263.40608233833399</v>
      </c>
      <c r="Z776">
        <v>272.393478509082</v>
      </c>
      <c r="AA776">
        <v>282.563484382571</v>
      </c>
      <c r="AB776">
        <v>280.59609721561702</v>
      </c>
      <c r="AC776">
        <v>281.95142122329997</v>
      </c>
      <c r="AD776">
        <v>287.23617842692897</v>
      </c>
      <c r="AE776">
        <v>265.551900000263</v>
      </c>
      <c r="AF776">
        <v>279.43562460046797</v>
      </c>
      <c r="AG776">
        <v>280.39748068912297</v>
      </c>
      <c r="AH776">
        <v>280.10234891024601</v>
      </c>
      <c r="AI776">
        <v>274.83556353818102</v>
      </c>
      <c r="AJ776">
        <v>269.95837767310201</v>
      </c>
      <c r="AK776">
        <v>280.91186180976803</v>
      </c>
      <c r="AL776">
        <v>271.07593798369197</v>
      </c>
      <c r="AM776">
        <v>267.00345250634803</v>
      </c>
      <c r="AN776">
        <v>277.48302010077299</v>
      </c>
      <c r="AO776">
        <v>271.33912672220202</v>
      </c>
      <c r="AP776">
        <v>274.172149904896</v>
      </c>
      <c r="AQ776">
        <v>275.40253249527598</v>
      </c>
      <c r="AR776">
        <v>271.24152586953397</v>
      </c>
      <c r="AS776">
        <v>268.21404046888398</v>
      </c>
      <c r="AT776">
        <v>270.66482732572399</v>
      </c>
      <c r="AU776">
        <v>268.801727483923</v>
      </c>
      <c r="AV776">
        <v>263.59170004207101</v>
      </c>
      <c r="AW776">
        <v>276.34637810702202</v>
      </c>
      <c r="AX776">
        <v>273.47338356686203</v>
      </c>
      <c r="AY776">
        <v>277.69175502779098</v>
      </c>
      <c r="AZ776">
        <v>269.23680124238001</v>
      </c>
      <c r="BA776">
        <v>267.193189746673</v>
      </c>
      <c r="BB776">
        <v>270.69314146783603</v>
      </c>
      <c r="BC776">
        <v>268.11851040406401</v>
      </c>
      <c r="BD776">
        <v>253.729176512446</v>
      </c>
      <c r="BE776">
        <v>258.86625210275298</v>
      </c>
      <c r="BF776">
        <v>257.39053532568602</v>
      </c>
      <c r="BG776">
        <v>256.762276587168</v>
      </c>
      <c r="BH776">
        <v>248.697805823294</v>
      </c>
      <c r="BI776">
        <v>251.67875762320199</v>
      </c>
      <c r="BJ776">
        <v>257.31441766342999</v>
      </c>
      <c r="BK776">
        <v>261.86024167859898</v>
      </c>
      <c r="BL776">
        <v>255.306726275556</v>
      </c>
      <c r="BM776">
        <v>248.964109719129</v>
      </c>
      <c r="BN776">
        <v>261.41457593254</v>
      </c>
      <c r="BO776">
        <v>256.25174911184001</v>
      </c>
      <c r="BP776">
        <v>264.84865154373102</v>
      </c>
      <c r="BQ776">
        <v>257.30471434634501</v>
      </c>
      <c r="BR776">
        <v>257.61378770882999</v>
      </c>
      <c r="BS776">
        <v>259.57736300157097</v>
      </c>
      <c r="BT776">
        <v>258.25067877566102</v>
      </c>
      <c r="BU776">
        <v>260.77244873259798</v>
      </c>
      <c r="BV776">
        <v>270.43463344821703</v>
      </c>
      <c r="BW776">
        <v>267.91036942932601</v>
      </c>
      <c r="BX776">
        <v>264.28315820216801</v>
      </c>
      <c r="BY776">
        <v>265.54701398402199</v>
      </c>
      <c r="BZ776">
        <v>264.60797681284203</v>
      </c>
      <c r="CA776">
        <v>264.17964385018701</v>
      </c>
      <c r="CB776">
        <v>260.66196901976002</v>
      </c>
      <c r="CC776">
        <v>264.51784784258598</v>
      </c>
      <c r="CD776">
        <v>265.09502977329601</v>
      </c>
    </row>
    <row r="777" spans="1:82" x14ac:dyDescent="0.25">
      <c r="A777">
        <v>186.24833110814399</v>
      </c>
      <c r="B777">
        <v>252.50068197044899</v>
      </c>
      <c r="C777">
        <v>265.67295081343798</v>
      </c>
      <c r="D777">
        <v>264.21959651757197</v>
      </c>
      <c r="E777">
        <v>264.39140789301302</v>
      </c>
      <c r="F777">
        <v>263.734717985239</v>
      </c>
      <c r="G777">
        <v>270.97362946128999</v>
      </c>
      <c r="H777">
        <v>270.07026950455997</v>
      </c>
      <c r="I777">
        <v>264.50476889579897</v>
      </c>
      <c r="J777">
        <v>265.01576989080399</v>
      </c>
      <c r="K777">
        <v>264.30072475996701</v>
      </c>
      <c r="L777">
        <v>251.07528610474799</v>
      </c>
      <c r="M777">
        <v>255.05254968395701</v>
      </c>
      <c r="N777">
        <v>265.68883682750402</v>
      </c>
      <c r="O777">
        <v>258.56350840297301</v>
      </c>
      <c r="P777">
        <v>252.02281930410001</v>
      </c>
      <c r="Q777">
        <v>260.66009314707998</v>
      </c>
      <c r="R777">
        <v>259.00734468090599</v>
      </c>
      <c r="S777">
        <v>257.51089010681301</v>
      </c>
      <c r="T777">
        <v>261.07983709030998</v>
      </c>
      <c r="U777">
        <v>262.213213097395</v>
      </c>
      <c r="V777">
        <v>256.53177480645201</v>
      </c>
      <c r="W777">
        <v>270.13901311455601</v>
      </c>
      <c r="X777">
        <v>264.99241060897299</v>
      </c>
      <c r="Y777">
        <v>269.62067856998198</v>
      </c>
      <c r="Z777">
        <v>273.55001327151399</v>
      </c>
      <c r="AA777">
        <v>285.70405109920398</v>
      </c>
      <c r="AB777">
        <v>284.004888915393</v>
      </c>
      <c r="AC777">
        <v>286.344788788237</v>
      </c>
      <c r="AD777">
        <v>289.72924508685298</v>
      </c>
      <c r="AE777">
        <v>269.37118298149198</v>
      </c>
      <c r="AF777">
        <v>280.21477232801499</v>
      </c>
      <c r="AG777">
        <v>283.48782913572501</v>
      </c>
      <c r="AH777">
        <v>279.30694079630399</v>
      </c>
      <c r="AI777">
        <v>278.48372694766499</v>
      </c>
      <c r="AJ777">
        <v>272.79344180765798</v>
      </c>
      <c r="AK777">
        <v>280.65290416116602</v>
      </c>
      <c r="AL777">
        <v>269.34830704831398</v>
      </c>
      <c r="AM777">
        <v>269.08744859775402</v>
      </c>
      <c r="AN777">
        <v>281.363637500994</v>
      </c>
      <c r="AO777">
        <v>276.88723344553398</v>
      </c>
      <c r="AP777">
        <v>267.957744913505</v>
      </c>
      <c r="AQ777">
        <v>275.28449003062099</v>
      </c>
      <c r="AR777">
        <v>270.11248533570102</v>
      </c>
      <c r="AS777">
        <v>267.93620913494198</v>
      </c>
      <c r="AT777">
        <v>276.23810451057801</v>
      </c>
      <c r="AU777">
        <v>273.05047109416103</v>
      </c>
      <c r="AV777">
        <v>268.77895411227303</v>
      </c>
      <c r="AW777">
        <v>280.20887500777701</v>
      </c>
      <c r="AX777">
        <v>276.02468251200298</v>
      </c>
      <c r="AY777">
        <v>283.28326202630598</v>
      </c>
      <c r="AZ777">
        <v>269.72200806271701</v>
      </c>
      <c r="BA777">
        <v>272.10345561975902</v>
      </c>
      <c r="BB777">
        <v>277.27945177442501</v>
      </c>
      <c r="BC777">
        <v>269.21448457684301</v>
      </c>
      <c r="BD777">
        <v>255.451665992388</v>
      </c>
      <c r="BE777">
        <v>259.72046279559902</v>
      </c>
      <c r="BF777">
        <v>259.45782308024002</v>
      </c>
      <c r="BG777">
        <v>259.67994514552402</v>
      </c>
      <c r="BH777">
        <v>253.042052121381</v>
      </c>
      <c r="BI777">
        <v>253.13298463708401</v>
      </c>
      <c r="BJ777">
        <v>257.657722946511</v>
      </c>
      <c r="BK777">
        <v>264.31363960820602</v>
      </c>
      <c r="BL777">
        <v>262.28141353403601</v>
      </c>
      <c r="BM777">
        <v>251.72162892995499</v>
      </c>
      <c r="BN777">
        <v>262.03241250688399</v>
      </c>
      <c r="BO777">
        <v>256.04705769443802</v>
      </c>
      <c r="BP777">
        <v>267.691240055729</v>
      </c>
      <c r="BQ777">
        <v>255.85512231291301</v>
      </c>
      <c r="BR777">
        <v>258.13679595544897</v>
      </c>
      <c r="BS777">
        <v>258.58541777505201</v>
      </c>
      <c r="BT777">
        <v>259.84240541509399</v>
      </c>
      <c r="BU777">
        <v>267.11488734207398</v>
      </c>
      <c r="BV777">
        <v>269.742007154075</v>
      </c>
      <c r="BW777">
        <v>264.44548158959799</v>
      </c>
      <c r="BX777">
        <v>262.56435195733297</v>
      </c>
      <c r="BY777">
        <v>271.00203765978699</v>
      </c>
      <c r="BZ777">
        <v>270.46504385500401</v>
      </c>
      <c r="CA777">
        <v>264.99710488965098</v>
      </c>
      <c r="CB777">
        <v>261.65427913546699</v>
      </c>
      <c r="CC777">
        <v>269.448693206852</v>
      </c>
      <c r="CD777">
        <v>264.27497402562199</v>
      </c>
    </row>
    <row r="778" spans="1:82" x14ac:dyDescent="0.25">
      <c r="A778">
        <v>186.48865153538</v>
      </c>
      <c r="B778">
        <v>254.74436528465401</v>
      </c>
      <c r="C778">
        <v>266.00685315604301</v>
      </c>
      <c r="D778">
        <v>268.98782502476502</v>
      </c>
      <c r="E778">
        <v>262.31425886339201</v>
      </c>
      <c r="F778">
        <v>263.12645614318399</v>
      </c>
      <c r="G778">
        <v>268.74112576467701</v>
      </c>
      <c r="H778">
        <v>273.45011670583699</v>
      </c>
      <c r="I778">
        <v>265.17703766047299</v>
      </c>
      <c r="J778">
        <v>264.05607204588802</v>
      </c>
      <c r="K778">
        <v>265.03613792610997</v>
      </c>
      <c r="L778">
        <v>251.189836266242</v>
      </c>
      <c r="M778">
        <v>254.86144325673999</v>
      </c>
      <c r="N778">
        <v>265.46715536491899</v>
      </c>
      <c r="O778">
        <v>256.41752528674499</v>
      </c>
      <c r="P778">
        <v>252.67539100404301</v>
      </c>
      <c r="Q778">
        <v>265.964326053793</v>
      </c>
      <c r="R778">
        <v>257.45208195980098</v>
      </c>
      <c r="S778">
        <v>256.23226046592902</v>
      </c>
      <c r="T778">
        <v>261.71346602464001</v>
      </c>
      <c r="U778">
        <v>264.55967296782399</v>
      </c>
      <c r="V778">
        <v>254.77680500366199</v>
      </c>
      <c r="W778">
        <v>272.55658454156998</v>
      </c>
      <c r="X778">
        <v>261.774296043427</v>
      </c>
      <c r="Y778">
        <v>272.222402149826</v>
      </c>
      <c r="Z778">
        <v>273.13996717756999</v>
      </c>
      <c r="AA778">
        <v>286.557561398362</v>
      </c>
      <c r="AB778">
        <v>285.02271736431601</v>
      </c>
      <c r="AC778">
        <v>289.24304398277201</v>
      </c>
      <c r="AD778">
        <v>289.02751380279801</v>
      </c>
      <c r="AE778">
        <v>274.62305180208199</v>
      </c>
      <c r="AF778">
        <v>280.80671678616602</v>
      </c>
      <c r="AG778">
        <v>282.36907988364499</v>
      </c>
      <c r="AH778">
        <v>275.89920580977099</v>
      </c>
      <c r="AI778">
        <v>284.46791728830601</v>
      </c>
      <c r="AJ778">
        <v>275.15172664437603</v>
      </c>
      <c r="AK778">
        <v>277.82650486357898</v>
      </c>
      <c r="AL778">
        <v>269.67182981375601</v>
      </c>
      <c r="AM778">
        <v>274.11546962857898</v>
      </c>
      <c r="AN778">
        <v>284.25731239281998</v>
      </c>
      <c r="AO778">
        <v>277.46599865596397</v>
      </c>
      <c r="AP778">
        <v>267.151676004666</v>
      </c>
      <c r="AQ778">
        <v>275.05398832289899</v>
      </c>
      <c r="AR778">
        <v>269.46925919118098</v>
      </c>
      <c r="AS778">
        <v>265.99474691681598</v>
      </c>
      <c r="AT778">
        <v>276.368041589504</v>
      </c>
      <c r="AU778">
        <v>273.53936884877498</v>
      </c>
      <c r="AV778">
        <v>269.74788153412999</v>
      </c>
      <c r="AW778">
        <v>285.43010917727202</v>
      </c>
      <c r="AX778">
        <v>280.12178777772601</v>
      </c>
      <c r="AY778">
        <v>284.39775894302699</v>
      </c>
      <c r="AZ778">
        <v>268.92058360895601</v>
      </c>
      <c r="BA778">
        <v>270.89579686598802</v>
      </c>
      <c r="BB778">
        <v>278.68941440919701</v>
      </c>
      <c r="BC778">
        <v>266.06764827826402</v>
      </c>
      <c r="BD778">
        <v>257.94344587623999</v>
      </c>
      <c r="BE778">
        <v>260.73976704603098</v>
      </c>
      <c r="BF778">
        <v>257.95279740629701</v>
      </c>
      <c r="BG778">
        <v>257.99089640511698</v>
      </c>
      <c r="BH778">
        <v>250.30805687682101</v>
      </c>
      <c r="BI778">
        <v>254.57869230129799</v>
      </c>
      <c r="BJ778">
        <v>259.29993696146403</v>
      </c>
      <c r="BK778">
        <v>266.15613949530399</v>
      </c>
      <c r="BL778">
        <v>263.71617665154901</v>
      </c>
      <c r="BM778">
        <v>258.35084906295202</v>
      </c>
      <c r="BN778">
        <v>265.40067292994399</v>
      </c>
      <c r="BO778">
        <v>255.67858823667899</v>
      </c>
      <c r="BP778">
        <v>266.84058481837798</v>
      </c>
      <c r="BQ778">
        <v>253.557252800855</v>
      </c>
      <c r="BR778">
        <v>258.22859110404602</v>
      </c>
      <c r="BS778">
        <v>257.39188471798298</v>
      </c>
      <c r="BT778">
        <v>257.08916045416203</v>
      </c>
      <c r="BU778">
        <v>268.29983530637799</v>
      </c>
      <c r="BV778">
        <v>273.66525082972902</v>
      </c>
      <c r="BW778">
        <v>263.57609706049101</v>
      </c>
      <c r="BX778">
        <v>261.08280922510102</v>
      </c>
      <c r="BY778">
        <v>267.09240437486699</v>
      </c>
      <c r="BZ778">
        <v>269.58796040700997</v>
      </c>
      <c r="CA778">
        <v>268.24794740164202</v>
      </c>
      <c r="CB778">
        <v>260.049550249101</v>
      </c>
      <c r="CC778">
        <v>270.40946315759498</v>
      </c>
      <c r="CD778">
        <v>259.775486576052</v>
      </c>
    </row>
    <row r="779" spans="1:82" x14ac:dyDescent="0.25">
      <c r="A779">
        <v>186.72897196261599</v>
      </c>
      <c r="B779">
        <v>259.39952135262098</v>
      </c>
      <c r="C779">
        <v>265.36506542769399</v>
      </c>
      <c r="D779">
        <v>269.47166076882303</v>
      </c>
      <c r="E779">
        <v>264.20169751583802</v>
      </c>
      <c r="F779">
        <v>263.21018198146697</v>
      </c>
      <c r="G779">
        <v>267.91712706746802</v>
      </c>
      <c r="H779">
        <v>273.39145811476999</v>
      </c>
      <c r="I779">
        <v>264.50394279439001</v>
      </c>
      <c r="J779">
        <v>261.591511108823</v>
      </c>
      <c r="K779">
        <v>264.58309954645898</v>
      </c>
      <c r="L779">
        <v>249.53751985883801</v>
      </c>
      <c r="M779">
        <v>255.363621295445</v>
      </c>
      <c r="N779">
        <v>266.69558297808697</v>
      </c>
      <c r="O779">
        <v>258.385083508322</v>
      </c>
      <c r="P779">
        <v>252.147338672139</v>
      </c>
      <c r="Q779">
        <v>267.57708654672598</v>
      </c>
      <c r="R779">
        <v>255.40747686711299</v>
      </c>
      <c r="S779">
        <v>255.46893642900301</v>
      </c>
      <c r="T779">
        <v>263.84224026087702</v>
      </c>
      <c r="U779">
        <v>263.91776207322698</v>
      </c>
      <c r="V779">
        <v>253.405912483641</v>
      </c>
      <c r="W779">
        <v>268.375789249376</v>
      </c>
      <c r="X779">
        <v>258.34048870554199</v>
      </c>
      <c r="Y779">
        <v>272.74719401336699</v>
      </c>
      <c r="Z779">
        <v>271.78769398935799</v>
      </c>
      <c r="AA779">
        <v>283.393051474451</v>
      </c>
      <c r="AB779">
        <v>282.81441256310598</v>
      </c>
      <c r="AC779">
        <v>288.33148856833702</v>
      </c>
      <c r="AD779">
        <v>285.877870136262</v>
      </c>
      <c r="AE779">
        <v>277.87229949153101</v>
      </c>
      <c r="AF779">
        <v>279.31210803509498</v>
      </c>
      <c r="AG779">
        <v>280.06031943110099</v>
      </c>
      <c r="AH779">
        <v>275.51566966774902</v>
      </c>
      <c r="AI779">
        <v>285.09479457255702</v>
      </c>
      <c r="AJ779">
        <v>278.35189777869198</v>
      </c>
      <c r="AK779">
        <v>277.860262615095</v>
      </c>
      <c r="AL779">
        <v>270.23945603621399</v>
      </c>
      <c r="AM779">
        <v>274.19148421001302</v>
      </c>
      <c r="AN779">
        <v>285.54106377014801</v>
      </c>
      <c r="AO779">
        <v>276.931139372573</v>
      </c>
      <c r="AP779">
        <v>265.92262889434801</v>
      </c>
      <c r="AQ779">
        <v>273.74559342044</v>
      </c>
      <c r="AR779">
        <v>265.062359966548</v>
      </c>
      <c r="AS779">
        <v>265.77632517708503</v>
      </c>
      <c r="AT779">
        <v>276.54248416938702</v>
      </c>
      <c r="AU779">
        <v>273.63188789993399</v>
      </c>
      <c r="AV779">
        <v>271.10031242579601</v>
      </c>
      <c r="AW779">
        <v>283.533664395492</v>
      </c>
      <c r="AX779">
        <v>279.345929573072</v>
      </c>
      <c r="AY779">
        <v>281.52592538967201</v>
      </c>
      <c r="AZ779">
        <v>266.81207338248799</v>
      </c>
      <c r="BA779">
        <v>269.92127171845402</v>
      </c>
      <c r="BB779">
        <v>277.14963777266098</v>
      </c>
      <c r="BC779">
        <v>263.64838198525598</v>
      </c>
      <c r="BD779">
        <v>256.60576634595998</v>
      </c>
      <c r="BE779">
        <v>258.85672518544402</v>
      </c>
      <c r="BF779">
        <v>255.149193431241</v>
      </c>
      <c r="BG779">
        <v>257.89483795251198</v>
      </c>
      <c r="BH779">
        <v>245.36533770628199</v>
      </c>
      <c r="BI779">
        <v>254.85137713619301</v>
      </c>
      <c r="BJ779">
        <v>260.451209425336</v>
      </c>
      <c r="BK779">
        <v>264.708758416818</v>
      </c>
      <c r="BL779">
        <v>263.55631330391299</v>
      </c>
      <c r="BM779">
        <v>260.66346881060798</v>
      </c>
      <c r="BN779">
        <v>266.280069761655</v>
      </c>
      <c r="BO779">
        <v>255.80226889341901</v>
      </c>
      <c r="BP779">
        <v>268.07996160806698</v>
      </c>
      <c r="BQ779">
        <v>248.06968469117899</v>
      </c>
      <c r="BR779">
        <v>257.75602167034998</v>
      </c>
      <c r="BS779">
        <v>256.346773510074</v>
      </c>
      <c r="BT779">
        <v>254.266064192605</v>
      </c>
      <c r="BU779">
        <v>264.47396384816602</v>
      </c>
      <c r="BV779">
        <v>275.18159220177102</v>
      </c>
      <c r="BW779">
        <v>263.73070866739801</v>
      </c>
      <c r="BX779">
        <v>261.28106203721501</v>
      </c>
      <c r="BY779">
        <v>268.26768725168102</v>
      </c>
      <c r="BZ779">
        <v>269.181951517394</v>
      </c>
      <c r="CA779">
        <v>268.51933240778197</v>
      </c>
      <c r="CB779">
        <v>258.71965352104797</v>
      </c>
      <c r="CC779">
        <v>267.92650934723002</v>
      </c>
      <c r="CD779">
        <v>262.29678898158198</v>
      </c>
    </row>
    <row r="780" spans="1:82" x14ac:dyDescent="0.25">
      <c r="A780">
        <v>186.969292389853</v>
      </c>
      <c r="B780">
        <v>259.45888177057498</v>
      </c>
      <c r="C780">
        <v>260.992621340531</v>
      </c>
      <c r="D780">
        <v>269.67588658266101</v>
      </c>
      <c r="E780">
        <v>261.82658081417497</v>
      </c>
      <c r="F780">
        <v>260.51065487141301</v>
      </c>
      <c r="G780">
        <v>270.71753760900702</v>
      </c>
      <c r="H780">
        <v>271.63859330861601</v>
      </c>
      <c r="I780">
        <v>266.01106062735602</v>
      </c>
      <c r="J780">
        <v>259.90113186226102</v>
      </c>
      <c r="K780">
        <v>263.88644445456998</v>
      </c>
      <c r="L780">
        <v>251.00801816572101</v>
      </c>
      <c r="M780">
        <v>258.13594948852199</v>
      </c>
      <c r="N780">
        <v>267.52320711587203</v>
      </c>
      <c r="O780">
        <v>256.81170818646899</v>
      </c>
      <c r="P780">
        <v>254.68543693492799</v>
      </c>
      <c r="Q780">
        <v>266.25342219038998</v>
      </c>
      <c r="R780">
        <v>256.17733426185902</v>
      </c>
      <c r="S780">
        <v>254.74173722658901</v>
      </c>
      <c r="T780">
        <v>261.438603380085</v>
      </c>
      <c r="U780">
        <v>263.182290202562</v>
      </c>
      <c r="V780">
        <v>253.52330375410099</v>
      </c>
      <c r="W780">
        <v>264.55477184840601</v>
      </c>
      <c r="X780">
        <v>258.672893216033</v>
      </c>
      <c r="Y780">
        <v>272.05656644788399</v>
      </c>
      <c r="Z780">
        <v>271.78631065293803</v>
      </c>
      <c r="AA780">
        <v>280.73950863774297</v>
      </c>
      <c r="AB780">
        <v>278.96611078983</v>
      </c>
      <c r="AC780">
        <v>287.60892924744797</v>
      </c>
      <c r="AD780">
        <v>285.792417013837</v>
      </c>
      <c r="AE780">
        <v>281.83725287642301</v>
      </c>
      <c r="AF780">
        <v>279.62986117434099</v>
      </c>
      <c r="AG780">
        <v>278.25393791005899</v>
      </c>
      <c r="AH780">
        <v>277.08737480510302</v>
      </c>
      <c r="AI780">
        <v>281.07286584667901</v>
      </c>
      <c r="AJ780">
        <v>277.98391469339902</v>
      </c>
      <c r="AK780">
        <v>278.45092031620101</v>
      </c>
      <c r="AL780">
        <v>272.55259614316799</v>
      </c>
      <c r="AM780">
        <v>276.505178159232</v>
      </c>
      <c r="AN780">
        <v>284.47471437578702</v>
      </c>
      <c r="AO780">
        <v>278.739836690407</v>
      </c>
      <c r="AP780">
        <v>266.23241099716103</v>
      </c>
      <c r="AQ780">
        <v>273.89506097654299</v>
      </c>
      <c r="AR780">
        <v>261.81403681325401</v>
      </c>
      <c r="AS780">
        <v>269.88542257680001</v>
      </c>
      <c r="AT780">
        <v>276.61863116362099</v>
      </c>
      <c r="AU780">
        <v>272.78211032743098</v>
      </c>
      <c r="AV780">
        <v>274.03433222258701</v>
      </c>
      <c r="AW780">
        <v>282.99840815970202</v>
      </c>
      <c r="AX780">
        <v>274.70494780993602</v>
      </c>
      <c r="AY780">
        <v>279.85345897816899</v>
      </c>
      <c r="AZ780">
        <v>264.20778890240098</v>
      </c>
      <c r="BA780">
        <v>269.81972088645801</v>
      </c>
      <c r="BB780">
        <v>275.224060972394</v>
      </c>
      <c r="BC780">
        <v>264.60594272918797</v>
      </c>
      <c r="BD780">
        <v>257.91218240170298</v>
      </c>
      <c r="BE780">
        <v>258.395348127788</v>
      </c>
      <c r="BF780">
        <v>257.216678019075</v>
      </c>
      <c r="BG780">
        <v>257.33980433642</v>
      </c>
      <c r="BH780">
        <v>246.71479856644899</v>
      </c>
      <c r="BI780">
        <v>254.42981814504799</v>
      </c>
      <c r="BJ780">
        <v>264.05973311365602</v>
      </c>
      <c r="BK780">
        <v>262.849625793087</v>
      </c>
      <c r="BL780">
        <v>264.05523681839401</v>
      </c>
      <c r="BM780">
        <v>262.23446577727202</v>
      </c>
      <c r="BN780">
        <v>266.52748816488997</v>
      </c>
      <c r="BO780">
        <v>254.101438493118</v>
      </c>
      <c r="BP780">
        <v>267.440105579869</v>
      </c>
      <c r="BQ780">
        <v>246.24372797646501</v>
      </c>
      <c r="BR780">
        <v>260.81701443937999</v>
      </c>
      <c r="BS780">
        <v>257.72630683777101</v>
      </c>
      <c r="BT780">
        <v>254.45776503823399</v>
      </c>
      <c r="BU780">
        <v>263.789494540117</v>
      </c>
      <c r="BV780">
        <v>271.28528092137202</v>
      </c>
      <c r="BW780">
        <v>266.34540490954703</v>
      </c>
      <c r="BX780">
        <v>263.15135707874401</v>
      </c>
      <c r="BY780">
        <v>270.187345495611</v>
      </c>
      <c r="BZ780">
        <v>270.10707610491698</v>
      </c>
      <c r="CA780">
        <v>266.06556124942898</v>
      </c>
      <c r="CB780">
        <v>260.84870566045697</v>
      </c>
      <c r="CC780">
        <v>266.37194997107201</v>
      </c>
      <c r="CD780">
        <v>263.78189334647999</v>
      </c>
    </row>
    <row r="781" spans="1:82" x14ac:dyDescent="0.25">
      <c r="A781">
        <v>187.20961281708901</v>
      </c>
      <c r="B781">
        <v>260.291228804593</v>
      </c>
      <c r="C781">
        <v>258.37004526458202</v>
      </c>
      <c r="D781">
        <v>271.15201892223098</v>
      </c>
      <c r="E781">
        <v>259.68483527175698</v>
      </c>
      <c r="F781">
        <v>259.91388958524902</v>
      </c>
      <c r="G781">
        <v>271.54384686960401</v>
      </c>
      <c r="H781">
        <v>270.41266518619602</v>
      </c>
      <c r="I781">
        <v>264.62388919198099</v>
      </c>
      <c r="J781">
        <v>260.65796904154098</v>
      </c>
      <c r="K781">
        <v>262.27473442422098</v>
      </c>
      <c r="L781">
        <v>254.30682535238901</v>
      </c>
      <c r="M781">
        <v>256.90870634028499</v>
      </c>
      <c r="N781">
        <v>265.22869558524599</v>
      </c>
      <c r="O781">
        <v>256.98769083449201</v>
      </c>
      <c r="P781">
        <v>255.02451375155999</v>
      </c>
      <c r="Q781">
        <v>263.05152180071002</v>
      </c>
      <c r="R781">
        <v>254.451586605275</v>
      </c>
      <c r="S781">
        <v>254.878069700303</v>
      </c>
      <c r="T781">
        <v>261.459819171405</v>
      </c>
      <c r="U781">
        <v>262.75454886511102</v>
      </c>
      <c r="V781">
        <v>254.59705878900701</v>
      </c>
      <c r="W781">
        <v>263.41009641885699</v>
      </c>
      <c r="X781">
        <v>256.385952804228</v>
      </c>
      <c r="Y781">
        <v>269.73675723103202</v>
      </c>
      <c r="Z781">
        <v>272.74346694016202</v>
      </c>
      <c r="AA781">
        <v>282.18307396108497</v>
      </c>
      <c r="AB781">
        <v>277.84277854969702</v>
      </c>
      <c r="AC781">
        <v>285.69368110965303</v>
      </c>
      <c r="AD781">
        <v>285.79317878596498</v>
      </c>
      <c r="AE781">
        <v>283.022493316767</v>
      </c>
      <c r="AF781">
        <v>278.63993829716702</v>
      </c>
      <c r="AG781">
        <v>277.11524010395601</v>
      </c>
      <c r="AH781">
        <v>276.959760871399</v>
      </c>
      <c r="AI781">
        <v>281.95381436768503</v>
      </c>
      <c r="AJ781">
        <v>277.446530899663</v>
      </c>
      <c r="AK781">
        <v>277.19572631413803</v>
      </c>
      <c r="AL781">
        <v>271.99243819371401</v>
      </c>
      <c r="AM781">
        <v>278.36696075167902</v>
      </c>
      <c r="AN781">
        <v>281.526484311226</v>
      </c>
      <c r="AO781">
        <v>282.16813620375098</v>
      </c>
      <c r="AP781">
        <v>264.23734965378401</v>
      </c>
      <c r="AQ781">
        <v>274.52622772589598</v>
      </c>
      <c r="AR781">
        <v>263.46961392207101</v>
      </c>
      <c r="AS781">
        <v>273.16503601535402</v>
      </c>
      <c r="AT781">
        <v>276.569892710913</v>
      </c>
      <c r="AU781">
        <v>273.77597410268203</v>
      </c>
      <c r="AV781">
        <v>276.79541777780202</v>
      </c>
      <c r="AW781">
        <v>281.920909909812</v>
      </c>
      <c r="AX781">
        <v>274.90515826348297</v>
      </c>
      <c r="AY781">
        <v>281.981500613077</v>
      </c>
      <c r="AZ781">
        <v>266.93843900347599</v>
      </c>
      <c r="BA781">
        <v>271.53054442513002</v>
      </c>
      <c r="BB781">
        <v>276.97173635470102</v>
      </c>
      <c r="BC781">
        <v>264.56562272783998</v>
      </c>
      <c r="BD781">
        <v>255.79557122884401</v>
      </c>
      <c r="BE781">
        <v>257.23689533899898</v>
      </c>
      <c r="BF781">
        <v>254.452732866075</v>
      </c>
      <c r="BG781">
        <v>258.44662667355999</v>
      </c>
      <c r="BH781">
        <v>248.57527770764401</v>
      </c>
      <c r="BI781">
        <v>254.69351080663299</v>
      </c>
      <c r="BJ781">
        <v>263.88599829200098</v>
      </c>
      <c r="BK781">
        <v>258.523609614115</v>
      </c>
      <c r="BL781">
        <v>264.90914244335102</v>
      </c>
      <c r="BM781">
        <v>265.43413494878803</v>
      </c>
      <c r="BN781">
        <v>263.65165734077402</v>
      </c>
      <c r="BO781">
        <v>253.08137083968401</v>
      </c>
      <c r="BP781">
        <v>265.26035469732301</v>
      </c>
      <c r="BQ781">
        <v>247.005956223601</v>
      </c>
      <c r="BR781">
        <v>260.217147049875</v>
      </c>
      <c r="BS781">
        <v>259.21245127164701</v>
      </c>
      <c r="BT781">
        <v>253.86684098278801</v>
      </c>
      <c r="BU781">
        <v>264.34016906923802</v>
      </c>
      <c r="BV781">
        <v>270.70025668160298</v>
      </c>
      <c r="BW781">
        <v>266.30386437081501</v>
      </c>
      <c r="BX781">
        <v>262.97188816256198</v>
      </c>
      <c r="BY781">
        <v>271.98906103857399</v>
      </c>
      <c r="BZ781">
        <v>267.72614452190697</v>
      </c>
      <c r="CA781">
        <v>264.91731678511297</v>
      </c>
      <c r="CB781">
        <v>263.02448737574099</v>
      </c>
      <c r="CC781">
        <v>261.903961898369</v>
      </c>
      <c r="CD781">
        <v>264.84576395584997</v>
      </c>
    </row>
    <row r="782" spans="1:82" x14ac:dyDescent="0.25">
      <c r="A782">
        <v>187.449933244325</v>
      </c>
      <c r="B782">
        <v>263.86710779716401</v>
      </c>
      <c r="C782">
        <v>258.10473016249699</v>
      </c>
      <c r="D782">
        <v>272.42655440679601</v>
      </c>
      <c r="E782">
        <v>265.01822906967601</v>
      </c>
      <c r="F782">
        <v>264.37582753144102</v>
      </c>
      <c r="G782">
        <v>265.93139923508397</v>
      </c>
      <c r="H782">
        <v>270.80627367053899</v>
      </c>
      <c r="I782">
        <v>264.28947171747802</v>
      </c>
      <c r="J782">
        <v>259.08651760010503</v>
      </c>
      <c r="K782">
        <v>262.27493350143499</v>
      </c>
      <c r="L782">
        <v>259.89076469541999</v>
      </c>
      <c r="M782">
        <v>253.94253734265101</v>
      </c>
      <c r="N782">
        <v>265.355515047756</v>
      </c>
      <c r="O782">
        <v>257.90739129443602</v>
      </c>
      <c r="P782">
        <v>255.59838543932801</v>
      </c>
      <c r="Q782">
        <v>263.51224003584798</v>
      </c>
      <c r="R782">
        <v>252.708381024847</v>
      </c>
      <c r="S782">
        <v>254.35203839718599</v>
      </c>
      <c r="T782">
        <v>257.94662342495002</v>
      </c>
      <c r="U782">
        <v>260.55504931024501</v>
      </c>
      <c r="V782">
        <v>253.597593654343</v>
      </c>
      <c r="W782">
        <v>264.88467913326502</v>
      </c>
      <c r="X782">
        <v>256.68613867347301</v>
      </c>
      <c r="Y782">
        <v>270.23977606785201</v>
      </c>
      <c r="Z782">
        <v>273.97985337655501</v>
      </c>
      <c r="AA782">
        <v>288.20521807746701</v>
      </c>
      <c r="AB782">
        <v>280.76703446075601</v>
      </c>
      <c r="AC782">
        <v>287.88097945280202</v>
      </c>
      <c r="AD782">
        <v>285.51820435037502</v>
      </c>
      <c r="AE782">
        <v>285.57639197987697</v>
      </c>
      <c r="AF782">
        <v>277.766646221325</v>
      </c>
      <c r="AG782">
        <v>276.776147773726</v>
      </c>
      <c r="AH782">
        <v>278.19035782532598</v>
      </c>
      <c r="AI782">
        <v>283.328116601663</v>
      </c>
      <c r="AJ782">
        <v>277.64721498659497</v>
      </c>
      <c r="AK782">
        <v>275.37566828773203</v>
      </c>
      <c r="AL782">
        <v>269.794785669688</v>
      </c>
      <c r="AM782">
        <v>279.312279837581</v>
      </c>
      <c r="AN782">
        <v>277.911722205449</v>
      </c>
      <c r="AO782">
        <v>280.44843223509997</v>
      </c>
      <c r="AP782">
        <v>266.44066840403502</v>
      </c>
      <c r="AQ782">
        <v>276.18520325580602</v>
      </c>
      <c r="AR782">
        <v>264.08860042331298</v>
      </c>
      <c r="AS782">
        <v>275.683301903879</v>
      </c>
      <c r="AT782">
        <v>275.68402548711202</v>
      </c>
      <c r="AU782">
        <v>277.201367380097</v>
      </c>
      <c r="AV782">
        <v>277.96440215485501</v>
      </c>
      <c r="AW782">
        <v>278.27326413640702</v>
      </c>
      <c r="AX782">
        <v>276.85282329901003</v>
      </c>
      <c r="AY782">
        <v>284.27713416933102</v>
      </c>
      <c r="AZ782">
        <v>268.24762990552898</v>
      </c>
      <c r="BA782">
        <v>277.116622888042</v>
      </c>
      <c r="BB782">
        <v>273.37931239607701</v>
      </c>
      <c r="BC782">
        <v>265.93432002291098</v>
      </c>
      <c r="BD782">
        <v>251.02323636664201</v>
      </c>
      <c r="BE782">
        <v>253.56796403390501</v>
      </c>
      <c r="BF782">
        <v>258.37019988544898</v>
      </c>
      <c r="BG782">
        <v>256.39694380101298</v>
      </c>
      <c r="BH782">
        <v>251.53555332086799</v>
      </c>
      <c r="BI782">
        <v>260.06856168331097</v>
      </c>
      <c r="BJ782">
        <v>265.837125002341</v>
      </c>
      <c r="BK782">
        <v>258.26660732998499</v>
      </c>
      <c r="BL782">
        <v>266.580869865002</v>
      </c>
      <c r="BM782">
        <v>267.10152656091799</v>
      </c>
      <c r="BN782">
        <v>263.160783351818</v>
      </c>
      <c r="BO782">
        <v>255.73828833180599</v>
      </c>
      <c r="BP782">
        <v>265.85391137801003</v>
      </c>
      <c r="BQ782">
        <v>248.427950874163</v>
      </c>
      <c r="BR782">
        <v>261.50802091330598</v>
      </c>
      <c r="BS782">
        <v>260.51511798267899</v>
      </c>
      <c r="BT782">
        <v>257.556998309405</v>
      </c>
      <c r="BU782">
        <v>265.47696660074701</v>
      </c>
      <c r="BV782">
        <v>271.17437891869099</v>
      </c>
      <c r="BW782">
        <v>266.61489134207102</v>
      </c>
      <c r="BX782">
        <v>265.49519879414697</v>
      </c>
      <c r="BY782">
        <v>271.02752503521702</v>
      </c>
      <c r="BZ782">
        <v>266.486905971044</v>
      </c>
      <c r="CA782">
        <v>266.158395373632</v>
      </c>
      <c r="CB782">
        <v>263.83619849595698</v>
      </c>
      <c r="CC782">
        <v>260.67215925678499</v>
      </c>
      <c r="CD782">
        <v>268.42847733789199</v>
      </c>
    </row>
    <row r="783" spans="1:82" x14ac:dyDescent="0.25">
      <c r="A783">
        <v>187.690253671562</v>
      </c>
      <c r="B783">
        <v>263.01870206692797</v>
      </c>
      <c r="C783">
        <v>255.34700021698299</v>
      </c>
      <c r="D783">
        <v>271.76002439186601</v>
      </c>
      <c r="E783">
        <v>264.30482134295403</v>
      </c>
      <c r="F783">
        <v>269.30664570280197</v>
      </c>
      <c r="G783">
        <v>267.23512299821999</v>
      </c>
      <c r="H783">
        <v>269.717036167858</v>
      </c>
      <c r="I783">
        <v>260.15877790554703</v>
      </c>
      <c r="J783">
        <v>259.51096992477898</v>
      </c>
      <c r="K783">
        <v>261.80410807663998</v>
      </c>
      <c r="L783">
        <v>261.527070292399</v>
      </c>
      <c r="M783">
        <v>255.314003890256</v>
      </c>
      <c r="N783">
        <v>266.57358558203998</v>
      </c>
      <c r="O783">
        <v>260.41629440393501</v>
      </c>
      <c r="P783">
        <v>255.80303633711699</v>
      </c>
      <c r="Q783">
        <v>257.85348835699301</v>
      </c>
      <c r="R783">
        <v>254.47590128648099</v>
      </c>
      <c r="S783">
        <v>252.500630170557</v>
      </c>
      <c r="T783">
        <v>257.06409705331902</v>
      </c>
      <c r="U783">
        <v>257.866725064126</v>
      </c>
      <c r="V783">
        <v>253.06484570221599</v>
      </c>
      <c r="W783">
        <v>264.235807732654</v>
      </c>
      <c r="X783">
        <v>257.13342789537899</v>
      </c>
      <c r="Y783">
        <v>266.21016190881898</v>
      </c>
      <c r="Z783">
        <v>274.23791131313197</v>
      </c>
      <c r="AA783">
        <v>291.02618955053498</v>
      </c>
      <c r="AB783">
        <v>283.60349813918299</v>
      </c>
      <c r="AC783">
        <v>284.80934236363299</v>
      </c>
      <c r="AD783">
        <v>281.90684078477199</v>
      </c>
      <c r="AE783">
        <v>287.82855186912599</v>
      </c>
      <c r="AF783">
        <v>275.74264973406702</v>
      </c>
      <c r="AG783">
        <v>274.50835858170899</v>
      </c>
      <c r="AH783">
        <v>278.881786086278</v>
      </c>
      <c r="AI783">
        <v>280.939835547874</v>
      </c>
      <c r="AJ783">
        <v>275.08086335863999</v>
      </c>
      <c r="AK783">
        <v>274.68830099296099</v>
      </c>
      <c r="AL783">
        <v>270.10794985431698</v>
      </c>
      <c r="AM783">
        <v>276.91941250351198</v>
      </c>
      <c r="AN783">
        <v>277.40336377099499</v>
      </c>
      <c r="AO783">
        <v>282.92479656723901</v>
      </c>
      <c r="AP783">
        <v>273.21800901660998</v>
      </c>
      <c r="AQ783">
        <v>275.30103658167002</v>
      </c>
      <c r="AR783">
        <v>260.74874173780699</v>
      </c>
      <c r="AS783">
        <v>276.90671246025801</v>
      </c>
      <c r="AT783">
        <v>275.06091317730397</v>
      </c>
      <c r="AU783">
        <v>275.34956849052998</v>
      </c>
      <c r="AV783">
        <v>277.62500220325398</v>
      </c>
      <c r="AW783">
        <v>274.55726301575402</v>
      </c>
      <c r="AX783">
        <v>272.628244055636</v>
      </c>
      <c r="AY783">
        <v>279.90588389560497</v>
      </c>
      <c r="AZ783">
        <v>269.981197023204</v>
      </c>
      <c r="BA783">
        <v>276.05629805484602</v>
      </c>
      <c r="BB783">
        <v>270.060703261394</v>
      </c>
      <c r="BC783">
        <v>266.992654847236</v>
      </c>
      <c r="BD783">
        <v>249.743459799009</v>
      </c>
      <c r="BE783">
        <v>250.47926534753401</v>
      </c>
      <c r="BF783">
        <v>258.28325763048701</v>
      </c>
      <c r="BG783">
        <v>252.96355390638399</v>
      </c>
      <c r="BH783">
        <v>255.818939923301</v>
      </c>
      <c r="BI783">
        <v>256.93847142533002</v>
      </c>
      <c r="BJ783">
        <v>264.78359672629801</v>
      </c>
      <c r="BK783">
        <v>259.79845346153701</v>
      </c>
      <c r="BL783">
        <v>262.86581001767001</v>
      </c>
      <c r="BM783">
        <v>271.28677264993598</v>
      </c>
      <c r="BN783">
        <v>258.30108328624499</v>
      </c>
      <c r="BO783">
        <v>258.46916242553402</v>
      </c>
      <c r="BP783">
        <v>263.308991889705</v>
      </c>
      <c r="BQ783">
        <v>250.109432518147</v>
      </c>
      <c r="BR783">
        <v>264.00852455739602</v>
      </c>
      <c r="BS783">
        <v>253.46733177121101</v>
      </c>
      <c r="BT783">
        <v>257.66527502593101</v>
      </c>
      <c r="BU783">
        <v>263.56766062231299</v>
      </c>
      <c r="BV783">
        <v>269.271445385346</v>
      </c>
      <c r="BW783">
        <v>267.00647854136702</v>
      </c>
      <c r="BX783">
        <v>267.87887720025799</v>
      </c>
      <c r="BY783">
        <v>267.345225699884</v>
      </c>
      <c r="BZ783">
        <v>266.543033736621</v>
      </c>
      <c r="CA783">
        <v>267.07789221707202</v>
      </c>
      <c r="CB783">
        <v>264.49737522991001</v>
      </c>
      <c r="CC783">
        <v>260.54602971590703</v>
      </c>
      <c r="CD783">
        <v>266.18709102003999</v>
      </c>
    </row>
    <row r="784" spans="1:82" x14ac:dyDescent="0.25">
      <c r="A784">
        <v>187.93057409879799</v>
      </c>
      <c r="B784">
        <v>264.74468046278503</v>
      </c>
      <c r="C784">
        <v>255.20244479316901</v>
      </c>
      <c r="D784">
        <v>273.78117786625501</v>
      </c>
      <c r="E784">
        <v>268.68483465831599</v>
      </c>
      <c r="F784">
        <v>275.03210673113898</v>
      </c>
      <c r="G784">
        <v>273.628789526003</v>
      </c>
      <c r="H784">
        <v>269.79339639014501</v>
      </c>
      <c r="I784">
        <v>264.66803183334099</v>
      </c>
      <c r="J784">
        <v>264.43593825265799</v>
      </c>
      <c r="K784">
        <v>265.196954521929</v>
      </c>
      <c r="L784">
        <v>262.24536305913699</v>
      </c>
      <c r="M784">
        <v>254.770766624782</v>
      </c>
      <c r="N784">
        <v>269.94372325139102</v>
      </c>
      <c r="O784">
        <v>262.816539116125</v>
      </c>
      <c r="P784">
        <v>257.469915183561</v>
      </c>
      <c r="Q784">
        <v>255.201463763654</v>
      </c>
      <c r="R784">
        <v>257.14379487852301</v>
      </c>
      <c r="S784">
        <v>254.12699173284301</v>
      </c>
      <c r="T784">
        <v>259.73771884593799</v>
      </c>
      <c r="U784">
        <v>260.42157766914198</v>
      </c>
      <c r="V784">
        <v>257.59977428763</v>
      </c>
      <c r="W784">
        <v>261.09980739640298</v>
      </c>
      <c r="X784">
        <v>258.10355872434701</v>
      </c>
      <c r="Y784">
        <v>265.23644806245301</v>
      </c>
      <c r="Z784">
        <v>275.43344957711003</v>
      </c>
      <c r="AA784">
        <v>290.36852152183098</v>
      </c>
      <c r="AB784">
        <v>286.30582730739701</v>
      </c>
      <c r="AC784">
        <v>286.158531066053</v>
      </c>
      <c r="AD784">
        <v>282.23439666496301</v>
      </c>
      <c r="AE784">
        <v>289.25011948084199</v>
      </c>
      <c r="AF784">
        <v>277.043793793958</v>
      </c>
      <c r="AG784">
        <v>276.981431516638</v>
      </c>
      <c r="AH784">
        <v>279.06799952517099</v>
      </c>
      <c r="AI784">
        <v>282.10827817948899</v>
      </c>
      <c r="AJ784">
        <v>277.11474781179101</v>
      </c>
      <c r="AK784">
        <v>277.33543159029801</v>
      </c>
      <c r="AL784">
        <v>271.83936772570502</v>
      </c>
      <c r="AM784">
        <v>275.30768051174698</v>
      </c>
      <c r="AN784">
        <v>277.65294496150301</v>
      </c>
      <c r="AO784">
        <v>286.63278518658598</v>
      </c>
      <c r="AP784">
        <v>278.508736583185</v>
      </c>
      <c r="AQ784">
        <v>274.65415458591798</v>
      </c>
      <c r="AR784">
        <v>266.00964748964901</v>
      </c>
      <c r="AS784">
        <v>281.03760471657699</v>
      </c>
      <c r="AT784">
        <v>273.94538035206</v>
      </c>
      <c r="AU784">
        <v>274.76949678564398</v>
      </c>
      <c r="AV784">
        <v>274.58153079787297</v>
      </c>
      <c r="AW784">
        <v>275.64041043117498</v>
      </c>
      <c r="AX784">
        <v>273.12021025632203</v>
      </c>
      <c r="AY784">
        <v>277.67160054873602</v>
      </c>
      <c r="AZ784">
        <v>272.32660735484598</v>
      </c>
      <c r="BA784">
        <v>280.94065374600098</v>
      </c>
      <c r="BB784">
        <v>270.86665951761302</v>
      </c>
      <c r="BC784">
        <v>271.147896735242</v>
      </c>
      <c r="BD784">
        <v>250.51281810843301</v>
      </c>
      <c r="BE784">
        <v>250.581436758938</v>
      </c>
      <c r="BF784">
        <v>263.82281631650602</v>
      </c>
      <c r="BG784">
        <v>253.76402226550201</v>
      </c>
      <c r="BH784">
        <v>258.31968522849098</v>
      </c>
      <c r="BI784">
        <v>257.36599760540901</v>
      </c>
      <c r="BJ784">
        <v>262.119374187353</v>
      </c>
      <c r="BK784">
        <v>259.42945051996998</v>
      </c>
      <c r="BL784">
        <v>262.34744815795898</v>
      </c>
      <c r="BM784">
        <v>274.07304180391998</v>
      </c>
      <c r="BN784">
        <v>255.22376434065399</v>
      </c>
      <c r="BO784">
        <v>260.78611847003998</v>
      </c>
      <c r="BP784">
        <v>263.16576137254202</v>
      </c>
      <c r="BQ784">
        <v>254.74470326846301</v>
      </c>
      <c r="BR784">
        <v>265.71154092559698</v>
      </c>
      <c r="BS784">
        <v>254.73152887925301</v>
      </c>
      <c r="BT784">
        <v>262.24567145625599</v>
      </c>
      <c r="BU784">
        <v>261.813127336089</v>
      </c>
      <c r="BV784">
        <v>266.046668777506</v>
      </c>
      <c r="BW784">
        <v>272.86601216384997</v>
      </c>
      <c r="BX784">
        <v>270.75101821890797</v>
      </c>
      <c r="BY784">
        <v>270.851725140832</v>
      </c>
      <c r="BZ784">
        <v>269.69644050207103</v>
      </c>
      <c r="CA784">
        <v>264.99406089174198</v>
      </c>
      <c r="CB784">
        <v>265.34983006035702</v>
      </c>
      <c r="CC784">
        <v>263.373894986175</v>
      </c>
      <c r="CD784">
        <v>264.28916993570601</v>
      </c>
    </row>
    <row r="785" spans="1:82" x14ac:dyDescent="0.25">
      <c r="A785">
        <v>188.170894526034</v>
      </c>
      <c r="B785">
        <v>258.71236505447899</v>
      </c>
      <c r="C785">
        <v>253.346518785077</v>
      </c>
      <c r="D785">
        <v>270.90795537114701</v>
      </c>
      <c r="E785">
        <v>266.72825891219901</v>
      </c>
      <c r="F785">
        <v>272.34248990227701</v>
      </c>
      <c r="G785">
        <v>273.78044196027099</v>
      </c>
      <c r="H785">
        <v>272.004535717561</v>
      </c>
      <c r="I785">
        <v>263.837886893497</v>
      </c>
      <c r="J785">
        <v>266.90412683567803</v>
      </c>
      <c r="K785">
        <v>266.38599278935902</v>
      </c>
      <c r="L785">
        <v>261.336894568123</v>
      </c>
      <c r="M785">
        <v>252.2724077032</v>
      </c>
      <c r="N785">
        <v>265.94787660376102</v>
      </c>
      <c r="O785">
        <v>264.33729479320499</v>
      </c>
      <c r="P785">
        <v>258.84655659843401</v>
      </c>
      <c r="Q785">
        <v>252.78050891666601</v>
      </c>
      <c r="R785">
        <v>258.96765301658797</v>
      </c>
      <c r="S785">
        <v>255.376515658188</v>
      </c>
      <c r="T785">
        <v>259.57401474778601</v>
      </c>
      <c r="U785">
        <v>262.50594874803198</v>
      </c>
      <c r="V785">
        <v>257.24238433171797</v>
      </c>
      <c r="W785">
        <v>260.16418741907398</v>
      </c>
      <c r="X785">
        <v>260.46173343323699</v>
      </c>
      <c r="Y785">
        <v>260.48196674385599</v>
      </c>
      <c r="Z785">
        <v>272.87769393601002</v>
      </c>
      <c r="AA785">
        <v>291.50163837652701</v>
      </c>
      <c r="AB785">
        <v>285.78007698021798</v>
      </c>
      <c r="AC785">
        <v>285.57538391735801</v>
      </c>
      <c r="AD785">
        <v>282.52435664577803</v>
      </c>
      <c r="AE785">
        <v>288.51125848948197</v>
      </c>
      <c r="AF785">
        <v>277.35257946689001</v>
      </c>
      <c r="AG785">
        <v>274.11625104125898</v>
      </c>
      <c r="AH785">
        <v>277.184071866934</v>
      </c>
      <c r="AI785">
        <v>282.52779360079302</v>
      </c>
      <c r="AJ785">
        <v>276.43015680279598</v>
      </c>
      <c r="AK785">
        <v>273.86607979239199</v>
      </c>
      <c r="AL785">
        <v>271.84373717676101</v>
      </c>
      <c r="AM785">
        <v>273.21593262001102</v>
      </c>
      <c r="AN785">
        <v>276.44986164474699</v>
      </c>
      <c r="AO785">
        <v>286.15042489728501</v>
      </c>
      <c r="AP785">
        <v>277.50393255178699</v>
      </c>
      <c r="AQ785">
        <v>271.887263580411</v>
      </c>
      <c r="AR785">
        <v>270.34221870657501</v>
      </c>
      <c r="AS785">
        <v>283.12345438345102</v>
      </c>
      <c r="AT785">
        <v>274.62796913109298</v>
      </c>
      <c r="AU785">
        <v>273.20633934698498</v>
      </c>
      <c r="AV785">
        <v>275.10388922448999</v>
      </c>
      <c r="AW785">
        <v>275.49586902317299</v>
      </c>
      <c r="AX785">
        <v>272.11578244018199</v>
      </c>
      <c r="AY785">
        <v>276.848258146315</v>
      </c>
      <c r="AZ785">
        <v>271.14967864293698</v>
      </c>
      <c r="BA785">
        <v>282.07721833423</v>
      </c>
      <c r="BB785">
        <v>271.45277756791899</v>
      </c>
      <c r="BC785">
        <v>273.279921535548</v>
      </c>
      <c r="BD785">
        <v>251.80141541291701</v>
      </c>
      <c r="BE785">
        <v>250.76260041244799</v>
      </c>
      <c r="BF785">
        <v>266.89820293072398</v>
      </c>
      <c r="BG785">
        <v>252.389094526728</v>
      </c>
      <c r="BH785">
        <v>262.98108626048003</v>
      </c>
      <c r="BI785">
        <v>258.32975325105201</v>
      </c>
      <c r="BJ785">
        <v>261.68260351268998</v>
      </c>
      <c r="BK785">
        <v>261.88832679723299</v>
      </c>
      <c r="BL785">
        <v>263.49836647862298</v>
      </c>
      <c r="BM785">
        <v>275.00797127694699</v>
      </c>
      <c r="BN785">
        <v>254.32483043965999</v>
      </c>
      <c r="BO785">
        <v>261.55847487928497</v>
      </c>
      <c r="BP785">
        <v>262.68371194300499</v>
      </c>
      <c r="BQ785">
        <v>258.556777741497</v>
      </c>
      <c r="BR785">
        <v>265.207537461676</v>
      </c>
      <c r="BS785">
        <v>254.07499658930701</v>
      </c>
      <c r="BT785">
        <v>266.88503886169298</v>
      </c>
      <c r="BU785">
        <v>262.51103051203</v>
      </c>
      <c r="BV785">
        <v>262.204926258081</v>
      </c>
      <c r="BW785">
        <v>273.275976717692</v>
      </c>
      <c r="BX785">
        <v>267.75763385608002</v>
      </c>
      <c r="BY785">
        <v>273.01872768017301</v>
      </c>
      <c r="BZ785">
        <v>270.164814044119</v>
      </c>
      <c r="CA785">
        <v>260.98132895502999</v>
      </c>
      <c r="CB785">
        <v>264.41259951428702</v>
      </c>
      <c r="CC785">
        <v>263.73485182151597</v>
      </c>
      <c r="CD785">
        <v>261.795351309495</v>
      </c>
    </row>
    <row r="786" spans="1:82" x14ac:dyDescent="0.25">
      <c r="A786">
        <v>188.41121495327101</v>
      </c>
      <c r="B786">
        <v>255.360445670665</v>
      </c>
      <c r="C786">
        <v>252.78808740732401</v>
      </c>
      <c r="D786">
        <v>269.50935086187297</v>
      </c>
      <c r="E786">
        <v>266.10314498742503</v>
      </c>
      <c r="F786">
        <v>271.173562885477</v>
      </c>
      <c r="G786">
        <v>271.37945699016097</v>
      </c>
      <c r="H786">
        <v>270.983097130864</v>
      </c>
      <c r="I786">
        <v>261.28178672711903</v>
      </c>
      <c r="J786">
        <v>266.58137423404401</v>
      </c>
      <c r="K786">
        <v>266.81157602336901</v>
      </c>
      <c r="L786">
        <v>262.50578624057101</v>
      </c>
      <c r="M786">
        <v>253.66315976397701</v>
      </c>
      <c r="N786">
        <v>263.826446269614</v>
      </c>
      <c r="O786">
        <v>264.360688505817</v>
      </c>
      <c r="P786">
        <v>259.21436893310499</v>
      </c>
      <c r="Q786">
        <v>253.46561121579501</v>
      </c>
      <c r="R786">
        <v>256.20809683466501</v>
      </c>
      <c r="S786">
        <v>257.67897605122403</v>
      </c>
      <c r="T786">
        <v>258.14606759329399</v>
      </c>
      <c r="U786">
        <v>262.16173108123502</v>
      </c>
      <c r="V786">
        <v>258.83430281784098</v>
      </c>
      <c r="W786">
        <v>257.64572657255098</v>
      </c>
      <c r="X786">
        <v>260.50220826302598</v>
      </c>
      <c r="Y786">
        <v>260.23135002126998</v>
      </c>
      <c r="Z786">
        <v>274.38174137913597</v>
      </c>
      <c r="AA786">
        <v>294.53266286072198</v>
      </c>
      <c r="AB786">
        <v>284.597268656496</v>
      </c>
      <c r="AC786">
        <v>285.35370956702502</v>
      </c>
      <c r="AD786">
        <v>280.09072645170397</v>
      </c>
      <c r="AE786">
        <v>287.995692173809</v>
      </c>
      <c r="AF786">
        <v>279.15714491029797</v>
      </c>
      <c r="AG786">
        <v>274.87773438143898</v>
      </c>
      <c r="AH786">
        <v>276.296876179793</v>
      </c>
      <c r="AI786">
        <v>280.94690562994799</v>
      </c>
      <c r="AJ786">
        <v>277.54027151834902</v>
      </c>
      <c r="AK786">
        <v>273.69469598802601</v>
      </c>
      <c r="AL786">
        <v>272.21686488736401</v>
      </c>
      <c r="AM786">
        <v>274.50165135044102</v>
      </c>
      <c r="AN786">
        <v>276.25754301640302</v>
      </c>
      <c r="AO786">
        <v>288.80307465542001</v>
      </c>
      <c r="AP786">
        <v>274.91738683630302</v>
      </c>
      <c r="AQ786">
        <v>271.97419859454601</v>
      </c>
      <c r="AR786">
        <v>272.76929065956199</v>
      </c>
      <c r="AS786">
        <v>279.52518395341099</v>
      </c>
      <c r="AT786">
        <v>274.01854963273098</v>
      </c>
      <c r="AU786">
        <v>272.86999393571199</v>
      </c>
      <c r="AV786">
        <v>274.57305695140599</v>
      </c>
      <c r="AW786">
        <v>273.91076186398197</v>
      </c>
      <c r="AX786">
        <v>272.28378014835198</v>
      </c>
      <c r="AY786">
        <v>276.83971009571002</v>
      </c>
      <c r="AZ786">
        <v>269.64381603262098</v>
      </c>
      <c r="BA786">
        <v>281.279774067711</v>
      </c>
      <c r="BB786">
        <v>274.44340951247801</v>
      </c>
      <c r="BC786">
        <v>269.25688801161499</v>
      </c>
      <c r="BD786">
        <v>252.76521260981499</v>
      </c>
      <c r="BE786">
        <v>251.97074831024301</v>
      </c>
      <c r="BF786">
        <v>266.97676019799297</v>
      </c>
      <c r="BG786">
        <v>250.20155044077001</v>
      </c>
      <c r="BH786">
        <v>264.33326157096002</v>
      </c>
      <c r="BI786">
        <v>258.98102954333001</v>
      </c>
      <c r="BJ786">
        <v>262.64238995038698</v>
      </c>
      <c r="BK786">
        <v>259.962355298565</v>
      </c>
      <c r="BL786">
        <v>261.72977505374399</v>
      </c>
      <c r="BM786">
        <v>275.18143568490802</v>
      </c>
      <c r="BN786">
        <v>257.38317329361001</v>
      </c>
      <c r="BO786">
        <v>262.28521259588399</v>
      </c>
      <c r="BP786">
        <v>260.78990683275799</v>
      </c>
      <c r="BQ786">
        <v>258.26637497414998</v>
      </c>
      <c r="BR786">
        <v>263.82183400929</v>
      </c>
      <c r="BS786">
        <v>251.393614109683</v>
      </c>
      <c r="BT786">
        <v>268.68393762729698</v>
      </c>
      <c r="BU786">
        <v>260.50754310894899</v>
      </c>
      <c r="BV786">
        <v>260.629810999612</v>
      </c>
      <c r="BW786">
        <v>271.08224354021598</v>
      </c>
      <c r="BX786">
        <v>265.80789473333198</v>
      </c>
      <c r="BY786">
        <v>273.309934279625</v>
      </c>
      <c r="BZ786">
        <v>270.17493247815099</v>
      </c>
      <c r="CA786">
        <v>262.22397320179198</v>
      </c>
      <c r="CB786">
        <v>266.84615990233999</v>
      </c>
      <c r="CC786">
        <v>262.50054716709298</v>
      </c>
      <c r="CD786">
        <v>258.05156595278203</v>
      </c>
    </row>
    <row r="787" spans="1:82" x14ac:dyDescent="0.25">
      <c r="A787">
        <v>188.651535380507</v>
      </c>
      <c r="B787">
        <v>256.14918792692902</v>
      </c>
      <c r="C787">
        <v>255.874184329012</v>
      </c>
      <c r="D787">
        <v>272.35930360041402</v>
      </c>
      <c r="E787">
        <v>268.82351650010401</v>
      </c>
      <c r="F787">
        <v>271.90940380676801</v>
      </c>
      <c r="G787">
        <v>270.12858848684999</v>
      </c>
      <c r="H787">
        <v>268.54835883773399</v>
      </c>
      <c r="I787">
        <v>262.15417379066599</v>
      </c>
      <c r="J787">
        <v>265.69924567934498</v>
      </c>
      <c r="K787">
        <v>268.44312989081902</v>
      </c>
      <c r="L787">
        <v>265.49081052686302</v>
      </c>
      <c r="M787">
        <v>259.250392773648</v>
      </c>
      <c r="N787">
        <v>263.35331592919101</v>
      </c>
      <c r="O787">
        <v>265.63361125347399</v>
      </c>
      <c r="P787">
        <v>259.55861371638701</v>
      </c>
      <c r="Q787">
        <v>256.08738192222597</v>
      </c>
      <c r="R787">
        <v>254.71785259488101</v>
      </c>
      <c r="S787">
        <v>260.538854607296</v>
      </c>
      <c r="T787">
        <v>259.64945212864802</v>
      </c>
      <c r="U787">
        <v>263.86648502473201</v>
      </c>
      <c r="V787">
        <v>261.251273904112</v>
      </c>
      <c r="W787">
        <v>260.123409127858</v>
      </c>
      <c r="X787">
        <v>266.109620826499</v>
      </c>
      <c r="Y787">
        <v>261.44902911692299</v>
      </c>
      <c r="Z787">
        <v>274.09010898790001</v>
      </c>
      <c r="AA787">
        <v>298.67003477366001</v>
      </c>
      <c r="AB787">
        <v>284.79347747994501</v>
      </c>
      <c r="AC787">
        <v>286.594225531814</v>
      </c>
      <c r="AD787">
        <v>281.47642904159898</v>
      </c>
      <c r="AE787">
        <v>287.25381598521</v>
      </c>
      <c r="AF787">
        <v>276.909237718903</v>
      </c>
      <c r="AG787">
        <v>279.90482571010398</v>
      </c>
      <c r="AH787">
        <v>278.90798399755698</v>
      </c>
      <c r="AI787">
        <v>275.95951316073098</v>
      </c>
      <c r="AJ787">
        <v>279.67985538449102</v>
      </c>
      <c r="AK787">
        <v>272.356320467795</v>
      </c>
      <c r="AL787">
        <v>272.41294683548102</v>
      </c>
      <c r="AM787">
        <v>272.56318158450898</v>
      </c>
      <c r="AN787">
        <v>276.677517367002</v>
      </c>
      <c r="AO787">
        <v>288.67617606354798</v>
      </c>
      <c r="AP787">
        <v>274.22368841265899</v>
      </c>
      <c r="AQ787">
        <v>274.16091086261298</v>
      </c>
      <c r="AR787">
        <v>272.37211140767499</v>
      </c>
      <c r="AS787">
        <v>279.65767088358001</v>
      </c>
      <c r="AT787">
        <v>275.71654093788601</v>
      </c>
      <c r="AU787">
        <v>274.85241638925498</v>
      </c>
      <c r="AV787">
        <v>274.62610880249201</v>
      </c>
      <c r="AW787">
        <v>272.518415295615</v>
      </c>
      <c r="AX787">
        <v>277.18455086069298</v>
      </c>
      <c r="AY787">
        <v>273.437352269678</v>
      </c>
      <c r="AZ787">
        <v>272.61315288805997</v>
      </c>
      <c r="BA787">
        <v>277.66416027018403</v>
      </c>
      <c r="BB787">
        <v>272.94734570186398</v>
      </c>
      <c r="BC787">
        <v>269.24284899222903</v>
      </c>
      <c r="BD787">
        <v>257.13610138623</v>
      </c>
      <c r="BE787">
        <v>255.040012804627</v>
      </c>
      <c r="BF787">
        <v>267.30163432931198</v>
      </c>
      <c r="BG787">
        <v>251.05741125333</v>
      </c>
      <c r="BH787">
        <v>265.259716906368</v>
      </c>
      <c r="BI787">
        <v>257.69889513800098</v>
      </c>
      <c r="BJ787">
        <v>262.24605792934102</v>
      </c>
      <c r="BK787">
        <v>260.37290499438501</v>
      </c>
      <c r="BL787">
        <v>262.05642665718</v>
      </c>
      <c r="BM787">
        <v>270.26992222317602</v>
      </c>
      <c r="BN787">
        <v>256.97420656591203</v>
      </c>
      <c r="BO787">
        <v>261.799111824894</v>
      </c>
      <c r="BP787">
        <v>263.61510825702902</v>
      </c>
      <c r="BQ787">
        <v>258.60522575796898</v>
      </c>
      <c r="BR787">
        <v>260.99813746995198</v>
      </c>
      <c r="BS787">
        <v>252.77631033542801</v>
      </c>
      <c r="BT787">
        <v>270.57127882732499</v>
      </c>
      <c r="BU787">
        <v>261.01425250611197</v>
      </c>
      <c r="BV787">
        <v>263.83662235484502</v>
      </c>
      <c r="BW787">
        <v>268.262817408003</v>
      </c>
      <c r="BX787">
        <v>266.09659228137099</v>
      </c>
      <c r="BY787">
        <v>273.949094301662</v>
      </c>
      <c r="BZ787">
        <v>270.819735195097</v>
      </c>
      <c r="CA787">
        <v>263.87781550993498</v>
      </c>
      <c r="CB787">
        <v>268.833302344245</v>
      </c>
      <c r="CC787">
        <v>263.93077643898101</v>
      </c>
      <c r="CD787">
        <v>257.486660489391</v>
      </c>
    </row>
    <row r="788" spans="1:82" x14ac:dyDescent="0.25">
      <c r="A788">
        <v>188.89185580774301</v>
      </c>
      <c r="B788">
        <v>256.81197838907099</v>
      </c>
      <c r="C788">
        <v>257.60601706386097</v>
      </c>
      <c r="D788">
        <v>274.77720881024698</v>
      </c>
      <c r="E788">
        <v>266.60166208875</v>
      </c>
      <c r="F788">
        <v>269.92367617258299</v>
      </c>
      <c r="G788">
        <v>273.82293473077101</v>
      </c>
      <c r="H788">
        <v>266.789251717083</v>
      </c>
      <c r="I788">
        <v>259.86636637882799</v>
      </c>
      <c r="J788">
        <v>266.92237403307502</v>
      </c>
      <c r="K788">
        <v>269.69630050587398</v>
      </c>
      <c r="L788">
        <v>261.96566907919799</v>
      </c>
      <c r="M788">
        <v>264.51931765102597</v>
      </c>
      <c r="N788">
        <v>263.26170412789901</v>
      </c>
      <c r="O788">
        <v>264.58040581792301</v>
      </c>
      <c r="P788">
        <v>258.20233316239</v>
      </c>
      <c r="Q788">
        <v>257.88041041029499</v>
      </c>
      <c r="R788">
        <v>256.26859275158898</v>
      </c>
      <c r="S788">
        <v>262.90790403811201</v>
      </c>
      <c r="T788">
        <v>262.76364084194103</v>
      </c>
      <c r="U788">
        <v>264.36936299006601</v>
      </c>
      <c r="V788">
        <v>263.330760608319</v>
      </c>
      <c r="W788">
        <v>257.96032692486602</v>
      </c>
      <c r="X788">
        <v>266.75904657933</v>
      </c>
      <c r="Y788">
        <v>258.187299036247</v>
      </c>
      <c r="Z788">
        <v>271.91479282741699</v>
      </c>
      <c r="AA788">
        <v>301.70973207580801</v>
      </c>
      <c r="AB788">
        <v>289.29538255292698</v>
      </c>
      <c r="AC788">
        <v>289.390183464389</v>
      </c>
      <c r="AD788">
        <v>282.61116245065102</v>
      </c>
      <c r="AE788">
        <v>283.27709190860099</v>
      </c>
      <c r="AF788">
        <v>274.838050527039</v>
      </c>
      <c r="AG788">
        <v>279.19583964668197</v>
      </c>
      <c r="AH788">
        <v>277.73065793584902</v>
      </c>
      <c r="AI788">
        <v>272.14020395769899</v>
      </c>
      <c r="AJ788">
        <v>281.79239074046001</v>
      </c>
      <c r="AK788">
        <v>267.54220390594003</v>
      </c>
      <c r="AL788">
        <v>272.44653614862199</v>
      </c>
      <c r="AM788">
        <v>270.67649004686501</v>
      </c>
      <c r="AN788">
        <v>278.38317905112598</v>
      </c>
      <c r="AO788">
        <v>290.16677942220599</v>
      </c>
      <c r="AP788">
        <v>273.410352876361</v>
      </c>
      <c r="AQ788">
        <v>271.69099020130699</v>
      </c>
      <c r="AR788">
        <v>272.058100238576</v>
      </c>
      <c r="AS788">
        <v>275.90762536407101</v>
      </c>
      <c r="AT788">
        <v>277.47100042832</v>
      </c>
      <c r="AU788">
        <v>269.83764584752799</v>
      </c>
      <c r="AV788">
        <v>272.51904112174299</v>
      </c>
      <c r="AW788">
        <v>270.38832242865402</v>
      </c>
      <c r="AX788">
        <v>278.83056640627098</v>
      </c>
      <c r="AY788">
        <v>268.61678393782898</v>
      </c>
      <c r="AZ788">
        <v>271.014462069096</v>
      </c>
      <c r="BA788">
        <v>272.52649076520299</v>
      </c>
      <c r="BB788">
        <v>272.338183673348</v>
      </c>
      <c r="BC788">
        <v>263.33174348288497</v>
      </c>
      <c r="BD788">
        <v>260.26537115443199</v>
      </c>
      <c r="BE788">
        <v>256.44832729375798</v>
      </c>
      <c r="BF788">
        <v>268.94148547331002</v>
      </c>
      <c r="BG788">
        <v>251.953606198373</v>
      </c>
      <c r="BH788">
        <v>263.616774870646</v>
      </c>
      <c r="BI788">
        <v>255.32481934174999</v>
      </c>
      <c r="BJ788">
        <v>262.77174327550603</v>
      </c>
      <c r="BK788">
        <v>264.24896944167</v>
      </c>
      <c r="BL788">
        <v>262.68458986350601</v>
      </c>
      <c r="BM788">
        <v>266.00188161268602</v>
      </c>
      <c r="BN788">
        <v>259.19604313876499</v>
      </c>
      <c r="BO788">
        <v>259.94073610485901</v>
      </c>
      <c r="BP788">
        <v>264.256944715065</v>
      </c>
      <c r="BQ788">
        <v>260.15229757165798</v>
      </c>
      <c r="BR788">
        <v>258.38387845819398</v>
      </c>
      <c r="BS788">
        <v>254.50154343629401</v>
      </c>
      <c r="BT788">
        <v>270.913572216337</v>
      </c>
      <c r="BU788">
        <v>260.960851046573</v>
      </c>
      <c r="BV788">
        <v>264.884521358472</v>
      </c>
      <c r="BW788">
        <v>267.21653686808901</v>
      </c>
      <c r="BX788">
        <v>263.71725777808803</v>
      </c>
      <c r="BY788">
        <v>273.04626193817001</v>
      </c>
      <c r="BZ788">
        <v>271.09370354162297</v>
      </c>
      <c r="CA788">
        <v>264.80488012854897</v>
      </c>
      <c r="CB788">
        <v>266.441723703945</v>
      </c>
      <c r="CC788">
        <v>266.08620309255201</v>
      </c>
      <c r="CD788">
        <v>256.08466493797999</v>
      </c>
    </row>
    <row r="789" spans="1:82" x14ac:dyDescent="0.25">
      <c r="A789">
        <v>189.132176234979</v>
      </c>
      <c r="B789">
        <v>259.48575016133498</v>
      </c>
      <c r="C789">
        <v>254.37931415601901</v>
      </c>
      <c r="D789">
        <v>271.252480321387</v>
      </c>
      <c r="E789">
        <v>265.90630036472999</v>
      </c>
      <c r="F789">
        <v>267.09921473129901</v>
      </c>
      <c r="G789">
        <v>273.11951577597802</v>
      </c>
      <c r="H789">
        <v>262.43653290290598</v>
      </c>
      <c r="I789">
        <v>260.96379038305099</v>
      </c>
      <c r="J789">
        <v>266.90350324102599</v>
      </c>
      <c r="K789">
        <v>270.81241667270501</v>
      </c>
      <c r="L789">
        <v>260.32266876067399</v>
      </c>
      <c r="M789">
        <v>268.88051909573301</v>
      </c>
      <c r="N789">
        <v>263.93702759448598</v>
      </c>
      <c r="O789">
        <v>264.59542340675898</v>
      </c>
      <c r="P789">
        <v>257.74677864111197</v>
      </c>
      <c r="Q789">
        <v>257.85646281061798</v>
      </c>
      <c r="R789">
        <v>258.81587366612098</v>
      </c>
      <c r="S789">
        <v>263.60625754081502</v>
      </c>
      <c r="T789">
        <v>263.52387467554701</v>
      </c>
      <c r="U789">
        <v>261.899768137438</v>
      </c>
      <c r="V789">
        <v>263.25343037734302</v>
      </c>
      <c r="W789">
        <v>256.275473570928</v>
      </c>
      <c r="X789">
        <v>267.65686403872297</v>
      </c>
      <c r="Y789">
        <v>256.63023879666002</v>
      </c>
      <c r="Z789">
        <v>268.74246584470001</v>
      </c>
      <c r="AA789">
        <v>305.70423399688298</v>
      </c>
      <c r="AB789">
        <v>289.79972085586098</v>
      </c>
      <c r="AC789">
        <v>288.89738411031499</v>
      </c>
      <c r="AD789">
        <v>283.62098466015499</v>
      </c>
      <c r="AE789">
        <v>281.07349177402</v>
      </c>
      <c r="AF789">
        <v>274.07868525029801</v>
      </c>
      <c r="AG789">
        <v>280.80635587690102</v>
      </c>
      <c r="AH789">
        <v>277.823214757926</v>
      </c>
      <c r="AI789">
        <v>271.54095445971501</v>
      </c>
      <c r="AJ789">
        <v>278.93736076622002</v>
      </c>
      <c r="AK789">
        <v>264.89494600693399</v>
      </c>
      <c r="AL789">
        <v>272.05104007959898</v>
      </c>
      <c r="AM789">
        <v>270.834141237312</v>
      </c>
      <c r="AN789">
        <v>278.15197375793099</v>
      </c>
      <c r="AO789">
        <v>286.936204043982</v>
      </c>
      <c r="AP789">
        <v>272.98991458276799</v>
      </c>
      <c r="AQ789">
        <v>272.29111940464401</v>
      </c>
      <c r="AR789">
        <v>271.61594578904601</v>
      </c>
      <c r="AS789">
        <v>274.029550567331</v>
      </c>
      <c r="AT789">
        <v>276.21815378124597</v>
      </c>
      <c r="AU789">
        <v>264.476997960277</v>
      </c>
      <c r="AV789">
        <v>271.39140211638301</v>
      </c>
      <c r="AW789">
        <v>269.17528354241603</v>
      </c>
      <c r="AX789">
        <v>280.30743630620299</v>
      </c>
      <c r="AY789">
        <v>269.43197163203899</v>
      </c>
      <c r="AZ789">
        <v>268.677499178174</v>
      </c>
      <c r="BA789">
        <v>270.06328478643002</v>
      </c>
      <c r="BB789">
        <v>273.05255971473201</v>
      </c>
      <c r="BC789">
        <v>260.42376497267799</v>
      </c>
      <c r="BD789">
        <v>261.82612313703902</v>
      </c>
      <c r="BE789">
        <v>260.19325521453101</v>
      </c>
      <c r="BF789">
        <v>268.17172735096801</v>
      </c>
      <c r="BG789">
        <v>255.75485355515599</v>
      </c>
      <c r="BH789">
        <v>261.57524564891099</v>
      </c>
      <c r="BI789">
        <v>253.587439615519</v>
      </c>
      <c r="BJ789">
        <v>261.78419572839601</v>
      </c>
      <c r="BK789">
        <v>263.95069104335801</v>
      </c>
      <c r="BL789">
        <v>259.88926941635401</v>
      </c>
      <c r="BM789">
        <v>260.93591941878901</v>
      </c>
      <c r="BN789">
        <v>260.96334495772197</v>
      </c>
      <c r="BO789">
        <v>258.42198003259</v>
      </c>
      <c r="BP789">
        <v>262.90956894120598</v>
      </c>
      <c r="BQ789">
        <v>259.40216114931599</v>
      </c>
      <c r="BR789">
        <v>255.432468143226</v>
      </c>
      <c r="BS789">
        <v>258.87288928134097</v>
      </c>
      <c r="BT789">
        <v>271.72251741259902</v>
      </c>
      <c r="BU789">
        <v>259.56261219179299</v>
      </c>
      <c r="BV789">
        <v>264.45568492498001</v>
      </c>
      <c r="BW789">
        <v>266.57008464562301</v>
      </c>
      <c r="BX789">
        <v>264.21692594474001</v>
      </c>
      <c r="BY789">
        <v>273.82153417314902</v>
      </c>
      <c r="BZ789">
        <v>271.65730119944101</v>
      </c>
      <c r="CA789">
        <v>263.43270190657898</v>
      </c>
      <c r="CB789">
        <v>263.89896163928597</v>
      </c>
      <c r="CC789">
        <v>265.54307527952898</v>
      </c>
      <c r="CD789">
        <v>255.956372376091</v>
      </c>
    </row>
    <row r="790" spans="1:82" x14ac:dyDescent="0.25">
      <c r="A790">
        <v>189.37249666221601</v>
      </c>
      <c r="B790">
        <v>260.58322144424102</v>
      </c>
      <c r="C790">
        <v>253.651373187411</v>
      </c>
      <c r="D790">
        <v>270.17552115207798</v>
      </c>
      <c r="E790">
        <v>265.79346326614501</v>
      </c>
      <c r="F790">
        <v>264.29124779761202</v>
      </c>
      <c r="G790">
        <v>270.424950143822</v>
      </c>
      <c r="H790">
        <v>261.09702243001999</v>
      </c>
      <c r="I790">
        <v>262.30390534569</v>
      </c>
      <c r="J790">
        <v>267.47338250835799</v>
      </c>
      <c r="K790">
        <v>269.96765680049799</v>
      </c>
      <c r="L790">
        <v>261.40876595688599</v>
      </c>
      <c r="M790">
        <v>271.64010245820202</v>
      </c>
      <c r="N790">
        <v>263.71916708023798</v>
      </c>
      <c r="O790">
        <v>264.03050914535299</v>
      </c>
      <c r="P790">
        <v>259.34228645296298</v>
      </c>
      <c r="Q790">
        <v>260.302814499855</v>
      </c>
      <c r="R790">
        <v>257.512248651074</v>
      </c>
      <c r="S790">
        <v>261.889779348015</v>
      </c>
      <c r="T790">
        <v>261.97449828593</v>
      </c>
      <c r="U790">
        <v>256.83885048730201</v>
      </c>
      <c r="V790">
        <v>262.93387107977998</v>
      </c>
      <c r="W790">
        <v>257.11553043381798</v>
      </c>
      <c r="X790">
        <v>269.77368185847303</v>
      </c>
      <c r="Y790">
        <v>259.125326409313</v>
      </c>
      <c r="Z790">
        <v>271.415560183011</v>
      </c>
      <c r="AA790">
        <v>310.90363936264401</v>
      </c>
      <c r="AB790">
        <v>287.375858872771</v>
      </c>
      <c r="AC790">
        <v>289.270489943342</v>
      </c>
      <c r="AD790">
        <v>283.81933202819698</v>
      </c>
      <c r="AE790">
        <v>278.15581301285602</v>
      </c>
      <c r="AF790">
        <v>273.76756426225802</v>
      </c>
      <c r="AG790">
        <v>282.69906770818</v>
      </c>
      <c r="AH790">
        <v>278.28210935176003</v>
      </c>
      <c r="AI790">
        <v>272.50809274591199</v>
      </c>
      <c r="AJ790">
        <v>276.09809503233402</v>
      </c>
      <c r="AK790">
        <v>263.74128452386702</v>
      </c>
      <c r="AL790">
        <v>271.37949901750898</v>
      </c>
      <c r="AM790">
        <v>270.17830738482502</v>
      </c>
      <c r="AN790">
        <v>274.538220903781</v>
      </c>
      <c r="AO790">
        <v>280.99499967760102</v>
      </c>
      <c r="AP790">
        <v>269.548069257836</v>
      </c>
      <c r="AQ790">
        <v>274.42212224801398</v>
      </c>
      <c r="AR790">
        <v>270.27312441716799</v>
      </c>
      <c r="AS790">
        <v>273.99549388015402</v>
      </c>
      <c r="AT790">
        <v>275.930800069584</v>
      </c>
      <c r="AU790">
        <v>263.93722005569703</v>
      </c>
      <c r="AV790">
        <v>271.22496031313801</v>
      </c>
      <c r="AW790">
        <v>266.93143168567798</v>
      </c>
      <c r="AX790">
        <v>282.67431819125102</v>
      </c>
      <c r="AY790">
        <v>272.71474543247399</v>
      </c>
      <c r="AZ790">
        <v>269.13320162372401</v>
      </c>
      <c r="BA790">
        <v>268.011850759222</v>
      </c>
      <c r="BB790">
        <v>273.22917508077302</v>
      </c>
      <c r="BC790">
        <v>260.72788943745297</v>
      </c>
      <c r="BD790">
        <v>265.77056238009499</v>
      </c>
      <c r="BE790">
        <v>262.07476403635201</v>
      </c>
      <c r="BF790">
        <v>266.180102973972</v>
      </c>
      <c r="BG790">
        <v>261.38433683628301</v>
      </c>
      <c r="BH790">
        <v>262.44167962272701</v>
      </c>
      <c r="BI790">
        <v>253.13216242036901</v>
      </c>
      <c r="BJ790">
        <v>264.26712629495802</v>
      </c>
      <c r="BK790">
        <v>264.09862531117898</v>
      </c>
      <c r="BL790">
        <v>261.15488686665901</v>
      </c>
      <c r="BM790">
        <v>256.766704012324</v>
      </c>
      <c r="BN790">
        <v>261.95528315563701</v>
      </c>
      <c r="BO790">
        <v>258.70913197024902</v>
      </c>
      <c r="BP790">
        <v>262.05226045655502</v>
      </c>
      <c r="BQ790">
        <v>260.51545634347002</v>
      </c>
      <c r="BR790">
        <v>254.26265657167701</v>
      </c>
      <c r="BS790">
        <v>259.877180777359</v>
      </c>
      <c r="BT790">
        <v>270.68971970063501</v>
      </c>
      <c r="BU790">
        <v>259.55182378071601</v>
      </c>
      <c r="BV790">
        <v>265.30770421582798</v>
      </c>
      <c r="BW790">
        <v>266.25984954597999</v>
      </c>
      <c r="BX790">
        <v>264.31633044826401</v>
      </c>
      <c r="BY790">
        <v>274.47636268082402</v>
      </c>
      <c r="BZ790">
        <v>272.68351719438698</v>
      </c>
      <c r="CA790">
        <v>264.73289834316898</v>
      </c>
      <c r="CB790">
        <v>266.01820809403802</v>
      </c>
      <c r="CC790">
        <v>265.21328558621201</v>
      </c>
      <c r="CD790">
        <v>259.90216473491398</v>
      </c>
    </row>
    <row r="791" spans="1:82" x14ac:dyDescent="0.25">
      <c r="A791">
        <v>189.61281708945199</v>
      </c>
      <c r="B791">
        <v>261.22443544389898</v>
      </c>
      <c r="C791">
        <v>254.017695156776</v>
      </c>
      <c r="D791">
        <v>272.061678861453</v>
      </c>
      <c r="E791">
        <v>266.71416517387598</v>
      </c>
      <c r="F791">
        <v>264.33705066201401</v>
      </c>
      <c r="G791">
        <v>268.81439536777299</v>
      </c>
      <c r="H791">
        <v>260.06692204634101</v>
      </c>
      <c r="I791">
        <v>263.254514227198</v>
      </c>
      <c r="J791">
        <v>267.973274652013</v>
      </c>
      <c r="K791">
        <v>268.35872139955598</v>
      </c>
      <c r="L791">
        <v>263.62854583642599</v>
      </c>
      <c r="M791">
        <v>271.82693915029699</v>
      </c>
      <c r="N791">
        <v>265.24338632582999</v>
      </c>
      <c r="O791">
        <v>263.27328384197398</v>
      </c>
      <c r="P791">
        <v>259.95810758866998</v>
      </c>
      <c r="Q791">
        <v>264.03927595190203</v>
      </c>
      <c r="R791">
        <v>257.13824363782999</v>
      </c>
      <c r="S791">
        <v>260.08258274886202</v>
      </c>
      <c r="T791">
        <v>257.200433206041</v>
      </c>
      <c r="U791">
        <v>253.461602211252</v>
      </c>
      <c r="V791">
        <v>262.7889330722</v>
      </c>
      <c r="W791">
        <v>257.92245783244698</v>
      </c>
      <c r="X791">
        <v>269.25829968382698</v>
      </c>
      <c r="Y791">
        <v>263.06155538270701</v>
      </c>
      <c r="Z791">
        <v>278.327626378432</v>
      </c>
      <c r="AA791">
        <v>315.944017930901</v>
      </c>
      <c r="AB791">
        <v>286.794399777465</v>
      </c>
      <c r="AC791">
        <v>289.938462860556</v>
      </c>
      <c r="AD791">
        <v>285.43851249258</v>
      </c>
      <c r="AE791">
        <v>277.96413830233303</v>
      </c>
      <c r="AF791">
        <v>271.514468401827</v>
      </c>
      <c r="AG791">
        <v>285.56607974241501</v>
      </c>
      <c r="AH791">
        <v>278.78072112289499</v>
      </c>
      <c r="AI791">
        <v>272.77525999986699</v>
      </c>
      <c r="AJ791">
        <v>276.78660609679503</v>
      </c>
      <c r="AK791">
        <v>264.59843574062597</v>
      </c>
      <c r="AL791">
        <v>271.92030051469101</v>
      </c>
      <c r="AM791">
        <v>270.12802165934198</v>
      </c>
      <c r="AN791">
        <v>272.17552176355599</v>
      </c>
      <c r="AO791">
        <v>279.33263543958401</v>
      </c>
      <c r="AP791">
        <v>269.35307293869499</v>
      </c>
      <c r="AQ791">
        <v>277.53887368928099</v>
      </c>
      <c r="AR791">
        <v>267.51243156401398</v>
      </c>
      <c r="AS791">
        <v>275.02630594009503</v>
      </c>
      <c r="AT791">
        <v>276.82929949309698</v>
      </c>
      <c r="AU791">
        <v>266.32997877715599</v>
      </c>
      <c r="AV791">
        <v>273.04537351550698</v>
      </c>
      <c r="AW791">
        <v>267.531654431503</v>
      </c>
      <c r="AX791">
        <v>286.03008277428302</v>
      </c>
      <c r="AY791">
        <v>276.467749142804</v>
      </c>
      <c r="AZ791">
        <v>270.66552387678001</v>
      </c>
      <c r="BA791">
        <v>267.40452765553698</v>
      </c>
      <c r="BB791">
        <v>274.90406217330798</v>
      </c>
      <c r="BC791">
        <v>259.47447915922902</v>
      </c>
      <c r="BD791">
        <v>267.62057649396598</v>
      </c>
      <c r="BE791">
        <v>261.51201055029998</v>
      </c>
      <c r="BF791">
        <v>265.73199215092302</v>
      </c>
      <c r="BG791">
        <v>263.37563286372199</v>
      </c>
      <c r="BH791">
        <v>261.75434985109803</v>
      </c>
      <c r="BI791">
        <v>252.71595721854601</v>
      </c>
      <c r="BJ791">
        <v>266.95876353681399</v>
      </c>
      <c r="BK791">
        <v>263.08457301543001</v>
      </c>
      <c r="BL791">
        <v>262.16443335418398</v>
      </c>
      <c r="BM791">
        <v>256.06760944726301</v>
      </c>
      <c r="BN791">
        <v>260.96610284800698</v>
      </c>
      <c r="BO791">
        <v>257.98229186716202</v>
      </c>
      <c r="BP791">
        <v>262.27494951972102</v>
      </c>
      <c r="BQ791">
        <v>262.26827248617201</v>
      </c>
      <c r="BR791">
        <v>255.64924295372199</v>
      </c>
      <c r="BS791">
        <v>259.04796242734898</v>
      </c>
      <c r="BT791">
        <v>270.669469221025</v>
      </c>
      <c r="BU791">
        <v>259.42601413713601</v>
      </c>
      <c r="BV791">
        <v>267.34755303798897</v>
      </c>
      <c r="BW791">
        <v>265.92573899305</v>
      </c>
      <c r="BX791">
        <v>266.63814732325699</v>
      </c>
      <c r="BY791">
        <v>273.23829317524002</v>
      </c>
      <c r="BZ791">
        <v>271.62419357524999</v>
      </c>
      <c r="CA791">
        <v>267.45133595093</v>
      </c>
      <c r="CB791">
        <v>269.82091213186499</v>
      </c>
      <c r="CC791">
        <v>265.20296233855203</v>
      </c>
      <c r="CD791">
        <v>264.02181861976698</v>
      </c>
    </row>
    <row r="792" spans="1:82" x14ac:dyDescent="0.25">
      <c r="A792">
        <v>189.85313751668801</v>
      </c>
      <c r="B792">
        <v>265.36938134857502</v>
      </c>
      <c r="C792">
        <v>256.52862334015998</v>
      </c>
      <c r="D792">
        <v>276.69087735088499</v>
      </c>
      <c r="E792">
        <v>267.09819970952202</v>
      </c>
      <c r="F792">
        <v>265.45376316974102</v>
      </c>
      <c r="G792">
        <v>273.388394905025</v>
      </c>
      <c r="H792">
        <v>260.85099185655201</v>
      </c>
      <c r="I792">
        <v>268.36993846292199</v>
      </c>
      <c r="J792">
        <v>268.20123876727899</v>
      </c>
      <c r="K792">
        <v>266.79887534758399</v>
      </c>
      <c r="L792">
        <v>267.46318624985599</v>
      </c>
      <c r="M792">
        <v>274.04287347752899</v>
      </c>
      <c r="N792">
        <v>267.074184909069</v>
      </c>
      <c r="O792">
        <v>265.97021007636903</v>
      </c>
      <c r="P792">
        <v>258.934330835504</v>
      </c>
      <c r="Q792">
        <v>269.86512484627298</v>
      </c>
      <c r="R792">
        <v>260.453321050613</v>
      </c>
      <c r="S792">
        <v>258.677709018869</v>
      </c>
      <c r="T792">
        <v>257.12364607594401</v>
      </c>
      <c r="U792">
        <v>257.77636686974</v>
      </c>
      <c r="V792">
        <v>264.50688150169998</v>
      </c>
      <c r="W792">
        <v>261.084833034214</v>
      </c>
      <c r="X792">
        <v>271.76184465427798</v>
      </c>
      <c r="Y792">
        <v>263.18799260777303</v>
      </c>
      <c r="Z792">
        <v>282.90076329013198</v>
      </c>
      <c r="AA792">
        <v>322.10576433642501</v>
      </c>
      <c r="AB792">
        <v>291.68971451136298</v>
      </c>
      <c r="AC792">
        <v>291.52046433254498</v>
      </c>
      <c r="AD792">
        <v>288.812011345195</v>
      </c>
      <c r="AE792">
        <v>276.81149433310497</v>
      </c>
      <c r="AF792">
        <v>270.90801207285102</v>
      </c>
      <c r="AG792">
        <v>286.27213493635799</v>
      </c>
      <c r="AH792">
        <v>280.16859948395</v>
      </c>
      <c r="AI792">
        <v>277.36893135596301</v>
      </c>
      <c r="AJ792">
        <v>276.53801526596999</v>
      </c>
      <c r="AK792">
        <v>266.76152109003999</v>
      </c>
      <c r="AL792">
        <v>272.385896799867</v>
      </c>
      <c r="AM792">
        <v>268.19337588255797</v>
      </c>
      <c r="AN792">
        <v>273.18999971145399</v>
      </c>
      <c r="AO792">
        <v>277.84395720279002</v>
      </c>
      <c r="AP792">
        <v>274.21894932546797</v>
      </c>
      <c r="AQ792">
        <v>279.64727303503003</v>
      </c>
      <c r="AR792">
        <v>266.91835486498502</v>
      </c>
      <c r="AS792">
        <v>274.95637636041499</v>
      </c>
      <c r="AT792">
        <v>277.105277179425</v>
      </c>
      <c r="AU792">
        <v>267.64414193550999</v>
      </c>
      <c r="AV792">
        <v>273.48074699823002</v>
      </c>
      <c r="AW792">
        <v>272.25948544496401</v>
      </c>
      <c r="AX792">
        <v>288.37551444765302</v>
      </c>
      <c r="AY792">
        <v>277.83335200326798</v>
      </c>
      <c r="AZ792">
        <v>274.95973636959502</v>
      </c>
      <c r="BA792">
        <v>266.10166234110301</v>
      </c>
      <c r="BB792">
        <v>275.34568620466598</v>
      </c>
      <c r="BC792">
        <v>261.73632969131103</v>
      </c>
      <c r="BD792">
        <v>268.65380445276998</v>
      </c>
      <c r="BE792">
        <v>261.94948895610099</v>
      </c>
      <c r="BF792">
        <v>267.67896828090301</v>
      </c>
      <c r="BG792">
        <v>263.46387103956698</v>
      </c>
      <c r="BH792">
        <v>259.21579470617399</v>
      </c>
      <c r="BI792">
        <v>252.433409951545</v>
      </c>
      <c r="BJ792">
        <v>267.61169932729598</v>
      </c>
      <c r="BK792">
        <v>266.552165028312</v>
      </c>
      <c r="BL792">
        <v>261.72961493835402</v>
      </c>
      <c r="BM792">
        <v>258.02148467694298</v>
      </c>
      <c r="BN792">
        <v>260.182305950309</v>
      </c>
      <c r="BO792">
        <v>259.86523482332302</v>
      </c>
      <c r="BP792">
        <v>266.12190062004697</v>
      </c>
      <c r="BQ792">
        <v>263.861815643809</v>
      </c>
      <c r="BR792">
        <v>258.65126371029299</v>
      </c>
      <c r="BS792">
        <v>260.02715838917499</v>
      </c>
      <c r="BT792">
        <v>268.79437293630002</v>
      </c>
      <c r="BU792">
        <v>262.65660967463401</v>
      </c>
      <c r="BV792">
        <v>269.672942957712</v>
      </c>
      <c r="BW792">
        <v>268.47317135401801</v>
      </c>
      <c r="BX792">
        <v>268.32246518282699</v>
      </c>
      <c r="BY792">
        <v>273.71333995679402</v>
      </c>
      <c r="BZ792">
        <v>272.38509948842301</v>
      </c>
      <c r="CA792">
        <v>269.14299799179599</v>
      </c>
      <c r="CB792">
        <v>270.79946128766699</v>
      </c>
      <c r="CC792">
        <v>267.37078858802897</v>
      </c>
      <c r="CD792">
        <v>265.22406044693702</v>
      </c>
    </row>
    <row r="793" spans="1:82" x14ac:dyDescent="0.25">
      <c r="A793">
        <v>190.09345794392499</v>
      </c>
      <c r="B793">
        <v>265.41401989778399</v>
      </c>
      <c r="C793">
        <v>254.71978413915201</v>
      </c>
      <c r="D793">
        <v>275.19890397203301</v>
      </c>
      <c r="E793">
        <v>266.09035284639998</v>
      </c>
      <c r="F793">
        <v>266.60270370327601</v>
      </c>
      <c r="G793">
        <v>273.72122128635402</v>
      </c>
      <c r="H793">
        <v>262.26782267639697</v>
      </c>
      <c r="I793">
        <v>269.14311767928501</v>
      </c>
      <c r="J793">
        <v>264.82979377571297</v>
      </c>
      <c r="K793">
        <v>267.402648227273</v>
      </c>
      <c r="L793">
        <v>261.05564723253502</v>
      </c>
      <c r="M793">
        <v>272.78212204246302</v>
      </c>
      <c r="N793">
        <v>267.09584871689299</v>
      </c>
      <c r="O793">
        <v>262.67660103571302</v>
      </c>
      <c r="P793">
        <v>256.56736060960702</v>
      </c>
      <c r="Q793">
        <v>269.42906402632502</v>
      </c>
      <c r="R793">
        <v>262.72184039187403</v>
      </c>
      <c r="S793">
        <v>254.50750297796299</v>
      </c>
      <c r="T793">
        <v>257.42246868522199</v>
      </c>
      <c r="U793">
        <v>255.25513995013799</v>
      </c>
      <c r="V793">
        <v>264.49210881509498</v>
      </c>
      <c r="W793">
        <v>255.591172834573</v>
      </c>
      <c r="X793">
        <v>267.003072685446</v>
      </c>
      <c r="Y793">
        <v>264.656356663167</v>
      </c>
      <c r="Z793">
        <v>283.60627781233501</v>
      </c>
      <c r="AA793">
        <v>325.99541993855001</v>
      </c>
      <c r="AB793">
        <v>295.47693792658703</v>
      </c>
      <c r="AC793">
        <v>294.12464388195002</v>
      </c>
      <c r="AD793">
        <v>288.94701888916302</v>
      </c>
      <c r="AE793">
        <v>276.52993547060902</v>
      </c>
      <c r="AF793">
        <v>273.57470855473099</v>
      </c>
      <c r="AG793">
        <v>280.6702512251</v>
      </c>
      <c r="AH793">
        <v>275.56748283731201</v>
      </c>
      <c r="AI793">
        <v>278.68148378703</v>
      </c>
      <c r="AJ793">
        <v>276.990727781229</v>
      </c>
      <c r="AK793">
        <v>269.18607086068198</v>
      </c>
      <c r="AL793">
        <v>271.70436517075899</v>
      </c>
      <c r="AM793">
        <v>269.36727020179302</v>
      </c>
      <c r="AN793">
        <v>270.68859890104699</v>
      </c>
      <c r="AO793">
        <v>276.12032469003998</v>
      </c>
      <c r="AP793">
        <v>279.17740720178398</v>
      </c>
      <c r="AQ793">
        <v>275.87508869564198</v>
      </c>
      <c r="AR793">
        <v>271.812863187689</v>
      </c>
      <c r="AS793">
        <v>272.73228019152401</v>
      </c>
      <c r="AT793">
        <v>276.43209460628401</v>
      </c>
      <c r="AU793">
        <v>262.64192753339199</v>
      </c>
      <c r="AV793">
        <v>271.22877087683901</v>
      </c>
      <c r="AW793">
        <v>273.563218634875</v>
      </c>
      <c r="AX793">
        <v>285.91757185433897</v>
      </c>
      <c r="AY793">
        <v>280.20186430823799</v>
      </c>
      <c r="AZ793">
        <v>274.56326303569301</v>
      </c>
      <c r="BA793">
        <v>268.29669482400698</v>
      </c>
      <c r="BB793">
        <v>274.82709907863602</v>
      </c>
      <c r="BC793">
        <v>262.92094973139899</v>
      </c>
      <c r="BD793">
        <v>265.47374111066</v>
      </c>
      <c r="BE793">
        <v>259.19745463347198</v>
      </c>
      <c r="BF793">
        <v>266.70652648984998</v>
      </c>
      <c r="BG793">
        <v>263.72048538099699</v>
      </c>
      <c r="BH793">
        <v>256.71443012090202</v>
      </c>
      <c r="BI793">
        <v>256.15539285916799</v>
      </c>
      <c r="BJ793">
        <v>267.74343825503701</v>
      </c>
      <c r="BK793">
        <v>268.18466278863099</v>
      </c>
      <c r="BL793">
        <v>258.545532720518</v>
      </c>
      <c r="BM793">
        <v>259.80519399257702</v>
      </c>
      <c r="BN793">
        <v>262.75994413426901</v>
      </c>
      <c r="BO793">
        <v>261.31802128674599</v>
      </c>
      <c r="BP793">
        <v>263.59273888233298</v>
      </c>
      <c r="BQ793">
        <v>261.93785651945302</v>
      </c>
      <c r="BR793">
        <v>258.83224106680899</v>
      </c>
      <c r="BS793">
        <v>262.60638108011398</v>
      </c>
      <c r="BT793">
        <v>262.83530857523999</v>
      </c>
      <c r="BU793">
        <v>265.10554222431898</v>
      </c>
      <c r="BV793">
        <v>268.48947970615097</v>
      </c>
      <c r="BW793">
        <v>268.67148303584901</v>
      </c>
      <c r="BX793">
        <v>265.85947683752698</v>
      </c>
      <c r="BY793">
        <v>269.82534732829799</v>
      </c>
      <c r="BZ793">
        <v>269.01655647295399</v>
      </c>
      <c r="CA793">
        <v>267.884195592173</v>
      </c>
      <c r="CB793">
        <v>267.27396998839998</v>
      </c>
      <c r="CC793">
        <v>271.437604189019</v>
      </c>
      <c r="CD793">
        <v>262.764613962255</v>
      </c>
    </row>
    <row r="794" spans="1:82" x14ac:dyDescent="0.25">
      <c r="A794">
        <v>190.333778371161</v>
      </c>
      <c r="B794">
        <v>264.615510551596</v>
      </c>
      <c r="C794">
        <v>251.990035969753</v>
      </c>
      <c r="D794">
        <v>267.880880404994</v>
      </c>
      <c r="E794">
        <v>268.66325760349599</v>
      </c>
      <c r="F794">
        <v>266.42406855910201</v>
      </c>
      <c r="G794">
        <v>269.89273424366399</v>
      </c>
      <c r="H794">
        <v>262.508871153391</v>
      </c>
      <c r="I794">
        <v>271.11793817006298</v>
      </c>
      <c r="J794">
        <v>264.14239624864302</v>
      </c>
      <c r="K794">
        <v>268.95647418480002</v>
      </c>
      <c r="L794">
        <v>256.61482500192199</v>
      </c>
      <c r="M794">
        <v>268.63467048409399</v>
      </c>
      <c r="N794">
        <v>267.50360938122202</v>
      </c>
      <c r="O794">
        <v>262.62834084682203</v>
      </c>
      <c r="P794">
        <v>257.34330321523697</v>
      </c>
      <c r="Q794">
        <v>269.10452582430497</v>
      </c>
      <c r="R794">
        <v>259.70622772635397</v>
      </c>
      <c r="S794">
        <v>254.08260887642999</v>
      </c>
      <c r="T794">
        <v>253.52647131691899</v>
      </c>
      <c r="U794">
        <v>258.34119097616298</v>
      </c>
      <c r="V794">
        <v>261.11971708394299</v>
      </c>
      <c r="W794">
        <v>258.26749853464298</v>
      </c>
      <c r="X794">
        <v>266.78342307894098</v>
      </c>
      <c r="Y794">
        <v>269.722328789507</v>
      </c>
      <c r="Z794">
        <v>283.658417014392</v>
      </c>
      <c r="AA794">
        <v>326.93188922774601</v>
      </c>
      <c r="AB794">
        <v>293.60412569244198</v>
      </c>
      <c r="AC794">
        <v>294.92813710298401</v>
      </c>
      <c r="AD794">
        <v>292.66949093933999</v>
      </c>
      <c r="AE794">
        <v>278.05544283087301</v>
      </c>
      <c r="AF794">
        <v>271.94972360873902</v>
      </c>
      <c r="AG794">
        <v>279.11563883368302</v>
      </c>
      <c r="AH794">
        <v>278.22229792064599</v>
      </c>
      <c r="AI794">
        <v>280.51893209832798</v>
      </c>
      <c r="AJ794">
        <v>275.44309421729798</v>
      </c>
      <c r="AK794">
        <v>269.866429931543</v>
      </c>
      <c r="AL794">
        <v>270.107268500798</v>
      </c>
      <c r="AM794">
        <v>269.33935681985798</v>
      </c>
      <c r="AN794">
        <v>268.06430000327498</v>
      </c>
      <c r="AO794">
        <v>272.30572903668298</v>
      </c>
      <c r="AP794">
        <v>280.344853501248</v>
      </c>
      <c r="AQ794">
        <v>277.203258177404</v>
      </c>
      <c r="AR794">
        <v>270.67433777105498</v>
      </c>
      <c r="AS794">
        <v>272.40663533536099</v>
      </c>
      <c r="AT794">
        <v>274.13202127957697</v>
      </c>
      <c r="AU794">
        <v>264.50390748197998</v>
      </c>
      <c r="AV794">
        <v>270.23066357762201</v>
      </c>
      <c r="AW794">
        <v>277.28893530391701</v>
      </c>
      <c r="AX794">
        <v>284.203648583926</v>
      </c>
      <c r="AY794">
        <v>278.46516686225601</v>
      </c>
      <c r="AZ794">
        <v>274.65819218078502</v>
      </c>
      <c r="BA794">
        <v>267.46133084915499</v>
      </c>
      <c r="BB794">
        <v>277.64514233972801</v>
      </c>
      <c r="BC794">
        <v>262.53193755174999</v>
      </c>
      <c r="BD794">
        <v>265.25113829587201</v>
      </c>
      <c r="BE794">
        <v>259.86783754211302</v>
      </c>
      <c r="BF794">
        <v>259.84294961132798</v>
      </c>
      <c r="BG794">
        <v>262.80021494274803</v>
      </c>
      <c r="BH794">
        <v>255.73772950486901</v>
      </c>
      <c r="BI794">
        <v>256.24512864133499</v>
      </c>
      <c r="BJ794">
        <v>266.56699696536498</v>
      </c>
      <c r="BK794">
        <v>267.03763715669299</v>
      </c>
      <c r="BL794">
        <v>257.79891396773002</v>
      </c>
      <c r="BM794">
        <v>261.585874945493</v>
      </c>
      <c r="BN794">
        <v>262.11844599712998</v>
      </c>
      <c r="BO794">
        <v>261.76729866834103</v>
      </c>
      <c r="BP794">
        <v>258.45546319189202</v>
      </c>
      <c r="BQ794">
        <v>260.13562906071797</v>
      </c>
      <c r="BR794">
        <v>256.77631660545802</v>
      </c>
      <c r="BS794">
        <v>260.13543411637301</v>
      </c>
      <c r="BT794">
        <v>260.75697546406099</v>
      </c>
      <c r="BU794">
        <v>264.30208533478202</v>
      </c>
      <c r="BV794">
        <v>267.08879414439002</v>
      </c>
      <c r="BW794">
        <v>267.35206171976199</v>
      </c>
      <c r="BX794">
        <v>267.50632108418301</v>
      </c>
      <c r="BY794">
        <v>269.88829118498199</v>
      </c>
      <c r="BZ794">
        <v>265.40744321571799</v>
      </c>
      <c r="CA794">
        <v>266.70919271231998</v>
      </c>
      <c r="CB794">
        <v>266.581970889422</v>
      </c>
      <c r="CC794">
        <v>271.98220121246101</v>
      </c>
      <c r="CD794">
        <v>258.43296768018598</v>
      </c>
    </row>
    <row r="795" spans="1:82" x14ac:dyDescent="0.25">
      <c r="A795">
        <v>190.57409879839699</v>
      </c>
      <c r="B795">
        <v>260.78563331899801</v>
      </c>
      <c r="C795">
        <v>255.51819267514099</v>
      </c>
      <c r="D795">
        <v>267.538361294011</v>
      </c>
      <c r="E795">
        <v>269.00696372639197</v>
      </c>
      <c r="F795">
        <v>263.10969739465997</v>
      </c>
      <c r="G795">
        <v>269.23876771889098</v>
      </c>
      <c r="H795">
        <v>267.15288458028402</v>
      </c>
      <c r="I795">
        <v>270.37920799339997</v>
      </c>
      <c r="J795">
        <v>261.688040856356</v>
      </c>
      <c r="K795">
        <v>267.22485466870398</v>
      </c>
      <c r="L795">
        <v>255.20165997587799</v>
      </c>
      <c r="M795">
        <v>262.381575724318</v>
      </c>
      <c r="N795">
        <v>267.658072479954</v>
      </c>
      <c r="O795">
        <v>261.69756993693699</v>
      </c>
      <c r="P795">
        <v>258.09029006020802</v>
      </c>
      <c r="Q795">
        <v>266.83187977804999</v>
      </c>
      <c r="R795">
        <v>257.26541600179098</v>
      </c>
      <c r="S795">
        <v>251.017648059365</v>
      </c>
      <c r="T795">
        <v>255.027978799723</v>
      </c>
      <c r="U795">
        <v>257.30719327138002</v>
      </c>
      <c r="V795">
        <v>261.27170009377699</v>
      </c>
      <c r="W795">
        <v>256.349369596381</v>
      </c>
      <c r="X795">
        <v>269.015719280626</v>
      </c>
      <c r="Y795">
        <v>268.82842581364099</v>
      </c>
      <c r="Z795">
        <v>283.90954014193102</v>
      </c>
      <c r="AA795">
        <v>330.28564467944199</v>
      </c>
      <c r="AB795">
        <v>295.413446847172</v>
      </c>
      <c r="AC795">
        <v>298.19438102078902</v>
      </c>
      <c r="AD795">
        <v>293.42590252792797</v>
      </c>
      <c r="AE795">
        <v>278.45848090194102</v>
      </c>
      <c r="AF795">
        <v>276.04938258470798</v>
      </c>
      <c r="AG795">
        <v>276.95328121403401</v>
      </c>
      <c r="AH795">
        <v>276.44672891974398</v>
      </c>
      <c r="AI795">
        <v>282.45836759972701</v>
      </c>
      <c r="AJ795">
        <v>275.14408082632502</v>
      </c>
      <c r="AK795">
        <v>269.92926223804301</v>
      </c>
      <c r="AL795">
        <v>271.650288967287</v>
      </c>
      <c r="AM795">
        <v>267.91034121269598</v>
      </c>
      <c r="AN795">
        <v>265.48837377352999</v>
      </c>
      <c r="AO795">
        <v>271.84779070580998</v>
      </c>
      <c r="AP795">
        <v>277.89146322604699</v>
      </c>
      <c r="AQ795">
        <v>276.08201080454398</v>
      </c>
      <c r="AR795">
        <v>270.66081445981598</v>
      </c>
      <c r="AS795">
        <v>272.62473942429301</v>
      </c>
      <c r="AT795">
        <v>273.96934701878899</v>
      </c>
      <c r="AU795">
        <v>266.81041800391898</v>
      </c>
      <c r="AV795">
        <v>270.25658516955701</v>
      </c>
      <c r="AW795">
        <v>276.94515363746802</v>
      </c>
      <c r="AX795">
        <v>284.14381514052297</v>
      </c>
      <c r="AY795">
        <v>276.99132983431599</v>
      </c>
      <c r="AZ795">
        <v>272.18062714122999</v>
      </c>
      <c r="BA795">
        <v>265.55948756012901</v>
      </c>
      <c r="BB795">
        <v>275.43798108348801</v>
      </c>
      <c r="BC795">
        <v>259.98893294913597</v>
      </c>
      <c r="BD795">
        <v>262.24244169488998</v>
      </c>
      <c r="BE795">
        <v>258.27889676895302</v>
      </c>
      <c r="BF795">
        <v>256.68650982338897</v>
      </c>
      <c r="BG795">
        <v>259.592005619904</v>
      </c>
      <c r="BH795">
        <v>255.03830662662401</v>
      </c>
      <c r="BI795">
        <v>258.70622381912102</v>
      </c>
      <c r="BJ795">
        <v>266.28787094282598</v>
      </c>
      <c r="BK795">
        <v>265.269098197235</v>
      </c>
      <c r="BL795">
        <v>256.70420747690002</v>
      </c>
      <c r="BM795">
        <v>263.056614983185</v>
      </c>
      <c r="BN795">
        <v>260.626504474032</v>
      </c>
      <c r="BO795">
        <v>259.77129689460401</v>
      </c>
      <c r="BP795">
        <v>258.51248981819998</v>
      </c>
      <c r="BQ795">
        <v>257.755038281461</v>
      </c>
      <c r="BR795">
        <v>260.01809118160901</v>
      </c>
      <c r="BS795">
        <v>256.76567122999302</v>
      </c>
      <c r="BT795">
        <v>257.66644250458398</v>
      </c>
      <c r="BU795">
        <v>264.918615798779</v>
      </c>
      <c r="BV795">
        <v>266.31561347175199</v>
      </c>
      <c r="BW795">
        <v>266.20836673686102</v>
      </c>
      <c r="BX795">
        <v>266.94282323740998</v>
      </c>
      <c r="BY795">
        <v>268.35934202359101</v>
      </c>
      <c r="BZ795">
        <v>263.43145806823298</v>
      </c>
      <c r="CA795">
        <v>266.56426109506202</v>
      </c>
      <c r="CB795">
        <v>269.31976729791199</v>
      </c>
      <c r="CC795">
        <v>269.345000098235</v>
      </c>
      <c r="CD795">
        <v>259.10310368588802</v>
      </c>
    </row>
    <row r="796" spans="1:82" x14ac:dyDescent="0.25">
      <c r="A796">
        <v>190.814419225634</v>
      </c>
      <c r="B796">
        <v>260.59306247035801</v>
      </c>
      <c r="C796">
        <v>257.50656694943001</v>
      </c>
      <c r="D796">
        <v>266.61063875376698</v>
      </c>
      <c r="E796">
        <v>268.67929711306101</v>
      </c>
      <c r="F796">
        <v>264.20240241672201</v>
      </c>
      <c r="G796">
        <v>268.97539074338698</v>
      </c>
      <c r="H796">
        <v>268.20447318156403</v>
      </c>
      <c r="I796">
        <v>273.26269811358401</v>
      </c>
      <c r="J796">
        <v>257.824517868589</v>
      </c>
      <c r="K796">
        <v>264.03229438948199</v>
      </c>
      <c r="L796">
        <v>251.638798016875</v>
      </c>
      <c r="M796">
        <v>257.23364626360302</v>
      </c>
      <c r="N796">
        <v>265.56393107053901</v>
      </c>
      <c r="O796">
        <v>257.627664979553</v>
      </c>
      <c r="P796">
        <v>256.097588919261</v>
      </c>
      <c r="Q796">
        <v>265.82443807832601</v>
      </c>
      <c r="R796">
        <v>255.71810514445201</v>
      </c>
      <c r="S796">
        <v>250.41665293234701</v>
      </c>
      <c r="T796">
        <v>255.34864555375199</v>
      </c>
      <c r="U796">
        <v>258.40245320863698</v>
      </c>
      <c r="V796">
        <v>260.17170579377699</v>
      </c>
      <c r="W796">
        <v>256.741161084179</v>
      </c>
      <c r="X796">
        <v>269.72616376821298</v>
      </c>
      <c r="Y796">
        <v>266.77140686630798</v>
      </c>
      <c r="Z796">
        <v>282.990174148412</v>
      </c>
      <c r="AA796">
        <v>326.00233488212803</v>
      </c>
      <c r="AB796">
        <v>295.06425351944898</v>
      </c>
      <c r="AC796">
        <v>300.14067718429902</v>
      </c>
      <c r="AD796">
        <v>293.75206752769901</v>
      </c>
      <c r="AE796">
        <v>280.99841453052102</v>
      </c>
      <c r="AF796">
        <v>273.94279375770998</v>
      </c>
      <c r="AG796">
        <v>273.172581542111</v>
      </c>
      <c r="AH796">
        <v>280.62206918670699</v>
      </c>
      <c r="AI796">
        <v>279.06118194997202</v>
      </c>
      <c r="AJ796">
        <v>276.744640643102</v>
      </c>
      <c r="AK796">
        <v>271.70941314855997</v>
      </c>
      <c r="AL796">
        <v>270.74595074343301</v>
      </c>
      <c r="AM796">
        <v>271.28019075125599</v>
      </c>
      <c r="AN796">
        <v>264.46889185463101</v>
      </c>
      <c r="AO796">
        <v>271.93976403617</v>
      </c>
      <c r="AP796">
        <v>281.00418759369899</v>
      </c>
      <c r="AQ796">
        <v>276.18341163380501</v>
      </c>
      <c r="AR796">
        <v>269.13260819437397</v>
      </c>
      <c r="AS796">
        <v>273.85620889092303</v>
      </c>
      <c r="AT796">
        <v>273.00532399020602</v>
      </c>
      <c r="AU796">
        <v>266.705914441782</v>
      </c>
      <c r="AV796">
        <v>273.06119394128399</v>
      </c>
      <c r="AW796">
        <v>278.54978610792398</v>
      </c>
      <c r="AX796">
        <v>283.16670903929202</v>
      </c>
      <c r="AY796">
        <v>274.26557435539098</v>
      </c>
      <c r="AZ796">
        <v>271.89325234434301</v>
      </c>
      <c r="BA796">
        <v>264.07225696933199</v>
      </c>
      <c r="BB796">
        <v>273.59636483124802</v>
      </c>
      <c r="BC796">
        <v>258.93385512482098</v>
      </c>
      <c r="BD796">
        <v>262.42168609007803</v>
      </c>
      <c r="BE796">
        <v>256.15603313706401</v>
      </c>
      <c r="BF796">
        <v>255.72307383643701</v>
      </c>
      <c r="BG796">
        <v>254.87765834898099</v>
      </c>
      <c r="BH796">
        <v>253.51505674760401</v>
      </c>
      <c r="BI796">
        <v>258.62474249565503</v>
      </c>
      <c r="BJ796">
        <v>266.34907025973001</v>
      </c>
      <c r="BK796">
        <v>265.85962822239401</v>
      </c>
      <c r="BL796">
        <v>254.78359459256899</v>
      </c>
      <c r="BM796">
        <v>264.47580299415699</v>
      </c>
      <c r="BN796">
        <v>259.50848017426398</v>
      </c>
      <c r="BO796">
        <v>256.99192617895301</v>
      </c>
      <c r="BP796">
        <v>257.61512846936699</v>
      </c>
      <c r="BQ796">
        <v>254.85653194346801</v>
      </c>
      <c r="BR796">
        <v>261.18257499352598</v>
      </c>
      <c r="BS796">
        <v>254.03536214215501</v>
      </c>
      <c r="BT796">
        <v>256.433963313959</v>
      </c>
      <c r="BU796">
        <v>266.337050401064</v>
      </c>
      <c r="BV796">
        <v>265.079451629826</v>
      </c>
      <c r="BW796">
        <v>263.80962740739898</v>
      </c>
      <c r="BX796">
        <v>268.06471136040898</v>
      </c>
      <c r="BY796">
        <v>264.82312759911298</v>
      </c>
      <c r="BZ796">
        <v>259.887118655015</v>
      </c>
      <c r="CA796">
        <v>266.32444074873302</v>
      </c>
      <c r="CB796">
        <v>269.58162585221697</v>
      </c>
      <c r="CC796">
        <v>267.35363351369199</v>
      </c>
      <c r="CD796">
        <v>258.14079236569899</v>
      </c>
    </row>
    <row r="797" spans="1:82" x14ac:dyDescent="0.25">
      <c r="A797">
        <v>191.05473965287001</v>
      </c>
      <c r="B797">
        <v>260.25453072803498</v>
      </c>
      <c r="C797">
        <v>263.986787292587</v>
      </c>
      <c r="D797">
        <v>266.841403955614</v>
      </c>
      <c r="E797">
        <v>271.11861961804101</v>
      </c>
      <c r="F797">
        <v>268.75839843383397</v>
      </c>
      <c r="G797">
        <v>271.274219255209</v>
      </c>
      <c r="H797">
        <v>269.189074436027</v>
      </c>
      <c r="I797">
        <v>272.28294144526302</v>
      </c>
      <c r="J797">
        <v>261.15207849564399</v>
      </c>
      <c r="K797">
        <v>262.12434772132599</v>
      </c>
      <c r="L797">
        <v>251.83477310195801</v>
      </c>
      <c r="M797">
        <v>256.05921101025302</v>
      </c>
      <c r="N797">
        <v>266.33743936652797</v>
      </c>
      <c r="O797">
        <v>259.10339868285803</v>
      </c>
      <c r="P797">
        <v>254.635344250153</v>
      </c>
      <c r="Q797">
        <v>264.50310533310198</v>
      </c>
      <c r="R797">
        <v>257.85660191793698</v>
      </c>
      <c r="S797">
        <v>256.37702663508702</v>
      </c>
      <c r="T797">
        <v>260.54863548894599</v>
      </c>
      <c r="U797">
        <v>262.86012460861099</v>
      </c>
      <c r="V797">
        <v>259.05010711167898</v>
      </c>
      <c r="W797">
        <v>259.08877217739899</v>
      </c>
      <c r="X797">
        <v>269.992601594625</v>
      </c>
      <c r="Y797">
        <v>265.04946751403497</v>
      </c>
      <c r="Z797">
        <v>280.34126406833201</v>
      </c>
      <c r="AA797">
        <v>328.69676548496</v>
      </c>
      <c r="AB797">
        <v>298.99715642113898</v>
      </c>
      <c r="AC797">
        <v>302.34662706621498</v>
      </c>
      <c r="AD797">
        <v>295.34780895619298</v>
      </c>
      <c r="AE797">
        <v>283.37063521472101</v>
      </c>
      <c r="AF797">
        <v>274.44606116928298</v>
      </c>
      <c r="AG797">
        <v>271.99037403958602</v>
      </c>
      <c r="AH797">
        <v>277.92345793017</v>
      </c>
      <c r="AI797">
        <v>278.04469541242099</v>
      </c>
      <c r="AJ797">
        <v>280.72300842285301</v>
      </c>
      <c r="AK797">
        <v>273.49053645487299</v>
      </c>
      <c r="AL797">
        <v>273.03286377023699</v>
      </c>
      <c r="AM797">
        <v>274.22107282613399</v>
      </c>
      <c r="AN797">
        <v>270.191342237941</v>
      </c>
      <c r="AO797">
        <v>270.86991262367098</v>
      </c>
      <c r="AP797">
        <v>281.44766431039898</v>
      </c>
      <c r="AQ797">
        <v>278.56373059444797</v>
      </c>
      <c r="AR797">
        <v>271.22310639871199</v>
      </c>
      <c r="AS797">
        <v>275.03199354333401</v>
      </c>
      <c r="AT797">
        <v>277.195048376947</v>
      </c>
      <c r="AU797">
        <v>271.027215050584</v>
      </c>
      <c r="AV797">
        <v>273.74445032638499</v>
      </c>
      <c r="AW797">
        <v>276.95656249500001</v>
      </c>
      <c r="AX797">
        <v>279.087463979701</v>
      </c>
      <c r="AY797">
        <v>277.035459473728</v>
      </c>
      <c r="AZ797">
        <v>271.48388559172702</v>
      </c>
      <c r="BA797">
        <v>266.65367685469897</v>
      </c>
      <c r="BB797">
        <v>273.64632906156299</v>
      </c>
      <c r="BC797">
        <v>257.017313106649</v>
      </c>
      <c r="BD797">
        <v>260.77911596576303</v>
      </c>
      <c r="BE797">
        <v>255.30472532097099</v>
      </c>
      <c r="BF797">
        <v>256.46445249400301</v>
      </c>
      <c r="BG797">
        <v>253.58817456724299</v>
      </c>
      <c r="BH797">
        <v>254.49110294090099</v>
      </c>
      <c r="BI797">
        <v>264.735171316655</v>
      </c>
      <c r="BJ797">
        <v>266.37832415972298</v>
      </c>
      <c r="BK797">
        <v>264.07899178938698</v>
      </c>
      <c r="BL797">
        <v>254.99195726222999</v>
      </c>
      <c r="BM797">
        <v>263.770698842228</v>
      </c>
      <c r="BN797">
        <v>260.62335537580401</v>
      </c>
      <c r="BO797">
        <v>259.58929448221897</v>
      </c>
      <c r="BP797">
        <v>258.78471105684901</v>
      </c>
      <c r="BQ797">
        <v>255.29116094613599</v>
      </c>
      <c r="BR797">
        <v>265.65790507876102</v>
      </c>
      <c r="BS797">
        <v>258.04010329239998</v>
      </c>
      <c r="BT797">
        <v>254.91505173479499</v>
      </c>
      <c r="BU797">
        <v>267.71048868095801</v>
      </c>
      <c r="BV797">
        <v>264.79184792816801</v>
      </c>
      <c r="BW797">
        <v>266.268092179409</v>
      </c>
      <c r="BX797">
        <v>265.91710469991801</v>
      </c>
      <c r="BY797">
        <v>263.48588725102297</v>
      </c>
      <c r="BZ797">
        <v>258.48738437390398</v>
      </c>
      <c r="CA797">
        <v>268.12975999231497</v>
      </c>
      <c r="CB797">
        <v>270.92394563500801</v>
      </c>
      <c r="CC797">
        <v>268.39802057182402</v>
      </c>
      <c r="CD797">
        <v>258.26716220836698</v>
      </c>
    </row>
    <row r="798" spans="1:82" x14ac:dyDescent="0.25">
      <c r="A798">
        <v>191.295060080106</v>
      </c>
      <c r="B798">
        <v>263.19159200763602</v>
      </c>
      <c r="C798">
        <v>267.58153862802698</v>
      </c>
      <c r="D798">
        <v>264.25901239579298</v>
      </c>
      <c r="E798">
        <v>271.23062184671198</v>
      </c>
      <c r="F798">
        <v>270.75836503413399</v>
      </c>
      <c r="G798">
        <v>267.80489814554301</v>
      </c>
      <c r="H798">
        <v>269.27003150202898</v>
      </c>
      <c r="I798">
        <v>271.28410232312501</v>
      </c>
      <c r="J798">
        <v>260.96059936389099</v>
      </c>
      <c r="K798">
        <v>261.41617928244</v>
      </c>
      <c r="L798">
        <v>249.167042135429</v>
      </c>
      <c r="M798">
        <v>260.536968041477</v>
      </c>
      <c r="N798">
        <v>265.07571996262698</v>
      </c>
      <c r="O798">
        <v>257.470600696855</v>
      </c>
      <c r="P798">
        <v>257.600366548804</v>
      </c>
      <c r="Q798">
        <v>261.09054319737498</v>
      </c>
      <c r="R798">
        <v>258.802830398021</v>
      </c>
      <c r="S798">
        <v>261.39674931468699</v>
      </c>
      <c r="T798">
        <v>265.81914944647002</v>
      </c>
      <c r="U798">
        <v>261.19887612944001</v>
      </c>
      <c r="V798">
        <v>261.45668307054098</v>
      </c>
      <c r="W798">
        <v>259.66856007298401</v>
      </c>
      <c r="X798">
        <v>270.55363554994102</v>
      </c>
      <c r="Y798">
        <v>271.05007664418002</v>
      </c>
      <c r="Z798">
        <v>274.70690538557699</v>
      </c>
      <c r="AA798">
        <v>340.46013280163402</v>
      </c>
      <c r="AB798">
        <v>304.66227649146202</v>
      </c>
      <c r="AC798">
        <v>309.84726125893701</v>
      </c>
      <c r="AD798">
        <v>296.92886871103701</v>
      </c>
      <c r="AE798">
        <v>284.47603696304998</v>
      </c>
      <c r="AF798">
        <v>276.91917132726002</v>
      </c>
      <c r="AG798">
        <v>273.66096478248699</v>
      </c>
      <c r="AH798">
        <v>280.505156248155</v>
      </c>
      <c r="AI798">
        <v>276.82602533429599</v>
      </c>
      <c r="AJ798">
        <v>281.63389729190601</v>
      </c>
      <c r="AK798">
        <v>275.10371663638</v>
      </c>
      <c r="AL798">
        <v>273.60174600406202</v>
      </c>
      <c r="AM798">
        <v>277.95174713534698</v>
      </c>
      <c r="AN798">
        <v>269.92785712004502</v>
      </c>
      <c r="AO798">
        <v>272.029284237132</v>
      </c>
      <c r="AP798">
        <v>277.623468537929</v>
      </c>
      <c r="AQ798">
        <v>279.44168263445698</v>
      </c>
      <c r="AR798">
        <v>274.41386308161202</v>
      </c>
      <c r="AS798">
        <v>277.92856240359998</v>
      </c>
      <c r="AT798">
        <v>281.159698116497</v>
      </c>
      <c r="AU798">
        <v>273.870137458084</v>
      </c>
      <c r="AV798">
        <v>274.54221698885601</v>
      </c>
      <c r="AW798">
        <v>274.424519385314</v>
      </c>
      <c r="AX798">
        <v>279.29868755956198</v>
      </c>
      <c r="AY798">
        <v>275.31745274259401</v>
      </c>
      <c r="AZ798">
        <v>276.04009007947002</v>
      </c>
      <c r="BA798">
        <v>271.54137627204301</v>
      </c>
      <c r="BB798">
        <v>269.901155104324</v>
      </c>
      <c r="BC798">
        <v>261.73004070007403</v>
      </c>
      <c r="BD798">
        <v>258.312688616645</v>
      </c>
      <c r="BE798">
        <v>256.729599395886</v>
      </c>
      <c r="BF798">
        <v>255.03497853195501</v>
      </c>
      <c r="BG798">
        <v>259.60851178695901</v>
      </c>
      <c r="BH798">
        <v>256.954338436071</v>
      </c>
      <c r="BI798">
        <v>265.167546372667</v>
      </c>
      <c r="BJ798">
        <v>265.16712505804099</v>
      </c>
      <c r="BK798">
        <v>264.70195722817601</v>
      </c>
      <c r="BL798">
        <v>256.575762469761</v>
      </c>
      <c r="BM798">
        <v>263.001820558953</v>
      </c>
      <c r="BN798">
        <v>264.530151909278</v>
      </c>
      <c r="BO798">
        <v>260.32420139485998</v>
      </c>
      <c r="BP798">
        <v>259.65667409925499</v>
      </c>
      <c r="BQ798">
        <v>253.671705049618</v>
      </c>
      <c r="BR798">
        <v>269.88559726403003</v>
      </c>
      <c r="BS798">
        <v>261.15555451327299</v>
      </c>
      <c r="BT798">
        <v>257.50508163710703</v>
      </c>
      <c r="BU798">
        <v>269.68882709620601</v>
      </c>
      <c r="BV798">
        <v>266.16322928559498</v>
      </c>
      <c r="BW798">
        <v>266.76729645078899</v>
      </c>
      <c r="BX798">
        <v>267.37635382596397</v>
      </c>
      <c r="BY798">
        <v>261.77034923584898</v>
      </c>
      <c r="BZ798">
        <v>257.724516418706</v>
      </c>
      <c r="CA798">
        <v>266.23431985495699</v>
      </c>
      <c r="CB798">
        <v>268.613866301641</v>
      </c>
      <c r="CC798">
        <v>270.378283547845</v>
      </c>
      <c r="CD798">
        <v>260.52996602263102</v>
      </c>
    </row>
    <row r="799" spans="1:82" x14ac:dyDescent="0.25">
      <c r="A799">
        <v>191.53538050734301</v>
      </c>
      <c r="B799">
        <v>263.50346231480398</v>
      </c>
      <c r="C799">
        <v>267.95203327533</v>
      </c>
      <c r="D799">
        <v>261.82565121667</v>
      </c>
      <c r="E799">
        <v>270.97563102530199</v>
      </c>
      <c r="F799">
        <v>272.76383465561503</v>
      </c>
      <c r="G799">
        <v>268.64511536316502</v>
      </c>
      <c r="H799">
        <v>268.75215460076998</v>
      </c>
      <c r="I799">
        <v>269.59531372010201</v>
      </c>
      <c r="J799">
        <v>262.16515664519801</v>
      </c>
      <c r="K799">
        <v>262.34272870147203</v>
      </c>
      <c r="L799">
        <v>250.61842586831301</v>
      </c>
      <c r="M799">
        <v>251.812021214829</v>
      </c>
      <c r="N799">
        <v>265.724164577198</v>
      </c>
      <c r="O799">
        <v>256.89373220656802</v>
      </c>
      <c r="P799">
        <v>260.37278426118002</v>
      </c>
      <c r="Q799">
        <v>261.94238956995599</v>
      </c>
      <c r="R799">
        <v>257.187472986388</v>
      </c>
      <c r="S799">
        <v>259.88887427111598</v>
      </c>
      <c r="T799">
        <v>266.09741798301599</v>
      </c>
      <c r="U799">
        <v>263.005327693825</v>
      </c>
      <c r="V799">
        <v>260.05420826820898</v>
      </c>
      <c r="W799">
        <v>266.44689063591699</v>
      </c>
      <c r="X799">
        <v>268.47533244984498</v>
      </c>
      <c r="Y799">
        <v>271.076867455029</v>
      </c>
      <c r="Z799">
        <v>274.74204006039002</v>
      </c>
      <c r="AA799">
        <v>354.38847683915998</v>
      </c>
      <c r="AB799">
        <v>308.68812572869399</v>
      </c>
      <c r="AC799">
        <v>313.52053029513797</v>
      </c>
      <c r="AD799">
        <v>296.991612001291</v>
      </c>
      <c r="AE799">
        <v>283.62196503476201</v>
      </c>
      <c r="AF799">
        <v>273.66867281639702</v>
      </c>
      <c r="AG799">
        <v>272.14167638593301</v>
      </c>
      <c r="AH799">
        <v>281.079542785125</v>
      </c>
      <c r="AI799">
        <v>279.00367428451301</v>
      </c>
      <c r="AJ799">
        <v>279.362867867999</v>
      </c>
      <c r="AK799">
        <v>275.02606612671502</v>
      </c>
      <c r="AL799">
        <v>276.823389033627</v>
      </c>
      <c r="AM799">
        <v>275.85632211549</v>
      </c>
      <c r="AN799">
        <v>271.32522438723902</v>
      </c>
      <c r="AO799">
        <v>272.645447887263</v>
      </c>
      <c r="AP799">
        <v>273.78470552509799</v>
      </c>
      <c r="AQ799">
        <v>278.59270964881199</v>
      </c>
      <c r="AR799">
        <v>273.01409610047102</v>
      </c>
      <c r="AS799">
        <v>282.30253088456601</v>
      </c>
      <c r="AT799">
        <v>279.95748878840402</v>
      </c>
      <c r="AU799">
        <v>277.43188784865902</v>
      </c>
      <c r="AV799">
        <v>274.52718470786198</v>
      </c>
      <c r="AW799">
        <v>276.085263491815</v>
      </c>
      <c r="AX799">
        <v>278.39665953886998</v>
      </c>
      <c r="AY799">
        <v>271.65867666141799</v>
      </c>
      <c r="AZ799">
        <v>274.39354037066897</v>
      </c>
      <c r="BA799">
        <v>274.34226100482198</v>
      </c>
      <c r="BB799">
        <v>268.80511622973597</v>
      </c>
      <c r="BC799">
        <v>261.478138547583</v>
      </c>
      <c r="BD799">
        <v>260.91911651508298</v>
      </c>
      <c r="BE799">
        <v>258.16347796954699</v>
      </c>
      <c r="BF799">
        <v>254.12392607009201</v>
      </c>
      <c r="BG799">
        <v>260.31698447527901</v>
      </c>
      <c r="BH799">
        <v>258.78365911707402</v>
      </c>
      <c r="BI799">
        <v>265.84958523049698</v>
      </c>
      <c r="BJ799">
        <v>265.14365871946501</v>
      </c>
      <c r="BK799">
        <v>263.29325992935298</v>
      </c>
      <c r="BL799">
        <v>256.38537212047697</v>
      </c>
      <c r="BM799">
        <v>262.688533247544</v>
      </c>
      <c r="BN799">
        <v>261.71119928944</v>
      </c>
      <c r="BO799">
        <v>259.253099783837</v>
      </c>
      <c r="BP799">
        <v>259.07428297622999</v>
      </c>
      <c r="BQ799">
        <v>251.904343569346</v>
      </c>
      <c r="BR799">
        <v>269.33674235170702</v>
      </c>
      <c r="BS799">
        <v>257.96254854194598</v>
      </c>
      <c r="BT799">
        <v>259.85730886710797</v>
      </c>
      <c r="BU799">
        <v>266.52164010754802</v>
      </c>
      <c r="BV799">
        <v>265.336522955443</v>
      </c>
      <c r="BW799">
        <v>266.29077125328803</v>
      </c>
      <c r="BX799">
        <v>266.85749904541302</v>
      </c>
      <c r="BY799">
        <v>259.53312163524498</v>
      </c>
      <c r="BZ799">
        <v>256.22871281512403</v>
      </c>
      <c r="CA799">
        <v>266.638109783397</v>
      </c>
      <c r="CB799">
        <v>268.46201332414</v>
      </c>
      <c r="CC799">
        <v>268.24946677836601</v>
      </c>
      <c r="CD799">
        <v>263.74183870833099</v>
      </c>
    </row>
    <row r="800" spans="1:82" x14ac:dyDescent="0.25">
      <c r="A800">
        <v>191.77570093457899</v>
      </c>
      <c r="B800">
        <v>264.467514529266</v>
      </c>
      <c r="C800">
        <v>269.49487024091201</v>
      </c>
      <c r="D800">
        <v>265.97365315112</v>
      </c>
      <c r="E800">
        <v>270.05569244503801</v>
      </c>
      <c r="F800">
        <v>271.49952900210297</v>
      </c>
      <c r="G800">
        <v>270.25283714667597</v>
      </c>
      <c r="H800">
        <v>272.22650847769</v>
      </c>
      <c r="I800">
        <v>269.92807819758099</v>
      </c>
      <c r="J800">
        <v>259.26891720589998</v>
      </c>
      <c r="K800">
        <v>260.94562003245801</v>
      </c>
      <c r="L800">
        <v>252.530368601406</v>
      </c>
      <c r="M800">
        <v>250.37921654069899</v>
      </c>
      <c r="N800">
        <v>265.80375993430101</v>
      </c>
      <c r="O800">
        <v>254.96316650169399</v>
      </c>
      <c r="P800">
        <v>258.92662771481599</v>
      </c>
      <c r="Q800">
        <v>259.76265628078698</v>
      </c>
      <c r="R800">
        <v>254.99011194508299</v>
      </c>
      <c r="S800">
        <v>259.42858110539203</v>
      </c>
      <c r="T800">
        <v>266.74627003001399</v>
      </c>
      <c r="U800">
        <v>259.48925336011001</v>
      </c>
      <c r="V800">
        <v>260.961808859938</v>
      </c>
      <c r="W800">
        <v>268.41836415593701</v>
      </c>
      <c r="X800">
        <v>264.10730117116401</v>
      </c>
      <c r="Y800">
        <v>270.880007931168</v>
      </c>
      <c r="Z800">
        <v>278.07490655234699</v>
      </c>
      <c r="AA800">
        <v>363.50380261355298</v>
      </c>
      <c r="AB800">
        <v>318.18578173930598</v>
      </c>
      <c r="AC800">
        <v>312.46887693345502</v>
      </c>
      <c r="AD800">
        <v>296.267735290281</v>
      </c>
      <c r="AE800">
        <v>283.99724608939198</v>
      </c>
      <c r="AF800">
        <v>272.348750136295</v>
      </c>
      <c r="AG800">
        <v>273.35939695260902</v>
      </c>
      <c r="AH800">
        <v>280.44940722373201</v>
      </c>
      <c r="AI800">
        <v>279.092804649036</v>
      </c>
      <c r="AJ800">
        <v>274.707455342792</v>
      </c>
      <c r="AK800">
        <v>278.37687680997698</v>
      </c>
      <c r="AL800">
        <v>276.85028820392898</v>
      </c>
      <c r="AM800">
        <v>274.08952002819598</v>
      </c>
      <c r="AN800">
        <v>269.87072119003801</v>
      </c>
      <c r="AO800">
        <v>271.27206242626397</v>
      </c>
      <c r="AP800">
        <v>273.164057324385</v>
      </c>
      <c r="AQ800">
        <v>276.65829973077302</v>
      </c>
      <c r="AR800">
        <v>270.78110889128999</v>
      </c>
      <c r="AS800">
        <v>282.94279585253798</v>
      </c>
      <c r="AT800">
        <v>279.46468767714998</v>
      </c>
      <c r="AU800">
        <v>275.21175632721901</v>
      </c>
      <c r="AV800">
        <v>272.66103975281698</v>
      </c>
      <c r="AW800">
        <v>274.56078314931898</v>
      </c>
      <c r="AX800">
        <v>276.97507134368499</v>
      </c>
      <c r="AY800">
        <v>270.32061829819702</v>
      </c>
      <c r="AZ800">
        <v>273.27776889203699</v>
      </c>
      <c r="BA800">
        <v>273.17459708351902</v>
      </c>
      <c r="BB800">
        <v>265.54195174827203</v>
      </c>
      <c r="BC800">
        <v>258.51016446720598</v>
      </c>
      <c r="BD800">
        <v>259.95903498966999</v>
      </c>
      <c r="BE800">
        <v>258.23765147025199</v>
      </c>
      <c r="BF800">
        <v>257.39069986555501</v>
      </c>
      <c r="BG800">
        <v>261.29016920729799</v>
      </c>
      <c r="BH800">
        <v>257.64217131423902</v>
      </c>
      <c r="BI800">
        <v>265.11488723355097</v>
      </c>
      <c r="BJ800">
        <v>261.53383599940702</v>
      </c>
      <c r="BK800">
        <v>262.51462417600999</v>
      </c>
      <c r="BL800">
        <v>254.138185573605</v>
      </c>
      <c r="BM800">
        <v>266.95039246607001</v>
      </c>
      <c r="BN800">
        <v>261.746454083564</v>
      </c>
      <c r="BO800">
        <v>260.72631477733</v>
      </c>
      <c r="BP800">
        <v>261.12626193597202</v>
      </c>
      <c r="BQ800">
        <v>249.45429592401399</v>
      </c>
      <c r="BR800">
        <v>271.24984166061199</v>
      </c>
      <c r="BS800">
        <v>258.04350186301502</v>
      </c>
      <c r="BT800">
        <v>261.27841016430301</v>
      </c>
      <c r="BU800">
        <v>265.08702833706099</v>
      </c>
      <c r="BV800">
        <v>262.570849870627</v>
      </c>
      <c r="BW800">
        <v>267.55744822242502</v>
      </c>
      <c r="BX800">
        <v>267.52354361630501</v>
      </c>
      <c r="BY800">
        <v>258.38702063847097</v>
      </c>
      <c r="BZ800">
        <v>258.33814191483998</v>
      </c>
      <c r="CA800">
        <v>266.814779056963</v>
      </c>
      <c r="CB800">
        <v>269.34367994338498</v>
      </c>
      <c r="CC800">
        <v>267.67976196981999</v>
      </c>
      <c r="CD800">
        <v>266.030911813302</v>
      </c>
    </row>
    <row r="801" spans="1:82" x14ac:dyDescent="0.25">
      <c r="A801">
        <v>192.01602136181501</v>
      </c>
      <c r="B801">
        <v>265.800856572604</v>
      </c>
      <c r="C801">
        <v>268.52358151406003</v>
      </c>
      <c r="D801">
        <v>266.41923126332802</v>
      </c>
      <c r="E801">
        <v>268.331307209253</v>
      </c>
      <c r="F801">
        <v>272.95950454685499</v>
      </c>
      <c r="G801">
        <v>269.37802352270398</v>
      </c>
      <c r="H801">
        <v>272.95658112677103</v>
      </c>
      <c r="I801">
        <v>271.26757600635398</v>
      </c>
      <c r="J801">
        <v>259.591311232723</v>
      </c>
      <c r="K801">
        <v>260.08844213318503</v>
      </c>
      <c r="L801">
        <v>254.90563707154399</v>
      </c>
      <c r="M801">
        <v>251.67961111469899</v>
      </c>
      <c r="N801">
        <v>263.96121694509998</v>
      </c>
      <c r="O801">
        <v>254.06264942861699</v>
      </c>
      <c r="P801">
        <v>253.99582016244199</v>
      </c>
      <c r="Q801">
        <v>258.29048692025202</v>
      </c>
      <c r="R801">
        <v>255.78302310022099</v>
      </c>
      <c r="S801">
        <v>259.28212687848702</v>
      </c>
      <c r="T801">
        <v>267.36062063531301</v>
      </c>
      <c r="U801">
        <v>259.27113369203403</v>
      </c>
      <c r="V801">
        <v>260.91391655562398</v>
      </c>
      <c r="W801">
        <v>270.16346754045497</v>
      </c>
      <c r="X801">
        <v>260.41888873132399</v>
      </c>
      <c r="Y801">
        <v>270.429078979861</v>
      </c>
      <c r="Z801">
        <v>282.804366668694</v>
      </c>
      <c r="AA801">
        <v>366.73329883536297</v>
      </c>
      <c r="AB801">
        <v>320.51067984874902</v>
      </c>
      <c r="AC801">
        <v>309.74511578742698</v>
      </c>
      <c r="AD801">
        <v>297.74196498545399</v>
      </c>
      <c r="AE801">
        <v>285.01828843477301</v>
      </c>
      <c r="AF801">
        <v>272.33965887903798</v>
      </c>
      <c r="AG801">
        <v>273.953101468179</v>
      </c>
      <c r="AH801">
        <v>280.89878487957799</v>
      </c>
      <c r="AI801">
        <v>276.55760594970701</v>
      </c>
      <c r="AJ801">
        <v>273.252009701975</v>
      </c>
      <c r="AK801">
        <v>278.56148593793</v>
      </c>
      <c r="AL801">
        <v>273.47442108162198</v>
      </c>
      <c r="AM801">
        <v>274.12557213488401</v>
      </c>
      <c r="AN801">
        <v>269.45089459535001</v>
      </c>
      <c r="AO801">
        <v>270.37355661693903</v>
      </c>
      <c r="AP801">
        <v>273.08445400596003</v>
      </c>
      <c r="AQ801">
        <v>277.39834332699201</v>
      </c>
      <c r="AR801">
        <v>268.302285254948</v>
      </c>
      <c r="AS801">
        <v>283.54193368424001</v>
      </c>
      <c r="AT801">
        <v>280.16904368174198</v>
      </c>
      <c r="AU801">
        <v>274.71376212055998</v>
      </c>
      <c r="AV801">
        <v>273.76005880541601</v>
      </c>
      <c r="AW801">
        <v>274.80609736545102</v>
      </c>
      <c r="AX801">
        <v>275.41830710549601</v>
      </c>
      <c r="AY801">
        <v>269.397280712309</v>
      </c>
      <c r="AZ801">
        <v>272.86739076260397</v>
      </c>
      <c r="BA801">
        <v>273.43662974227902</v>
      </c>
      <c r="BB801">
        <v>262.32832442567201</v>
      </c>
      <c r="BC801">
        <v>260.92448746121403</v>
      </c>
      <c r="BD801">
        <v>257.85881754378801</v>
      </c>
      <c r="BE801">
        <v>259.47866232916698</v>
      </c>
      <c r="BF801">
        <v>256.57709139888999</v>
      </c>
      <c r="BG801">
        <v>262.03035535390399</v>
      </c>
      <c r="BH801">
        <v>256.56442809139003</v>
      </c>
      <c r="BI801">
        <v>263.27651014703201</v>
      </c>
      <c r="BJ801">
        <v>259.36692860410398</v>
      </c>
      <c r="BK801">
        <v>262.53718825368901</v>
      </c>
      <c r="BL801">
        <v>253.85106829622799</v>
      </c>
      <c r="BM801">
        <v>265.86987361859002</v>
      </c>
      <c r="BN801">
        <v>262.894562120714</v>
      </c>
      <c r="BO801">
        <v>262.19028327139199</v>
      </c>
      <c r="BP801">
        <v>263.01458382821102</v>
      </c>
      <c r="BQ801">
        <v>248.30351495453101</v>
      </c>
      <c r="BR801">
        <v>272.15215340748301</v>
      </c>
      <c r="BS801">
        <v>258.07907751415001</v>
      </c>
      <c r="BT801">
        <v>262.81978499043498</v>
      </c>
      <c r="BU801">
        <v>263.308618752489</v>
      </c>
      <c r="BV801">
        <v>260.84662085918399</v>
      </c>
      <c r="BW801">
        <v>267.049585014922</v>
      </c>
      <c r="BX801">
        <v>269.84303370464801</v>
      </c>
      <c r="BY801">
        <v>259.08419350572899</v>
      </c>
      <c r="BZ801">
        <v>259.660937962118</v>
      </c>
      <c r="CA801">
        <v>268.365184853936</v>
      </c>
      <c r="CB801">
        <v>266.518148646675</v>
      </c>
      <c r="CC801">
        <v>267.778814150551</v>
      </c>
      <c r="CD801">
        <v>266.27855682155501</v>
      </c>
    </row>
    <row r="802" spans="1:82" x14ac:dyDescent="0.25">
      <c r="A802">
        <v>192.25634178905199</v>
      </c>
      <c r="B802">
        <v>266.12405503886902</v>
      </c>
      <c r="C802">
        <v>266.89121319565999</v>
      </c>
      <c r="D802">
        <v>265.531806323441</v>
      </c>
      <c r="E802">
        <v>266.30175948558798</v>
      </c>
      <c r="F802">
        <v>275.85714358571698</v>
      </c>
      <c r="G802">
        <v>268.94530661441701</v>
      </c>
      <c r="H802">
        <v>273.65018521091798</v>
      </c>
      <c r="I802">
        <v>270.28448078359099</v>
      </c>
      <c r="J802">
        <v>261.84780279849798</v>
      </c>
      <c r="K802">
        <v>261.39064775682101</v>
      </c>
      <c r="L802">
        <v>258.96242717493197</v>
      </c>
      <c r="M802">
        <v>255.60766109272001</v>
      </c>
      <c r="N802">
        <v>261.85901718865</v>
      </c>
      <c r="O802">
        <v>255.08017313685099</v>
      </c>
      <c r="P802">
        <v>252.43975437838299</v>
      </c>
      <c r="Q802">
        <v>259.57689579018103</v>
      </c>
      <c r="R802">
        <v>261.83646934732502</v>
      </c>
      <c r="S802">
        <v>261.01413983820902</v>
      </c>
      <c r="T802">
        <v>268.07601117897599</v>
      </c>
      <c r="U802">
        <v>259.021664767159</v>
      </c>
      <c r="V802">
        <v>263.94451262109101</v>
      </c>
      <c r="W802">
        <v>269.829538073523</v>
      </c>
      <c r="X802">
        <v>260.06349837709502</v>
      </c>
      <c r="Y802">
        <v>270.04814136198797</v>
      </c>
      <c r="Z802">
        <v>290.54035781416201</v>
      </c>
      <c r="AA802">
        <v>371.33337944870101</v>
      </c>
      <c r="AB802">
        <v>321.620994582528</v>
      </c>
      <c r="AC802">
        <v>309.42080582570702</v>
      </c>
      <c r="AD802">
        <v>302.08434816322199</v>
      </c>
      <c r="AE802">
        <v>286.60920220726098</v>
      </c>
      <c r="AF802">
        <v>274.60554495901999</v>
      </c>
      <c r="AG802">
        <v>276.59373504511399</v>
      </c>
      <c r="AH802">
        <v>281.20452595379402</v>
      </c>
      <c r="AI802">
        <v>277.08692313219302</v>
      </c>
      <c r="AJ802">
        <v>274.94563998823901</v>
      </c>
      <c r="AK802">
        <v>279.26277572271198</v>
      </c>
      <c r="AL802">
        <v>273.40812112743401</v>
      </c>
      <c r="AM802">
        <v>273.93978756650398</v>
      </c>
      <c r="AN802">
        <v>272.56622389768899</v>
      </c>
      <c r="AO802">
        <v>272.31354711169598</v>
      </c>
      <c r="AP802">
        <v>273.07861135617702</v>
      </c>
      <c r="AQ802">
        <v>276.49801209169902</v>
      </c>
      <c r="AR802">
        <v>272.46442268673599</v>
      </c>
      <c r="AS802">
        <v>285.616545959468</v>
      </c>
      <c r="AT802">
        <v>280.683484893654</v>
      </c>
      <c r="AU802">
        <v>276.72137356256798</v>
      </c>
      <c r="AV802">
        <v>278.06453173590103</v>
      </c>
      <c r="AW802">
        <v>273.89355562783902</v>
      </c>
      <c r="AX802">
        <v>275.84797603390899</v>
      </c>
      <c r="AY802">
        <v>271.870907035247</v>
      </c>
      <c r="AZ802">
        <v>275.11211683926399</v>
      </c>
      <c r="BA802">
        <v>274.78720740489598</v>
      </c>
      <c r="BB802">
        <v>261.44609078879898</v>
      </c>
      <c r="BC802">
        <v>264.90468073881198</v>
      </c>
      <c r="BD802">
        <v>257.95291448249702</v>
      </c>
      <c r="BE802">
        <v>261.81546314647102</v>
      </c>
      <c r="BF802">
        <v>256.33803384081602</v>
      </c>
      <c r="BG802">
        <v>263.81851327756101</v>
      </c>
      <c r="BH802">
        <v>260.58231103010502</v>
      </c>
      <c r="BI802">
        <v>264.98753044690301</v>
      </c>
      <c r="BJ802">
        <v>259.55101898319998</v>
      </c>
      <c r="BK802">
        <v>264.85058537821698</v>
      </c>
      <c r="BL802">
        <v>257.22487273537598</v>
      </c>
      <c r="BM802">
        <v>265.54603661112702</v>
      </c>
      <c r="BN802">
        <v>261.87509907861698</v>
      </c>
      <c r="BO802">
        <v>265.53846945493302</v>
      </c>
      <c r="BP802">
        <v>264.49422643616799</v>
      </c>
      <c r="BQ802">
        <v>252.64373899340899</v>
      </c>
      <c r="BR802">
        <v>273.85741460261102</v>
      </c>
      <c r="BS802">
        <v>259.083326057634</v>
      </c>
      <c r="BT802">
        <v>264.94526380477799</v>
      </c>
      <c r="BU802">
        <v>260.72120896544999</v>
      </c>
      <c r="BV802">
        <v>263.72457794379</v>
      </c>
      <c r="BW802">
        <v>267.96934538504502</v>
      </c>
      <c r="BX802">
        <v>269.983162270864</v>
      </c>
      <c r="BY802">
        <v>260.82643004591199</v>
      </c>
      <c r="BZ802">
        <v>262.90482930738</v>
      </c>
      <c r="CA802">
        <v>269.27578618949099</v>
      </c>
      <c r="CB802">
        <v>264.95984937153702</v>
      </c>
      <c r="CC802">
        <v>269.67725337394302</v>
      </c>
      <c r="CD802">
        <v>266.15108695054602</v>
      </c>
    </row>
    <row r="803" spans="1:82" x14ac:dyDescent="0.25">
      <c r="A803">
        <v>192.496662216288</v>
      </c>
      <c r="B803">
        <v>266.05671154053601</v>
      </c>
      <c r="C803">
        <v>265.08216225110903</v>
      </c>
      <c r="D803">
        <v>268.49540200055498</v>
      </c>
      <c r="E803">
        <v>263.57793012468397</v>
      </c>
      <c r="F803">
        <v>275.64562568902301</v>
      </c>
      <c r="G803">
        <v>267.29747150203201</v>
      </c>
      <c r="H803">
        <v>274.37447629242399</v>
      </c>
      <c r="I803">
        <v>266.04423578780302</v>
      </c>
      <c r="J803">
        <v>261.53418805486399</v>
      </c>
      <c r="K803">
        <v>262.74891726785597</v>
      </c>
      <c r="L803">
        <v>263.01914899962298</v>
      </c>
      <c r="M803">
        <v>254.670995941927</v>
      </c>
      <c r="N803">
        <v>263.65017900301399</v>
      </c>
      <c r="O803">
        <v>258.58933208341699</v>
      </c>
      <c r="P803">
        <v>252.58839504137899</v>
      </c>
      <c r="Q803">
        <v>260.06564375590602</v>
      </c>
      <c r="R803">
        <v>260.98190720447002</v>
      </c>
      <c r="S803">
        <v>260.50101716618201</v>
      </c>
      <c r="T803">
        <v>263.49131273155501</v>
      </c>
      <c r="U803">
        <v>259.79876189665799</v>
      </c>
      <c r="V803">
        <v>264.32847322759</v>
      </c>
      <c r="W803">
        <v>266.79465767078898</v>
      </c>
      <c r="X803">
        <v>264.46701526269499</v>
      </c>
      <c r="Y803">
        <v>270.03686092185001</v>
      </c>
      <c r="Z803">
        <v>299.38132076891299</v>
      </c>
      <c r="AA803">
        <v>383.11926048798</v>
      </c>
      <c r="AB803">
        <v>324.917981870593</v>
      </c>
      <c r="AC803">
        <v>311.98568771136797</v>
      </c>
      <c r="AD803">
        <v>302.22078990225702</v>
      </c>
      <c r="AE803">
        <v>289.30071725527199</v>
      </c>
      <c r="AF803">
        <v>274.23281580575502</v>
      </c>
      <c r="AG803">
        <v>277.35142776640703</v>
      </c>
      <c r="AH803">
        <v>280.81552834677399</v>
      </c>
      <c r="AI803">
        <v>278.401826954829</v>
      </c>
      <c r="AJ803">
        <v>274.01422580481</v>
      </c>
      <c r="AK803">
        <v>280.32852017829902</v>
      </c>
      <c r="AL803">
        <v>275.67396821262099</v>
      </c>
      <c r="AM803">
        <v>272.56858583195702</v>
      </c>
      <c r="AN803">
        <v>268.820966981384</v>
      </c>
      <c r="AO803">
        <v>275.10035595164499</v>
      </c>
      <c r="AP803">
        <v>271.96011979913601</v>
      </c>
      <c r="AQ803">
        <v>279.564736406355</v>
      </c>
      <c r="AR803">
        <v>275.90612843670198</v>
      </c>
      <c r="AS803">
        <v>287.19135112588998</v>
      </c>
      <c r="AT803">
        <v>280.46954354099</v>
      </c>
      <c r="AU803">
        <v>278.765049335269</v>
      </c>
      <c r="AV803">
        <v>278.11880839870003</v>
      </c>
      <c r="AW803">
        <v>275.33909628084598</v>
      </c>
      <c r="AX803">
        <v>278.84344105529999</v>
      </c>
      <c r="AY803">
        <v>269.573113923368</v>
      </c>
      <c r="AZ803">
        <v>277.86612608212897</v>
      </c>
      <c r="BA803">
        <v>271.91488403796802</v>
      </c>
      <c r="BB803">
        <v>262.03027340780699</v>
      </c>
      <c r="BC803">
        <v>264.34414674105102</v>
      </c>
      <c r="BD803">
        <v>259.79939828648901</v>
      </c>
      <c r="BE803">
        <v>261.73845291284999</v>
      </c>
      <c r="BF803">
        <v>259.01302389128898</v>
      </c>
      <c r="BG803">
        <v>266.70132860442902</v>
      </c>
      <c r="BH803">
        <v>261.407870999831</v>
      </c>
      <c r="BI803">
        <v>264.16842780406699</v>
      </c>
      <c r="BJ803">
        <v>261.63547589573398</v>
      </c>
      <c r="BK803">
        <v>269.28826461318698</v>
      </c>
      <c r="BL803">
        <v>261.46908678667199</v>
      </c>
      <c r="BM803">
        <v>266.43146923025</v>
      </c>
      <c r="BN803">
        <v>264.45031574981698</v>
      </c>
      <c r="BO803">
        <v>268.21662334586102</v>
      </c>
      <c r="BP803">
        <v>262.73277499922801</v>
      </c>
      <c r="BQ803">
        <v>254.63367445213399</v>
      </c>
      <c r="BR803">
        <v>271.72982229226699</v>
      </c>
      <c r="BS803">
        <v>263.97723905149599</v>
      </c>
      <c r="BT803">
        <v>266.07323753157903</v>
      </c>
      <c r="BU803">
        <v>256.719113443119</v>
      </c>
      <c r="BV803">
        <v>262.08816438901101</v>
      </c>
      <c r="BW803">
        <v>269.26158361167302</v>
      </c>
      <c r="BX803">
        <v>271.44556697062802</v>
      </c>
      <c r="BY803">
        <v>261.52559327426201</v>
      </c>
      <c r="BZ803">
        <v>263.57149065113299</v>
      </c>
      <c r="CA803">
        <v>268.88987784505599</v>
      </c>
      <c r="CB803">
        <v>264.47461567814997</v>
      </c>
      <c r="CC803">
        <v>269.32017170356698</v>
      </c>
      <c r="CD803">
        <v>267.52152927919201</v>
      </c>
    </row>
    <row r="804" spans="1:82" x14ac:dyDescent="0.25">
      <c r="A804">
        <v>192.73698264352399</v>
      </c>
      <c r="B804">
        <v>266.83120431166901</v>
      </c>
      <c r="C804">
        <v>263.406842694055</v>
      </c>
      <c r="D804">
        <v>269.66416996594199</v>
      </c>
      <c r="E804">
        <v>264.22157402812701</v>
      </c>
      <c r="F804">
        <v>277.16255634593398</v>
      </c>
      <c r="G804">
        <v>267.75203603938701</v>
      </c>
      <c r="H804">
        <v>276.805742417087</v>
      </c>
      <c r="I804">
        <v>265.22861260102098</v>
      </c>
      <c r="J804">
        <v>261.27245104914198</v>
      </c>
      <c r="K804">
        <v>268.39250791104399</v>
      </c>
      <c r="L804">
        <v>266.349017032159</v>
      </c>
      <c r="M804">
        <v>256.40964497763002</v>
      </c>
      <c r="N804">
        <v>266.146750364355</v>
      </c>
      <c r="O804">
        <v>258.097073407376</v>
      </c>
      <c r="P804">
        <v>254.185850543009</v>
      </c>
      <c r="Q804">
        <v>258.55912382421002</v>
      </c>
      <c r="R804">
        <v>259.51968756727399</v>
      </c>
      <c r="S804">
        <v>259.82427038319599</v>
      </c>
      <c r="T804">
        <v>263.83137413679702</v>
      </c>
      <c r="U804">
        <v>261.26474966643798</v>
      </c>
      <c r="V804">
        <v>264.998350449741</v>
      </c>
      <c r="W804">
        <v>265.74310413929499</v>
      </c>
      <c r="X804">
        <v>265.17716685295397</v>
      </c>
      <c r="Y804">
        <v>271.48822001635</v>
      </c>
      <c r="Z804">
        <v>309.00963420353901</v>
      </c>
      <c r="AA804">
        <v>399.49024830587598</v>
      </c>
      <c r="AB804">
        <v>331.069525720971</v>
      </c>
      <c r="AC804">
        <v>313.863583334385</v>
      </c>
      <c r="AD804">
        <v>303.51325125365798</v>
      </c>
      <c r="AE804">
        <v>289.17085512111902</v>
      </c>
      <c r="AF804">
        <v>275.06683927667598</v>
      </c>
      <c r="AG804">
        <v>275.220570419914</v>
      </c>
      <c r="AH804">
        <v>283.48486721594401</v>
      </c>
      <c r="AI804">
        <v>277.32783626884901</v>
      </c>
      <c r="AJ804">
        <v>271.744219599563</v>
      </c>
      <c r="AK804">
        <v>280.31968535978802</v>
      </c>
      <c r="AL804">
        <v>275.62814162351401</v>
      </c>
      <c r="AM804">
        <v>273.220711215807</v>
      </c>
      <c r="AN804">
        <v>264.16723608967601</v>
      </c>
      <c r="AO804">
        <v>276.05447364842797</v>
      </c>
      <c r="AP804">
        <v>277.801443739082</v>
      </c>
      <c r="AQ804">
        <v>279.32707462931802</v>
      </c>
      <c r="AR804">
        <v>275.27820759113098</v>
      </c>
      <c r="AS804">
        <v>284.710632025851</v>
      </c>
      <c r="AT804">
        <v>277.943007898426</v>
      </c>
      <c r="AU804">
        <v>277.08464099941801</v>
      </c>
      <c r="AV804">
        <v>275.648188402622</v>
      </c>
      <c r="AW804">
        <v>274.74930196680901</v>
      </c>
      <c r="AX804">
        <v>281.877121866984</v>
      </c>
      <c r="AY804">
        <v>267.29983495546003</v>
      </c>
      <c r="AZ804">
        <v>278.30267446140999</v>
      </c>
      <c r="BA804">
        <v>274.07587975741899</v>
      </c>
      <c r="BB804">
        <v>267.62459180610699</v>
      </c>
      <c r="BC804">
        <v>266.34977692528599</v>
      </c>
      <c r="BD804">
        <v>260.773607068106</v>
      </c>
      <c r="BE804">
        <v>263.23335740467002</v>
      </c>
      <c r="BF804">
        <v>263.46442162566001</v>
      </c>
      <c r="BG804">
        <v>265.82075531429803</v>
      </c>
      <c r="BH804">
        <v>260.26935334189</v>
      </c>
      <c r="BI804">
        <v>264.64742184516803</v>
      </c>
      <c r="BJ804">
        <v>264.11835927972601</v>
      </c>
      <c r="BK804">
        <v>268.58262311229498</v>
      </c>
      <c r="BL804">
        <v>260.14965117113599</v>
      </c>
      <c r="BM804">
        <v>267.54281830090503</v>
      </c>
      <c r="BN804">
        <v>265.24722958249799</v>
      </c>
      <c r="BO804">
        <v>269.96655998506498</v>
      </c>
      <c r="BP804">
        <v>263.14177980674799</v>
      </c>
      <c r="BQ804">
        <v>254.251745946027</v>
      </c>
      <c r="BR804">
        <v>268.59772430550402</v>
      </c>
      <c r="BS804">
        <v>268.19907976713398</v>
      </c>
      <c r="BT804">
        <v>265.40979176466101</v>
      </c>
      <c r="BU804">
        <v>257.57259976839202</v>
      </c>
      <c r="BV804">
        <v>263.17744337198798</v>
      </c>
      <c r="BW804">
        <v>269.56196217371001</v>
      </c>
      <c r="BX804">
        <v>274.46390535721002</v>
      </c>
      <c r="BY804">
        <v>263.94676729507802</v>
      </c>
      <c r="BZ804">
        <v>268.62165699259799</v>
      </c>
      <c r="CA804">
        <v>269.79668414341501</v>
      </c>
      <c r="CB804">
        <v>266.83028293569902</v>
      </c>
      <c r="CC804">
        <v>271.03269212950698</v>
      </c>
      <c r="CD804">
        <v>266.89192377239101</v>
      </c>
    </row>
    <row r="805" spans="1:82" x14ac:dyDescent="0.25">
      <c r="A805">
        <v>192.977303070761</v>
      </c>
      <c r="B805">
        <v>262.00110255450198</v>
      </c>
      <c r="C805">
        <v>261.645637297071</v>
      </c>
      <c r="D805">
        <v>271.28600680094098</v>
      </c>
      <c r="E805">
        <v>264.94409266684499</v>
      </c>
      <c r="F805">
        <v>276.26129860565499</v>
      </c>
      <c r="G805">
        <v>265.86469354807298</v>
      </c>
      <c r="H805">
        <v>275.73061339303501</v>
      </c>
      <c r="I805">
        <v>266.046479687584</v>
      </c>
      <c r="J805">
        <v>260.39027630358697</v>
      </c>
      <c r="K805">
        <v>269.35443963280801</v>
      </c>
      <c r="L805">
        <v>266.00926230902297</v>
      </c>
      <c r="M805">
        <v>255.36348357960799</v>
      </c>
      <c r="N805">
        <v>267.47369235356803</v>
      </c>
      <c r="O805">
        <v>255.812950337102</v>
      </c>
      <c r="P805">
        <v>255.585512181257</v>
      </c>
      <c r="Q805">
        <v>258.10317310927098</v>
      </c>
      <c r="R805">
        <v>257.76711755879398</v>
      </c>
      <c r="S805">
        <v>258.64056092275399</v>
      </c>
      <c r="T805">
        <v>261.89340299088201</v>
      </c>
      <c r="U805">
        <v>260.79690532061102</v>
      </c>
      <c r="V805">
        <v>265.76992295807798</v>
      </c>
      <c r="W805">
        <v>266.62892194652699</v>
      </c>
      <c r="X805">
        <v>266.43879903048901</v>
      </c>
      <c r="Y805">
        <v>271.67820748418501</v>
      </c>
      <c r="Z805">
        <v>321.230130405983</v>
      </c>
      <c r="AA805">
        <v>412.49392009263897</v>
      </c>
      <c r="AB805">
        <v>337.52927524486898</v>
      </c>
      <c r="AC805">
        <v>311.23542087502199</v>
      </c>
      <c r="AD805">
        <v>308.81967148986098</v>
      </c>
      <c r="AE805">
        <v>293.88682227895299</v>
      </c>
      <c r="AF805">
        <v>282.81684080027799</v>
      </c>
      <c r="AG805">
        <v>275.76509508119398</v>
      </c>
      <c r="AH805">
        <v>282.21621704736998</v>
      </c>
      <c r="AI805">
        <v>276.778585963757</v>
      </c>
      <c r="AJ805">
        <v>272.25072009564099</v>
      </c>
      <c r="AK805">
        <v>279.54822180406597</v>
      </c>
      <c r="AL805">
        <v>272.32104009682701</v>
      </c>
      <c r="AM805">
        <v>274.736400676193</v>
      </c>
      <c r="AN805">
        <v>269.011832352525</v>
      </c>
      <c r="AO805">
        <v>276.47300789404699</v>
      </c>
      <c r="AP805">
        <v>281.04661407489101</v>
      </c>
      <c r="AQ805">
        <v>278.64145735641398</v>
      </c>
      <c r="AR805">
        <v>275.31409003759399</v>
      </c>
      <c r="AS805">
        <v>282.58233009947799</v>
      </c>
      <c r="AT805">
        <v>275.43737183002798</v>
      </c>
      <c r="AU805">
        <v>275.932566239945</v>
      </c>
      <c r="AV805">
        <v>276.30325310852902</v>
      </c>
      <c r="AW805">
        <v>272.20688263732899</v>
      </c>
      <c r="AX805">
        <v>281.86754253757198</v>
      </c>
      <c r="AY805">
        <v>270.18459239883998</v>
      </c>
      <c r="AZ805">
        <v>277.58115472805599</v>
      </c>
      <c r="BA805">
        <v>274.22243731432599</v>
      </c>
      <c r="BB805">
        <v>268.35338579838299</v>
      </c>
      <c r="BC805">
        <v>267.42108917512599</v>
      </c>
      <c r="BD805">
        <v>262.00271918779299</v>
      </c>
      <c r="BE805">
        <v>261.82044954743901</v>
      </c>
      <c r="BF805">
        <v>263.03506182352902</v>
      </c>
      <c r="BG805">
        <v>264.24547445771299</v>
      </c>
      <c r="BH805">
        <v>260.18625857107401</v>
      </c>
      <c r="BI805">
        <v>265.96408933494098</v>
      </c>
      <c r="BJ805">
        <v>266.27993860720602</v>
      </c>
      <c r="BK805">
        <v>269.52320295009201</v>
      </c>
      <c r="BL805">
        <v>258.24987628013298</v>
      </c>
      <c r="BM805">
        <v>266.015000211548</v>
      </c>
      <c r="BN805">
        <v>265.96314842263502</v>
      </c>
      <c r="BO805">
        <v>272.06553752056601</v>
      </c>
      <c r="BP805">
        <v>264.26849024774299</v>
      </c>
      <c r="BQ805">
        <v>255.52741251504401</v>
      </c>
      <c r="BR805">
        <v>265.93417035668398</v>
      </c>
      <c r="BS805">
        <v>266.256926017377</v>
      </c>
      <c r="BT805">
        <v>261.24273164802702</v>
      </c>
      <c r="BU805">
        <v>260.566778444222</v>
      </c>
      <c r="BV805">
        <v>264.89667754363398</v>
      </c>
      <c r="BW805">
        <v>269.679947318448</v>
      </c>
      <c r="BX805">
        <v>276.62890112500702</v>
      </c>
      <c r="BY805">
        <v>266.63841439139702</v>
      </c>
      <c r="BZ805">
        <v>270.870924198034</v>
      </c>
      <c r="CA805">
        <v>271.03699992850699</v>
      </c>
      <c r="CB805">
        <v>266.209022616406</v>
      </c>
      <c r="CC805">
        <v>271.150435181756</v>
      </c>
      <c r="CD805">
        <v>266.98554741090601</v>
      </c>
    </row>
    <row r="806" spans="1:82" x14ac:dyDescent="0.25">
      <c r="A806">
        <v>193.21762349799701</v>
      </c>
      <c r="B806">
        <v>259.989369710554</v>
      </c>
      <c r="C806">
        <v>260.36496625309098</v>
      </c>
      <c r="D806">
        <v>272.60127785205202</v>
      </c>
      <c r="E806">
        <v>264.176905338327</v>
      </c>
      <c r="F806">
        <v>273.82405325836902</v>
      </c>
      <c r="G806">
        <v>262.18594107496301</v>
      </c>
      <c r="H806">
        <v>274.102104507626</v>
      </c>
      <c r="I806">
        <v>265.98166982929803</v>
      </c>
      <c r="J806">
        <v>260.24752124045801</v>
      </c>
      <c r="K806">
        <v>266.569409048892</v>
      </c>
      <c r="L806">
        <v>263.87241859189601</v>
      </c>
      <c r="M806">
        <v>255.896149781871</v>
      </c>
      <c r="N806">
        <v>267.33793103721001</v>
      </c>
      <c r="O806">
        <v>255.583499823361</v>
      </c>
      <c r="P806">
        <v>256.72966662040199</v>
      </c>
      <c r="Q806">
        <v>256.35769820295002</v>
      </c>
      <c r="R806">
        <v>260.660290549379</v>
      </c>
      <c r="S806">
        <v>261.02552318378599</v>
      </c>
      <c r="T806">
        <v>262.26655099226599</v>
      </c>
      <c r="U806">
        <v>259.07177826296999</v>
      </c>
      <c r="V806">
        <v>265.11719403381699</v>
      </c>
      <c r="W806">
        <v>266.593481437192</v>
      </c>
      <c r="X806">
        <v>265.68368526253602</v>
      </c>
      <c r="Y806">
        <v>270.842576372216</v>
      </c>
      <c r="Z806">
        <v>325.396804755549</v>
      </c>
      <c r="AA806">
        <v>416.23080596001199</v>
      </c>
      <c r="AB806">
        <v>339.94940762383902</v>
      </c>
      <c r="AC806">
        <v>310.30438368087101</v>
      </c>
      <c r="AD806">
        <v>309.33068149967198</v>
      </c>
      <c r="AE806">
        <v>295.23584668537302</v>
      </c>
      <c r="AF806">
        <v>286.43270739660699</v>
      </c>
      <c r="AG806">
        <v>276.23706498954101</v>
      </c>
      <c r="AH806">
        <v>279.935399806997</v>
      </c>
      <c r="AI806">
        <v>274.29420956143298</v>
      </c>
      <c r="AJ806">
        <v>275.02993093495098</v>
      </c>
      <c r="AK806">
        <v>277.72869474706101</v>
      </c>
      <c r="AL806">
        <v>272.73378324985998</v>
      </c>
      <c r="AM806">
        <v>274.50826809391498</v>
      </c>
      <c r="AN806">
        <v>269.62735261907898</v>
      </c>
      <c r="AO806">
        <v>275.32321568147398</v>
      </c>
      <c r="AP806">
        <v>280.62294997722</v>
      </c>
      <c r="AQ806">
        <v>280.23459631037201</v>
      </c>
      <c r="AR806">
        <v>275.17708215075498</v>
      </c>
      <c r="AS806">
        <v>280.36977771122503</v>
      </c>
      <c r="AT806">
        <v>276.50000504442602</v>
      </c>
      <c r="AU806">
        <v>275.129277125096</v>
      </c>
      <c r="AV806">
        <v>275.45371747028702</v>
      </c>
      <c r="AW806">
        <v>270.41997142665599</v>
      </c>
      <c r="AX806">
        <v>279.73188276925703</v>
      </c>
      <c r="AY806">
        <v>270.54721867441498</v>
      </c>
      <c r="AZ806">
        <v>277.718414465884</v>
      </c>
      <c r="BA806">
        <v>273.62255521945502</v>
      </c>
      <c r="BB806">
        <v>267.83633572633698</v>
      </c>
      <c r="BC806">
        <v>267.71444891574799</v>
      </c>
      <c r="BD806">
        <v>262.53372733848698</v>
      </c>
      <c r="BE806">
        <v>259.13697691875399</v>
      </c>
      <c r="BF806">
        <v>263.32390758588701</v>
      </c>
      <c r="BG806">
        <v>259.834004196916</v>
      </c>
      <c r="BH806">
        <v>257.82560735934499</v>
      </c>
      <c r="BI806">
        <v>265.66901842914899</v>
      </c>
      <c r="BJ806">
        <v>267.06739242551299</v>
      </c>
      <c r="BK806">
        <v>267.63213845972098</v>
      </c>
      <c r="BL806">
        <v>258.65238175727598</v>
      </c>
      <c r="BM806">
        <v>262.57601732918602</v>
      </c>
      <c r="BN806">
        <v>267.99156690925298</v>
      </c>
      <c r="BO806">
        <v>270.52353676840602</v>
      </c>
      <c r="BP806">
        <v>264.90433895003702</v>
      </c>
      <c r="BQ806">
        <v>255.612990235155</v>
      </c>
      <c r="BR806">
        <v>262.69759086496902</v>
      </c>
      <c r="BS806">
        <v>264.65599115411601</v>
      </c>
      <c r="BT806">
        <v>258.45164041678299</v>
      </c>
      <c r="BU806">
        <v>261.74130939816501</v>
      </c>
      <c r="BV806">
        <v>266.31656131031298</v>
      </c>
      <c r="BW806">
        <v>268.75125664636602</v>
      </c>
      <c r="BX806">
        <v>277.289067759028</v>
      </c>
      <c r="BY806">
        <v>265.67085672342603</v>
      </c>
      <c r="BZ806">
        <v>270.94167497235497</v>
      </c>
      <c r="CA806">
        <v>271.87664897603901</v>
      </c>
      <c r="CB806">
        <v>264.47162945045102</v>
      </c>
      <c r="CC806">
        <v>270.18109029331703</v>
      </c>
      <c r="CD806">
        <v>265.58490031279803</v>
      </c>
    </row>
    <row r="807" spans="1:82" x14ac:dyDescent="0.25">
      <c r="A807">
        <v>193.457943925233</v>
      </c>
      <c r="B807">
        <v>257.70750379580699</v>
      </c>
      <c r="C807">
        <v>259.05893701005198</v>
      </c>
      <c r="D807">
        <v>272.91586573769899</v>
      </c>
      <c r="E807">
        <v>263.48039280710702</v>
      </c>
      <c r="F807">
        <v>273.97155142891501</v>
      </c>
      <c r="G807">
        <v>260.84120152621603</v>
      </c>
      <c r="H807">
        <v>271.72923186291098</v>
      </c>
      <c r="I807">
        <v>265.881400765043</v>
      </c>
      <c r="J807">
        <v>260.75679112853999</v>
      </c>
      <c r="K807">
        <v>266.167349687289</v>
      </c>
      <c r="L807">
        <v>261.961200056233</v>
      </c>
      <c r="M807">
        <v>255.53861838681399</v>
      </c>
      <c r="N807">
        <v>267.62783467727598</v>
      </c>
      <c r="O807">
        <v>258.16002210081803</v>
      </c>
      <c r="P807">
        <v>258.41102619284902</v>
      </c>
      <c r="Q807">
        <v>254.48599626208099</v>
      </c>
      <c r="R807">
        <v>262.92245574293099</v>
      </c>
      <c r="S807">
        <v>263.12140487370499</v>
      </c>
      <c r="T807">
        <v>261.62834447091899</v>
      </c>
      <c r="U807">
        <v>261.98201106389001</v>
      </c>
      <c r="V807">
        <v>265.61429880600798</v>
      </c>
      <c r="W807">
        <v>266.17568013411</v>
      </c>
      <c r="X807">
        <v>266.199733781303</v>
      </c>
      <c r="Y807">
        <v>272.48605991315799</v>
      </c>
      <c r="Z807">
        <v>324.68641568493399</v>
      </c>
      <c r="AA807">
        <v>412.77872391332198</v>
      </c>
      <c r="AB807">
        <v>337.31635798402402</v>
      </c>
      <c r="AC807">
        <v>310.79718831913101</v>
      </c>
      <c r="AD807">
        <v>310.30752417636302</v>
      </c>
      <c r="AE807">
        <v>294.34920347206202</v>
      </c>
      <c r="AF807">
        <v>286.233586511944</v>
      </c>
      <c r="AG807">
        <v>276.50847905676102</v>
      </c>
      <c r="AH807">
        <v>278.20144041399197</v>
      </c>
      <c r="AI807">
        <v>273.67941578687601</v>
      </c>
      <c r="AJ807">
        <v>278.81427587162199</v>
      </c>
      <c r="AK807">
        <v>275.56521702596899</v>
      </c>
      <c r="AL807">
        <v>274.63926586776398</v>
      </c>
      <c r="AM807">
        <v>275.49001057532797</v>
      </c>
      <c r="AN807">
        <v>271.21825455204697</v>
      </c>
      <c r="AO807">
        <v>276.392090125295</v>
      </c>
      <c r="AP807">
        <v>279.61803940607302</v>
      </c>
      <c r="AQ807">
        <v>282.80115540074701</v>
      </c>
      <c r="AR807">
        <v>277.55825126132203</v>
      </c>
      <c r="AS807">
        <v>280.458270067321</v>
      </c>
      <c r="AT807">
        <v>277.420623676503</v>
      </c>
      <c r="AU807">
        <v>275.75300763278602</v>
      </c>
      <c r="AV807">
        <v>277.56316798927099</v>
      </c>
      <c r="AW807">
        <v>270.61059899930399</v>
      </c>
      <c r="AX807">
        <v>278.25560310058597</v>
      </c>
      <c r="AY807">
        <v>269.71274646505299</v>
      </c>
      <c r="AZ807">
        <v>279.89370981273998</v>
      </c>
      <c r="BA807">
        <v>275.75011536760701</v>
      </c>
      <c r="BB807">
        <v>268.64077749704398</v>
      </c>
      <c r="BC807">
        <v>269.33463997042298</v>
      </c>
      <c r="BD807">
        <v>263.897478834374</v>
      </c>
      <c r="BE807">
        <v>257.18055388566501</v>
      </c>
      <c r="BF807">
        <v>263.27962626680198</v>
      </c>
      <c r="BG807">
        <v>257.98101712305498</v>
      </c>
      <c r="BH807">
        <v>258.32486627299699</v>
      </c>
      <c r="BI807">
        <v>266.20891478215299</v>
      </c>
      <c r="BJ807">
        <v>269.179427769597</v>
      </c>
      <c r="BK807">
        <v>265.29850411372502</v>
      </c>
      <c r="BL807">
        <v>260.050270201035</v>
      </c>
      <c r="BM807">
        <v>257.762633494559</v>
      </c>
      <c r="BN807">
        <v>270.664490407757</v>
      </c>
      <c r="BO807">
        <v>269.00530688053198</v>
      </c>
      <c r="BP807">
        <v>264.42819338191703</v>
      </c>
      <c r="BQ807">
        <v>258.48755291005102</v>
      </c>
      <c r="BR807">
        <v>260.06167049545297</v>
      </c>
      <c r="BS807">
        <v>264.46842801757901</v>
      </c>
      <c r="BT807">
        <v>257.75302531784303</v>
      </c>
      <c r="BU807">
        <v>263.05462703658702</v>
      </c>
      <c r="BV807">
        <v>270.129781730113</v>
      </c>
      <c r="BW807">
        <v>268.14352164657402</v>
      </c>
      <c r="BX807">
        <v>275.40115285711499</v>
      </c>
      <c r="BY807">
        <v>263.97061869124099</v>
      </c>
      <c r="BZ807">
        <v>272.49212939123998</v>
      </c>
      <c r="CA807">
        <v>271.61711988188199</v>
      </c>
      <c r="CB807">
        <v>264.422841216785</v>
      </c>
      <c r="CC807">
        <v>269.35328426649602</v>
      </c>
      <c r="CD807">
        <v>265.23778410978298</v>
      </c>
    </row>
    <row r="808" spans="1:82" x14ac:dyDescent="0.25">
      <c r="A808">
        <v>193.69826435246901</v>
      </c>
      <c r="B808">
        <v>254.754163305568</v>
      </c>
      <c r="C808">
        <v>258.054627485249</v>
      </c>
      <c r="D808">
        <v>275.83001747307799</v>
      </c>
      <c r="E808">
        <v>259.34851489458799</v>
      </c>
      <c r="F808">
        <v>271.20332315942602</v>
      </c>
      <c r="G808">
        <v>258.31005909780498</v>
      </c>
      <c r="H808">
        <v>269.57171619860901</v>
      </c>
      <c r="I808">
        <v>268.18591246357403</v>
      </c>
      <c r="J808">
        <v>259.60516045628401</v>
      </c>
      <c r="K808">
        <v>264.07432344856699</v>
      </c>
      <c r="L808">
        <v>260.33784557940101</v>
      </c>
      <c r="M808">
        <v>255.68801434296401</v>
      </c>
      <c r="N808">
        <v>268.76137627801597</v>
      </c>
      <c r="O808">
        <v>262.24063233711303</v>
      </c>
      <c r="P808">
        <v>258.45670425684602</v>
      </c>
      <c r="Q808">
        <v>258.02976712943399</v>
      </c>
      <c r="R808">
        <v>259.31321137779099</v>
      </c>
      <c r="S808">
        <v>264.330765448303</v>
      </c>
      <c r="T808">
        <v>259.792343425426</v>
      </c>
      <c r="U808">
        <v>267.20934410495602</v>
      </c>
      <c r="V808">
        <v>261.72909624545798</v>
      </c>
      <c r="W808">
        <v>264.38269015222897</v>
      </c>
      <c r="X808">
        <v>269.63482015816601</v>
      </c>
      <c r="Y808">
        <v>271.19312161285802</v>
      </c>
      <c r="Z808">
        <v>322.24256724218202</v>
      </c>
      <c r="AA808">
        <v>414.40783170552299</v>
      </c>
      <c r="AB808">
        <v>341.17187945519498</v>
      </c>
      <c r="AC808">
        <v>317.72502486759998</v>
      </c>
      <c r="AD808">
        <v>315.19923303944699</v>
      </c>
      <c r="AE808">
        <v>290.39173190817201</v>
      </c>
      <c r="AF808">
        <v>281.25932276628498</v>
      </c>
      <c r="AG808">
        <v>279.33324416767101</v>
      </c>
      <c r="AH808">
        <v>278.06375024087799</v>
      </c>
      <c r="AI808">
        <v>274.65052117506701</v>
      </c>
      <c r="AJ808">
        <v>278.25151922600099</v>
      </c>
      <c r="AK808">
        <v>278.43128091480799</v>
      </c>
      <c r="AL808">
        <v>273.48956704914099</v>
      </c>
      <c r="AM808">
        <v>276.38697673984302</v>
      </c>
      <c r="AN808">
        <v>272.20463867951599</v>
      </c>
      <c r="AO808">
        <v>278.76339410558398</v>
      </c>
      <c r="AP808">
        <v>281.70370697511498</v>
      </c>
      <c r="AQ808">
        <v>280.949784804297</v>
      </c>
      <c r="AR808">
        <v>278.28192266017697</v>
      </c>
      <c r="AS808">
        <v>281.53570851530799</v>
      </c>
      <c r="AT808">
        <v>278.85231553656598</v>
      </c>
      <c r="AU808">
        <v>275.89856354315299</v>
      </c>
      <c r="AV808">
        <v>276.530082010059</v>
      </c>
      <c r="AW808">
        <v>269.94805360674098</v>
      </c>
      <c r="AX808">
        <v>279.97530877512702</v>
      </c>
      <c r="AY808">
        <v>274.04305522990899</v>
      </c>
      <c r="AZ808">
        <v>278.56970527857402</v>
      </c>
      <c r="BA808">
        <v>279.04337940977302</v>
      </c>
      <c r="BB808">
        <v>270.16576027559501</v>
      </c>
      <c r="BC808">
        <v>261.48948173194998</v>
      </c>
      <c r="BD808">
        <v>266.56039039072101</v>
      </c>
      <c r="BE808">
        <v>254.64143270368399</v>
      </c>
      <c r="BF808">
        <v>262.54946785018399</v>
      </c>
      <c r="BG808">
        <v>259.72974015146599</v>
      </c>
      <c r="BH808">
        <v>261.18568792047603</v>
      </c>
      <c r="BI808">
        <v>268.687374949993</v>
      </c>
      <c r="BJ808">
        <v>269.47422999022001</v>
      </c>
      <c r="BK808">
        <v>262.35189500763698</v>
      </c>
      <c r="BL808">
        <v>259.05903183793902</v>
      </c>
      <c r="BM808">
        <v>257.48646448416099</v>
      </c>
      <c r="BN808">
        <v>270.64919897524601</v>
      </c>
      <c r="BO808">
        <v>265.58045207193101</v>
      </c>
      <c r="BP808">
        <v>262.29134865966699</v>
      </c>
      <c r="BQ808">
        <v>259.07638707102097</v>
      </c>
      <c r="BR808">
        <v>253.610571060513</v>
      </c>
      <c r="BS808">
        <v>262.87230874847199</v>
      </c>
      <c r="BT808">
        <v>258.598538308613</v>
      </c>
      <c r="BU808">
        <v>267.68372817642398</v>
      </c>
      <c r="BV808">
        <v>272.08898478896799</v>
      </c>
      <c r="BW808">
        <v>268.11274914437303</v>
      </c>
      <c r="BX808">
        <v>269.91401012223201</v>
      </c>
      <c r="BY808">
        <v>267.58776734621102</v>
      </c>
      <c r="BZ808">
        <v>273.58542932726101</v>
      </c>
      <c r="CA808">
        <v>271.98358078447399</v>
      </c>
      <c r="CB808">
        <v>266.87898370452001</v>
      </c>
      <c r="CC808">
        <v>268.78350990709498</v>
      </c>
      <c r="CD808">
        <v>260.682063324289</v>
      </c>
    </row>
    <row r="809" spans="1:82" x14ac:dyDescent="0.25">
      <c r="A809">
        <v>193.93858477970599</v>
      </c>
      <c r="B809">
        <v>256.40919217446202</v>
      </c>
      <c r="C809">
        <v>257.03536414923201</v>
      </c>
      <c r="D809">
        <v>279.13001440998102</v>
      </c>
      <c r="E809">
        <v>260.38577347666399</v>
      </c>
      <c r="F809">
        <v>268.912606365324</v>
      </c>
      <c r="G809">
        <v>260.66555853224997</v>
      </c>
      <c r="H809">
        <v>267.24536083119</v>
      </c>
      <c r="I809">
        <v>268.09236312902999</v>
      </c>
      <c r="J809">
        <v>258.21332243886297</v>
      </c>
      <c r="K809">
        <v>264.40825161101498</v>
      </c>
      <c r="L809">
        <v>255.671569167738</v>
      </c>
      <c r="M809">
        <v>252.648611843981</v>
      </c>
      <c r="N809">
        <v>267.49043357440002</v>
      </c>
      <c r="O809">
        <v>260.38613404459699</v>
      </c>
      <c r="P809">
        <v>261.98120617872701</v>
      </c>
      <c r="Q809">
        <v>258.69195677282198</v>
      </c>
      <c r="R809">
        <v>260.27757608306098</v>
      </c>
      <c r="S809">
        <v>263.07474249120401</v>
      </c>
      <c r="T809">
        <v>258.55751518301099</v>
      </c>
      <c r="U809">
        <v>265.35823021723598</v>
      </c>
      <c r="V809">
        <v>258.57354662250702</v>
      </c>
      <c r="W809">
        <v>268.13623015284998</v>
      </c>
      <c r="X809">
        <v>266.835071538504</v>
      </c>
      <c r="Y809">
        <v>269.845094865421</v>
      </c>
      <c r="Z809">
        <v>323.94111471810999</v>
      </c>
      <c r="AA809">
        <v>431.56307995433599</v>
      </c>
      <c r="AB809">
        <v>351.41906900267799</v>
      </c>
      <c r="AC809">
        <v>320.684973272386</v>
      </c>
      <c r="AD809">
        <v>316.37676407380002</v>
      </c>
      <c r="AE809">
        <v>287.284166485767</v>
      </c>
      <c r="AF809">
        <v>280.23297955382401</v>
      </c>
      <c r="AG809">
        <v>274.620620047854</v>
      </c>
      <c r="AH809">
        <v>277.67288467883702</v>
      </c>
      <c r="AI809">
        <v>271.62774397790099</v>
      </c>
      <c r="AJ809">
        <v>275.24933817623702</v>
      </c>
      <c r="AK809">
        <v>275.895719244688</v>
      </c>
      <c r="AL809">
        <v>274.12765576598002</v>
      </c>
      <c r="AM809">
        <v>277.43912280484398</v>
      </c>
      <c r="AN809">
        <v>272.86994721394001</v>
      </c>
      <c r="AO809">
        <v>277.37055132680598</v>
      </c>
      <c r="AP809">
        <v>283.333692521503</v>
      </c>
      <c r="AQ809">
        <v>279.09534274873499</v>
      </c>
      <c r="AR809">
        <v>277.60113287661102</v>
      </c>
      <c r="AS809">
        <v>278.863300639008</v>
      </c>
      <c r="AT809">
        <v>276.11295469616999</v>
      </c>
      <c r="AU809">
        <v>275.97007260478398</v>
      </c>
      <c r="AV809">
        <v>277.590889798771</v>
      </c>
      <c r="AW809">
        <v>271.93085496722802</v>
      </c>
      <c r="AX809">
        <v>278.78424849450897</v>
      </c>
      <c r="AY809">
        <v>276.38281535033099</v>
      </c>
      <c r="AZ809">
        <v>280.951748916361</v>
      </c>
      <c r="BA809">
        <v>278.19155737673799</v>
      </c>
      <c r="BB809">
        <v>269.79312742481102</v>
      </c>
      <c r="BC809">
        <v>259.85057581846701</v>
      </c>
      <c r="BD809">
        <v>264.32558112666601</v>
      </c>
      <c r="BE809">
        <v>254.240426168461</v>
      </c>
      <c r="BF809">
        <v>259.53443317966401</v>
      </c>
      <c r="BG809">
        <v>259.34425448486797</v>
      </c>
      <c r="BH809">
        <v>258.78926902161101</v>
      </c>
      <c r="BI809">
        <v>266.12150483287201</v>
      </c>
      <c r="BJ809">
        <v>266.87592167691002</v>
      </c>
      <c r="BK809">
        <v>260.45013343165402</v>
      </c>
      <c r="BL809">
        <v>256.90399845034</v>
      </c>
      <c r="BM809">
        <v>260.33114232370002</v>
      </c>
      <c r="BN809">
        <v>271.892458054798</v>
      </c>
      <c r="BO809">
        <v>264.65206632239898</v>
      </c>
      <c r="BP809">
        <v>264.48916895336703</v>
      </c>
      <c r="BQ809">
        <v>258.26671525925002</v>
      </c>
      <c r="BR809">
        <v>250.522461323312</v>
      </c>
      <c r="BS809">
        <v>262.912588773273</v>
      </c>
      <c r="BT809">
        <v>258.01017427071002</v>
      </c>
      <c r="BU809">
        <v>269.46419952265597</v>
      </c>
      <c r="BV809">
        <v>274.482688644414</v>
      </c>
      <c r="BW809">
        <v>267.92703143828999</v>
      </c>
      <c r="BX809">
        <v>272.23943336732901</v>
      </c>
      <c r="BY809">
        <v>269.15880495604603</v>
      </c>
      <c r="BZ809">
        <v>271.81346963366099</v>
      </c>
      <c r="CA809">
        <v>269.245731869596</v>
      </c>
      <c r="CB809">
        <v>266.41416194121501</v>
      </c>
      <c r="CC809">
        <v>268.432048207555</v>
      </c>
      <c r="CD809">
        <v>260.83710993707803</v>
      </c>
    </row>
    <row r="810" spans="1:82" x14ac:dyDescent="0.25">
      <c r="A810">
        <v>194.17890520694201</v>
      </c>
      <c r="B810">
        <v>258.09797103375001</v>
      </c>
      <c r="C810">
        <v>255.60110940676799</v>
      </c>
      <c r="D810">
        <v>281.84576538050902</v>
      </c>
      <c r="E810">
        <v>260.651324007791</v>
      </c>
      <c r="F810">
        <v>266.99647951534001</v>
      </c>
      <c r="G810">
        <v>262.57472822607099</v>
      </c>
      <c r="H810">
        <v>265.18239629805203</v>
      </c>
      <c r="I810">
        <v>268.75412668550302</v>
      </c>
      <c r="J810">
        <v>257.93392943911698</v>
      </c>
      <c r="K810">
        <v>263.271543860843</v>
      </c>
      <c r="L810">
        <v>253.03270744921099</v>
      </c>
      <c r="M810">
        <v>250.153040307525</v>
      </c>
      <c r="N810">
        <v>265.83227608086497</v>
      </c>
      <c r="O810">
        <v>260.017505134548</v>
      </c>
      <c r="P810">
        <v>264.13417295613499</v>
      </c>
      <c r="Q810">
        <v>258.92210558337899</v>
      </c>
      <c r="R810">
        <v>261.59388413028103</v>
      </c>
      <c r="S810">
        <v>262.76949316614298</v>
      </c>
      <c r="T810">
        <v>257.88169415921601</v>
      </c>
      <c r="U810">
        <v>264.51751314126102</v>
      </c>
      <c r="V810">
        <v>256.65840273965603</v>
      </c>
      <c r="W810">
        <v>269.39895841450902</v>
      </c>
      <c r="X810">
        <v>263.68653624237101</v>
      </c>
      <c r="Y810">
        <v>268.56443982595403</v>
      </c>
      <c r="Z810">
        <v>328.14109128733099</v>
      </c>
      <c r="AA810">
        <v>448.11719024393301</v>
      </c>
      <c r="AB810">
        <v>360.718320876409</v>
      </c>
      <c r="AC810">
        <v>323.75508821590103</v>
      </c>
      <c r="AD810">
        <v>318.80728642032301</v>
      </c>
      <c r="AE810">
        <v>286.22457072295498</v>
      </c>
      <c r="AF810">
        <v>279.83737742163203</v>
      </c>
      <c r="AG810">
        <v>272.22048666319802</v>
      </c>
      <c r="AH810">
        <v>276.72942476280002</v>
      </c>
      <c r="AI810">
        <v>270.319269208246</v>
      </c>
      <c r="AJ810">
        <v>273.94579479970503</v>
      </c>
      <c r="AK810">
        <v>274.72767682110498</v>
      </c>
      <c r="AL810">
        <v>274.75381942162301</v>
      </c>
      <c r="AM810">
        <v>278.40665230336703</v>
      </c>
      <c r="AN810">
        <v>275.58499557479502</v>
      </c>
      <c r="AO810">
        <v>276.14443250666</v>
      </c>
      <c r="AP810">
        <v>283.60641791377901</v>
      </c>
      <c r="AQ810">
        <v>276.68131204424998</v>
      </c>
      <c r="AR810">
        <v>277.91154920488702</v>
      </c>
      <c r="AS810">
        <v>276.89708399036402</v>
      </c>
      <c r="AT810">
        <v>274.47767617004598</v>
      </c>
      <c r="AU810">
        <v>276.69414479278601</v>
      </c>
      <c r="AV810">
        <v>279.230743999499</v>
      </c>
      <c r="AW810">
        <v>273.55745519924699</v>
      </c>
      <c r="AX810">
        <v>277.51009241703798</v>
      </c>
      <c r="AY810">
        <v>276.37218538026298</v>
      </c>
      <c r="AZ810">
        <v>281.80028125507903</v>
      </c>
      <c r="BA810">
        <v>277.01868889536303</v>
      </c>
      <c r="BB810">
        <v>269.24506567310999</v>
      </c>
      <c r="BC810">
        <v>258.99590868787698</v>
      </c>
      <c r="BD810">
        <v>262.95172505215999</v>
      </c>
      <c r="BE810">
        <v>253.69934299324501</v>
      </c>
      <c r="BF810">
        <v>256.54760592451203</v>
      </c>
      <c r="BG810">
        <v>257.666706281129</v>
      </c>
      <c r="BH810">
        <v>257.85974011054702</v>
      </c>
      <c r="BI810">
        <v>264.23625116329202</v>
      </c>
      <c r="BJ810">
        <v>265.01607826688701</v>
      </c>
      <c r="BK810">
        <v>259.62958570823997</v>
      </c>
      <c r="BL810">
        <v>255.95302678651299</v>
      </c>
      <c r="BM810">
        <v>261.94763348385902</v>
      </c>
      <c r="BN810">
        <v>271.55966149663499</v>
      </c>
      <c r="BO810">
        <v>264.52805286455703</v>
      </c>
      <c r="BP810">
        <v>265.36274502584502</v>
      </c>
      <c r="BQ810">
        <v>258.68237352794603</v>
      </c>
      <c r="BR810">
        <v>249.31830819464</v>
      </c>
      <c r="BS810">
        <v>262.71231785709301</v>
      </c>
      <c r="BT810">
        <v>258.15252229520797</v>
      </c>
      <c r="BU810">
        <v>270.07807324598502</v>
      </c>
      <c r="BV810">
        <v>275.84519379627699</v>
      </c>
      <c r="BW810">
        <v>267.93123269022698</v>
      </c>
      <c r="BX810">
        <v>271.89827529616298</v>
      </c>
      <c r="BY810">
        <v>269.78434012120499</v>
      </c>
      <c r="BZ810">
        <v>270.75823915111698</v>
      </c>
      <c r="CA810">
        <v>267.073190811816</v>
      </c>
      <c r="CB810">
        <v>265.52870027660202</v>
      </c>
      <c r="CC810">
        <v>267.71554163170299</v>
      </c>
      <c r="CD810">
        <v>261.115264376808</v>
      </c>
    </row>
    <row r="811" spans="1:82" x14ac:dyDescent="0.25">
      <c r="A811">
        <v>194.41922563417799</v>
      </c>
      <c r="B811">
        <v>259.93309469353801</v>
      </c>
      <c r="C811">
        <v>253.58360160527101</v>
      </c>
      <c r="D811">
        <v>284.99173097800298</v>
      </c>
      <c r="E811">
        <v>261.06054724597902</v>
      </c>
      <c r="F811">
        <v>265.68212524980697</v>
      </c>
      <c r="G811">
        <v>262.82037577519998</v>
      </c>
      <c r="H811">
        <v>263.893189741463</v>
      </c>
      <c r="I811">
        <v>271.74320700186701</v>
      </c>
      <c r="J811">
        <v>261.373034471312</v>
      </c>
      <c r="K811">
        <v>259.800032305907</v>
      </c>
      <c r="L811">
        <v>254.335950068681</v>
      </c>
      <c r="M811">
        <v>247.200123541143</v>
      </c>
      <c r="N811">
        <v>264.99382421589399</v>
      </c>
      <c r="O811">
        <v>263.096539959143</v>
      </c>
      <c r="P811">
        <v>265.38462512971603</v>
      </c>
      <c r="Q811">
        <v>259.89221645724399</v>
      </c>
      <c r="R811">
        <v>264.44071489155499</v>
      </c>
      <c r="S811">
        <v>263.97524028428802</v>
      </c>
      <c r="T811">
        <v>259.214102049958</v>
      </c>
      <c r="U811">
        <v>266.749260013021</v>
      </c>
      <c r="V811">
        <v>257.05634146143399</v>
      </c>
      <c r="W811">
        <v>269.39331155328</v>
      </c>
      <c r="X811">
        <v>260.16558882675599</v>
      </c>
      <c r="Y811">
        <v>268.43216931557703</v>
      </c>
      <c r="Z811">
        <v>337.14149243642299</v>
      </c>
      <c r="AA811">
        <v>466.22851300175603</v>
      </c>
      <c r="AB811">
        <v>372.57105939409303</v>
      </c>
      <c r="AC811">
        <v>329.11876879829799</v>
      </c>
      <c r="AD811">
        <v>325.68232154154498</v>
      </c>
      <c r="AE811">
        <v>288.04011275529001</v>
      </c>
      <c r="AF811">
        <v>280.04447017424297</v>
      </c>
      <c r="AG811">
        <v>275.45688672248099</v>
      </c>
      <c r="AH811">
        <v>276.24594399940497</v>
      </c>
      <c r="AI811">
        <v>271.70768925823597</v>
      </c>
      <c r="AJ811">
        <v>275.78577885662799</v>
      </c>
      <c r="AK811">
        <v>276.688334916516</v>
      </c>
      <c r="AL811">
        <v>275.24407371687602</v>
      </c>
      <c r="AM811">
        <v>278.64507013585899</v>
      </c>
      <c r="AN811">
        <v>282.38153733816398</v>
      </c>
      <c r="AO811">
        <v>276.34967576916102</v>
      </c>
      <c r="AP811">
        <v>281.38116193954397</v>
      </c>
      <c r="AQ811">
        <v>272.51885681818601</v>
      </c>
      <c r="AR811">
        <v>278.58799540886503</v>
      </c>
      <c r="AS811">
        <v>277.51766264012201</v>
      </c>
      <c r="AT811">
        <v>275.14941392946503</v>
      </c>
      <c r="AU811">
        <v>277.79217850186399</v>
      </c>
      <c r="AV811">
        <v>281.946503833816</v>
      </c>
      <c r="AW811">
        <v>274.95120145549203</v>
      </c>
      <c r="AX811">
        <v>276.17296896046599</v>
      </c>
      <c r="AY811">
        <v>274.57118498874502</v>
      </c>
      <c r="AZ811">
        <v>280.279472412823</v>
      </c>
      <c r="BA811">
        <v>276.11846592430197</v>
      </c>
      <c r="BB811">
        <v>269.86621128520602</v>
      </c>
      <c r="BC811">
        <v>259.105811630669</v>
      </c>
      <c r="BD811">
        <v>264.19450873069002</v>
      </c>
      <c r="BE811">
        <v>254.24613152685501</v>
      </c>
      <c r="BF811">
        <v>253.799620923954</v>
      </c>
      <c r="BG811">
        <v>255.31421334983</v>
      </c>
      <c r="BH811">
        <v>260.90415589682601</v>
      </c>
      <c r="BI811">
        <v>264.44869389958302</v>
      </c>
      <c r="BJ811">
        <v>263.77582424652098</v>
      </c>
      <c r="BK811">
        <v>261.34901006439901</v>
      </c>
      <c r="BL811">
        <v>257.48960581044503</v>
      </c>
      <c r="BM811">
        <v>261.98466711840598</v>
      </c>
      <c r="BN811">
        <v>268.93006548159298</v>
      </c>
      <c r="BO811">
        <v>264.33001445418302</v>
      </c>
      <c r="BP811">
        <v>264.97168960882902</v>
      </c>
      <c r="BQ811">
        <v>260.81922468334699</v>
      </c>
      <c r="BR811">
        <v>252.06801827310099</v>
      </c>
      <c r="BS811">
        <v>263.38284683352902</v>
      </c>
      <c r="BT811">
        <v>261.43027571711599</v>
      </c>
      <c r="BU811">
        <v>271.67128864711299</v>
      </c>
      <c r="BV811">
        <v>278.430533283702</v>
      </c>
      <c r="BW811">
        <v>268.39451443610301</v>
      </c>
      <c r="BX811">
        <v>269.08227077456502</v>
      </c>
      <c r="BY811">
        <v>270.84594536291002</v>
      </c>
      <c r="BZ811">
        <v>270.90966617329002</v>
      </c>
      <c r="CA811">
        <v>266.23283378475901</v>
      </c>
      <c r="CB811">
        <v>264.98279276844301</v>
      </c>
      <c r="CC811">
        <v>267.52313770289499</v>
      </c>
      <c r="CD811">
        <v>260.90330900635001</v>
      </c>
    </row>
    <row r="812" spans="1:82" x14ac:dyDescent="0.25">
      <c r="A812">
        <v>194.659546061415</v>
      </c>
      <c r="B812">
        <v>259.74733343062002</v>
      </c>
      <c r="C812">
        <v>256.948883380756</v>
      </c>
      <c r="D812">
        <v>279.467199163457</v>
      </c>
      <c r="E812">
        <v>260.11412993078801</v>
      </c>
      <c r="F812">
        <v>269.66122330615201</v>
      </c>
      <c r="G812">
        <v>264.48522978471999</v>
      </c>
      <c r="H812">
        <v>264.19751139931799</v>
      </c>
      <c r="I812">
        <v>269.25005132066099</v>
      </c>
      <c r="J812">
        <v>265.07254352929198</v>
      </c>
      <c r="K812">
        <v>259.73239569642101</v>
      </c>
      <c r="L812">
        <v>256.42737330819301</v>
      </c>
      <c r="M812">
        <v>250.40245344222501</v>
      </c>
      <c r="N812">
        <v>261.66189062899502</v>
      </c>
      <c r="O812">
        <v>264.01758374660199</v>
      </c>
      <c r="P812">
        <v>264.17578012509102</v>
      </c>
      <c r="Q812">
        <v>256.397857518298</v>
      </c>
      <c r="R812">
        <v>266.979595178316</v>
      </c>
      <c r="S812">
        <v>264.50784750980699</v>
      </c>
      <c r="T812">
        <v>257.554953001245</v>
      </c>
      <c r="U812">
        <v>265.02209523828202</v>
      </c>
      <c r="V812">
        <v>257.272836170473</v>
      </c>
      <c r="W812">
        <v>267.842385661864</v>
      </c>
      <c r="X812">
        <v>258.35630770278698</v>
      </c>
      <c r="Y812">
        <v>270.57422100839</v>
      </c>
      <c r="Z812">
        <v>336.27702526075501</v>
      </c>
      <c r="AA812">
        <v>463.68956010744898</v>
      </c>
      <c r="AB812">
        <v>373.08737189553102</v>
      </c>
      <c r="AC812">
        <v>329.49964916797398</v>
      </c>
      <c r="AD812">
        <v>326.48628090834598</v>
      </c>
      <c r="AE812">
        <v>284.61281449291698</v>
      </c>
      <c r="AF812">
        <v>272.718015491166</v>
      </c>
      <c r="AG812">
        <v>278.18734325400999</v>
      </c>
      <c r="AH812">
        <v>277.84487109209698</v>
      </c>
      <c r="AI812">
        <v>272.73689319497998</v>
      </c>
      <c r="AJ812">
        <v>273.42351841484401</v>
      </c>
      <c r="AK812">
        <v>279.42656336344402</v>
      </c>
      <c r="AL812">
        <v>277.23087135764098</v>
      </c>
      <c r="AM812">
        <v>278.03497633216898</v>
      </c>
      <c r="AN812">
        <v>279.23800593769897</v>
      </c>
      <c r="AO812">
        <v>278.80635549281902</v>
      </c>
      <c r="AP812">
        <v>279.36084207392298</v>
      </c>
      <c r="AQ812">
        <v>271.575614273707</v>
      </c>
      <c r="AR812">
        <v>280.43633955595499</v>
      </c>
      <c r="AS812">
        <v>276.65042379910699</v>
      </c>
      <c r="AT812">
        <v>279.08256532092798</v>
      </c>
      <c r="AU812">
        <v>279.03845414323098</v>
      </c>
      <c r="AV812">
        <v>280.53391473798399</v>
      </c>
      <c r="AW812">
        <v>277.20112869702899</v>
      </c>
      <c r="AX812">
        <v>274.50663283795097</v>
      </c>
      <c r="AY812">
        <v>274.21506291684699</v>
      </c>
      <c r="AZ812">
        <v>279.84722854574397</v>
      </c>
      <c r="BA812">
        <v>276.49529591874699</v>
      </c>
      <c r="BB812">
        <v>269.44748846685701</v>
      </c>
      <c r="BC812">
        <v>258.08381381993701</v>
      </c>
      <c r="BD812">
        <v>261.638542281296</v>
      </c>
      <c r="BE812">
        <v>257.157625088597</v>
      </c>
      <c r="BF812">
        <v>255.503104764087</v>
      </c>
      <c r="BG812">
        <v>257.14356004203898</v>
      </c>
      <c r="BH812">
        <v>264.788561159236</v>
      </c>
      <c r="BI812">
        <v>262.25401146603798</v>
      </c>
      <c r="BJ812">
        <v>264.29730033375898</v>
      </c>
      <c r="BK812">
        <v>261.35785244065301</v>
      </c>
      <c r="BL812">
        <v>260.64235150527497</v>
      </c>
      <c r="BM812">
        <v>265.86156280211799</v>
      </c>
      <c r="BN812">
        <v>269.69114641178697</v>
      </c>
      <c r="BO812">
        <v>261.61025927416898</v>
      </c>
      <c r="BP812">
        <v>261.31300190474002</v>
      </c>
      <c r="BQ812">
        <v>263.79811464357903</v>
      </c>
      <c r="BR812">
        <v>255.14942416991701</v>
      </c>
      <c r="BS812">
        <v>266.47044542566499</v>
      </c>
      <c r="BT812">
        <v>262.74453212106903</v>
      </c>
      <c r="BU812">
        <v>267.57759837178901</v>
      </c>
      <c r="BV812">
        <v>276.05600499069499</v>
      </c>
      <c r="BW812">
        <v>268.992559837942</v>
      </c>
      <c r="BX812">
        <v>267.83964751028998</v>
      </c>
      <c r="BY812">
        <v>272.191375209341</v>
      </c>
      <c r="BZ812">
        <v>272.21779368079501</v>
      </c>
      <c r="CA812">
        <v>265.689296403009</v>
      </c>
      <c r="CB812">
        <v>268.05599433126201</v>
      </c>
      <c r="CC812">
        <v>265.00686668271101</v>
      </c>
      <c r="CD812">
        <v>264.71862612366999</v>
      </c>
    </row>
    <row r="813" spans="1:82" x14ac:dyDescent="0.25">
      <c r="A813">
        <v>194.89986648865101</v>
      </c>
      <c r="B813">
        <v>259.46665393256501</v>
      </c>
      <c r="C813">
        <v>258.21673369529498</v>
      </c>
      <c r="D813">
        <v>281.36717504449098</v>
      </c>
      <c r="E813">
        <v>260.73058041209299</v>
      </c>
      <c r="F813">
        <v>269.58349302640602</v>
      </c>
      <c r="G813">
        <v>265.37223550252202</v>
      </c>
      <c r="H813">
        <v>267.89855545509101</v>
      </c>
      <c r="I813">
        <v>269.991142481488</v>
      </c>
      <c r="J813">
        <v>268.05154065258199</v>
      </c>
      <c r="K813">
        <v>260.35487639789602</v>
      </c>
      <c r="L813">
        <v>258.63189001175903</v>
      </c>
      <c r="M813">
        <v>253.303532430112</v>
      </c>
      <c r="N813">
        <v>259.219947330433</v>
      </c>
      <c r="O813">
        <v>265.42080522087201</v>
      </c>
      <c r="P813">
        <v>264.48362654921903</v>
      </c>
      <c r="Q813">
        <v>260.11917614864598</v>
      </c>
      <c r="R813">
        <v>270.29166685048398</v>
      </c>
      <c r="S813">
        <v>265.29263565260101</v>
      </c>
      <c r="T813">
        <v>259.06124689461097</v>
      </c>
      <c r="U813">
        <v>262.80270694466702</v>
      </c>
      <c r="V813">
        <v>256.56587305483202</v>
      </c>
      <c r="W813">
        <v>269.10020636884099</v>
      </c>
      <c r="X813">
        <v>260.67294542724699</v>
      </c>
      <c r="Y813">
        <v>273.39810353632703</v>
      </c>
      <c r="Z813">
        <v>342.53036604807801</v>
      </c>
      <c r="AA813">
        <v>472.57453781852502</v>
      </c>
      <c r="AB813">
        <v>379.81971222032001</v>
      </c>
      <c r="AC813">
        <v>333.29156622948199</v>
      </c>
      <c r="AD813">
        <v>327.40724452506203</v>
      </c>
      <c r="AE813">
        <v>284.43348004576598</v>
      </c>
      <c r="AF813">
        <v>273.92947908039503</v>
      </c>
      <c r="AG813">
        <v>280.46180298222998</v>
      </c>
      <c r="AH813">
        <v>278.20497922988</v>
      </c>
      <c r="AI813">
        <v>273.82667209058701</v>
      </c>
      <c r="AJ813">
        <v>274.747147480705</v>
      </c>
      <c r="AK813">
        <v>281.00545441432803</v>
      </c>
      <c r="AL813">
        <v>276.99643184769297</v>
      </c>
      <c r="AM813">
        <v>277.01226778863702</v>
      </c>
      <c r="AN813">
        <v>277.95828846158298</v>
      </c>
      <c r="AO813">
        <v>279.45522236179397</v>
      </c>
      <c r="AP813">
        <v>277.11636163274602</v>
      </c>
      <c r="AQ813">
        <v>269.45555492272899</v>
      </c>
      <c r="AR813">
        <v>281.05233030496402</v>
      </c>
      <c r="AS813">
        <v>276.163652269892</v>
      </c>
      <c r="AT813">
        <v>279.57914467105599</v>
      </c>
      <c r="AU813">
        <v>283.03074605760798</v>
      </c>
      <c r="AV813">
        <v>279.68321810983298</v>
      </c>
      <c r="AW813">
        <v>277.39458594598</v>
      </c>
      <c r="AX813">
        <v>277.47235347373299</v>
      </c>
      <c r="AY813">
        <v>273.35056874333901</v>
      </c>
      <c r="AZ813">
        <v>277.67889471059902</v>
      </c>
      <c r="BA813">
        <v>276.61414568608899</v>
      </c>
      <c r="BB813">
        <v>269.35277736413599</v>
      </c>
      <c r="BC813">
        <v>259.08110908178202</v>
      </c>
      <c r="BD813">
        <v>261.597649126043</v>
      </c>
      <c r="BE813">
        <v>261.90669294719697</v>
      </c>
      <c r="BF813">
        <v>256.15361876539203</v>
      </c>
      <c r="BG813">
        <v>260.39938003132897</v>
      </c>
      <c r="BH813">
        <v>266.46030148595997</v>
      </c>
      <c r="BI813">
        <v>261.79297306844302</v>
      </c>
      <c r="BJ813">
        <v>264.84747632207302</v>
      </c>
      <c r="BK813">
        <v>262.98503950105101</v>
      </c>
      <c r="BL813">
        <v>261.70869218610198</v>
      </c>
      <c r="BM813">
        <v>264.95167577178898</v>
      </c>
      <c r="BN813">
        <v>270.86576315134602</v>
      </c>
      <c r="BO813">
        <v>259.67216343977998</v>
      </c>
      <c r="BP813">
        <v>260.33426712203601</v>
      </c>
      <c r="BQ813">
        <v>262.005508219391</v>
      </c>
      <c r="BR813">
        <v>256.04960763531102</v>
      </c>
      <c r="BS813">
        <v>268.85576264184402</v>
      </c>
      <c r="BT813">
        <v>264.06123105733798</v>
      </c>
      <c r="BU813">
        <v>265.79357083581698</v>
      </c>
      <c r="BV813">
        <v>273.63102561577102</v>
      </c>
      <c r="BW813">
        <v>273.99744732333698</v>
      </c>
      <c r="BX813">
        <v>270.99639416601298</v>
      </c>
      <c r="BY813">
        <v>271.95870679763198</v>
      </c>
      <c r="BZ813">
        <v>274.30337958186999</v>
      </c>
      <c r="CA813">
        <v>265.57051758268602</v>
      </c>
      <c r="CB813">
        <v>266.54490618423398</v>
      </c>
      <c r="CC813">
        <v>267.53603023714902</v>
      </c>
      <c r="CD813">
        <v>267.733114840045</v>
      </c>
    </row>
    <row r="814" spans="1:82" x14ac:dyDescent="0.25">
      <c r="A814">
        <v>195.140186915887</v>
      </c>
      <c r="B814">
        <v>257.77018755438002</v>
      </c>
      <c r="C814">
        <v>256.83276224451998</v>
      </c>
      <c r="D814">
        <v>281.34886696463002</v>
      </c>
      <c r="E814">
        <v>262.461935515817</v>
      </c>
      <c r="F814">
        <v>267.85768460334702</v>
      </c>
      <c r="G814">
        <v>265.97157430555097</v>
      </c>
      <c r="H814">
        <v>267.70523812442099</v>
      </c>
      <c r="I814">
        <v>268.16845115067002</v>
      </c>
      <c r="J814">
        <v>268.36052964379599</v>
      </c>
      <c r="K814">
        <v>262.17698804074598</v>
      </c>
      <c r="L814">
        <v>258.47124967861703</v>
      </c>
      <c r="M814">
        <v>253.633350467566</v>
      </c>
      <c r="N814">
        <v>256.53165295896002</v>
      </c>
      <c r="O814">
        <v>265.698073797978</v>
      </c>
      <c r="P814">
        <v>265.56471621546001</v>
      </c>
      <c r="Q814">
        <v>259.66722949608999</v>
      </c>
      <c r="R814">
        <v>271.72147728667397</v>
      </c>
      <c r="S814">
        <v>261.09868438367999</v>
      </c>
      <c r="T814">
        <v>257.31216435885301</v>
      </c>
      <c r="U814">
        <v>261.86160574374497</v>
      </c>
      <c r="V814">
        <v>257.98803577268899</v>
      </c>
      <c r="W814">
        <v>267.55073905522602</v>
      </c>
      <c r="X814">
        <v>261.96767349100998</v>
      </c>
      <c r="Y814">
        <v>275.270364811126</v>
      </c>
      <c r="Z814">
        <v>349.88933229205497</v>
      </c>
      <c r="AA814">
        <v>486.09923939782499</v>
      </c>
      <c r="AB814">
        <v>386.10547507174499</v>
      </c>
      <c r="AC814">
        <v>337.40926864052199</v>
      </c>
      <c r="AD814">
        <v>332.13342470581898</v>
      </c>
      <c r="AE814">
        <v>281.70780369092398</v>
      </c>
      <c r="AF814">
        <v>274.27045397568298</v>
      </c>
      <c r="AG814">
        <v>279.79436685085398</v>
      </c>
      <c r="AH814">
        <v>276.58619990882403</v>
      </c>
      <c r="AI814">
        <v>274.83410047074199</v>
      </c>
      <c r="AJ814">
        <v>275.72784588619101</v>
      </c>
      <c r="AK814">
        <v>280.207637985247</v>
      </c>
      <c r="AL814">
        <v>276.44213146307999</v>
      </c>
      <c r="AM814">
        <v>276.87062540023402</v>
      </c>
      <c r="AN814">
        <v>277.894799861781</v>
      </c>
      <c r="AO814">
        <v>279.53930213619401</v>
      </c>
      <c r="AP814">
        <v>277.40452480957202</v>
      </c>
      <c r="AQ814">
        <v>266.20720920766701</v>
      </c>
      <c r="AR814">
        <v>282.25962172026698</v>
      </c>
      <c r="AS814">
        <v>276.35568698797601</v>
      </c>
      <c r="AT814">
        <v>277.43489616214498</v>
      </c>
      <c r="AU814">
        <v>285.66822276778601</v>
      </c>
      <c r="AV814">
        <v>277.45570029796198</v>
      </c>
      <c r="AW814">
        <v>276.34080379105399</v>
      </c>
      <c r="AX814">
        <v>278.91032286392198</v>
      </c>
      <c r="AY814">
        <v>274.04053295264202</v>
      </c>
      <c r="AZ814">
        <v>274.93086651915797</v>
      </c>
      <c r="BA814">
        <v>273.20981220212298</v>
      </c>
      <c r="BB814">
        <v>270.07509235896703</v>
      </c>
      <c r="BC814">
        <v>259.44816148353198</v>
      </c>
      <c r="BD814">
        <v>260.851498030046</v>
      </c>
      <c r="BE814">
        <v>262.08946458181703</v>
      </c>
      <c r="BF814">
        <v>254.615943216489</v>
      </c>
      <c r="BG814">
        <v>265.48351191314401</v>
      </c>
      <c r="BH814">
        <v>267.17461531811699</v>
      </c>
      <c r="BI814">
        <v>260.03215458679398</v>
      </c>
      <c r="BJ814">
        <v>263.19857274053402</v>
      </c>
      <c r="BK814">
        <v>264.66054198441401</v>
      </c>
      <c r="BL814">
        <v>261.56899823376102</v>
      </c>
      <c r="BM814">
        <v>265.31717989462902</v>
      </c>
      <c r="BN814">
        <v>266.95925303055901</v>
      </c>
      <c r="BO814">
        <v>259.14144208793698</v>
      </c>
      <c r="BP814">
        <v>256.86587741753698</v>
      </c>
      <c r="BQ814">
        <v>260.29869081758699</v>
      </c>
      <c r="BR814">
        <v>258.21106827537</v>
      </c>
      <c r="BS814">
        <v>272.154075847743</v>
      </c>
      <c r="BT814">
        <v>266.36915382061801</v>
      </c>
      <c r="BU814">
        <v>263.599032258965</v>
      </c>
      <c r="BV814">
        <v>268.98405760109802</v>
      </c>
      <c r="BW814">
        <v>276.22106132752998</v>
      </c>
      <c r="BX814">
        <v>269.01164761350202</v>
      </c>
      <c r="BY814">
        <v>269.93553396064698</v>
      </c>
      <c r="BZ814">
        <v>274.61162976131197</v>
      </c>
      <c r="CA814">
        <v>263.06768657820601</v>
      </c>
      <c r="CB814">
        <v>264.24189261099002</v>
      </c>
      <c r="CC814">
        <v>268.24519298660999</v>
      </c>
      <c r="CD814">
        <v>268.12970594140802</v>
      </c>
    </row>
    <row r="815" spans="1:82" x14ac:dyDescent="0.25">
      <c r="A815">
        <v>195.38050734312401</v>
      </c>
      <c r="B815">
        <v>256.844838604046</v>
      </c>
      <c r="C815">
        <v>257.08564918235697</v>
      </c>
      <c r="D815">
        <v>275.77614544197399</v>
      </c>
      <c r="E815">
        <v>263.17893812835899</v>
      </c>
      <c r="F815">
        <v>269.03655116881203</v>
      </c>
      <c r="G815">
        <v>267.74284290877301</v>
      </c>
      <c r="H815">
        <v>270.03256665637298</v>
      </c>
      <c r="I815">
        <v>265.14042490008001</v>
      </c>
      <c r="J815">
        <v>271.96208054301297</v>
      </c>
      <c r="K815">
        <v>261.83027965346997</v>
      </c>
      <c r="L815">
        <v>257.57134066724501</v>
      </c>
      <c r="M815">
        <v>252.64303783240101</v>
      </c>
      <c r="N815">
        <v>253.57884872415599</v>
      </c>
      <c r="O815">
        <v>265.12647924442803</v>
      </c>
      <c r="P815">
        <v>261.15861138603202</v>
      </c>
      <c r="Q815">
        <v>259.63213061500699</v>
      </c>
      <c r="R815">
        <v>273.81967521791597</v>
      </c>
      <c r="S815">
        <v>258.41415781838202</v>
      </c>
      <c r="T815">
        <v>256.04492044201203</v>
      </c>
      <c r="U815">
        <v>256.846886853375</v>
      </c>
      <c r="V815">
        <v>259.043940287483</v>
      </c>
      <c r="W815">
        <v>266.63062647359402</v>
      </c>
      <c r="X815">
        <v>261.75560521585999</v>
      </c>
      <c r="Y815">
        <v>275.73222011400401</v>
      </c>
      <c r="Z815">
        <v>360.26510609544198</v>
      </c>
      <c r="AA815">
        <v>497.86470399006203</v>
      </c>
      <c r="AB815">
        <v>393.06778637930603</v>
      </c>
      <c r="AC815">
        <v>340.86879798387298</v>
      </c>
      <c r="AD815">
        <v>337.785128214868</v>
      </c>
      <c r="AE815">
        <v>281.62045601706899</v>
      </c>
      <c r="AF815">
        <v>276.39700333353102</v>
      </c>
      <c r="AG815">
        <v>278.459423998962</v>
      </c>
      <c r="AH815">
        <v>276.34796477458201</v>
      </c>
      <c r="AI815">
        <v>279.59212507951702</v>
      </c>
      <c r="AJ815">
        <v>279.479282298805</v>
      </c>
      <c r="AK815">
        <v>276.95132318615299</v>
      </c>
      <c r="AL815">
        <v>275.93936380224397</v>
      </c>
      <c r="AM815">
        <v>276.65758211425299</v>
      </c>
      <c r="AN815">
        <v>274.53365675263899</v>
      </c>
      <c r="AO815">
        <v>279.04965349175001</v>
      </c>
      <c r="AP815">
        <v>275.51761352662402</v>
      </c>
      <c r="AQ815">
        <v>269.23514061484201</v>
      </c>
      <c r="AR815">
        <v>280.91655605360802</v>
      </c>
      <c r="AS815">
        <v>273.83174761727201</v>
      </c>
      <c r="AT815">
        <v>276.46154848568699</v>
      </c>
      <c r="AU815">
        <v>284.43309186957202</v>
      </c>
      <c r="AV815">
        <v>276.45275537400897</v>
      </c>
      <c r="AW815">
        <v>276.45430967320999</v>
      </c>
      <c r="AX815">
        <v>276.459128785053</v>
      </c>
      <c r="AY815">
        <v>272.64333603870102</v>
      </c>
      <c r="AZ815">
        <v>277.37867022056798</v>
      </c>
      <c r="BA815">
        <v>269.38682259750101</v>
      </c>
      <c r="BB815">
        <v>271.30029069720001</v>
      </c>
      <c r="BC815">
        <v>261.84777731132601</v>
      </c>
      <c r="BD815">
        <v>260.814830338874</v>
      </c>
      <c r="BE815">
        <v>261.54441797276002</v>
      </c>
      <c r="BF815">
        <v>257.35104675748499</v>
      </c>
      <c r="BG815">
        <v>264.10327640698699</v>
      </c>
      <c r="BH815">
        <v>265.62309356861198</v>
      </c>
      <c r="BI815">
        <v>254.860966074956</v>
      </c>
      <c r="BJ815">
        <v>265.63104622508598</v>
      </c>
      <c r="BK815">
        <v>266.22617040128699</v>
      </c>
      <c r="BL815">
        <v>261.15234631088498</v>
      </c>
      <c r="BM815">
        <v>264.22252886640399</v>
      </c>
      <c r="BN815">
        <v>265.61293249543098</v>
      </c>
      <c r="BO815">
        <v>257.20920122813101</v>
      </c>
      <c r="BP815">
        <v>257.69137432537002</v>
      </c>
      <c r="BQ815">
        <v>261.67231752162701</v>
      </c>
      <c r="BR815">
        <v>259.51808402304499</v>
      </c>
      <c r="BS815">
        <v>274.28556406250999</v>
      </c>
      <c r="BT815">
        <v>264.24673506425597</v>
      </c>
      <c r="BU815">
        <v>259.96635263504101</v>
      </c>
      <c r="BV815">
        <v>268.03110547482902</v>
      </c>
      <c r="BW815">
        <v>275.92198827789701</v>
      </c>
      <c r="BX815">
        <v>268.28557310705298</v>
      </c>
      <c r="BY815">
        <v>265.71704381195002</v>
      </c>
      <c r="BZ815">
        <v>273.76500507780003</v>
      </c>
      <c r="CA815">
        <v>261.77748652467199</v>
      </c>
      <c r="CB815">
        <v>263.92551511201799</v>
      </c>
      <c r="CC815">
        <v>271.41983250885897</v>
      </c>
      <c r="CD815">
        <v>268.54325475905898</v>
      </c>
    </row>
    <row r="816" spans="1:82" x14ac:dyDescent="0.25">
      <c r="A816">
        <v>195.62082777035999</v>
      </c>
      <c r="B816">
        <v>253.30327893301899</v>
      </c>
      <c r="C816">
        <v>256.55611960871602</v>
      </c>
      <c r="D816">
        <v>272.35917177302798</v>
      </c>
      <c r="E816">
        <v>262.11841751889199</v>
      </c>
      <c r="F816">
        <v>269.823137617839</v>
      </c>
      <c r="G816">
        <v>266.903095148533</v>
      </c>
      <c r="H816">
        <v>270.04055581491298</v>
      </c>
      <c r="I816">
        <v>262.46196788987203</v>
      </c>
      <c r="J816">
        <v>274.70802466928097</v>
      </c>
      <c r="K816">
        <v>261.13325273752298</v>
      </c>
      <c r="L816">
        <v>258.42593815899198</v>
      </c>
      <c r="M816">
        <v>255.014274217939</v>
      </c>
      <c r="N816">
        <v>252.45572273425699</v>
      </c>
      <c r="O816">
        <v>266.07188571472602</v>
      </c>
      <c r="P816">
        <v>257.35527385593298</v>
      </c>
      <c r="Q816">
        <v>256.767509401913</v>
      </c>
      <c r="R816">
        <v>271.18962949359701</v>
      </c>
      <c r="S816">
        <v>255.90809638476</v>
      </c>
      <c r="T816">
        <v>257.97147730971699</v>
      </c>
      <c r="U816">
        <v>254.83806478833699</v>
      </c>
      <c r="V816">
        <v>258.61660311018102</v>
      </c>
      <c r="W816">
        <v>264.76382585828901</v>
      </c>
      <c r="X816">
        <v>261.17550242664697</v>
      </c>
      <c r="Y816">
        <v>276.12943541133899</v>
      </c>
      <c r="Z816">
        <v>371.39408165135302</v>
      </c>
      <c r="AA816">
        <v>503.31219904109201</v>
      </c>
      <c r="AB816">
        <v>400.83931858385301</v>
      </c>
      <c r="AC816">
        <v>342.614275512181</v>
      </c>
      <c r="AD816">
        <v>348.90499248041903</v>
      </c>
      <c r="AE816">
        <v>279.86739811897002</v>
      </c>
      <c r="AF816">
        <v>278.43378583610701</v>
      </c>
      <c r="AG816">
        <v>279.14739845432098</v>
      </c>
      <c r="AH816">
        <v>276.69083239452698</v>
      </c>
      <c r="AI816">
        <v>280.89996278125602</v>
      </c>
      <c r="AJ816">
        <v>282.610082280661</v>
      </c>
      <c r="AK816">
        <v>274.69580233571997</v>
      </c>
      <c r="AL816">
        <v>271.31200058680002</v>
      </c>
      <c r="AM816">
        <v>277.49508116854997</v>
      </c>
      <c r="AN816">
        <v>270.53171201220601</v>
      </c>
      <c r="AO816">
        <v>278.22202990416997</v>
      </c>
      <c r="AP816">
        <v>272.91885923140597</v>
      </c>
      <c r="AQ816">
        <v>270.52834511380399</v>
      </c>
      <c r="AR816">
        <v>278.10453072743502</v>
      </c>
      <c r="AS816">
        <v>273.20923751992501</v>
      </c>
      <c r="AT816">
        <v>276.71052787965999</v>
      </c>
      <c r="AU816">
        <v>281.07860979985202</v>
      </c>
      <c r="AV816">
        <v>272.91785725710702</v>
      </c>
      <c r="AW816">
        <v>275.42862007250898</v>
      </c>
      <c r="AX816">
        <v>274.73086637377099</v>
      </c>
      <c r="AY816">
        <v>268.86430949538402</v>
      </c>
      <c r="AZ816">
        <v>273.39273657575097</v>
      </c>
      <c r="BA816">
        <v>269.83032852801301</v>
      </c>
      <c r="BB816">
        <v>272.87078178084101</v>
      </c>
      <c r="BC816">
        <v>260.59994935379598</v>
      </c>
      <c r="BD816">
        <v>263.15165393205098</v>
      </c>
      <c r="BE816">
        <v>261.71348983535802</v>
      </c>
      <c r="BF816">
        <v>258.51612999466801</v>
      </c>
      <c r="BG816">
        <v>264.43206207678998</v>
      </c>
      <c r="BH816">
        <v>263.91023090992701</v>
      </c>
      <c r="BI816">
        <v>253.18168839690401</v>
      </c>
      <c r="BJ816">
        <v>266.49008785389799</v>
      </c>
      <c r="BK816">
        <v>266.63381920775203</v>
      </c>
      <c r="BL816">
        <v>261.55357338335102</v>
      </c>
      <c r="BM816">
        <v>261.51930663924702</v>
      </c>
      <c r="BN816">
        <v>264.16640404337699</v>
      </c>
      <c r="BO816">
        <v>255.994783082732</v>
      </c>
      <c r="BP816">
        <v>256.52271144994802</v>
      </c>
      <c r="BQ816">
        <v>261.50594983128298</v>
      </c>
      <c r="BR816">
        <v>262.545036336029</v>
      </c>
      <c r="BS816">
        <v>272.88935905653301</v>
      </c>
      <c r="BT816">
        <v>264.219148444295</v>
      </c>
      <c r="BU816">
        <v>257.98122138167099</v>
      </c>
      <c r="BV816">
        <v>265.02016738344503</v>
      </c>
      <c r="BW816">
        <v>271.957142231663</v>
      </c>
      <c r="BX816">
        <v>268.62177232837303</v>
      </c>
      <c r="BY816">
        <v>264.437389807594</v>
      </c>
      <c r="BZ816">
        <v>272.43407188447401</v>
      </c>
      <c r="CA816">
        <v>260.63657108869</v>
      </c>
      <c r="CB816">
        <v>263.06257079389798</v>
      </c>
      <c r="CC816">
        <v>274.93878305696501</v>
      </c>
      <c r="CD816">
        <v>269.35464345881002</v>
      </c>
    </row>
    <row r="817" spans="1:82" x14ac:dyDescent="0.25">
      <c r="A817">
        <v>195.86114819759601</v>
      </c>
      <c r="B817">
        <v>252.605949527653</v>
      </c>
      <c r="C817">
        <v>257.00214227421202</v>
      </c>
      <c r="D817">
        <v>271.52357389198897</v>
      </c>
      <c r="E817">
        <v>262.21804614266603</v>
      </c>
      <c r="F817">
        <v>270.00856762359598</v>
      </c>
      <c r="G817">
        <v>265.86330656694201</v>
      </c>
      <c r="H817">
        <v>269.32484680239997</v>
      </c>
      <c r="I817">
        <v>263.54062663489998</v>
      </c>
      <c r="J817">
        <v>275.44306333116998</v>
      </c>
      <c r="K817">
        <v>260.47422989340703</v>
      </c>
      <c r="L817">
        <v>260.07040902267499</v>
      </c>
      <c r="M817">
        <v>256.40310488173498</v>
      </c>
      <c r="N817">
        <v>254.32592272834299</v>
      </c>
      <c r="O817">
        <v>266.24747744539297</v>
      </c>
      <c r="P817">
        <v>255.40214809055601</v>
      </c>
      <c r="Q817">
        <v>257.37070639954402</v>
      </c>
      <c r="R817">
        <v>270.67540996331098</v>
      </c>
      <c r="S817">
        <v>253.308753575727</v>
      </c>
      <c r="T817">
        <v>260.83806214537702</v>
      </c>
      <c r="U817">
        <v>255.711172296694</v>
      </c>
      <c r="V817">
        <v>260.42919833681401</v>
      </c>
      <c r="W817">
        <v>266.83808198819099</v>
      </c>
      <c r="X817">
        <v>262.36387092167701</v>
      </c>
      <c r="Y817">
        <v>278.22877039116298</v>
      </c>
      <c r="Z817">
        <v>376.96223573782902</v>
      </c>
      <c r="AA817">
        <v>500.62220280030698</v>
      </c>
      <c r="AB817">
        <v>401.418781398671</v>
      </c>
      <c r="AC817">
        <v>347.30004433621201</v>
      </c>
      <c r="AD817">
        <v>357.26211786006598</v>
      </c>
      <c r="AE817">
        <v>279.42559053686699</v>
      </c>
      <c r="AF817">
        <v>280.42275107313202</v>
      </c>
      <c r="AG817">
        <v>280.23673997211</v>
      </c>
      <c r="AH817">
        <v>276.380568875525</v>
      </c>
      <c r="AI817">
        <v>280.21883335207099</v>
      </c>
      <c r="AJ817">
        <v>287.12048784611602</v>
      </c>
      <c r="AK817">
        <v>273.88681648798598</v>
      </c>
      <c r="AL817">
        <v>274.68767477786503</v>
      </c>
      <c r="AM817">
        <v>277.06056148949398</v>
      </c>
      <c r="AN817">
        <v>268.87324764483998</v>
      </c>
      <c r="AO817">
        <v>278.74892928219998</v>
      </c>
      <c r="AP817">
        <v>273.58795772705503</v>
      </c>
      <c r="AQ817">
        <v>272.83844771685301</v>
      </c>
      <c r="AR817">
        <v>278.71071403699398</v>
      </c>
      <c r="AS817">
        <v>276.042029764169</v>
      </c>
      <c r="AT817">
        <v>278.30815834293702</v>
      </c>
      <c r="AU817">
        <v>283.86449253724697</v>
      </c>
      <c r="AV817">
        <v>271.53111989820701</v>
      </c>
      <c r="AW817">
        <v>276.60017458861199</v>
      </c>
      <c r="AX817">
        <v>271.46555444804</v>
      </c>
      <c r="AY817">
        <v>271.67518069050698</v>
      </c>
      <c r="AZ817">
        <v>270.61912721961897</v>
      </c>
      <c r="BA817">
        <v>270.55742144152401</v>
      </c>
      <c r="BB817">
        <v>272.42865223442698</v>
      </c>
      <c r="BC817">
        <v>260.87141354907601</v>
      </c>
      <c r="BD817">
        <v>263.73658065621697</v>
      </c>
      <c r="BE817">
        <v>265.005177703534</v>
      </c>
      <c r="BF817">
        <v>260.71755665884598</v>
      </c>
      <c r="BG817">
        <v>265.58997950838301</v>
      </c>
      <c r="BH817">
        <v>261.995786999095</v>
      </c>
      <c r="BI817">
        <v>254.60986152134501</v>
      </c>
      <c r="BJ817">
        <v>267.56962221796402</v>
      </c>
      <c r="BK817">
        <v>263.12150812414302</v>
      </c>
      <c r="BL817">
        <v>262.03394326112601</v>
      </c>
      <c r="BM817">
        <v>261.74938515706401</v>
      </c>
      <c r="BN817">
        <v>265.19168488465499</v>
      </c>
      <c r="BO817">
        <v>255.75828332541499</v>
      </c>
      <c r="BP817">
        <v>255.72976803328001</v>
      </c>
      <c r="BQ817">
        <v>262.827300536265</v>
      </c>
      <c r="BR817">
        <v>265.26445508080297</v>
      </c>
      <c r="BS817">
        <v>270.85807657944201</v>
      </c>
      <c r="BT817">
        <v>265.25665401673501</v>
      </c>
      <c r="BU817">
        <v>258.91319343653799</v>
      </c>
      <c r="BV817">
        <v>265.00612911429801</v>
      </c>
      <c r="BW817">
        <v>270.42917654381398</v>
      </c>
      <c r="BX817">
        <v>269.80059779228799</v>
      </c>
      <c r="BY817">
        <v>266.25534662064302</v>
      </c>
      <c r="BZ817">
        <v>271.36778798814498</v>
      </c>
      <c r="CA817">
        <v>260.68230976898599</v>
      </c>
      <c r="CB817">
        <v>264.99465106885998</v>
      </c>
      <c r="CC817">
        <v>278.57399452524902</v>
      </c>
      <c r="CD817">
        <v>271.900247879961</v>
      </c>
    </row>
    <row r="818" spans="1:82" x14ac:dyDescent="0.25">
      <c r="A818">
        <v>196.10146862483299</v>
      </c>
      <c r="B818">
        <v>253.99542632504401</v>
      </c>
      <c r="C818">
        <v>258.02376931931099</v>
      </c>
      <c r="D818">
        <v>269.36555553506997</v>
      </c>
      <c r="E818">
        <v>264.58226907613698</v>
      </c>
      <c r="F818">
        <v>270.42224564397299</v>
      </c>
      <c r="G818">
        <v>268.11918665667002</v>
      </c>
      <c r="H818">
        <v>269.56711430259401</v>
      </c>
      <c r="I818">
        <v>266.326155153211</v>
      </c>
      <c r="J818">
        <v>275.10297010183501</v>
      </c>
      <c r="K818">
        <v>262.029352766611</v>
      </c>
      <c r="L818">
        <v>259.59342400936299</v>
      </c>
      <c r="M818">
        <v>257.11490783289599</v>
      </c>
      <c r="N818">
        <v>256.75909699434902</v>
      </c>
      <c r="O818">
        <v>265.93210048222898</v>
      </c>
      <c r="P818">
        <v>256.963467323533</v>
      </c>
      <c r="Q818">
        <v>259.72463385502198</v>
      </c>
      <c r="R818">
        <v>270.12241105339899</v>
      </c>
      <c r="S818">
        <v>253.472538270808</v>
      </c>
      <c r="T818">
        <v>260.98179955993299</v>
      </c>
      <c r="U818">
        <v>256.98249921609602</v>
      </c>
      <c r="V818">
        <v>264.12355089504598</v>
      </c>
      <c r="W818">
        <v>268.20956021915202</v>
      </c>
      <c r="X818">
        <v>264.835891885997</v>
      </c>
      <c r="Y818">
        <v>279.62804367049398</v>
      </c>
      <c r="Z818">
        <v>381.34005824803</v>
      </c>
      <c r="AA818">
        <v>496.73585259696603</v>
      </c>
      <c r="AB818">
        <v>401.906831332553</v>
      </c>
      <c r="AC818">
        <v>349.84789169774098</v>
      </c>
      <c r="AD818">
        <v>359.74274452418598</v>
      </c>
      <c r="AE818">
        <v>279.89748408925101</v>
      </c>
      <c r="AF818">
        <v>279.81293114940098</v>
      </c>
      <c r="AG818">
        <v>280.456211090171</v>
      </c>
      <c r="AH818">
        <v>276.31791920073999</v>
      </c>
      <c r="AI818">
        <v>280.59019671090698</v>
      </c>
      <c r="AJ818">
        <v>289.63820087794198</v>
      </c>
      <c r="AK818">
        <v>274.72476160279302</v>
      </c>
      <c r="AL818">
        <v>276.41257808627802</v>
      </c>
      <c r="AM818">
        <v>277.03891699800602</v>
      </c>
      <c r="AN818">
        <v>266.217650908878</v>
      </c>
      <c r="AO818">
        <v>283.752539768742</v>
      </c>
      <c r="AP818">
        <v>275.58912767614999</v>
      </c>
      <c r="AQ818">
        <v>275.77688369109802</v>
      </c>
      <c r="AR818">
        <v>277.712164751388</v>
      </c>
      <c r="AS818">
        <v>276.66526626932301</v>
      </c>
      <c r="AT818">
        <v>277.26820094147502</v>
      </c>
      <c r="AU818">
        <v>285.67526093434799</v>
      </c>
      <c r="AV818">
        <v>269.77627368279002</v>
      </c>
      <c r="AW818">
        <v>278.35242502746797</v>
      </c>
      <c r="AX818">
        <v>271.813887847584</v>
      </c>
      <c r="AY818">
        <v>277.61416904425897</v>
      </c>
      <c r="AZ818">
        <v>270.86873520061403</v>
      </c>
      <c r="BA818">
        <v>269.05715467268902</v>
      </c>
      <c r="BB818">
        <v>274.06854268868199</v>
      </c>
      <c r="BC818">
        <v>263.121589290462</v>
      </c>
      <c r="BD818">
        <v>262.87779716855198</v>
      </c>
      <c r="BE818">
        <v>266.66235990435001</v>
      </c>
      <c r="BF818">
        <v>263.76379345618</v>
      </c>
      <c r="BG818">
        <v>268.56427194013997</v>
      </c>
      <c r="BH818">
        <v>263.24683885245003</v>
      </c>
      <c r="BI818">
        <v>256.43619764447499</v>
      </c>
      <c r="BJ818">
        <v>270.19625377812503</v>
      </c>
      <c r="BK818">
        <v>263.38351576130299</v>
      </c>
      <c r="BL818">
        <v>262.863430496474</v>
      </c>
      <c r="BM818">
        <v>262.70046190364098</v>
      </c>
      <c r="BN818">
        <v>266.634784753568</v>
      </c>
      <c r="BO818">
        <v>256.72839643928597</v>
      </c>
      <c r="BP818">
        <v>257.34746330934001</v>
      </c>
      <c r="BQ818">
        <v>262.54894820414</v>
      </c>
      <c r="BR818">
        <v>265.43800107791299</v>
      </c>
      <c r="BS818">
        <v>268.52810332870899</v>
      </c>
      <c r="BT818">
        <v>265.51622156133601</v>
      </c>
      <c r="BU818">
        <v>257.62732306523901</v>
      </c>
      <c r="BV818">
        <v>264.93167896090102</v>
      </c>
      <c r="BW818">
        <v>271.91940052395398</v>
      </c>
      <c r="BX818">
        <v>268.84178777637499</v>
      </c>
      <c r="BY818">
        <v>265.56497445612001</v>
      </c>
      <c r="BZ818">
        <v>272.66284049176897</v>
      </c>
      <c r="CA818">
        <v>261.473387337166</v>
      </c>
      <c r="CB818">
        <v>268.964673798082</v>
      </c>
      <c r="CC818">
        <v>278.89157318359901</v>
      </c>
      <c r="CD818">
        <v>268.96414410404401</v>
      </c>
    </row>
    <row r="819" spans="1:82" x14ac:dyDescent="0.25">
      <c r="A819">
        <v>196.341789052069</v>
      </c>
      <c r="B819">
        <v>253.221953484404</v>
      </c>
      <c r="C819">
        <v>257.09309292918999</v>
      </c>
      <c r="D819">
        <v>271.04346293064202</v>
      </c>
      <c r="E819">
        <v>263.314279014862</v>
      </c>
      <c r="F819">
        <v>266.98800404333002</v>
      </c>
      <c r="G819">
        <v>269.54969992927897</v>
      </c>
      <c r="H819">
        <v>267.87186058895799</v>
      </c>
      <c r="I819">
        <v>264.64506707592199</v>
      </c>
      <c r="J819">
        <v>272.90024277159</v>
      </c>
      <c r="K819">
        <v>264.24351307035101</v>
      </c>
      <c r="L819">
        <v>258.27461050337399</v>
      </c>
      <c r="M819">
        <v>254.94913270817401</v>
      </c>
      <c r="N819">
        <v>257.69617864582</v>
      </c>
      <c r="O819">
        <v>265.70477011842002</v>
      </c>
      <c r="P819">
        <v>258.614870241353</v>
      </c>
      <c r="Q819">
        <v>258.050036074621</v>
      </c>
      <c r="R819">
        <v>267.64981306985101</v>
      </c>
      <c r="S819">
        <v>252.851160465579</v>
      </c>
      <c r="T819">
        <v>262.11689459495602</v>
      </c>
      <c r="U819">
        <v>259.66616023787299</v>
      </c>
      <c r="V819">
        <v>263.98078689583099</v>
      </c>
      <c r="W819">
        <v>267.37601945896802</v>
      </c>
      <c r="X819">
        <v>263.871388694789</v>
      </c>
      <c r="Y819">
        <v>279.248380466566</v>
      </c>
      <c r="Z819">
        <v>386.71846664684199</v>
      </c>
      <c r="AA819">
        <v>497.26332403489198</v>
      </c>
      <c r="AB819">
        <v>406.722605892221</v>
      </c>
      <c r="AC819">
        <v>357.40108562349297</v>
      </c>
      <c r="AD819">
        <v>372.15995508010002</v>
      </c>
      <c r="AE819">
        <v>279.57876500838898</v>
      </c>
      <c r="AF819">
        <v>280.88704374705702</v>
      </c>
      <c r="AG819">
        <v>281.832330109233</v>
      </c>
      <c r="AH819">
        <v>273.486626765918</v>
      </c>
      <c r="AI819">
        <v>281.481632325899</v>
      </c>
      <c r="AJ819">
        <v>290.27959185201001</v>
      </c>
      <c r="AK819">
        <v>275.38387961113898</v>
      </c>
      <c r="AL819">
        <v>276.63649468337798</v>
      </c>
      <c r="AM819">
        <v>277.87962636324499</v>
      </c>
      <c r="AN819">
        <v>268.01829928162999</v>
      </c>
      <c r="AO819">
        <v>282.305606902102</v>
      </c>
      <c r="AP819">
        <v>278.20841715321598</v>
      </c>
      <c r="AQ819">
        <v>282.92166213880301</v>
      </c>
      <c r="AR819">
        <v>278.35439558566202</v>
      </c>
      <c r="AS819">
        <v>276.71902352942499</v>
      </c>
      <c r="AT819">
        <v>276.937721440872</v>
      </c>
      <c r="AU819">
        <v>285.08782696740201</v>
      </c>
      <c r="AV819">
        <v>271.80795361887999</v>
      </c>
      <c r="AW819">
        <v>277.53731210871001</v>
      </c>
      <c r="AX819">
        <v>270.773866112532</v>
      </c>
      <c r="AY819">
        <v>278.41419022955199</v>
      </c>
      <c r="AZ819">
        <v>270.66303651399602</v>
      </c>
      <c r="BA819">
        <v>270.21725893144799</v>
      </c>
      <c r="BB819">
        <v>275.80301618702799</v>
      </c>
      <c r="BC819">
        <v>262.30866547267101</v>
      </c>
      <c r="BD819">
        <v>263.62646515676198</v>
      </c>
      <c r="BE819">
        <v>263.750136093994</v>
      </c>
      <c r="BF819">
        <v>264.04859779593602</v>
      </c>
      <c r="BG819">
        <v>268.38507439467497</v>
      </c>
      <c r="BH819">
        <v>264.16704328531</v>
      </c>
      <c r="BI819">
        <v>255.49445867634401</v>
      </c>
      <c r="BJ819">
        <v>268.50716023853403</v>
      </c>
      <c r="BK819">
        <v>264.89463586999102</v>
      </c>
      <c r="BL819">
        <v>265.106530532899</v>
      </c>
      <c r="BM819">
        <v>262.94651933476501</v>
      </c>
      <c r="BN819">
        <v>267.58447628345499</v>
      </c>
      <c r="BO819">
        <v>259.08683046047298</v>
      </c>
      <c r="BP819">
        <v>257.94679163039802</v>
      </c>
      <c r="BQ819">
        <v>262.84716017876798</v>
      </c>
      <c r="BR819">
        <v>262.827376766187</v>
      </c>
      <c r="BS819">
        <v>266.18425040513301</v>
      </c>
      <c r="BT819">
        <v>266.94384241790698</v>
      </c>
      <c r="BU819">
        <v>262.10251748345797</v>
      </c>
      <c r="BV819">
        <v>265.511301023062</v>
      </c>
      <c r="BW819">
        <v>270.014908427764</v>
      </c>
      <c r="BX819">
        <v>266.95898213425801</v>
      </c>
      <c r="BY819">
        <v>266.48371705296501</v>
      </c>
      <c r="BZ819">
        <v>270.768174040568</v>
      </c>
      <c r="CA819">
        <v>261.38562221136198</v>
      </c>
      <c r="CB819">
        <v>270.14630285742197</v>
      </c>
      <c r="CC819">
        <v>280.30264794750002</v>
      </c>
      <c r="CD819">
        <v>264.92899394186298</v>
      </c>
    </row>
    <row r="820" spans="1:82" x14ac:dyDescent="0.25">
      <c r="A820">
        <v>196.58210947930499</v>
      </c>
      <c r="B820">
        <v>252.06824642496301</v>
      </c>
      <c r="C820">
        <v>257.02353346886503</v>
      </c>
      <c r="D820">
        <v>269.51977498639201</v>
      </c>
      <c r="E820">
        <v>262.85260314537101</v>
      </c>
      <c r="F820">
        <v>263.72606716735902</v>
      </c>
      <c r="G820">
        <v>270.33068568656802</v>
      </c>
      <c r="H820">
        <v>267.26574995750502</v>
      </c>
      <c r="I820">
        <v>264.53407958254598</v>
      </c>
      <c r="J820">
        <v>269.38454325662502</v>
      </c>
      <c r="K820">
        <v>265.20103222001899</v>
      </c>
      <c r="L820">
        <v>257.1994923867</v>
      </c>
      <c r="M820">
        <v>254.59409219756401</v>
      </c>
      <c r="N820">
        <v>260.13697532871703</v>
      </c>
      <c r="O820">
        <v>266.59738118456102</v>
      </c>
      <c r="P820">
        <v>257.90682509081103</v>
      </c>
      <c r="Q820">
        <v>255.60486739992101</v>
      </c>
      <c r="R820">
        <v>264.02715718361998</v>
      </c>
      <c r="S820">
        <v>251.446310372086</v>
      </c>
      <c r="T820">
        <v>263.82891987833</v>
      </c>
      <c r="U820">
        <v>263.673229562985</v>
      </c>
      <c r="V820">
        <v>263.585615750643</v>
      </c>
      <c r="W820">
        <v>268.52165178766398</v>
      </c>
      <c r="X820">
        <v>262.21528171059498</v>
      </c>
      <c r="Y820">
        <v>276.82528065352199</v>
      </c>
      <c r="Z820">
        <v>395.43880874962298</v>
      </c>
      <c r="AA820">
        <v>501.36495962280702</v>
      </c>
      <c r="AB820">
        <v>408.953410934516</v>
      </c>
      <c r="AC820">
        <v>362.26477723172502</v>
      </c>
      <c r="AD820">
        <v>376.93882483071798</v>
      </c>
      <c r="AE820">
        <v>281.00089396038197</v>
      </c>
      <c r="AF820">
        <v>281.58236446199601</v>
      </c>
      <c r="AG820">
        <v>280.57155396938998</v>
      </c>
      <c r="AH820">
        <v>273.48756089512398</v>
      </c>
      <c r="AI820">
        <v>280.910308499748</v>
      </c>
      <c r="AJ820">
        <v>288.35307604155201</v>
      </c>
      <c r="AK820">
        <v>274.804682751607</v>
      </c>
      <c r="AL820">
        <v>277.40172742739099</v>
      </c>
      <c r="AM820">
        <v>279.07096030230599</v>
      </c>
      <c r="AN820">
        <v>269.99852902591601</v>
      </c>
      <c r="AO820">
        <v>281.54801539300098</v>
      </c>
      <c r="AP820">
        <v>282.63733052646199</v>
      </c>
      <c r="AQ820">
        <v>286.27761994690701</v>
      </c>
      <c r="AR820">
        <v>273.71819086666397</v>
      </c>
      <c r="AS820">
        <v>277.43710423765401</v>
      </c>
      <c r="AT820">
        <v>277.139881671816</v>
      </c>
      <c r="AU820">
        <v>281.93787318422397</v>
      </c>
      <c r="AV820">
        <v>271.41260288715802</v>
      </c>
      <c r="AW820">
        <v>274.92342586432801</v>
      </c>
      <c r="AX820">
        <v>270.36503656899498</v>
      </c>
      <c r="AY820">
        <v>282.60115599650698</v>
      </c>
      <c r="AZ820">
        <v>271.73198293539201</v>
      </c>
      <c r="BA820">
        <v>270.86054902201602</v>
      </c>
      <c r="BB820">
        <v>274.90320744494699</v>
      </c>
      <c r="BC820">
        <v>260.47431960134401</v>
      </c>
      <c r="BD820">
        <v>264.22637311225901</v>
      </c>
      <c r="BE820">
        <v>258.99258810173001</v>
      </c>
      <c r="BF820">
        <v>261.982543063094</v>
      </c>
      <c r="BG820">
        <v>265.96725417057303</v>
      </c>
      <c r="BH820">
        <v>260.468282750767</v>
      </c>
      <c r="BI820">
        <v>255.50605353513799</v>
      </c>
      <c r="BJ820">
        <v>266.22419285843603</v>
      </c>
      <c r="BK820">
        <v>266.64190196453097</v>
      </c>
      <c r="BL820">
        <v>263.72960053788103</v>
      </c>
      <c r="BM820">
        <v>266.29395213381201</v>
      </c>
      <c r="BN820">
        <v>265.69270265158599</v>
      </c>
      <c r="BO820">
        <v>262.89033950151997</v>
      </c>
      <c r="BP820">
        <v>258.94659055738299</v>
      </c>
      <c r="BQ820">
        <v>261.95026634798302</v>
      </c>
      <c r="BR820">
        <v>261.69458102456798</v>
      </c>
      <c r="BS820">
        <v>264.81215616022803</v>
      </c>
      <c r="BT820">
        <v>266.19209229537302</v>
      </c>
      <c r="BU820">
        <v>266.69151834799197</v>
      </c>
      <c r="BV820">
        <v>267.56009523086402</v>
      </c>
      <c r="BW820">
        <v>264.76436900857601</v>
      </c>
      <c r="BX820">
        <v>263.71405869358102</v>
      </c>
      <c r="BY820">
        <v>268.74005374397899</v>
      </c>
      <c r="BZ820">
        <v>269.98987550590198</v>
      </c>
      <c r="CA820">
        <v>260.689123104982</v>
      </c>
      <c r="CB820">
        <v>271.95640236465999</v>
      </c>
      <c r="CC820">
        <v>278.69796469888303</v>
      </c>
      <c r="CD820">
        <v>262.042187760221</v>
      </c>
    </row>
    <row r="821" spans="1:82" x14ac:dyDescent="0.25">
      <c r="A821">
        <v>196.822429906542</v>
      </c>
      <c r="B821">
        <v>256.45220915734097</v>
      </c>
      <c r="C821">
        <v>258.05230446502998</v>
      </c>
      <c r="D821">
        <v>271.53244552456198</v>
      </c>
      <c r="E821">
        <v>264.323488796986</v>
      </c>
      <c r="F821">
        <v>263.23588603823703</v>
      </c>
      <c r="G821">
        <v>269.62227653398901</v>
      </c>
      <c r="H821">
        <v>266.50722594483199</v>
      </c>
      <c r="I821">
        <v>266.60556839228798</v>
      </c>
      <c r="J821">
        <v>266.63546154304402</v>
      </c>
      <c r="K821">
        <v>264.30148148077097</v>
      </c>
      <c r="L821">
        <v>255.94588871494599</v>
      </c>
      <c r="M821">
        <v>255.11873956547601</v>
      </c>
      <c r="N821">
        <v>263.42762910179698</v>
      </c>
      <c r="O821">
        <v>263.47673221424998</v>
      </c>
      <c r="P821">
        <v>256.467872165046</v>
      </c>
      <c r="Q821">
        <v>257.17576592537102</v>
      </c>
      <c r="R821">
        <v>262.59564281090098</v>
      </c>
      <c r="S821">
        <v>250.970409530355</v>
      </c>
      <c r="T821">
        <v>264.85069612389702</v>
      </c>
      <c r="U821">
        <v>261.46324182937002</v>
      </c>
      <c r="V821">
        <v>263.71382473226902</v>
      </c>
      <c r="W821">
        <v>267.59214689158603</v>
      </c>
      <c r="X821">
        <v>259.87244841556799</v>
      </c>
      <c r="Y821">
        <v>270.77830948469398</v>
      </c>
      <c r="Z821">
        <v>402.47994202974002</v>
      </c>
      <c r="AA821">
        <v>510.59437412398501</v>
      </c>
      <c r="AB821">
        <v>419.30924640998097</v>
      </c>
      <c r="AC821">
        <v>369.33850481591202</v>
      </c>
      <c r="AD821">
        <v>388.61678510887498</v>
      </c>
      <c r="AE821">
        <v>280.86549777274899</v>
      </c>
      <c r="AF821">
        <v>279.44458191768001</v>
      </c>
      <c r="AG821">
        <v>278.18802181642701</v>
      </c>
      <c r="AH821">
        <v>275.52319484041499</v>
      </c>
      <c r="AI821">
        <v>276.34685302970502</v>
      </c>
      <c r="AJ821">
        <v>286.87969657731497</v>
      </c>
      <c r="AK821">
        <v>277.14548210401898</v>
      </c>
      <c r="AL821">
        <v>277.390360898187</v>
      </c>
      <c r="AM821">
        <v>277.81284006373102</v>
      </c>
      <c r="AN821">
        <v>266.83979414676401</v>
      </c>
      <c r="AO821">
        <v>279.39065427407797</v>
      </c>
      <c r="AP821">
        <v>283.02210123399499</v>
      </c>
      <c r="AQ821">
        <v>288.34056330721597</v>
      </c>
      <c r="AR821">
        <v>272.440644113931</v>
      </c>
      <c r="AS821">
        <v>277.94082500725699</v>
      </c>
      <c r="AT821">
        <v>279.13116482897499</v>
      </c>
      <c r="AU821">
        <v>275.20318273740702</v>
      </c>
      <c r="AV821">
        <v>271.69203751590197</v>
      </c>
      <c r="AW821">
        <v>274.60739572533402</v>
      </c>
      <c r="AX821">
        <v>269.630579802623</v>
      </c>
      <c r="AY821">
        <v>281.55392499675099</v>
      </c>
      <c r="AZ821">
        <v>272.472352409358</v>
      </c>
      <c r="BA821">
        <v>275.76051207399098</v>
      </c>
      <c r="BB821">
        <v>273.81591160981401</v>
      </c>
      <c r="BC821">
        <v>260.440531517811</v>
      </c>
      <c r="BD821">
        <v>263.38672263324798</v>
      </c>
      <c r="BE821">
        <v>259.999885244778</v>
      </c>
      <c r="BF821">
        <v>262.12872339011102</v>
      </c>
      <c r="BG821">
        <v>261.15232392791398</v>
      </c>
      <c r="BH821">
        <v>257.447298918873</v>
      </c>
      <c r="BI821">
        <v>256.17429311326998</v>
      </c>
      <c r="BJ821">
        <v>262.89487732997497</v>
      </c>
      <c r="BK821">
        <v>266.83835665557501</v>
      </c>
      <c r="BL821">
        <v>263.045547257701</v>
      </c>
      <c r="BM821">
        <v>262.95392668705301</v>
      </c>
      <c r="BN821">
        <v>265.32361414916397</v>
      </c>
      <c r="BO821">
        <v>265.56358328703999</v>
      </c>
      <c r="BP821">
        <v>261.50324925127501</v>
      </c>
      <c r="BQ821">
        <v>260.88849284008302</v>
      </c>
      <c r="BR821">
        <v>262.81064180469599</v>
      </c>
      <c r="BS821">
        <v>262.09429960082599</v>
      </c>
      <c r="BT821">
        <v>265.23837624390302</v>
      </c>
      <c r="BU821">
        <v>265.62485985844802</v>
      </c>
      <c r="BV821">
        <v>268.52830285896999</v>
      </c>
      <c r="BW821">
        <v>262.80683162627298</v>
      </c>
      <c r="BX821">
        <v>263.91995592366402</v>
      </c>
      <c r="BY821">
        <v>269.04174419296999</v>
      </c>
      <c r="BZ821">
        <v>268.81223247364301</v>
      </c>
      <c r="CA821">
        <v>262.983118317351</v>
      </c>
      <c r="CB821">
        <v>269.99927130101099</v>
      </c>
      <c r="CC821">
        <v>274.12198593402297</v>
      </c>
      <c r="CD821">
        <v>261.78467220023401</v>
      </c>
    </row>
    <row r="822" spans="1:82" x14ac:dyDescent="0.25">
      <c r="A822">
        <v>197.06275033377801</v>
      </c>
      <c r="B822">
        <v>258.71052975672399</v>
      </c>
      <c r="C822">
        <v>257.41431661029702</v>
      </c>
      <c r="D822">
        <v>269.86473646342398</v>
      </c>
      <c r="E822">
        <v>266.17285237551999</v>
      </c>
      <c r="F822">
        <v>261.058392591531</v>
      </c>
      <c r="G822">
        <v>266.60109152549597</v>
      </c>
      <c r="H822">
        <v>263.90333626785298</v>
      </c>
      <c r="I822">
        <v>266.48275911279501</v>
      </c>
      <c r="J822">
        <v>264.82862596588399</v>
      </c>
      <c r="K822">
        <v>266.69998925442297</v>
      </c>
      <c r="L822">
        <v>256.06048513128701</v>
      </c>
      <c r="M822">
        <v>254.57384218163901</v>
      </c>
      <c r="N822">
        <v>260.13781656749097</v>
      </c>
      <c r="O822">
        <v>259.32853824774998</v>
      </c>
      <c r="P822">
        <v>256.899047519786</v>
      </c>
      <c r="Q822">
        <v>256.85523728672501</v>
      </c>
      <c r="R822">
        <v>261.39753879721201</v>
      </c>
      <c r="S822">
        <v>251.19777230346699</v>
      </c>
      <c r="T822">
        <v>264.206568000922</v>
      </c>
      <c r="U822">
        <v>264.76405926349503</v>
      </c>
      <c r="V822">
        <v>261.419995460937</v>
      </c>
      <c r="W822">
        <v>266.38611314780798</v>
      </c>
      <c r="X822">
        <v>260.85789983167399</v>
      </c>
      <c r="Y822">
        <v>270.04307767528701</v>
      </c>
      <c r="Z822">
        <v>400.02771448355998</v>
      </c>
      <c r="AA822">
        <v>504.61782104970399</v>
      </c>
      <c r="AB822">
        <v>418.09694562063203</v>
      </c>
      <c r="AC822">
        <v>366.470914893452</v>
      </c>
      <c r="AD822">
        <v>386.94087813401597</v>
      </c>
      <c r="AE822">
        <v>282.62107824073399</v>
      </c>
      <c r="AF822">
        <v>276.31703324024198</v>
      </c>
      <c r="AG822">
        <v>279.35221934874698</v>
      </c>
      <c r="AH822">
        <v>279.01161712719397</v>
      </c>
      <c r="AI822">
        <v>272.90290172001801</v>
      </c>
      <c r="AJ822">
        <v>285.184404782944</v>
      </c>
      <c r="AK822">
        <v>276.87345024082498</v>
      </c>
      <c r="AL822">
        <v>276.27571453246401</v>
      </c>
      <c r="AM822">
        <v>275.80673228760298</v>
      </c>
      <c r="AN822">
        <v>267.06059446194303</v>
      </c>
      <c r="AO822">
        <v>276.90456646586199</v>
      </c>
      <c r="AP822">
        <v>285.22245603955201</v>
      </c>
      <c r="AQ822">
        <v>288.09704640342198</v>
      </c>
      <c r="AR822">
        <v>273.79557935796203</v>
      </c>
      <c r="AS822">
        <v>280.36314811700998</v>
      </c>
      <c r="AT822">
        <v>273.30612172507</v>
      </c>
      <c r="AU822">
        <v>276.94805582303297</v>
      </c>
      <c r="AV822">
        <v>274.45123510327898</v>
      </c>
      <c r="AW822">
        <v>274.55227736904902</v>
      </c>
      <c r="AX822">
        <v>268.42858592834199</v>
      </c>
      <c r="AY822">
        <v>278.04640345166098</v>
      </c>
      <c r="AZ822">
        <v>270.35324243113098</v>
      </c>
      <c r="BA822">
        <v>274.08456538227699</v>
      </c>
      <c r="BB822">
        <v>273.20518093125997</v>
      </c>
      <c r="BC822">
        <v>261.90642099850999</v>
      </c>
      <c r="BD822">
        <v>259.927075705893</v>
      </c>
      <c r="BE822">
        <v>258.72552146652998</v>
      </c>
      <c r="BF822">
        <v>261.54781262845398</v>
      </c>
      <c r="BG822">
        <v>256.84490498413999</v>
      </c>
      <c r="BH822">
        <v>256.24741238489901</v>
      </c>
      <c r="BI822">
        <v>259.54721532807002</v>
      </c>
      <c r="BJ822">
        <v>262.90276678680601</v>
      </c>
      <c r="BK822">
        <v>267.78823214281101</v>
      </c>
      <c r="BL822">
        <v>263.08142952016999</v>
      </c>
      <c r="BM822">
        <v>262.82583838557599</v>
      </c>
      <c r="BN822">
        <v>261.17734762467501</v>
      </c>
      <c r="BO822">
        <v>266.57599949154701</v>
      </c>
      <c r="BP822">
        <v>261.181146028466</v>
      </c>
      <c r="BQ822">
        <v>258.34106767795299</v>
      </c>
      <c r="BR822">
        <v>261.36911510504098</v>
      </c>
      <c r="BS822">
        <v>262.86091581955998</v>
      </c>
      <c r="BT822">
        <v>264.77119648815301</v>
      </c>
      <c r="BU822">
        <v>265.08352902549098</v>
      </c>
      <c r="BV822">
        <v>268.553814866398</v>
      </c>
      <c r="BW822">
        <v>259.989837032266</v>
      </c>
      <c r="BX822">
        <v>266.10459600337902</v>
      </c>
      <c r="BY822">
        <v>268.79131811949497</v>
      </c>
      <c r="BZ822">
        <v>268.25001435796497</v>
      </c>
      <c r="CA822">
        <v>263.176829893856</v>
      </c>
      <c r="CB822">
        <v>269.27464649055901</v>
      </c>
      <c r="CC822">
        <v>269.82195836184502</v>
      </c>
      <c r="CD822">
        <v>261.00991097962299</v>
      </c>
    </row>
    <row r="823" spans="1:82" x14ac:dyDescent="0.25">
      <c r="A823">
        <v>197.303070761014</v>
      </c>
      <c r="B823">
        <v>261.22566877974799</v>
      </c>
      <c r="C823">
        <v>259.120892362647</v>
      </c>
      <c r="D823">
        <v>271.13547322906101</v>
      </c>
      <c r="E823">
        <v>265.98678986033298</v>
      </c>
      <c r="F823">
        <v>262.03822857503098</v>
      </c>
      <c r="G823">
        <v>266.55508535215301</v>
      </c>
      <c r="H823">
        <v>264.15583684283001</v>
      </c>
      <c r="I823">
        <v>268.83634946986098</v>
      </c>
      <c r="J823">
        <v>263.53371366431099</v>
      </c>
      <c r="K823">
        <v>268.31328181482797</v>
      </c>
      <c r="L823">
        <v>257.13848024112502</v>
      </c>
      <c r="M823">
        <v>255.03479910270801</v>
      </c>
      <c r="N823">
        <v>260.628456884331</v>
      </c>
      <c r="O823">
        <v>260.37880291039198</v>
      </c>
      <c r="P823">
        <v>261.820641666943</v>
      </c>
      <c r="Q823">
        <v>259.03912858401901</v>
      </c>
      <c r="R823">
        <v>264.021554284986</v>
      </c>
      <c r="S823">
        <v>252.14356089647501</v>
      </c>
      <c r="T823">
        <v>264.918583318895</v>
      </c>
      <c r="U823">
        <v>264.98965768065199</v>
      </c>
      <c r="V823">
        <v>260.61112427454299</v>
      </c>
      <c r="W823">
        <v>268.61058901861202</v>
      </c>
      <c r="X823">
        <v>262.68551391187998</v>
      </c>
      <c r="Y823">
        <v>270.974244863058</v>
      </c>
      <c r="Z823">
        <v>400.91815650734799</v>
      </c>
      <c r="AA823">
        <v>500.05775723306101</v>
      </c>
      <c r="AB823">
        <v>419.38580694411002</v>
      </c>
      <c r="AC823">
        <v>367.92611667800497</v>
      </c>
      <c r="AD823">
        <v>386.64770453389701</v>
      </c>
      <c r="AE823">
        <v>283.701579124874</v>
      </c>
      <c r="AF823">
        <v>275.70694300295702</v>
      </c>
      <c r="AG823">
        <v>280.43015784437</v>
      </c>
      <c r="AH823">
        <v>279.69658583309399</v>
      </c>
      <c r="AI823">
        <v>273.178886507242</v>
      </c>
      <c r="AJ823">
        <v>284.49742015534599</v>
      </c>
      <c r="AK823">
        <v>278.58244335079303</v>
      </c>
      <c r="AL823">
        <v>277.00737161216699</v>
      </c>
      <c r="AM823">
        <v>278.331185026333</v>
      </c>
      <c r="AN823">
        <v>270.52013518874099</v>
      </c>
      <c r="AO823">
        <v>277.803753937529</v>
      </c>
      <c r="AP823">
        <v>285.253027817712</v>
      </c>
      <c r="AQ823">
        <v>290.36285913770701</v>
      </c>
      <c r="AR823">
        <v>277.85302016385702</v>
      </c>
      <c r="AS823">
        <v>282.71903708799101</v>
      </c>
      <c r="AT823">
        <v>272.88522508344897</v>
      </c>
      <c r="AU823">
        <v>280.16586759973302</v>
      </c>
      <c r="AV823">
        <v>275.25569532400198</v>
      </c>
      <c r="AW823">
        <v>276.18660308495498</v>
      </c>
      <c r="AX823">
        <v>269.20401692878198</v>
      </c>
      <c r="AY823">
        <v>280.13699864385802</v>
      </c>
      <c r="AZ823">
        <v>272.69670932062797</v>
      </c>
      <c r="BA823">
        <v>275.37616990011702</v>
      </c>
      <c r="BB823">
        <v>274.63243474863998</v>
      </c>
      <c r="BC823">
        <v>263.89326282748902</v>
      </c>
      <c r="BD823">
        <v>259.47240914355098</v>
      </c>
      <c r="BE823">
        <v>261.78299102496402</v>
      </c>
      <c r="BF823">
        <v>261.49931416882998</v>
      </c>
      <c r="BG823">
        <v>257.10505401760798</v>
      </c>
      <c r="BH823">
        <v>257.54134830926898</v>
      </c>
      <c r="BI823">
        <v>263.12414288262198</v>
      </c>
      <c r="BJ823">
        <v>262.14340296345102</v>
      </c>
      <c r="BK823">
        <v>270.77802131962898</v>
      </c>
      <c r="BL823">
        <v>264.381019083365</v>
      </c>
      <c r="BM823">
        <v>264.051925378205</v>
      </c>
      <c r="BN823">
        <v>260.96257820199099</v>
      </c>
      <c r="BO823">
        <v>267.73860051434201</v>
      </c>
      <c r="BP823">
        <v>263.28503870011502</v>
      </c>
      <c r="BQ823">
        <v>258.72651769853098</v>
      </c>
      <c r="BR823">
        <v>261.32789075480298</v>
      </c>
      <c r="BS823">
        <v>265.499009423188</v>
      </c>
      <c r="BT823">
        <v>267.48345507690402</v>
      </c>
      <c r="BU823">
        <v>268.01275834668002</v>
      </c>
      <c r="BV823">
        <v>271.00081862735902</v>
      </c>
      <c r="BW823">
        <v>261.96352425595899</v>
      </c>
      <c r="BX823">
        <v>267.06592083541199</v>
      </c>
      <c r="BY823">
        <v>270.14798223027901</v>
      </c>
      <c r="BZ823">
        <v>270.08166142248598</v>
      </c>
      <c r="CA823">
        <v>265.33994983486701</v>
      </c>
      <c r="CB823">
        <v>271.69576270863303</v>
      </c>
      <c r="CC823">
        <v>270.52329579832099</v>
      </c>
      <c r="CD823">
        <v>260.811934081206</v>
      </c>
    </row>
    <row r="824" spans="1:82" x14ac:dyDescent="0.25">
      <c r="A824">
        <v>197.54339118825101</v>
      </c>
      <c r="B824">
        <v>262.23659218865498</v>
      </c>
      <c r="C824">
        <v>259.500060547403</v>
      </c>
      <c r="D824">
        <v>271.83989163224498</v>
      </c>
      <c r="E824">
        <v>268.71449316375299</v>
      </c>
      <c r="F824">
        <v>264.14992978120301</v>
      </c>
      <c r="G824">
        <v>265.49795303487701</v>
      </c>
      <c r="H824">
        <v>267.13712152541598</v>
      </c>
      <c r="I824">
        <v>268.51071247557002</v>
      </c>
      <c r="J824">
        <v>260.40075395160102</v>
      </c>
      <c r="K824">
        <v>270.86913394196802</v>
      </c>
      <c r="L824">
        <v>255.51529327062801</v>
      </c>
      <c r="M824">
        <v>256.50267301741502</v>
      </c>
      <c r="N824">
        <v>261.03144406957102</v>
      </c>
      <c r="O824">
        <v>262.40107061907099</v>
      </c>
      <c r="P824">
        <v>264.67796234818502</v>
      </c>
      <c r="Q824">
        <v>259.98053006541198</v>
      </c>
      <c r="R824">
        <v>262.19940474250001</v>
      </c>
      <c r="S824">
        <v>255.937668908582</v>
      </c>
      <c r="T824">
        <v>264.20942467063401</v>
      </c>
      <c r="U824">
        <v>265.20889549741202</v>
      </c>
      <c r="V824">
        <v>263.04031565638201</v>
      </c>
      <c r="W824">
        <v>265.10636063364802</v>
      </c>
      <c r="X824">
        <v>260.11877488076198</v>
      </c>
      <c r="Y824">
        <v>269.79260085515398</v>
      </c>
      <c r="Z824">
        <v>399.923864428836</v>
      </c>
      <c r="AA824">
        <v>493.603041349097</v>
      </c>
      <c r="AB824">
        <v>423.27116853651597</v>
      </c>
      <c r="AC824">
        <v>372.372607937937</v>
      </c>
      <c r="AD824">
        <v>388.096038061603</v>
      </c>
      <c r="AE824">
        <v>284.644481812192</v>
      </c>
      <c r="AF824">
        <v>277.20985488302102</v>
      </c>
      <c r="AG824">
        <v>280.60743125112299</v>
      </c>
      <c r="AH824">
        <v>279.55177465606698</v>
      </c>
      <c r="AI824">
        <v>275.49132508067902</v>
      </c>
      <c r="AJ824">
        <v>278.99024904614498</v>
      </c>
      <c r="AK824">
        <v>280.11538718387197</v>
      </c>
      <c r="AL824">
        <v>279.37383403663102</v>
      </c>
      <c r="AM824">
        <v>276.910336977263</v>
      </c>
      <c r="AN824">
        <v>273.60843359776999</v>
      </c>
      <c r="AO824">
        <v>277.24396015849101</v>
      </c>
      <c r="AP824">
        <v>283.25863581362802</v>
      </c>
      <c r="AQ824">
        <v>292.21969751200498</v>
      </c>
      <c r="AR824">
        <v>281.651418808247</v>
      </c>
      <c r="AS824">
        <v>280.76622524691697</v>
      </c>
      <c r="AT824">
        <v>273.88072984928198</v>
      </c>
      <c r="AU824">
        <v>283.25095905092701</v>
      </c>
      <c r="AV824">
        <v>276.56731907102198</v>
      </c>
      <c r="AW824">
        <v>273.06568639367998</v>
      </c>
      <c r="AX824">
        <v>276.57900198770699</v>
      </c>
      <c r="AY824">
        <v>277.18306772347103</v>
      </c>
      <c r="AZ824">
        <v>272.22289837661498</v>
      </c>
      <c r="BA824">
        <v>277.46374628937002</v>
      </c>
      <c r="BB824">
        <v>270.91683042433601</v>
      </c>
      <c r="BC824">
        <v>261.158958402157</v>
      </c>
      <c r="BD824">
        <v>258.58726210025702</v>
      </c>
      <c r="BE824">
        <v>260.18902728527502</v>
      </c>
      <c r="BF824">
        <v>259.40937239122798</v>
      </c>
      <c r="BG824">
        <v>258.06768550383902</v>
      </c>
      <c r="BH824">
        <v>256.69587376193601</v>
      </c>
      <c r="BI824">
        <v>263.37904557574899</v>
      </c>
      <c r="BJ824">
        <v>262.11272857542701</v>
      </c>
      <c r="BK824">
        <v>273.96349750117901</v>
      </c>
      <c r="BL824">
        <v>268.28682646215799</v>
      </c>
      <c r="BM824">
        <v>263.053918458932</v>
      </c>
      <c r="BN824">
        <v>260.54569471560097</v>
      </c>
      <c r="BO824">
        <v>267.32398442859602</v>
      </c>
      <c r="BP824">
        <v>263.989766448598</v>
      </c>
      <c r="BQ824">
        <v>260.80433571340802</v>
      </c>
      <c r="BR824">
        <v>261.34090426963797</v>
      </c>
      <c r="BS824">
        <v>267.62710405495699</v>
      </c>
      <c r="BT824">
        <v>271.29474460998699</v>
      </c>
      <c r="BU824">
        <v>268.96256948168002</v>
      </c>
      <c r="BV824">
        <v>269.92494605394802</v>
      </c>
      <c r="BW824">
        <v>263.835655852949</v>
      </c>
      <c r="BX824">
        <v>267.10149909589001</v>
      </c>
      <c r="BY824">
        <v>270.186910676227</v>
      </c>
      <c r="BZ824">
        <v>271.85776325889498</v>
      </c>
      <c r="CA824">
        <v>266.53530589162199</v>
      </c>
      <c r="CB824">
        <v>270.676612496144</v>
      </c>
      <c r="CC824">
        <v>270.46954152241301</v>
      </c>
      <c r="CD824">
        <v>264.12376620761597</v>
      </c>
    </row>
    <row r="825" spans="1:82" x14ac:dyDescent="0.25">
      <c r="A825">
        <v>197.78371161548699</v>
      </c>
      <c r="B825">
        <v>263.45521939101798</v>
      </c>
      <c r="C825">
        <v>260.95728182693102</v>
      </c>
      <c r="D825">
        <v>273.03743474389302</v>
      </c>
      <c r="E825">
        <v>269.26124896436198</v>
      </c>
      <c r="F825">
        <v>265.54375380891099</v>
      </c>
      <c r="G825">
        <v>265.87059687187701</v>
      </c>
      <c r="H825">
        <v>269.36828523162899</v>
      </c>
      <c r="I825">
        <v>268.43279101608198</v>
      </c>
      <c r="J825">
        <v>260.02561946042903</v>
      </c>
      <c r="K825">
        <v>271.39459313750399</v>
      </c>
      <c r="L825">
        <v>256.64089204145699</v>
      </c>
      <c r="M825">
        <v>257.533827941911</v>
      </c>
      <c r="N825">
        <v>261.62848541400302</v>
      </c>
      <c r="O825">
        <v>264.87507435105198</v>
      </c>
      <c r="P825">
        <v>265.04236098840698</v>
      </c>
      <c r="Q825">
        <v>260.50976655890599</v>
      </c>
      <c r="R825">
        <v>263.51880282859099</v>
      </c>
      <c r="S825">
        <v>257.28874459106999</v>
      </c>
      <c r="T825">
        <v>265.78350627879598</v>
      </c>
      <c r="U825">
        <v>265.60188376164399</v>
      </c>
      <c r="V825">
        <v>263.65469766704803</v>
      </c>
      <c r="W825">
        <v>264.18398743515098</v>
      </c>
      <c r="X825">
        <v>258.66674602695298</v>
      </c>
      <c r="Y825">
        <v>270.22363185163698</v>
      </c>
      <c r="Z825">
        <v>405.06673421109002</v>
      </c>
      <c r="AA825">
        <v>499.701330812592</v>
      </c>
      <c r="AB825">
        <v>429.55437372327202</v>
      </c>
      <c r="AC825">
        <v>376.37537671667701</v>
      </c>
      <c r="AD825">
        <v>391.98547721628199</v>
      </c>
      <c r="AE825">
        <v>285.23547683632802</v>
      </c>
      <c r="AF825">
        <v>278.80573728987599</v>
      </c>
      <c r="AG825">
        <v>281.47447419998002</v>
      </c>
      <c r="AH825">
        <v>280.65212591628602</v>
      </c>
      <c r="AI825">
        <v>275.84703145265701</v>
      </c>
      <c r="AJ825">
        <v>278.68849718239602</v>
      </c>
      <c r="AK825">
        <v>281.44540843171598</v>
      </c>
      <c r="AL825">
        <v>278.26372403778902</v>
      </c>
      <c r="AM825">
        <v>278.69180301858302</v>
      </c>
      <c r="AN825">
        <v>274.92972813801498</v>
      </c>
      <c r="AO825">
        <v>275.74022463110299</v>
      </c>
      <c r="AP825">
        <v>282.830835983366</v>
      </c>
      <c r="AQ825">
        <v>293.47517605070101</v>
      </c>
      <c r="AR825">
        <v>282.770132013519</v>
      </c>
      <c r="AS825">
        <v>280.40777615948298</v>
      </c>
      <c r="AT825">
        <v>274.80686962171598</v>
      </c>
      <c r="AU825">
        <v>283.79749052947898</v>
      </c>
      <c r="AV825">
        <v>277.46626644342098</v>
      </c>
      <c r="AW825">
        <v>271.54472615254201</v>
      </c>
      <c r="AX825">
        <v>278.97620013376502</v>
      </c>
      <c r="AY825">
        <v>276.30625083805597</v>
      </c>
      <c r="AZ825">
        <v>273.02635229664298</v>
      </c>
      <c r="BA825">
        <v>277.87109350468597</v>
      </c>
      <c r="BB825">
        <v>270.14932327532199</v>
      </c>
      <c r="BC825">
        <v>260.27595672731098</v>
      </c>
      <c r="BD825">
        <v>260.080315520228</v>
      </c>
      <c r="BE825">
        <v>259.60725351369098</v>
      </c>
      <c r="BF825">
        <v>260.238792556151</v>
      </c>
      <c r="BG825">
        <v>258.13359669920499</v>
      </c>
      <c r="BH825">
        <v>255.87633610573999</v>
      </c>
      <c r="BI825">
        <v>263.70592951724802</v>
      </c>
      <c r="BJ825">
        <v>262.03729917855998</v>
      </c>
      <c r="BK825">
        <v>272.98556738989299</v>
      </c>
      <c r="BL825">
        <v>269.31738606618097</v>
      </c>
      <c r="BM825">
        <v>262.31228630596001</v>
      </c>
      <c r="BN825">
        <v>259.287447068137</v>
      </c>
      <c r="BO825">
        <v>267.98085688520803</v>
      </c>
      <c r="BP825">
        <v>264.049336451861</v>
      </c>
      <c r="BQ825">
        <v>261.07754488093298</v>
      </c>
      <c r="BR825">
        <v>261.50932097890802</v>
      </c>
      <c r="BS825">
        <v>269.65487853264398</v>
      </c>
      <c r="BT825">
        <v>271.65476593669899</v>
      </c>
      <c r="BU825">
        <v>269.74246909311802</v>
      </c>
      <c r="BV825">
        <v>268.64220559044497</v>
      </c>
      <c r="BW825">
        <v>263.38641024650298</v>
      </c>
      <c r="BX825">
        <v>269.95342932450302</v>
      </c>
      <c r="BY825">
        <v>270.33291701378198</v>
      </c>
      <c r="BZ825">
        <v>272.50177847767497</v>
      </c>
      <c r="CA825">
        <v>266.59588061529598</v>
      </c>
      <c r="CB825">
        <v>270.11308653833299</v>
      </c>
      <c r="CC825">
        <v>271.23046778340802</v>
      </c>
      <c r="CD825">
        <v>266.28486672419399</v>
      </c>
    </row>
    <row r="826" spans="1:82" x14ac:dyDescent="0.25">
      <c r="A826">
        <v>198.02403204272301</v>
      </c>
      <c r="B826">
        <v>266.773013446937</v>
      </c>
      <c r="C826">
        <v>266.66749382631798</v>
      </c>
      <c r="D826">
        <v>273.90792078756101</v>
      </c>
      <c r="E826">
        <v>268.83027285199501</v>
      </c>
      <c r="F826">
        <v>269.03292336495298</v>
      </c>
      <c r="G826">
        <v>267.024791539641</v>
      </c>
      <c r="H826">
        <v>273.10120801814998</v>
      </c>
      <c r="I826">
        <v>268.14630374761902</v>
      </c>
      <c r="J826">
        <v>260.20414688966599</v>
      </c>
      <c r="K826">
        <v>269.99967322198103</v>
      </c>
      <c r="L826">
        <v>258.971956079233</v>
      </c>
      <c r="M826">
        <v>257.25006560629203</v>
      </c>
      <c r="N826">
        <v>260.382816020934</v>
      </c>
      <c r="O826">
        <v>265.88859139020502</v>
      </c>
      <c r="P826">
        <v>264.50138078347698</v>
      </c>
      <c r="Q826">
        <v>262.20735813027102</v>
      </c>
      <c r="R826">
        <v>267.775115654415</v>
      </c>
      <c r="S826">
        <v>255.43001842506001</v>
      </c>
      <c r="T826">
        <v>267.19917694448799</v>
      </c>
      <c r="U826">
        <v>263.51792168214598</v>
      </c>
      <c r="V826">
        <v>262.99176967132098</v>
      </c>
      <c r="W826">
        <v>261.31933959070398</v>
      </c>
      <c r="X826">
        <v>256.10515775791902</v>
      </c>
      <c r="Y826">
        <v>269.257165960392</v>
      </c>
      <c r="Z826">
        <v>407.58463001275902</v>
      </c>
      <c r="AA826">
        <v>498.81164739134499</v>
      </c>
      <c r="AB826">
        <v>440.927043387156</v>
      </c>
      <c r="AC826">
        <v>386.738476585726</v>
      </c>
      <c r="AD826">
        <v>404.60778251892901</v>
      </c>
      <c r="AE826">
        <v>286.57992598427302</v>
      </c>
      <c r="AF826">
        <v>277.67061167912499</v>
      </c>
      <c r="AG826">
        <v>279.60718220026598</v>
      </c>
      <c r="AH826">
        <v>284.69216848115298</v>
      </c>
      <c r="AI826">
        <v>272.07941476623898</v>
      </c>
      <c r="AJ826">
        <v>279.71615013509199</v>
      </c>
      <c r="AK826">
        <v>283.686467368921</v>
      </c>
      <c r="AL826">
        <v>272.39415441011897</v>
      </c>
      <c r="AM826">
        <v>283.92759752399598</v>
      </c>
      <c r="AN826">
        <v>276.17479572457898</v>
      </c>
      <c r="AO826">
        <v>273.89276418411498</v>
      </c>
      <c r="AP826">
        <v>281.547431012044</v>
      </c>
      <c r="AQ826">
        <v>289.48376325650298</v>
      </c>
      <c r="AR826">
        <v>283.88153036134099</v>
      </c>
      <c r="AS826">
        <v>276.69416073718003</v>
      </c>
      <c r="AT826">
        <v>273.89767429266197</v>
      </c>
      <c r="AU826">
        <v>281.87957474891402</v>
      </c>
      <c r="AV826">
        <v>273.991543274501</v>
      </c>
      <c r="AW826">
        <v>269.93723738279402</v>
      </c>
      <c r="AX826">
        <v>279.67277077641597</v>
      </c>
      <c r="AY826">
        <v>280.54954319344301</v>
      </c>
      <c r="AZ826">
        <v>269.65430274547998</v>
      </c>
      <c r="BA826">
        <v>278.01208122053998</v>
      </c>
      <c r="BB826">
        <v>273.26367496199902</v>
      </c>
      <c r="BC826">
        <v>260.46515192794698</v>
      </c>
      <c r="BD826">
        <v>259.44146601743302</v>
      </c>
      <c r="BE826">
        <v>259.55587949420999</v>
      </c>
      <c r="BF826">
        <v>258.07338682732899</v>
      </c>
      <c r="BG826">
        <v>257.75986056309</v>
      </c>
      <c r="BH826">
        <v>254.716322252558</v>
      </c>
      <c r="BI826">
        <v>266.71276069088702</v>
      </c>
      <c r="BJ826">
        <v>264.21663079982602</v>
      </c>
      <c r="BK826">
        <v>269.51104960705402</v>
      </c>
      <c r="BL826">
        <v>268.942477379688</v>
      </c>
      <c r="BM826">
        <v>259.65067823769698</v>
      </c>
      <c r="BN826">
        <v>253.283162580561</v>
      </c>
      <c r="BO826">
        <v>265.33551943747602</v>
      </c>
      <c r="BP826">
        <v>262.20025481709803</v>
      </c>
      <c r="BQ826">
        <v>263.40784339838302</v>
      </c>
      <c r="BR826">
        <v>262.25483011327498</v>
      </c>
      <c r="BS826">
        <v>272.89575019241403</v>
      </c>
      <c r="BT826">
        <v>270.58512225064197</v>
      </c>
      <c r="BU826">
        <v>267.49067995564002</v>
      </c>
      <c r="BV826">
        <v>267.13961880667199</v>
      </c>
      <c r="BW826">
        <v>261.089916059806</v>
      </c>
      <c r="BX826">
        <v>271.04231698602399</v>
      </c>
      <c r="BY826">
        <v>268.10454605807502</v>
      </c>
      <c r="BZ826">
        <v>270.90216420176</v>
      </c>
      <c r="CA826">
        <v>264.84076430573299</v>
      </c>
      <c r="CB826">
        <v>270.80229882303701</v>
      </c>
      <c r="CC826">
        <v>271.33889291004999</v>
      </c>
      <c r="CD826">
        <v>269.40804406949297</v>
      </c>
    </row>
    <row r="827" spans="1:82" x14ac:dyDescent="0.25">
      <c r="A827">
        <v>198.26435246995899</v>
      </c>
      <c r="B827">
        <v>268.21461230822399</v>
      </c>
      <c r="C827">
        <v>264.53118893007598</v>
      </c>
      <c r="D827">
        <v>272.30532488726999</v>
      </c>
      <c r="E827">
        <v>267.196566061895</v>
      </c>
      <c r="F827">
        <v>272.06517402046899</v>
      </c>
      <c r="G827">
        <v>266.25847639645599</v>
      </c>
      <c r="H827">
        <v>271.96067106342201</v>
      </c>
      <c r="I827">
        <v>267.82929811397003</v>
      </c>
      <c r="J827">
        <v>261.33134458388599</v>
      </c>
      <c r="K827">
        <v>267.87602614710698</v>
      </c>
      <c r="L827">
        <v>259.582309717047</v>
      </c>
      <c r="M827">
        <v>258.74038160234397</v>
      </c>
      <c r="N827">
        <v>260.11040442963798</v>
      </c>
      <c r="O827">
        <v>264.62657088870299</v>
      </c>
      <c r="P827">
        <v>266.11845380531798</v>
      </c>
      <c r="Q827">
        <v>261.61240364791098</v>
      </c>
      <c r="R827">
        <v>267.74084465998197</v>
      </c>
      <c r="S827">
        <v>256.49547738142502</v>
      </c>
      <c r="T827">
        <v>266.83797805778403</v>
      </c>
      <c r="U827">
        <v>263.92398613554798</v>
      </c>
      <c r="V827">
        <v>262.65345259758101</v>
      </c>
      <c r="W827">
        <v>260.16988255541798</v>
      </c>
      <c r="X827">
        <v>255.69674345176</v>
      </c>
      <c r="Y827">
        <v>269.65968755674498</v>
      </c>
      <c r="Z827">
        <v>403.77516691594002</v>
      </c>
      <c r="AA827">
        <v>489.38164588846701</v>
      </c>
      <c r="AB827">
        <v>439.64708440033297</v>
      </c>
      <c r="AC827">
        <v>386.17965838874699</v>
      </c>
      <c r="AD827">
        <v>406.48701064224798</v>
      </c>
      <c r="AE827">
        <v>286.752690189357</v>
      </c>
      <c r="AF827">
        <v>277.99695438687002</v>
      </c>
      <c r="AG827">
        <v>278.60319995762302</v>
      </c>
      <c r="AH827">
        <v>283.08051407715698</v>
      </c>
      <c r="AI827">
        <v>275.37029651608998</v>
      </c>
      <c r="AJ827">
        <v>280.55856942554999</v>
      </c>
      <c r="AK827">
        <v>283.62518514211098</v>
      </c>
      <c r="AL827">
        <v>273.94475020785802</v>
      </c>
      <c r="AM827">
        <v>282.72472967146501</v>
      </c>
      <c r="AN827">
        <v>276.82894380715101</v>
      </c>
      <c r="AO827">
        <v>274.57542973251901</v>
      </c>
      <c r="AP827">
        <v>279.91795714041399</v>
      </c>
      <c r="AQ827">
        <v>288.36761271130001</v>
      </c>
      <c r="AR827">
        <v>285.52847096186201</v>
      </c>
      <c r="AS827">
        <v>275.23051083951299</v>
      </c>
      <c r="AT827">
        <v>273.04637410021502</v>
      </c>
      <c r="AU827">
        <v>283.93126452562399</v>
      </c>
      <c r="AV827">
        <v>274.35759885981099</v>
      </c>
      <c r="AW827">
        <v>271.320287785277</v>
      </c>
      <c r="AX827">
        <v>279.55880531595801</v>
      </c>
      <c r="AY827">
        <v>278.75285280571302</v>
      </c>
      <c r="AZ827">
        <v>269.73636220202798</v>
      </c>
      <c r="BA827">
        <v>275.59758538711998</v>
      </c>
      <c r="BB827">
        <v>273.53332807759699</v>
      </c>
      <c r="BC827">
        <v>260.47848125982398</v>
      </c>
      <c r="BD827">
        <v>257.16913471328297</v>
      </c>
      <c r="BE827">
        <v>260.017182370721</v>
      </c>
      <c r="BF827">
        <v>257.67955613868202</v>
      </c>
      <c r="BG827">
        <v>256.74536814465699</v>
      </c>
      <c r="BH827">
        <v>254.746027925715</v>
      </c>
      <c r="BI827">
        <v>267.536418164748</v>
      </c>
      <c r="BJ827">
        <v>262.978665982336</v>
      </c>
      <c r="BK827">
        <v>268.72181819621301</v>
      </c>
      <c r="BL827">
        <v>269.350998144519</v>
      </c>
      <c r="BM827">
        <v>260.05500392773303</v>
      </c>
      <c r="BN827">
        <v>254.716590813815</v>
      </c>
      <c r="BO827">
        <v>265.227919601601</v>
      </c>
      <c r="BP827">
        <v>262.72393248963903</v>
      </c>
      <c r="BQ827">
        <v>264.93530359578301</v>
      </c>
      <c r="BR827">
        <v>262.325682573108</v>
      </c>
      <c r="BS827">
        <v>271.44003346457401</v>
      </c>
      <c r="BT827">
        <v>270.05671813025202</v>
      </c>
      <c r="BU827">
        <v>266.61644770307402</v>
      </c>
      <c r="BV827">
        <v>265.215067336564</v>
      </c>
      <c r="BW827">
        <v>261.59368208390799</v>
      </c>
      <c r="BX827">
        <v>270.04145652449699</v>
      </c>
      <c r="BY827">
        <v>268.64732551673501</v>
      </c>
      <c r="BZ827">
        <v>270.42799014283798</v>
      </c>
      <c r="CA827">
        <v>265.73282938247399</v>
      </c>
      <c r="CB827">
        <v>270.54333718377501</v>
      </c>
      <c r="CC827">
        <v>271.48860420096401</v>
      </c>
      <c r="CD827">
        <v>268.145152407311</v>
      </c>
    </row>
    <row r="828" spans="1:82" x14ac:dyDescent="0.25">
      <c r="A828">
        <v>198.504672897196</v>
      </c>
      <c r="B828">
        <v>269.97043641158501</v>
      </c>
      <c r="C828">
        <v>261.66357810916497</v>
      </c>
      <c r="D828">
        <v>270.380578751553</v>
      </c>
      <c r="E828">
        <v>264.42451882512398</v>
      </c>
      <c r="F828">
        <v>276.62672736389499</v>
      </c>
      <c r="G828">
        <v>265.03878604691403</v>
      </c>
      <c r="H828">
        <v>270.70000095778403</v>
      </c>
      <c r="I828">
        <v>267.35638614596297</v>
      </c>
      <c r="J828">
        <v>263.273059677069</v>
      </c>
      <c r="K828">
        <v>264.6294599977</v>
      </c>
      <c r="L828">
        <v>260.77773268019598</v>
      </c>
      <c r="M828">
        <v>261.25454426438199</v>
      </c>
      <c r="N828">
        <v>259.80393242866802</v>
      </c>
      <c r="O828">
        <v>262.52212389927701</v>
      </c>
      <c r="P828">
        <v>268.81044621025501</v>
      </c>
      <c r="Q828">
        <v>260.52608412100102</v>
      </c>
      <c r="R828">
        <v>267.54074064002901</v>
      </c>
      <c r="S828">
        <v>258.11213799486598</v>
      </c>
      <c r="T828">
        <v>266.46982498300798</v>
      </c>
      <c r="U828">
        <v>264.69853094031203</v>
      </c>
      <c r="V828">
        <v>261.73151781331097</v>
      </c>
      <c r="W828">
        <v>258.71242743725401</v>
      </c>
      <c r="X828">
        <v>255.32413121148301</v>
      </c>
      <c r="Y828">
        <v>270.48629474996397</v>
      </c>
      <c r="Z828">
        <v>398.21790101752799</v>
      </c>
      <c r="AA828">
        <v>472.81770157097901</v>
      </c>
      <c r="AB828">
        <v>437.175456017866</v>
      </c>
      <c r="AC828">
        <v>385.10852871907798</v>
      </c>
      <c r="AD828">
        <v>410.09939277173203</v>
      </c>
      <c r="AE828">
        <v>287.48499473792998</v>
      </c>
      <c r="AF828">
        <v>278.45956496872299</v>
      </c>
      <c r="AG828">
        <v>276.70747975057799</v>
      </c>
      <c r="AH828">
        <v>280.84920782472199</v>
      </c>
      <c r="AI828">
        <v>280.45041241738397</v>
      </c>
      <c r="AJ828">
        <v>281.68223919845502</v>
      </c>
      <c r="AK828">
        <v>283.33102786543998</v>
      </c>
      <c r="AL828">
        <v>276.83238374509602</v>
      </c>
      <c r="AM828">
        <v>281.01251720912597</v>
      </c>
      <c r="AN828">
        <v>278.60613936085099</v>
      </c>
      <c r="AO828">
        <v>275.42085898323802</v>
      </c>
      <c r="AP828">
        <v>277.35552969972701</v>
      </c>
      <c r="AQ828">
        <v>286.59126206137603</v>
      </c>
      <c r="AR828">
        <v>288.21103770132999</v>
      </c>
      <c r="AS828">
        <v>273.22474764328399</v>
      </c>
      <c r="AT828">
        <v>272.00238157485802</v>
      </c>
      <c r="AU828">
        <v>287.32678183421899</v>
      </c>
      <c r="AV828">
        <v>275.255002315117</v>
      </c>
      <c r="AW828">
        <v>273.11551540182501</v>
      </c>
      <c r="AX828">
        <v>279.89209832788498</v>
      </c>
      <c r="AY828">
        <v>276.42855691580002</v>
      </c>
      <c r="AZ828">
        <v>269.948012189096</v>
      </c>
      <c r="BA828">
        <v>271.71508422189299</v>
      </c>
      <c r="BB828">
        <v>274.11108821973602</v>
      </c>
      <c r="BC828">
        <v>260.47795336088399</v>
      </c>
      <c r="BD828">
        <v>254.145900462828</v>
      </c>
      <c r="BE828">
        <v>260.75340335758398</v>
      </c>
      <c r="BF828">
        <v>256.72794683651699</v>
      </c>
      <c r="BG828">
        <v>255.532482687537</v>
      </c>
      <c r="BH828">
        <v>254.50684677212701</v>
      </c>
      <c r="BI828">
        <v>268.89055717760499</v>
      </c>
      <c r="BJ828">
        <v>261.50414705447503</v>
      </c>
      <c r="BK828">
        <v>267.63598328678898</v>
      </c>
      <c r="BL828">
        <v>270.41417179089001</v>
      </c>
      <c r="BM828">
        <v>261.448824180016</v>
      </c>
      <c r="BN828">
        <v>256.92020174843702</v>
      </c>
      <c r="BO828">
        <v>265.45569474892199</v>
      </c>
      <c r="BP828">
        <v>263.83129622052002</v>
      </c>
      <c r="BQ828">
        <v>267.09556598636101</v>
      </c>
      <c r="BR828">
        <v>262.79210967286099</v>
      </c>
      <c r="BS828">
        <v>269.19170419629103</v>
      </c>
      <c r="BT828">
        <v>269.24234158904397</v>
      </c>
      <c r="BU828">
        <v>265.46965340633</v>
      </c>
      <c r="BV828">
        <v>262.41687393928902</v>
      </c>
      <c r="BW828">
        <v>262.24771294643398</v>
      </c>
      <c r="BX828">
        <v>268.637197984593</v>
      </c>
      <c r="BY828">
        <v>269.41598298933798</v>
      </c>
      <c r="BZ828">
        <v>269.86875822597801</v>
      </c>
      <c r="CA828">
        <v>266.60319492252802</v>
      </c>
      <c r="CB828">
        <v>270.45639506811301</v>
      </c>
      <c r="CC828">
        <v>271.85153275992201</v>
      </c>
      <c r="CD828">
        <v>266.82585138021801</v>
      </c>
    </row>
    <row r="829" spans="1:82" x14ac:dyDescent="0.25">
      <c r="A829">
        <v>198.74499332443199</v>
      </c>
      <c r="B829">
        <v>269.35621178825397</v>
      </c>
      <c r="C829">
        <v>266.23155916120197</v>
      </c>
      <c r="D829">
        <v>271.03561845979198</v>
      </c>
      <c r="E829">
        <v>266.83322801320003</v>
      </c>
      <c r="F829">
        <v>277.98883060674899</v>
      </c>
      <c r="G829">
        <v>266.85475416157499</v>
      </c>
      <c r="H829">
        <v>271.57556414345999</v>
      </c>
      <c r="I829">
        <v>268.40110497120497</v>
      </c>
      <c r="J829">
        <v>263.04682498195598</v>
      </c>
      <c r="K829">
        <v>263.13723368345597</v>
      </c>
      <c r="L829">
        <v>262.10631291545798</v>
      </c>
      <c r="M829">
        <v>266.267026838243</v>
      </c>
      <c r="N829">
        <v>258.055887380228</v>
      </c>
      <c r="O829">
        <v>263.16318840532898</v>
      </c>
      <c r="P829">
        <v>268.16025862681101</v>
      </c>
      <c r="Q829">
        <v>263.72648683648498</v>
      </c>
      <c r="R829">
        <v>268.14001862364802</v>
      </c>
      <c r="S829">
        <v>259.42420476389998</v>
      </c>
      <c r="T829">
        <v>265.662246566617</v>
      </c>
      <c r="U829">
        <v>264.76293433841198</v>
      </c>
      <c r="V829">
        <v>265.2430162265</v>
      </c>
      <c r="W829">
        <v>256.390442980486</v>
      </c>
      <c r="X829">
        <v>254.72578031657599</v>
      </c>
      <c r="Y829">
        <v>270.51041602274302</v>
      </c>
      <c r="Z829">
        <v>397.16151554266997</v>
      </c>
      <c r="AA829">
        <v>464.93229723557499</v>
      </c>
      <c r="AB829">
        <v>436.50405060037099</v>
      </c>
      <c r="AC829">
        <v>390.16635585085101</v>
      </c>
      <c r="AD829">
        <v>412.20867903891502</v>
      </c>
      <c r="AE829">
        <v>287.46851633426797</v>
      </c>
      <c r="AF829">
        <v>282.28731300940399</v>
      </c>
      <c r="AG829">
        <v>276.37478920910399</v>
      </c>
      <c r="AH829">
        <v>278.20685181943099</v>
      </c>
      <c r="AI829">
        <v>279.28771592736899</v>
      </c>
      <c r="AJ829">
        <v>282.15320031089101</v>
      </c>
      <c r="AK829">
        <v>280.64949562613799</v>
      </c>
      <c r="AL829">
        <v>278.67116258600402</v>
      </c>
      <c r="AM829">
        <v>277.92578068221002</v>
      </c>
      <c r="AN829">
        <v>278.610865843738</v>
      </c>
      <c r="AO829">
        <v>278.719140799336</v>
      </c>
      <c r="AP829">
        <v>276.802946126145</v>
      </c>
      <c r="AQ829">
        <v>285.407757700091</v>
      </c>
      <c r="AR829">
        <v>285.83921568844698</v>
      </c>
      <c r="AS829">
        <v>270.63878919626501</v>
      </c>
      <c r="AT829">
        <v>276.80698633596</v>
      </c>
      <c r="AU829">
        <v>283.46087911804199</v>
      </c>
      <c r="AV829">
        <v>275.76068025385399</v>
      </c>
      <c r="AW829">
        <v>270.76668746926401</v>
      </c>
      <c r="AX829">
        <v>280.29677420248299</v>
      </c>
      <c r="AY829">
        <v>275.77635387042199</v>
      </c>
      <c r="AZ829">
        <v>272.367187549623</v>
      </c>
      <c r="BA829">
        <v>273.48597953944397</v>
      </c>
      <c r="BB829">
        <v>272.66293749416002</v>
      </c>
      <c r="BC829">
        <v>261.46673246395397</v>
      </c>
      <c r="BD829">
        <v>255.322792731871</v>
      </c>
      <c r="BE829">
        <v>261.05792561212002</v>
      </c>
      <c r="BF829">
        <v>257.05867616734798</v>
      </c>
      <c r="BG829">
        <v>258.45472394853903</v>
      </c>
      <c r="BH829">
        <v>256.04359456149598</v>
      </c>
      <c r="BI829">
        <v>264.939544308157</v>
      </c>
      <c r="BJ829">
        <v>262.02557554017397</v>
      </c>
      <c r="BK829">
        <v>264.54679020809698</v>
      </c>
      <c r="BL829">
        <v>268.004524293862</v>
      </c>
      <c r="BM829">
        <v>262.45015952697702</v>
      </c>
      <c r="BN829">
        <v>258.26268191791303</v>
      </c>
      <c r="BO829">
        <v>265.60764517173499</v>
      </c>
      <c r="BP829">
        <v>262.528824088725</v>
      </c>
      <c r="BQ829">
        <v>266.57857897000002</v>
      </c>
      <c r="BR829">
        <v>263.024612773851</v>
      </c>
      <c r="BS829">
        <v>264.47916370742303</v>
      </c>
      <c r="BT829">
        <v>269.68497416762301</v>
      </c>
      <c r="BU829">
        <v>264.05977330718599</v>
      </c>
      <c r="BV829">
        <v>261.90268756151198</v>
      </c>
      <c r="BW829">
        <v>263.316877659846</v>
      </c>
      <c r="BX829">
        <v>268.08341748627799</v>
      </c>
      <c r="BY829">
        <v>266.80536336364401</v>
      </c>
      <c r="BZ829">
        <v>268.85080301322603</v>
      </c>
      <c r="CA829">
        <v>266.61463131911</v>
      </c>
      <c r="CB829">
        <v>271.64950964148397</v>
      </c>
      <c r="CC829">
        <v>267.55837663558498</v>
      </c>
      <c r="CD829">
        <v>267.98757940496199</v>
      </c>
    </row>
    <row r="830" spans="1:82" x14ac:dyDescent="0.25">
      <c r="A830">
        <v>198.985313751668</v>
      </c>
      <c r="B830">
        <v>269.06518577522502</v>
      </c>
      <c r="C830">
        <v>269.48154248533598</v>
      </c>
      <c r="D830">
        <v>271.548640998184</v>
      </c>
      <c r="E830">
        <v>267.290105671449</v>
      </c>
      <c r="F830">
        <v>279.42072648793601</v>
      </c>
      <c r="G830">
        <v>268.195266475018</v>
      </c>
      <c r="H830">
        <v>272.53574972075</v>
      </c>
      <c r="I830">
        <v>268.66066877399697</v>
      </c>
      <c r="J830">
        <v>262.48067480408997</v>
      </c>
      <c r="K830">
        <v>262.44105412983203</v>
      </c>
      <c r="L830">
        <v>262.122723192031</v>
      </c>
      <c r="M830">
        <v>269.08209985325601</v>
      </c>
      <c r="N830">
        <v>257.09170145864402</v>
      </c>
      <c r="O830">
        <v>264.019360686639</v>
      </c>
      <c r="P830">
        <v>268.70422271373701</v>
      </c>
      <c r="Q830">
        <v>266.08556975935198</v>
      </c>
      <c r="R830">
        <v>268.75217953528897</v>
      </c>
      <c r="S830">
        <v>260.52866237865402</v>
      </c>
      <c r="T830">
        <v>265.35397988120599</v>
      </c>
      <c r="U830">
        <v>264.89939745734802</v>
      </c>
      <c r="V830">
        <v>267.14758012214901</v>
      </c>
      <c r="W830">
        <v>254.83410036705101</v>
      </c>
      <c r="X830">
        <v>254.773013305983</v>
      </c>
      <c r="Y830">
        <v>270.91486855677601</v>
      </c>
      <c r="Z830">
        <v>395.26042670644102</v>
      </c>
      <c r="AA830">
        <v>459.89076245962599</v>
      </c>
      <c r="AB830">
        <v>434.91328567366998</v>
      </c>
      <c r="AC830">
        <v>393.34397868952499</v>
      </c>
      <c r="AD830">
        <v>413.80765011441099</v>
      </c>
      <c r="AE830">
        <v>287.082654211337</v>
      </c>
      <c r="AF830">
        <v>284.15711137680802</v>
      </c>
      <c r="AG830">
        <v>275.794372011875</v>
      </c>
      <c r="AH830">
        <v>276.286320217222</v>
      </c>
      <c r="AI830">
        <v>278.20406733795397</v>
      </c>
      <c r="AJ830">
        <v>283.30149797624802</v>
      </c>
      <c r="AK830">
        <v>279.03730380369802</v>
      </c>
      <c r="AL830">
        <v>278.80080697683201</v>
      </c>
      <c r="AM830">
        <v>275.40968692854</v>
      </c>
      <c r="AN830">
        <v>279.67312772996098</v>
      </c>
      <c r="AO830">
        <v>280.69241678195402</v>
      </c>
      <c r="AP830">
        <v>275.53808501374698</v>
      </c>
      <c r="AQ830">
        <v>284.22600176003903</v>
      </c>
      <c r="AR830">
        <v>283.82792887916401</v>
      </c>
      <c r="AS830">
        <v>268.99613699768901</v>
      </c>
      <c r="AT830">
        <v>280.151096481472</v>
      </c>
      <c r="AU830">
        <v>281.011995733167</v>
      </c>
      <c r="AV830">
        <v>275.94370525172098</v>
      </c>
      <c r="AW830">
        <v>269.41809912935503</v>
      </c>
      <c r="AX830">
        <v>280.06602726240197</v>
      </c>
      <c r="AY830">
        <v>275.02442213096498</v>
      </c>
      <c r="AZ830">
        <v>274.43550337630597</v>
      </c>
      <c r="BA830">
        <v>274.14852107683799</v>
      </c>
      <c r="BB830">
        <v>272.578782074456</v>
      </c>
      <c r="BC830">
        <v>261.59451459095698</v>
      </c>
      <c r="BD830">
        <v>255.40337562837701</v>
      </c>
      <c r="BE830">
        <v>261.73848043163298</v>
      </c>
      <c r="BF830">
        <v>257.01883267572202</v>
      </c>
      <c r="BG830">
        <v>259.85211216183899</v>
      </c>
      <c r="BH830">
        <v>257.39979497362498</v>
      </c>
      <c r="BI830">
        <v>262.613446450906</v>
      </c>
      <c r="BJ830">
        <v>261.19375758043799</v>
      </c>
      <c r="BK830">
        <v>262.50474671819899</v>
      </c>
      <c r="BL830">
        <v>265.99248116660999</v>
      </c>
      <c r="BM830">
        <v>263.77554663202199</v>
      </c>
      <c r="BN830">
        <v>259.215431529711</v>
      </c>
      <c r="BO830">
        <v>265.71005420217898</v>
      </c>
      <c r="BP830">
        <v>261.53694412010998</v>
      </c>
      <c r="BQ830">
        <v>267.13425196195197</v>
      </c>
      <c r="BR830">
        <v>262.96695730231897</v>
      </c>
      <c r="BS830">
        <v>260.77618401712402</v>
      </c>
      <c r="BT830">
        <v>269.71035638677</v>
      </c>
      <c r="BU830">
        <v>262.51419501080301</v>
      </c>
      <c r="BV830">
        <v>261.032998028885</v>
      </c>
      <c r="BW830">
        <v>264.39458242823798</v>
      </c>
      <c r="BX830">
        <v>267.55456150587901</v>
      </c>
      <c r="BY830">
        <v>264.48305202948097</v>
      </c>
      <c r="BZ830">
        <v>268.40253516344399</v>
      </c>
      <c r="CA830">
        <v>266.48751341158197</v>
      </c>
      <c r="CB830">
        <v>272.71360192702099</v>
      </c>
      <c r="CC830">
        <v>265.481784481847</v>
      </c>
      <c r="CD830">
        <v>268.20377289636298</v>
      </c>
    </row>
    <row r="831" spans="1:82" x14ac:dyDescent="0.25">
      <c r="A831">
        <v>199.22563417890501</v>
      </c>
      <c r="B831">
        <v>271.00572346028798</v>
      </c>
      <c r="C831">
        <v>273.33970142585002</v>
      </c>
      <c r="D831">
        <v>271.84881824869302</v>
      </c>
      <c r="E831">
        <v>263.73662291434698</v>
      </c>
      <c r="F831">
        <v>277.57966717171303</v>
      </c>
      <c r="G831">
        <v>271.511711257922</v>
      </c>
      <c r="H831">
        <v>271.31722851313498</v>
      </c>
      <c r="I831">
        <v>262.86518009163399</v>
      </c>
      <c r="J831">
        <v>264.594817126419</v>
      </c>
      <c r="K831">
        <v>256.760062699971</v>
      </c>
      <c r="L831">
        <v>267.26638845981603</v>
      </c>
      <c r="M831">
        <v>270.31373286483301</v>
      </c>
      <c r="N831">
        <v>255.10057993944699</v>
      </c>
      <c r="O831">
        <v>259.04791586747001</v>
      </c>
      <c r="P831">
        <v>263.81240070881103</v>
      </c>
      <c r="Q831">
        <v>264.36305519910201</v>
      </c>
      <c r="R831">
        <v>267.60043692531701</v>
      </c>
      <c r="S831">
        <v>260.89554689556201</v>
      </c>
      <c r="T831">
        <v>268.05086605024002</v>
      </c>
      <c r="U831">
        <v>266.04828443166099</v>
      </c>
      <c r="V831">
        <v>261.97616345825901</v>
      </c>
      <c r="W831">
        <v>255.41368737669799</v>
      </c>
      <c r="X831">
        <v>256.50780446306101</v>
      </c>
      <c r="Y831">
        <v>268.31122574028802</v>
      </c>
      <c r="Z831">
        <v>391.678649296554</v>
      </c>
      <c r="AA831">
        <v>453.59391598926402</v>
      </c>
      <c r="AB831">
        <v>433.52338172766503</v>
      </c>
      <c r="AC831">
        <v>398.47192634627601</v>
      </c>
      <c r="AD831">
        <v>424.12971120583899</v>
      </c>
      <c r="AE831">
        <v>286.81870664359798</v>
      </c>
      <c r="AF831">
        <v>282.047553356859</v>
      </c>
      <c r="AG831">
        <v>275.41640530813498</v>
      </c>
      <c r="AH831">
        <v>277.76559666224301</v>
      </c>
      <c r="AI831">
        <v>275.55143563506402</v>
      </c>
      <c r="AJ831">
        <v>285.48163045709299</v>
      </c>
      <c r="AK831">
        <v>278.16148449284901</v>
      </c>
      <c r="AL831">
        <v>277.49229162758701</v>
      </c>
      <c r="AM831">
        <v>273.39914996559799</v>
      </c>
      <c r="AN831">
        <v>280.61599726805798</v>
      </c>
      <c r="AO831">
        <v>285.95408519932698</v>
      </c>
      <c r="AP831">
        <v>276.55994811021799</v>
      </c>
      <c r="AQ831">
        <v>282.027968178219</v>
      </c>
      <c r="AR831">
        <v>282.93986156887797</v>
      </c>
      <c r="AS831">
        <v>270.00099865038999</v>
      </c>
      <c r="AT831">
        <v>282.77101034599798</v>
      </c>
      <c r="AU831">
        <v>277.661088221022</v>
      </c>
      <c r="AV831">
        <v>271.82121719949299</v>
      </c>
      <c r="AW831">
        <v>271.98879097532398</v>
      </c>
      <c r="AX831">
        <v>275.16491420976303</v>
      </c>
      <c r="AY831">
        <v>273.22806087815798</v>
      </c>
      <c r="AZ831">
        <v>275.53355329123701</v>
      </c>
      <c r="BA831">
        <v>279.29108556474603</v>
      </c>
      <c r="BB831">
        <v>276.75753833209802</v>
      </c>
      <c r="BC831">
        <v>263.60607739408601</v>
      </c>
      <c r="BD831">
        <v>254.31097370741199</v>
      </c>
      <c r="BE831">
        <v>259.580821025028</v>
      </c>
      <c r="BF831">
        <v>258.68079509610197</v>
      </c>
      <c r="BG831">
        <v>257.86996426068902</v>
      </c>
      <c r="BH831">
        <v>258.34149848849</v>
      </c>
      <c r="BI831">
        <v>262.62269133202898</v>
      </c>
      <c r="BJ831">
        <v>259.57911458045498</v>
      </c>
      <c r="BK831">
        <v>265.07827942295398</v>
      </c>
      <c r="BL831">
        <v>266.10359873311</v>
      </c>
      <c r="BM831">
        <v>260.56973477056403</v>
      </c>
      <c r="BN831">
        <v>257.22176425776701</v>
      </c>
      <c r="BO831">
        <v>263.20706592356498</v>
      </c>
      <c r="BP831">
        <v>266.06567837850099</v>
      </c>
      <c r="BQ831">
        <v>264.66057503410099</v>
      </c>
      <c r="BR831">
        <v>259.792524552077</v>
      </c>
      <c r="BS831">
        <v>257.73287864463299</v>
      </c>
      <c r="BT831">
        <v>269.23640144229699</v>
      </c>
      <c r="BU831">
        <v>262.17731509092499</v>
      </c>
      <c r="BV831">
        <v>264.34316203795402</v>
      </c>
      <c r="BW831">
        <v>262.76043954491098</v>
      </c>
      <c r="BX831">
        <v>264.71133551573001</v>
      </c>
      <c r="BY831">
        <v>263.88468780438598</v>
      </c>
      <c r="BZ831">
        <v>267.91838638304199</v>
      </c>
      <c r="CA831">
        <v>266.04553778074398</v>
      </c>
      <c r="CB831">
        <v>274.434050173971</v>
      </c>
      <c r="CC831">
        <v>264.84611896029998</v>
      </c>
      <c r="CD831">
        <v>266.98442642077498</v>
      </c>
    </row>
    <row r="832" spans="1:82" x14ac:dyDescent="0.25">
      <c r="A832">
        <v>199.465954606141</v>
      </c>
      <c r="B832">
        <v>272.59142137441899</v>
      </c>
      <c r="C832">
        <v>273.86772317729401</v>
      </c>
      <c r="D832">
        <v>271.79749401950602</v>
      </c>
      <c r="E832">
        <v>263.690085705971</v>
      </c>
      <c r="F832">
        <v>277.63577775671899</v>
      </c>
      <c r="G832">
        <v>274.08232109732597</v>
      </c>
      <c r="H832">
        <v>272.638782637828</v>
      </c>
      <c r="I832">
        <v>263.49578906142199</v>
      </c>
      <c r="J832">
        <v>265.27173196856199</v>
      </c>
      <c r="K832">
        <v>255.76871194729699</v>
      </c>
      <c r="L832">
        <v>268.678422070441</v>
      </c>
      <c r="M832">
        <v>271.497959347799</v>
      </c>
      <c r="N832">
        <v>255.28827233255899</v>
      </c>
      <c r="O832">
        <v>259.04724438954997</v>
      </c>
      <c r="P832">
        <v>262.45532409233402</v>
      </c>
      <c r="Q832">
        <v>264.92938077153298</v>
      </c>
      <c r="R832">
        <v>267.64977325603201</v>
      </c>
      <c r="S832">
        <v>261.731750568959</v>
      </c>
      <c r="T832">
        <v>270.16581371632202</v>
      </c>
      <c r="U832">
        <v>266.935410381564</v>
      </c>
      <c r="V832">
        <v>261.63737175202402</v>
      </c>
      <c r="W832">
        <v>256.15802664029002</v>
      </c>
      <c r="X832">
        <v>259.19405407480701</v>
      </c>
      <c r="Y832">
        <v>268.86850421603299</v>
      </c>
      <c r="Z832">
        <v>389.31406849956301</v>
      </c>
      <c r="AA832">
        <v>452.44711270280999</v>
      </c>
      <c r="AB832">
        <v>433.50360050637198</v>
      </c>
      <c r="AC832">
        <v>401.00785448436602</v>
      </c>
      <c r="AD832">
        <v>428.18736874848003</v>
      </c>
      <c r="AE832">
        <v>287.73001365435698</v>
      </c>
      <c r="AF832">
        <v>283.13128826098801</v>
      </c>
      <c r="AG832">
        <v>276.85577301591098</v>
      </c>
      <c r="AH832">
        <v>278.24701297954402</v>
      </c>
      <c r="AI832">
        <v>275.83733814538402</v>
      </c>
      <c r="AJ832">
        <v>286.056600608086</v>
      </c>
      <c r="AK832">
        <v>276.01839129386201</v>
      </c>
      <c r="AL832">
        <v>278.47865220564103</v>
      </c>
      <c r="AM832">
        <v>272.52446015560099</v>
      </c>
      <c r="AN832">
        <v>281.945143933027</v>
      </c>
      <c r="AO832">
        <v>286.97888759159298</v>
      </c>
      <c r="AP832">
        <v>277.379757430143</v>
      </c>
      <c r="AQ832">
        <v>281.34089818949701</v>
      </c>
      <c r="AR832">
        <v>282.24086720913101</v>
      </c>
      <c r="AS832">
        <v>270.44549993237399</v>
      </c>
      <c r="AT832">
        <v>283.02212155419602</v>
      </c>
      <c r="AU832">
        <v>275.79137380577902</v>
      </c>
      <c r="AV832">
        <v>273.69161247461199</v>
      </c>
      <c r="AW832">
        <v>272.73679404333302</v>
      </c>
      <c r="AX832">
        <v>274.75380277767499</v>
      </c>
      <c r="AY832">
        <v>272.27682327669299</v>
      </c>
      <c r="AZ832">
        <v>277.78410119180199</v>
      </c>
      <c r="BA832">
        <v>279.81722234735503</v>
      </c>
      <c r="BB832">
        <v>277.195956061061</v>
      </c>
      <c r="BC832">
        <v>265.91687732845998</v>
      </c>
      <c r="BD832">
        <v>254.999769017744</v>
      </c>
      <c r="BE832">
        <v>259.443374809018</v>
      </c>
      <c r="BF832">
        <v>260.75009577373601</v>
      </c>
      <c r="BG832">
        <v>256.65935788405301</v>
      </c>
      <c r="BH832">
        <v>257.76444292843303</v>
      </c>
      <c r="BI832">
        <v>262.70434078355203</v>
      </c>
      <c r="BJ832">
        <v>259.992715417873</v>
      </c>
      <c r="BK832">
        <v>265.55959443176403</v>
      </c>
      <c r="BL832">
        <v>266.08162424320398</v>
      </c>
      <c r="BM832">
        <v>261.89639383976402</v>
      </c>
      <c r="BN832">
        <v>257.42631230142399</v>
      </c>
      <c r="BO832">
        <v>264.47144745090702</v>
      </c>
      <c r="BP832">
        <v>267.972603831024</v>
      </c>
      <c r="BQ832">
        <v>262.60985945652402</v>
      </c>
      <c r="BR832">
        <v>259.48182436273299</v>
      </c>
      <c r="BS832">
        <v>257.81103846985502</v>
      </c>
      <c r="BT832">
        <v>268.86329276380502</v>
      </c>
      <c r="BU832">
        <v>262.13655854992697</v>
      </c>
      <c r="BV832">
        <v>265.11903677300802</v>
      </c>
      <c r="BW832">
        <v>262.25736688058998</v>
      </c>
      <c r="BX832">
        <v>266.68288897237898</v>
      </c>
      <c r="BY832">
        <v>264.81980823561702</v>
      </c>
      <c r="BZ832">
        <v>267.60480372658901</v>
      </c>
      <c r="CA832">
        <v>266.22695727250903</v>
      </c>
      <c r="CB832">
        <v>274.33903426484198</v>
      </c>
      <c r="CC832">
        <v>264.16345699703697</v>
      </c>
      <c r="CD832">
        <v>267.59160071593402</v>
      </c>
    </row>
    <row r="833" spans="1:82" x14ac:dyDescent="0.25">
      <c r="A833">
        <v>199.70627503337701</v>
      </c>
      <c r="B833">
        <v>270.14932513451998</v>
      </c>
      <c r="C833">
        <v>271.56431845033302</v>
      </c>
      <c r="D833">
        <v>269.38581871091202</v>
      </c>
      <c r="E833">
        <v>266.533004755712</v>
      </c>
      <c r="F833">
        <v>279.06148026259802</v>
      </c>
      <c r="G833">
        <v>272.18168425811803</v>
      </c>
      <c r="H833">
        <v>271.29086895602802</v>
      </c>
      <c r="I833">
        <v>266.54004850484301</v>
      </c>
      <c r="J833">
        <v>267.55475859922302</v>
      </c>
      <c r="K833">
        <v>254.90939714258499</v>
      </c>
      <c r="L833">
        <v>270.650079518734</v>
      </c>
      <c r="M833">
        <v>272.170007301726</v>
      </c>
      <c r="N833">
        <v>252.943438088812</v>
      </c>
      <c r="O833">
        <v>257.81636812672599</v>
      </c>
      <c r="P833">
        <v>261.20416752188203</v>
      </c>
      <c r="Q833">
        <v>263.36866954720801</v>
      </c>
      <c r="R833">
        <v>265.38994161104</v>
      </c>
      <c r="S833">
        <v>262.14574663190302</v>
      </c>
      <c r="T833">
        <v>267.017587313116</v>
      </c>
      <c r="U833">
        <v>265.77085286034998</v>
      </c>
      <c r="V833">
        <v>263.41282484219403</v>
      </c>
      <c r="W833">
        <v>257.78511691112698</v>
      </c>
      <c r="X833">
        <v>263.546222056278</v>
      </c>
      <c r="Y833">
        <v>267.75626158146702</v>
      </c>
      <c r="Z833">
        <v>380.47636557675099</v>
      </c>
      <c r="AA833">
        <v>439.92413883021499</v>
      </c>
      <c r="AB833">
        <v>426.15106158441398</v>
      </c>
      <c r="AC833">
        <v>396.504623860229</v>
      </c>
      <c r="AD833">
        <v>422.79392693662697</v>
      </c>
      <c r="AE833">
        <v>287.28372958083798</v>
      </c>
      <c r="AF833">
        <v>282.481543868953</v>
      </c>
      <c r="AG833">
        <v>276.47092837985201</v>
      </c>
      <c r="AH833">
        <v>276.348099628809</v>
      </c>
      <c r="AI833">
        <v>278.91810434264801</v>
      </c>
      <c r="AJ833">
        <v>283.87790753062302</v>
      </c>
      <c r="AK833">
        <v>269.80392372063301</v>
      </c>
      <c r="AL833">
        <v>285.45164189424003</v>
      </c>
      <c r="AM833">
        <v>267.32475770596898</v>
      </c>
      <c r="AN833">
        <v>279.40053406792902</v>
      </c>
      <c r="AO833">
        <v>286.831754271357</v>
      </c>
      <c r="AP833">
        <v>280.59283381900099</v>
      </c>
      <c r="AQ833">
        <v>280.452661545475</v>
      </c>
      <c r="AR833">
        <v>279.30115305272102</v>
      </c>
      <c r="AS833">
        <v>273.64743221372203</v>
      </c>
      <c r="AT833">
        <v>282.60053165334199</v>
      </c>
      <c r="AU833">
        <v>269.75194483686602</v>
      </c>
      <c r="AV833">
        <v>274.90230356088398</v>
      </c>
      <c r="AW833">
        <v>277.228863739774</v>
      </c>
      <c r="AX833">
        <v>274.08622636697999</v>
      </c>
      <c r="AY833">
        <v>270.735130272123</v>
      </c>
      <c r="AZ833">
        <v>281.27017364315202</v>
      </c>
      <c r="BA833">
        <v>282.68008868039698</v>
      </c>
      <c r="BB833">
        <v>276.386098377444</v>
      </c>
      <c r="BC833">
        <v>267.09378424036998</v>
      </c>
      <c r="BD833">
        <v>257.25509952978001</v>
      </c>
      <c r="BE833">
        <v>260.24547074519899</v>
      </c>
      <c r="BF833">
        <v>257.42939128763402</v>
      </c>
      <c r="BG833">
        <v>258.54752794454998</v>
      </c>
      <c r="BH833">
        <v>257.30126773921199</v>
      </c>
      <c r="BI833">
        <v>263.68144344244399</v>
      </c>
      <c r="BJ833">
        <v>261.74095740416197</v>
      </c>
      <c r="BK833">
        <v>264.62043061332599</v>
      </c>
      <c r="BL833">
        <v>268.82176730086098</v>
      </c>
      <c r="BM833">
        <v>267.098958335877</v>
      </c>
      <c r="BN833">
        <v>259.40578398634898</v>
      </c>
      <c r="BO833">
        <v>265.09799469599699</v>
      </c>
      <c r="BP833">
        <v>269.26347235436702</v>
      </c>
      <c r="BQ833">
        <v>258.61339633689101</v>
      </c>
      <c r="BR833">
        <v>261.801175452883</v>
      </c>
      <c r="BS833">
        <v>257.92295722528002</v>
      </c>
      <c r="BT833">
        <v>269.64411319044098</v>
      </c>
      <c r="BU833">
        <v>260.71238789524199</v>
      </c>
      <c r="BV833">
        <v>268.17723809836002</v>
      </c>
      <c r="BW833">
        <v>263.30479382453598</v>
      </c>
      <c r="BX833">
        <v>269.04828900353698</v>
      </c>
      <c r="BY833">
        <v>265.689443983221</v>
      </c>
      <c r="BZ833">
        <v>270.56881470731599</v>
      </c>
      <c r="CA833">
        <v>269.31500542966899</v>
      </c>
      <c r="CB833">
        <v>271.86255356484401</v>
      </c>
      <c r="CC833">
        <v>261.98928366098698</v>
      </c>
      <c r="CD833">
        <v>268.50372782281897</v>
      </c>
    </row>
    <row r="834" spans="1:82" x14ac:dyDescent="0.25">
      <c r="A834">
        <v>199.94659546061399</v>
      </c>
      <c r="B834">
        <v>271.15878451062201</v>
      </c>
      <c r="C834">
        <v>272.20447997748698</v>
      </c>
      <c r="D834">
        <v>270.85374930578598</v>
      </c>
      <c r="E834">
        <v>267.92702570767398</v>
      </c>
      <c r="F834">
        <v>278.41231253222202</v>
      </c>
      <c r="G834">
        <v>272.16323879615902</v>
      </c>
      <c r="H834">
        <v>270.53290654447602</v>
      </c>
      <c r="I834">
        <v>267.74560858602001</v>
      </c>
      <c r="J834">
        <v>272.11372974715601</v>
      </c>
      <c r="K834">
        <v>256.21611664241402</v>
      </c>
      <c r="L834">
        <v>271.44907867624499</v>
      </c>
      <c r="M834">
        <v>272.27830080199698</v>
      </c>
      <c r="N834">
        <v>253.97757691336199</v>
      </c>
      <c r="O834">
        <v>262.01589643977798</v>
      </c>
      <c r="P834">
        <v>263.27519743603602</v>
      </c>
      <c r="Q834">
        <v>263.40731654415703</v>
      </c>
      <c r="R834">
        <v>265.642484194693</v>
      </c>
      <c r="S834">
        <v>262.88469299533199</v>
      </c>
      <c r="T834">
        <v>267.46228364144503</v>
      </c>
      <c r="U834">
        <v>265.58419111350997</v>
      </c>
      <c r="V834">
        <v>265.70286156802001</v>
      </c>
      <c r="W834">
        <v>260.265315714412</v>
      </c>
      <c r="X834">
        <v>263.36391701526799</v>
      </c>
      <c r="Y834">
        <v>266.398092738331</v>
      </c>
      <c r="Z834">
        <v>377.89903485517198</v>
      </c>
      <c r="AA834">
        <v>431.68767650502798</v>
      </c>
      <c r="AB834">
        <v>419.24705499449402</v>
      </c>
      <c r="AC834">
        <v>394.79488016799098</v>
      </c>
      <c r="AD834">
        <v>419.617086293802</v>
      </c>
      <c r="AE834">
        <v>287.92408409511</v>
      </c>
      <c r="AF834">
        <v>284.83199134529599</v>
      </c>
      <c r="AG834">
        <v>278.613502699337</v>
      </c>
      <c r="AH834">
        <v>276.77823245926402</v>
      </c>
      <c r="AI834">
        <v>280.78092419755001</v>
      </c>
      <c r="AJ834">
        <v>282.84092866063099</v>
      </c>
      <c r="AK834">
        <v>270.47939490934499</v>
      </c>
      <c r="AL834">
        <v>282.68010354989201</v>
      </c>
      <c r="AM834">
        <v>268.76087650562602</v>
      </c>
      <c r="AN834">
        <v>278.87318320186301</v>
      </c>
      <c r="AO834">
        <v>286.122134618963</v>
      </c>
      <c r="AP834">
        <v>282.39115785227301</v>
      </c>
      <c r="AQ834">
        <v>278.86655679913298</v>
      </c>
      <c r="AR834">
        <v>278.75247760074802</v>
      </c>
      <c r="AS834">
        <v>273.725345091284</v>
      </c>
      <c r="AT834">
        <v>282.77101659111901</v>
      </c>
      <c r="AU834">
        <v>269.543678895374</v>
      </c>
      <c r="AV834">
        <v>276.17844753233101</v>
      </c>
      <c r="AW834">
        <v>279.48426765748098</v>
      </c>
      <c r="AX834">
        <v>275.74132038654801</v>
      </c>
      <c r="AY834">
        <v>271.97102673669599</v>
      </c>
      <c r="AZ834">
        <v>281.90116821400301</v>
      </c>
      <c r="BA834">
        <v>284.49087179060899</v>
      </c>
      <c r="BB834">
        <v>274.51512594968102</v>
      </c>
      <c r="BC834">
        <v>269.92195645118898</v>
      </c>
      <c r="BD834">
        <v>260.37322134334403</v>
      </c>
      <c r="BE834">
        <v>261.67833893476097</v>
      </c>
      <c r="BF834">
        <v>258.94192386717901</v>
      </c>
      <c r="BG834">
        <v>260.05023946312599</v>
      </c>
      <c r="BH834">
        <v>259.65385718157199</v>
      </c>
      <c r="BI834">
        <v>262.09483458193398</v>
      </c>
      <c r="BJ834">
        <v>263.26198896062999</v>
      </c>
      <c r="BK834">
        <v>265.51711292772001</v>
      </c>
      <c r="BL834">
        <v>269.53021780453201</v>
      </c>
      <c r="BM834">
        <v>269.99713206526701</v>
      </c>
      <c r="BN834">
        <v>260.66906004605698</v>
      </c>
      <c r="BO834">
        <v>265.58161083433401</v>
      </c>
      <c r="BP834">
        <v>267.05518900496998</v>
      </c>
      <c r="BQ834">
        <v>259.86916231969798</v>
      </c>
      <c r="BR834">
        <v>260.14863258184999</v>
      </c>
      <c r="BS834">
        <v>259.211842601782</v>
      </c>
      <c r="BT834">
        <v>268.972219226986</v>
      </c>
      <c r="BU834">
        <v>261.08856871440503</v>
      </c>
      <c r="BV834">
        <v>271.78008844126401</v>
      </c>
      <c r="BW834">
        <v>264.524345177187</v>
      </c>
      <c r="BX834">
        <v>268.36027353415602</v>
      </c>
      <c r="BY834">
        <v>267.08008722881902</v>
      </c>
      <c r="BZ834">
        <v>270.68286267628997</v>
      </c>
      <c r="CA834">
        <v>270.67166608747601</v>
      </c>
      <c r="CB834">
        <v>272.04003474831597</v>
      </c>
      <c r="CC834">
        <v>263.24129762332097</v>
      </c>
      <c r="CD834">
        <v>270.30219253496301</v>
      </c>
    </row>
    <row r="835" spans="1:82" x14ac:dyDescent="0.25">
      <c r="A835">
        <v>200.18691588785001</v>
      </c>
      <c r="B835">
        <v>270.18806755255201</v>
      </c>
      <c r="C835">
        <v>271.91806476679699</v>
      </c>
      <c r="D835">
        <v>268.548723029793</v>
      </c>
      <c r="E835">
        <v>267.47689333741403</v>
      </c>
      <c r="F835">
        <v>274.29779420960699</v>
      </c>
      <c r="G835">
        <v>271.077224424245</v>
      </c>
      <c r="H835">
        <v>270.12995673230898</v>
      </c>
      <c r="I835">
        <v>268.485955969874</v>
      </c>
      <c r="J835">
        <v>270.16679390584</v>
      </c>
      <c r="K835">
        <v>260.52801001660799</v>
      </c>
      <c r="L835">
        <v>270.47102950233199</v>
      </c>
      <c r="M835">
        <v>270.23419507165602</v>
      </c>
      <c r="N835">
        <v>252.264180486366</v>
      </c>
      <c r="O835">
        <v>265.27883201045103</v>
      </c>
      <c r="P835">
        <v>260.08761656028298</v>
      </c>
      <c r="Q835">
        <v>263.94319634197302</v>
      </c>
      <c r="R835">
        <v>265.87815409426099</v>
      </c>
      <c r="S835">
        <v>263.17504237654703</v>
      </c>
      <c r="T835">
        <v>267.98578655613397</v>
      </c>
      <c r="U835">
        <v>267.67105960832998</v>
      </c>
      <c r="V835">
        <v>265.47012307653199</v>
      </c>
      <c r="W835">
        <v>262.32233216475998</v>
      </c>
      <c r="X835">
        <v>262.451922748752</v>
      </c>
      <c r="Y835">
        <v>264.29918245818902</v>
      </c>
      <c r="Z835">
        <v>371.70009872551901</v>
      </c>
      <c r="AA835">
        <v>422.588996084705</v>
      </c>
      <c r="AB835">
        <v>412.46092451379798</v>
      </c>
      <c r="AC835">
        <v>391.25747092640398</v>
      </c>
      <c r="AD835">
        <v>416.57392927188101</v>
      </c>
      <c r="AE835">
        <v>288.22964615881102</v>
      </c>
      <c r="AF835">
        <v>281.62996078327802</v>
      </c>
      <c r="AG835">
        <v>281.41466238328297</v>
      </c>
      <c r="AH835">
        <v>276.19988571054</v>
      </c>
      <c r="AI835">
        <v>280.34526734097398</v>
      </c>
      <c r="AJ835">
        <v>280.33876538595098</v>
      </c>
      <c r="AK835">
        <v>271.51748924186802</v>
      </c>
      <c r="AL835">
        <v>278.81228919014097</v>
      </c>
      <c r="AM835">
        <v>271.58465573316198</v>
      </c>
      <c r="AN835">
        <v>278.63707235689498</v>
      </c>
      <c r="AO835">
        <v>282.22092051287501</v>
      </c>
      <c r="AP835">
        <v>284.917217012077</v>
      </c>
      <c r="AQ835">
        <v>277.40040031746798</v>
      </c>
      <c r="AR835">
        <v>277.53849668593398</v>
      </c>
      <c r="AS835">
        <v>274.56081546780899</v>
      </c>
      <c r="AT835">
        <v>284.05858597929898</v>
      </c>
      <c r="AU835">
        <v>269.360431444884</v>
      </c>
      <c r="AV835">
        <v>274.75354740180501</v>
      </c>
      <c r="AW835">
        <v>275.73433411978999</v>
      </c>
      <c r="AX835">
        <v>276.66958385875699</v>
      </c>
      <c r="AY835">
        <v>270.94224676956702</v>
      </c>
      <c r="AZ835">
        <v>281.18622631013699</v>
      </c>
      <c r="BA835">
        <v>284.10664313957801</v>
      </c>
      <c r="BB835">
        <v>272.10834273159003</v>
      </c>
      <c r="BC835">
        <v>270.56204324984901</v>
      </c>
      <c r="BD835">
        <v>260.31679488400198</v>
      </c>
      <c r="BE835">
        <v>261.101694357952</v>
      </c>
      <c r="BF835">
        <v>260.58839231234202</v>
      </c>
      <c r="BG835">
        <v>259.769177768475</v>
      </c>
      <c r="BH835">
        <v>260.12026949935</v>
      </c>
      <c r="BI835">
        <v>259.45438171938798</v>
      </c>
      <c r="BJ835">
        <v>268.27334829770501</v>
      </c>
      <c r="BK835">
        <v>266.692190289839</v>
      </c>
      <c r="BL835">
        <v>266.531028580856</v>
      </c>
      <c r="BM835">
        <v>270.30528692542202</v>
      </c>
      <c r="BN835">
        <v>260.64290194619502</v>
      </c>
      <c r="BO835">
        <v>265.11866061538899</v>
      </c>
      <c r="BP835">
        <v>265.75075478476299</v>
      </c>
      <c r="BQ835">
        <v>259.562734895186</v>
      </c>
      <c r="BR835">
        <v>260.29828687668601</v>
      </c>
      <c r="BS835">
        <v>259.68513544960803</v>
      </c>
      <c r="BT835">
        <v>267.10924157331698</v>
      </c>
      <c r="BU835">
        <v>258.05292221343302</v>
      </c>
      <c r="BV835">
        <v>269.41771363112599</v>
      </c>
      <c r="BW835">
        <v>263.019454107478</v>
      </c>
      <c r="BX835">
        <v>268.11169016996803</v>
      </c>
      <c r="BY835">
        <v>265.68926890781199</v>
      </c>
      <c r="BZ835">
        <v>271.04368150459601</v>
      </c>
      <c r="CA835">
        <v>267.93312465038201</v>
      </c>
      <c r="CB835">
        <v>271.37540305453899</v>
      </c>
      <c r="CC835">
        <v>262.30889389435202</v>
      </c>
      <c r="CD835">
        <v>270.79549742606099</v>
      </c>
    </row>
    <row r="836" spans="1:82" x14ac:dyDescent="0.25">
      <c r="A836">
        <v>200.42723631508599</v>
      </c>
      <c r="B836">
        <v>270.12058173466897</v>
      </c>
      <c r="C836">
        <v>267.58775703734398</v>
      </c>
      <c r="D836">
        <v>269.17525085230898</v>
      </c>
      <c r="E836">
        <v>267.391755609602</v>
      </c>
      <c r="F836">
        <v>273.30084682141802</v>
      </c>
      <c r="G836">
        <v>268.56704600039001</v>
      </c>
      <c r="H836">
        <v>268.50216086456697</v>
      </c>
      <c r="I836">
        <v>268.79676962500901</v>
      </c>
      <c r="J836">
        <v>269.72778011852898</v>
      </c>
      <c r="K836">
        <v>263.75066719742102</v>
      </c>
      <c r="L836">
        <v>268.651808208131</v>
      </c>
      <c r="M836">
        <v>267.00403038845599</v>
      </c>
      <c r="N836">
        <v>253.26476620755099</v>
      </c>
      <c r="O836">
        <v>266.35188403764897</v>
      </c>
      <c r="P836">
        <v>260.24785856261502</v>
      </c>
      <c r="Q836">
        <v>259.821222519863</v>
      </c>
      <c r="R836">
        <v>263.51715246448998</v>
      </c>
      <c r="S836">
        <v>266.66649726917097</v>
      </c>
      <c r="T836">
        <v>268.98428774919898</v>
      </c>
      <c r="U836">
        <v>267.97821286775701</v>
      </c>
      <c r="V836">
        <v>265.58794652842801</v>
      </c>
      <c r="W836">
        <v>262.27713902978797</v>
      </c>
      <c r="X836">
        <v>262.28849080839399</v>
      </c>
      <c r="Y836">
        <v>261.04456909009099</v>
      </c>
      <c r="Z836">
        <v>368.841782252835</v>
      </c>
      <c r="AA836">
        <v>420.04463690310803</v>
      </c>
      <c r="AB836">
        <v>408.32886712141197</v>
      </c>
      <c r="AC836">
        <v>384.58963521073503</v>
      </c>
      <c r="AD836">
        <v>417.60040047711902</v>
      </c>
      <c r="AE836">
        <v>289.00189402101398</v>
      </c>
      <c r="AF836">
        <v>276.154503008284</v>
      </c>
      <c r="AG836">
        <v>280.77208387905603</v>
      </c>
      <c r="AH836">
        <v>277.34020729313602</v>
      </c>
      <c r="AI836">
        <v>281.27297707339602</v>
      </c>
      <c r="AJ836">
        <v>280.73784432574001</v>
      </c>
      <c r="AK836">
        <v>272.813343093078</v>
      </c>
      <c r="AL836">
        <v>275.91499228013703</v>
      </c>
      <c r="AM836">
        <v>270.27890015576298</v>
      </c>
      <c r="AN836">
        <v>279.64502017475098</v>
      </c>
      <c r="AO836">
        <v>277.94970705682198</v>
      </c>
      <c r="AP836">
        <v>285.16515615323999</v>
      </c>
      <c r="AQ836">
        <v>278.50508936614699</v>
      </c>
      <c r="AR836">
        <v>276.51333399961601</v>
      </c>
      <c r="AS836">
        <v>273.97325714513403</v>
      </c>
      <c r="AT836">
        <v>284.04569417855402</v>
      </c>
      <c r="AU836">
        <v>269.13371352704797</v>
      </c>
      <c r="AV836">
        <v>275.95390689015198</v>
      </c>
      <c r="AW836">
        <v>276.16769534895798</v>
      </c>
      <c r="AX836">
        <v>275.09461712990299</v>
      </c>
      <c r="AY836">
        <v>270.71296039675701</v>
      </c>
      <c r="AZ836">
        <v>278.91389768597298</v>
      </c>
      <c r="BA836">
        <v>280.92946317830001</v>
      </c>
      <c r="BB836">
        <v>271.81170226851299</v>
      </c>
      <c r="BC836">
        <v>269.72336886795199</v>
      </c>
      <c r="BD836">
        <v>260.58238796406903</v>
      </c>
      <c r="BE836">
        <v>262.380651212695</v>
      </c>
      <c r="BF836">
        <v>259.30964303269297</v>
      </c>
      <c r="BG836">
        <v>258.05131976678098</v>
      </c>
      <c r="BH836">
        <v>259.87544711994099</v>
      </c>
      <c r="BI836">
        <v>258.59565677393198</v>
      </c>
      <c r="BJ836">
        <v>267.32121159146601</v>
      </c>
      <c r="BK836">
        <v>266.52519934038298</v>
      </c>
      <c r="BL836">
        <v>266.08013153132498</v>
      </c>
      <c r="BM836">
        <v>272.585567471969</v>
      </c>
      <c r="BN836">
        <v>259.78649974001598</v>
      </c>
      <c r="BO836">
        <v>264.12353555084098</v>
      </c>
      <c r="BP836">
        <v>267.222365506166</v>
      </c>
      <c r="BQ836">
        <v>266.02670389777899</v>
      </c>
      <c r="BR836">
        <v>263.73573102927003</v>
      </c>
      <c r="BS836">
        <v>262.81727642247802</v>
      </c>
      <c r="BT836">
        <v>266.52893009117702</v>
      </c>
      <c r="BU836">
        <v>256.75355153948902</v>
      </c>
      <c r="BV836">
        <v>268.67843054411799</v>
      </c>
      <c r="BW836">
        <v>263.69973223763702</v>
      </c>
      <c r="BX836">
        <v>268.34760013159598</v>
      </c>
      <c r="BY836">
        <v>264.29922861812599</v>
      </c>
      <c r="BZ836">
        <v>271.69551442845398</v>
      </c>
      <c r="CA836">
        <v>267.56925212607001</v>
      </c>
      <c r="CB836">
        <v>268.96754499298999</v>
      </c>
      <c r="CC836">
        <v>262.72394328727</v>
      </c>
      <c r="CD836">
        <v>268.36393296740403</v>
      </c>
    </row>
    <row r="837" spans="1:82" x14ac:dyDescent="0.25">
      <c r="A837">
        <v>200.667556742323</v>
      </c>
      <c r="B837">
        <v>267.91089071250502</v>
      </c>
      <c r="C837">
        <v>266.33366079674198</v>
      </c>
      <c r="D837">
        <v>267.82714201905998</v>
      </c>
      <c r="E837">
        <v>264.47748838751198</v>
      </c>
      <c r="F837">
        <v>274.54251678877699</v>
      </c>
      <c r="G837">
        <v>268.95590445984197</v>
      </c>
      <c r="H837">
        <v>265.66293039423698</v>
      </c>
      <c r="I837">
        <v>270.74937015592798</v>
      </c>
      <c r="J837">
        <v>269.317331560014</v>
      </c>
      <c r="K837">
        <v>262.39948809669397</v>
      </c>
      <c r="L837">
        <v>265.47858432783897</v>
      </c>
      <c r="M837">
        <v>266.42700516800801</v>
      </c>
      <c r="N837">
        <v>255.89643021293401</v>
      </c>
      <c r="O837">
        <v>267.51661885771898</v>
      </c>
      <c r="P837">
        <v>261.32365902496201</v>
      </c>
      <c r="Q837">
        <v>258.29922306640498</v>
      </c>
      <c r="R837">
        <v>261.79202104555497</v>
      </c>
      <c r="S837">
        <v>266.79125678460503</v>
      </c>
      <c r="T837">
        <v>270.04046525114597</v>
      </c>
      <c r="U837">
        <v>266.25509236611703</v>
      </c>
      <c r="V837">
        <v>268.54469643075799</v>
      </c>
      <c r="W837">
        <v>264.496230192604</v>
      </c>
      <c r="X837">
        <v>262.69763242926399</v>
      </c>
      <c r="Y837">
        <v>260.21485805423799</v>
      </c>
      <c r="Z837">
        <v>362.929830456952</v>
      </c>
      <c r="AA837">
        <v>411.65693594412699</v>
      </c>
      <c r="AB837">
        <v>404.49998490831399</v>
      </c>
      <c r="AC837">
        <v>380.84506477421701</v>
      </c>
      <c r="AD837">
        <v>414.42216085167797</v>
      </c>
      <c r="AE837">
        <v>290.07620157867302</v>
      </c>
      <c r="AF837">
        <v>276.37389932726501</v>
      </c>
      <c r="AG837">
        <v>280.09396980822402</v>
      </c>
      <c r="AH837">
        <v>276.97192804018499</v>
      </c>
      <c r="AI837">
        <v>280.07242266895798</v>
      </c>
      <c r="AJ837">
        <v>280.15758426880598</v>
      </c>
      <c r="AK837">
        <v>273.046064912296</v>
      </c>
      <c r="AL837">
        <v>274.58349936242598</v>
      </c>
      <c r="AM837">
        <v>273.24786276026202</v>
      </c>
      <c r="AN837">
        <v>277.70664027448498</v>
      </c>
      <c r="AO837">
        <v>274.97893013053101</v>
      </c>
      <c r="AP837">
        <v>283.598826994815</v>
      </c>
      <c r="AQ837">
        <v>279.36904838905002</v>
      </c>
      <c r="AR837">
        <v>277.42136201094701</v>
      </c>
      <c r="AS837">
        <v>272.344072897209</v>
      </c>
      <c r="AT837">
        <v>281.01131672141099</v>
      </c>
      <c r="AU837">
        <v>271.79107686257498</v>
      </c>
      <c r="AV837">
        <v>273.57554135703401</v>
      </c>
      <c r="AW837">
        <v>279.30309609893601</v>
      </c>
      <c r="AX837">
        <v>275.04508194982498</v>
      </c>
      <c r="AY837">
        <v>272.14551848331502</v>
      </c>
      <c r="AZ837">
        <v>274.56618657386701</v>
      </c>
      <c r="BA837">
        <v>280.19238674279097</v>
      </c>
      <c r="BB837">
        <v>267.98290747577698</v>
      </c>
      <c r="BC837">
        <v>266.97591813570801</v>
      </c>
      <c r="BD837">
        <v>260.82449730455897</v>
      </c>
      <c r="BE837">
        <v>264.07440197305903</v>
      </c>
      <c r="BF837">
        <v>260.48012054730498</v>
      </c>
      <c r="BG837">
        <v>258.73107250361102</v>
      </c>
      <c r="BH837">
        <v>260.29682420240499</v>
      </c>
      <c r="BI837">
        <v>260.72162301301501</v>
      </c>
      <c r="BJ837">
        <v>266.03251578943298</v>
      </c>
      <c r="BK837">
        <v>264.422810654621</v>
      </c>
      <c r="BL837">
        <v>267.912369649715</v>
      </c>
      <c r="BM837">
        <v>271.70185674741299</v>
      </c>
      <c r="BN837">
        <v>261.213676047099</v>
      </c>
      <c r="BO837">
        <v>263.20162012331798</v>
      </c>
      <c r="BP837">
        <v>265.41083615894098</v>
      </c>
      <c r="BQ837">
        <v>264.715582139579</v>
      </c>
      <c r="BR837">
        <v>264.66999856421199</v>
      </c>
      <c r="BS837">
        <v>264.81466625583403</v>
      </c>
      <c r="BT837">
        <v>265.73784733908798</v>
      </c>
      <c r="BU837">
        <v>259.204948898662</v>
      </c>
      <c r="BV837">
        <v>267.93199942622601</v>
      </c>
      <c r="BW837">
        <v>264.291596856627</v>
      </c>
      <c r="BX837">
        <v>267.640413372941</v>
      </c>
      <c r="BY837">
        <v>263.95562282678799</v>
      </c>
      <c r="BZ837">
        <v>271.34678130221698</v>
      </c>
      <c r="CA837">
        <v>268.39037286095697</v>
      </c>
      <c r="CB837">
        <v>269.511175411576</v>
      </c>
      <c r="CC837">
        <v>264.553757267778</v>
      </c>
      <c r="CD837">
        <v>268.68215833510499</v>
      </c>
    </row>
    <row r="838" spans="1:82" x14ac:dyDescent="0.25">
      <c r="A838">
        <v>200.90787716955899</v>
      </c>
      <c r="B838">
        <v>266.41511263446699</v>
      </c>
      <c r="C838">
        <v>266.78181030143901</v>
      </c>
      <c r="D838">
        <v>266.76548957507299</v>
      </c>
      <c r="E838">
        <v>266.31515659930801</v>
      </c>
      <c r="F838">
        <v>274.82999684125201</v>
      </c>
      <c r="G838">
        <v>273.161800144832</v>
      </c>
      <c r="H838">
        <v>264.07000222929997</v>
      </c>
      <c r="I838">
        <v>272.97209389809302</v>
      </c>
      <c r="J838">
        <v>270.15249351473102</v>
      </c>
      <c r="K838">
        <v>263.72399827938398</v>
      </c>
      <c r="L838">
        <v>264.715711090637</v>
      </c>
      <c r="M838">
        <v>266.23796036887398</v>
      </c>
      <c r="N838">
        <v>255.44707433728101</v>
      </c>
      <c r="O838">
        <v>270.31635890726199</v>
      </c>
      <c r="P838">
        <v>260.38430554392397</v>
      </c>
      <c r="Q838">
        <v>258.22808891390702</v>
      </c>
      <c r="R838">
        <v>263.17696761165899</v>
      </c>
      <c r="S838">
        <v>265.17571394116197</v>
      </c>
      <c r="T838">
        <v>268.19444111148402</v>
      </c>
      <c r="U838">
        <v>264.04382462147203</v>
      </c>
      <c r="V838">
        <v>273.768203490291</v>
      </c>
      <c r="W838">
        <v>267.18470464017798</v>
      </c>
      <c r="X838">
        <v>265.88917759527999</v>
      </c>
      <c r="Y838">
        <v>260.46654350991201</v>
      </c>
      <c r="Z838">
        <v>362.76623561949498</v>
      </c>
      <c r="AA838">
        <v>407.41541749859198</v>
      </c>
      <c r="AB838">
        <v>403.75387883328102</v>
      </c>
      <c r="AC838">
        <v>377.956643284211</v>
      </c>
      <c r="AD838">
        <v>415.99517063882899</v>
      </c>
      <c r="AE838">
        <v>292.10930983680902</v>
      </c>
      <c r="AF838">
        <v>279.51401734867602</v>
      </c>
      <c r="AG838">
        <v>282.019948942989</v>
      </c>
      <c r="AH838">
        <v>277.57759409500699</v>
      </c>
      <c r="AI838">
        <v>283.56162666634299</v>
      </c>
      <c r="AJ838">
        <v>278.69179343456199</v>
      </c>
      <c r="AK838">
        <v>270.62760960018801</v>
      </c>
      <c r="AL838">
        <v>277.36763447097798</v>
      </c>
      <c r="AM838">
        <v>276.01732242520302</v>
      </c>
      <c r="AN838">
        <v>276.32926939308999</v>
      </c>
      <c r="AO838">
        <v>271.07188320261901</v>
      </c>
      <c r="AP838">
        <v>283.866493545433</v>
      </c>
      <c r="AQ838">
        <v>278.97865712747603</v>
      </c>
      <c r="AR838">
        <v>279.54424452713999</v>
      </c>
      <c r="AS838">
        <v>274.46165257811498</v>
      </c>
      <c r="AT838">
        <v>282.68615161645602</v>
      </c>
      <c r="AU838">
        <v>275.553118442239</v>
      </c>
      <c r="AV838">
        <v>275.04645556179997</v>
      </c>
      <c r="AW838">
        <v>282.01989934495703</v>
      </c>
      <c r="AX838">
        <v>274.58976662917098</v>
      </c>
      <c r="AY838">
        <v>273.164491432087</v>
      </c>
      <c r="AZ838">
        <v>273.289911081291</v>
      </c>
      <c r="BA838">
        <v>278.19239095214999</v>
      </c>
      <c r="BB838">
        <v>266.04349593122799</v>
      </c>
      <c r="BC838">
        <v>268.49208676086403</v>
      </c>
      <c r="BD838">
        <v>259.58321458258001</v>
      </c>
      <c r="BE838">
        <v>266.01191368970001</v>
      </c>
      <c r="BF838">
        <v>259.94826296590401</v>
      </c>
      <c r="BG838">
        <v>261.71631037521303</v>
      </c>
      <c r="BH838">
        <v>262.42636490396399</v>
      </c>
      <c r="BI838">
        <v>259.04162555831402</v>
      </c>
      <c r="BJ838">
        <v>267.62431324854799</v>
      </c>
      <c r="BK838">
        <v>263.73278479260699</v>
      </c>
      <c r="BL838">
        <v>267.32317532091599</v>
      </c>
      <c r="BM838">
        <v>273.79922538302202</v>
      </c>
      <c r="BN838">
        <v>266.73339223943702</v>
      </c>
      <c r="BO838">
        <v>261.75045148656102</v>
      </c>
      <c r="BP838">
        <v>265.83340731196103</v>
      </c>
      <c r="BQ838">
        <v>263.80455906256702</v>
      </c>
      <c r="BR838">
        <v>268.831856418396</v>
      </c>
      <c r="BS838">
        <v>268.58972353590798</v>
      </c>
      <c r="BT838">
        <v>266.51000285807601</v>
      </c>
      <c r="BU838">
        <v>262.63933604707199</v>
      </c>
      <c r="BV838">
        <v>268.04062371540601</v>
      </c>
      <c r="BW838">
        <v>267.07458695186898</v>
      </c>
      <c r="BX838">
        <v>270.36540666970001</v>
      </c>
      <c r="BY838">
        <v>266.11592222214102</v>
      </c>
      <c r="BZ838">
        <v>270.007121124881</v>
      </c>
      <c r="CA838">
        <v>269.51590139888799</v>
      </c>
      <c r="CB838">
        <v>269.933577255356</v>
      </c>
      <c r="CC838">
        <v>265.59558391831001</v>
      </c>
      <c r="CD838">
        <v>269.26110584554402</v>
      </c>
    </row>
    <row r="839" spans="1:82" x14ac:dyDescent="0.25">
      <c r="A839">
        <v>201.148197596795</v>
      </c>
      <c r="B839">
        <v>264.19947305619797</v>
      </c>
      <c r="C839">
        <v>266.39766036921401</v>
      </c>
      <c r="D839">
        <v>264.33864217881802</v>
      </c>
      <c r="E839">
        <v>267.75753967707601</v>
      </c>
      <c r="F839">
        <v>276.09002840988597</v>
      </c>
      <c r="G839">
        <v>272.544082589357</v>
      </c>
      <c r="H839">
        <v>262.84016815596198</v>
      </c>
      <c r="I839">
        <v>274.64502619059198</v>
      </c>
      <c r="J839">
        <v>268.75558820978898</v>
      </c>
      <c r="K839">
        <v>266.31186324759398</v>
      </c>
      <c r="L839">
        <v>265.00471411909501</v>
      </c>
      <c r="M839">
        <v>265.123307915309</v>
      </c>
      <c r="N839">
        <v>257.60170101330903</v>
      </c>
      <c r="O839">
        <v>270.96836790431098</v>
      </c>
      <c r="P839">
        <v>264.11144531008603</v>
      </c>
      <c r="Q839">
        <v>259.93215132974501</v>
      </c>
      <c r="R839">
        <v>267.04050730741602</v>
      </c>
      <c r="S839">
        <v>265.69778470776902</v>
      </c>
      <c r="T839">
        <v>268.33432547767001</v>
      </c>
      <c r="U839">
        <v>263.90775474147898</v>
      </c>
      <c r="V839">
        <v>273.18708250299102</v>
      </c>
      <c r="W839">
        <v>267.55875138909801</v>
      </c>
      <c r="X839">
        <v>267.46467103458798</v>
      </c>
      <c r="Y839">
        <v>260.02008432911202</v>
      </c>
      <c r="Z839">
        <v>362.45444560566801</v>
      </c>
      <c r="AA839">
        <v>399.19808880933101</v>
      </c>
      <c r="AB839">
        <v>396.411103047952</v>
      </c>
      <c r="AC839">
        <v>373.48566583903698</v>
      </c>
      <c r="AD839">
        <v>408.56068044386899</v>
      </c>
      <c r="AE839">
        <v>289.44160441736602</v>
      </c>
      <c r="AF839">
        <v>277.78616285828002</v>
      </c>
      <c r="AG839">
        <v>282.27996378572999</v>
      </c>
      <c r="AH839">
        <v>274.91330872465898</v>
      </c>
      <c r="AI839">
        <v>286.078981630062</v>
      </c>
      <c r="AJ839">
        <v>278.29353231386398</v>
      </c>
      <c r="AK839">
        <v>272.64834814731302</v>
      </c>
      <c r="AL839">
        <v>278.62126233160097</v>
      </c>
      <c r="AM839">
        <v>277.64098290491302</v>
      </c>
      <c r="AN839">
        <v>274.60733091738598</v>
      </c>
      <c r="AO839">
        <v>269.72262490341302</v>
      </c>
      <c r="AP839">
        <v>283.90970688113799</v>
      </c>
      <c r="AQ839">
        <v>280.46477574153801</v>
      </c>
      <c r="AR839">
        <v>277.44685086038902</v>
      </c>
      <c r="AS839">
        <v>273.21622251321998</v>
      </c>
      <c r="AT839">
        <v>283.85158450529298</v>
      </c>
      <c r="AU839">
        <v>277.15290097397599</v>
      </c>
      <c r="AV839">
        <v>276.85494736873699</v>
      </c>
      <c r="AW839">
        <v>282.76032949733099</v>
      </c>
      <c r="AX839">
        <v>274.32995060547501</v>
      </c>
      <c r="AY839">
        <v>274.37774161972101</v>
      </c>
      <c r="AZ839">
        <v>277.242847504346</v>
      </c>
      <c r="BA839">
        <v>275.468401209945</v>
      </c>
      <c r="BB839">
        <v>266.66895333318098</v>
      </c>
      <c r="BC839">
        <v>267.12157910390101</v>
      </c>
      <c r="BD839">
        <v>258.34747411721702</v>
      </c>
      <c r="BE839">
        <v>265.684846700256</v>
      </c>
      <c r="BF839">
        <v>262.00049521310399</v>
      </c>
      <c r="BG839">
        <v>262.24620312982699</v>
      </c>
      <c r="BH839">
        <v>264.15407620247402</v>
      </c>
      <c r="BI839">
        <v>260.95296334423603</v>
      </c>
      <c r="BJ839">
        <v>269.07312506598402</v>
      </c>
      <c r="BK839">
        <v>263.20779004329103</v>
      </c>
      <c r="BL839">
        <v>265.71461684958803</v>
      </c>
      <c r="BM839">
        <v>273.57599711848798</v>
      </c>
      <c r="BN839">
        <v>268.26502238664602</v>
      </c>
      <c r="BO839">
        <v>262.48225146847</v>
      </c>
      <c r="BP839">
        <v>264.24501981498702</v>
      </c>
      <c r="BQ839">
        <v>267.24707066103298</v>
      </c>
      <c r="BR839">
        <v>268.67100815046302</v>
      </c>
      <c r="BS839">
        <v>269.11159851976203</v>
      </c>
      <c r="BT839">
        <v>267.75008318352002</v>
      </c>
      <c r="BU839">
        <v>263.66144376182501</v>
      </c>
      <c r="BV839">
        <v>268.501339594532</v>
      </c>
      <c r="BW839">
        <v>267.90965964515198</v>
      </c>
      <c r="BX839">
        <v>269.20539908174902</v>
      </c>
      <c r="BY839">
        <v>265.41094533811599</v>
      </c>
      <c r="BZ839">
        <v>270.57455415574702</v>
      </c>
      <c r="CA839">
        <v>268.804809143581</v>
      </c>
      <c r="CB839">
        <v>271.746177518129</v>
      </c>
      <c r="CC839">
        <v>268.03180217611998</v>
      </c>
      <c r="CD839">
        <v>269.87581465494702</v>
      </c>
    </row>
    <row r="840" spans="1:82" x14ac:dyDescent="0.25">
      <c r="A840">
        <v>201.38851802403201</v>
      </c>
      <c r="B840">
        <v>262.451963965103</v>
      </c>
      <c r="C840">
        <v>267.01754875203397</v>
      </c>
      <c r="D840">
        <v>264.02936205996701</v>
      </c>
      <c r="E840">
        <v>269.52012015541999</v>
      </c>
      <c r="F840">
        <v>273.572853173466</v>
      </c>
      <c r="G840">
        <v>272.02663620198899</v>
      </c>
      <c r="H840">
        <v>261.79160515733503</v>
      </c>
      <c r="I840">
        <v>272.63161423144601</v>
      </c>
      <c r="J840">
        <v>266.032292544455</v>
      </c>
      <c r="K840">
        <v>268.62909373629998</v>
      </c>
      <c r="L840">
        <v>265.34097128722499</v>
      </c>
      <c r="M840">
        <v>264.74265649848098</v>
      </c>
      <c r="N840">
        <v>260.29861339222498</v>
      </c>
      <c r="O840">
        <v>271.01210766353699</v>
      </c>
      <c r="P840">
        <v>265.54483911871</v>
      </c>
      <c r="Q840">
        <v>260.99301626686997</v>
      </c>
      <c r="R840">
        <v>267.97026861426298</v>
      </c>
      <c r="S840">
        <v>265.54323609786002</v>
      </c>
      <c r="T840">
        <v>270.77721933031597</v>
      </c>
      <c r="U840">
        <v>263.67413584843899</v>
      </c>
      <c r="V840">
        <v>270.39511142931701</v>
      </c>
      <c r="W840">
        <v>264.86631704207099</v>
      </c>
      <c r="X840">
        <v>267.882708450346</v>
      </c>
      <c r="Y840">
        <v>262.80595101334598</v>
      </c>
      <c r="Z840">
        <v>360.72594880261801</v>
      </c>
      <c r="AA840">
        <v>391.80969569003003</v>
      </c>
      <c r="AB840">
        <v>390.93832315613201</v>
      </c>
      <c r="AC840">
        <v>371.228215693084</v>
      </c>
      <c r="AD840">
        <v>405.466528693979</v>
      </c>
      <c r="AE840">
        <v>287.47403555488899</v>
      </c>
      <c r="AF840">
        <v>276.62613539455998</v>
      </c>
      <c r="AG840">
        <v>282.38650474781298</v>
      </c>
      <c r="AH840">
        <v>274.42589713290602</v>
      </c>
      <c r="AI840">
        <v>284.32532224422403</v>
      </c>
      <c r="AJ840">
        <v>277.89743603238497</v>
      </c>
      <c r="AK840">
        <v>274.59702662874201</v>
      </c>
      <c r="AL840">
        <v>277.42317649184002</v>
      </c>
      <c r="AM840">
        <v>278.69730911707802</v>
      </c>
      <c r="AN840">
        <v>274.01174814145298</v>
      </c>
      <c r="AO840">
        <v>270.52623876491401</v>
      </c>
      <c r="AP840">
        <v>281.08418989653802</v>
      </c>
      <c r="AQ840">
        <v>284.193015407242</v>
      </c>
      <c r="AR840">
        <v>277.44115767001699</v>
      </c>
      <c r="AS840">
        <v>273.78845258882097</v>
      </c>
      <c r="AT840">
        <v>283.212462905601</v>
      </c>
      <c r="AU840">
        <v>279.96540586713701</v>
      </c>
      <c r="AV840">
        <v>275.73385164895598</v>
      </c>
      <c r="AW840">
        <v>279.62230480803697</v>
      </c>
      <c r="AX840">
        <v>276.99318179511801</v>
      </c>
      <c r="AY840">
        <v>273.76797984610101</v>
      </c>
      <c r="AZ840">
        <v>278.47243041888402</v>
      </c>
      <c r="BA840">
        <v>273.22345555910999</v>
      </c>
      <c r="BB840">
        <v>267.55176963298402</v>
      </c>
      <c r="BC840">
        <v>266.27350208540997</v>
      </c>
      <c r="BD840">
        <v>258.09624537070499</v>
      </c>
      <c r="BE840">
        <v>264.98385930484602</v>
      </c>
      <c r="BF840">
        <v>264.20839204139099</v>
      </c>
      <c r="BG840">
        <v>260.51406947495002</v>
      </c>
      <c r="BH840">
        <v>267.15773679715898</v>
      </c>
      <c r="BI840">
        <v>260.04682922089597</v>
      </c>
      <c r="BJ840">
        <v>267.52961899421598</v>
      </c>
      <c r="BK840">
        <v>262.49571748640602</v>
      </c>
      <c r="BL840">
        <v>261.82702983276198</v>
      </c>
      <c r="BM840">
        <v>272.546797974051</v>
      </c>
      <c r="BN840">
        <v>266.39263996772797</v>
      </c>
      <c r="BO840">
        <v>262.60818019355099</v>
      </c>
      <c r="BP840">
        <v>261.55873206589899</v>
      </c>
      <c r="BQ840">
        <v>267.304847194822</v>
      </c>
      <c r="BR840">
        <v>266.72108751959001</v>
      </c>
      <c r="BS840">
        <v>266.70975620844598</v>
      </c>
      <c r="BT840">
        <v>270.33711077663997</v>
      </c>
      <c r="BU840">
        <v>262.68358865495799</v>
      </c>
      <c r="BV840">
        <v>267.01183082028598</v>
      </c>
      <c r="BW840">
        <v>268.44190031978798</v>
      </c>
      <c r="BX840">
        <v>267.61649248379803</v>
      </c>
      <c r="BY840">
        <v>265.45406881150802</v>
      </c>
      <c r="BZ840">
        <v>269.160128116034</v>
      </c>
      <c r="CA840">
        <v>266.85706518606401</v>
      </c>
      <c r="CB840">
        <v>270.55825210802999</v>
      </c>
      <c r="CC840">
        <v>269.32020159211402</v>
      </c>
      <c r="CD840">
        <v>268.54734605358902</v>
      </c>
    </row>
    <row r="841" spans="1:82" x14ac:dyDescent="0.25">
      <c r="A841">
        <v>201.628838451268</v>
      </c>
      <c r="B841">
        <v>260.82755477160498</v>
      </c>
      <c r="C841">
        <v>264.758452598161</v>
      </c>
      <c r="D841">
        <v>265.84640821127601</v>
      </c>
      <c r="E841">
        <v>271.74897327211698</v>
      </c>
      <c r="F841">
        <v>272.30936688103901</v>
      </c>
      <c r="G841">
        <v>272.88583406578903</v>
      </c>
      <c r="H841">
        <v>262.551259279276</v>
      </c>
      <c r="I841">
        <v>271.47318348395498</v>
      </c>
      <c r="J841">
        <v>263.33570126533402</v>
      </c>
      <c r="K841">
        <v>270.05746056135399</v>
      </c>
      <c r="L841">
        <v>265.422031855255</v>
      </c>
      <c r="M841">
        <v>264.81694355015202</v>
      </c>
      <c r="N841">
        <v>260.20577715555203</v>
      </c>
      <c r="O841">
        <v>268.89857610750403</v>
      </c>
      <c r="P841">
        <v>265.08238615941298</v>
      </c>
      <c r="Q841">
        <v>263.01670811380001</v>
      </c>
      <c r="R841">
        <v>267.86990877678699</v>
      </c>
      <c r="S841">
        <v>263.72632540218802</v>
      </c>
      <c r="T841">
        <v>273.29646140235599</v>
      </c>
      <c r="U841">
        <v>264.86156048853798</v>
      </c>
      <c r="V841">
        <v>266.86352581273201</v>
      </c>
      <c r="W841">
        <v>260.84537276006301</v>
      </c>
      <c r="X841">
        <v>268.31888375451098</v>
      </c>
      <c r="Y841">
        <v>264.86009219798598</v>
      </c>
      <c r="Z841">
        <v>359.22617839744998</v>
      </c>
      <c r="AA841">
        <v>386.33804279922401</v>
      </c>
      <c r="AB841">
        <v>388.88998191897599</v>
      </c>
      <c r="AC841">
        <v>369.72060967881703</v>
      </c>
      <c r="AD841">
        <v>397.78501591881599</v>
      </c>
      <c r="AE841">
        <v>288.34630616275899</v>
      </c>
      <c r="AF841">
        <v>276.74926321307902</v>
      </c>
      <c r="AG841">
        <v>283.544213448959</v>
      </c>
      <c r="AH841">
        <v>275.414342473072</v>
      </c>
      <c r="AI841">
        <v>281.85063350813402</v>
      </c>
      <c r="AJ841">
        <v>279.359559089399</v>
      </c>
      <c r="AK841">
        <v>275.23009765644201</v>
      </c>
      <c r="AL841">
        <v>280.03215326608802</v>
      </c>
      <c r="AM841">
        <v>277.22736954733</v>
      </c>
      <c r="AN841">
        <v>275.50629022113799</v>
      </c>
      <c r="AO841">
        <v>272.11384801461099</v>
      </c>
      <c r="AP841">
        <v>278.15330150347</v>
      </c>
      <c r="AQ841">
        <v>286.712441978193</v>
      </c>
      <c r="AR841">
        <v>276.54432001664702</v>
      </c>
      <c r="AS841">
        <v>279.494243591675</v>
      </c>
      <c r="AT841">
        <v>281.64490625370598</v>
      </c>
      <c r="AU841">
        <v>282.29172076704498</v>
      </c>
      <c r="AV841">
        <v>275.66769102101898</v>
      </c>
      <c r="AW841">
        <v>278.23768281781702</v>
      </c>
      <c r="AX841">
        <v>278.29353266056899</v>
      </c>
      <c r="AY841">
        <v>273.45555397006501</v>
      </c>
      <c r="AZ841">
        <v>277.913564493161</v>
      </c>
      <c r="BA841">
        <v>270.65374715756701</v>
      </c>
      <c r="BB841">
        <v>268.34184206572701</v>
      </c>
      <c r="BC841">
        <v>266.036380673606</v>
      </c>
      <c r="BD841">
        <v>258.20114444015201</v>
      </c>
      <c r="BE841">
        <v>264.60879152897098</v>
      </c>
      <c r="BF841">
        <v>263.75504734951301</v>
      </c>
      <c r="BG841">
        <v>259.91073957641498</v>
      </c>
      <c r="BH841">
        <v>267.92108557654399</v>
      </c>
      <c r="BI841">
        <v>260.27415865820501</v>
      </c>
      <c r="BJ841">
        <v>264.560030653225</v>
      </c>
      <c r="BK841">
        <v>261.30502077551802</v>
      </c>
      <c r="BL841">
        <v>256.74937105540403</v>
      </c>
      <c r="BM841">
        <v>270.97196183940702</v>
      </c>
      <c r="BN841">
        <v>266.27427382660102</v>
      </c>
      <c r="BO841">
        <v>261.36998330989502</v>
      </c>
      <c r="BP841">
        <v>260.972450989675</v>
      </c>
      <c r="BQ841">
        <v>264.52259879619999</v>
      </c>
      <c r="BR841">
        <v>265.15677154289199</v>
      </c>
      <c r="BS841">
        <v>266.11422945500101</v>
      </c>
      <c r="BT841">
        <v>271.37627900966902</v>
      </c>
      <c r="BU841">
        <v>262.47351892124101</v>
      </c>
      <c r="BV841">
        <v>265.33009148185801</v>
      </c>
      <c r="BW841">
        <v>268.18912867623197</v>
      </c>
      <c r="BX841">
        <v>265.20722510292899</v>
      </c>
      <c r="BY841">
        <v>265.77917624155998</v>
      </c>
      <c r="BZ841">
        <v>267.688931889228</v>
      </c>
      <c r="CA841">
        <v>266.09720959216003</v>
      </c>
      <c r="CB841">
        <v>268.06360240721602</v>
      </c>
      <c r="CC841">
        <v>271.28923227125802</v>
      </c>
      <c r="CD841">
        <v>268.69319689846202</v>
      </c>
    </row>
    <row r="842" spans="1:82" x14ac:dyDescent="0.25">
      <c r="A842">
        <v>201.86915887850401</v>
      </c>
      <c r="B842">
        <v>259.93299534557201</v>
      </c>
      <c r="C842">
        <v>262.89174806790197</v>
      </c>
      <c r="D842">
        <v>267.78437010704801</v>
      </c>
      <c r="E842">
        <v>274.41803262201103</v>
      </c>
      <c r="F842">
        <v>275.18307781860898</v>
      </c>
      <c r="G842">
        <v>274.48259691362603</v>
      </c>
      <c r="H842">
        <v>262.348663174828</v>
      </c>
      <c r="I842">
        <v>270.15891198743401</v>
      </c>
      <c r="J842">
        <v>265.00256109948799</v>
      </c>
      <c r="K842">
        <v>268.25177514648499</v>
      </c>
      <c r="L842">
        <v>265.544642149867</v>
      </c>
      <c r="M842">
        <v>263.76340676103899</v>
      </c>
      <c r="N842">
        <v>261.37940467617199</v>
      </c>
      <c r="O842">
        <v>266.20353535526101</v>
      </c>
      <c r="P842">
        <v>266.755937673353</v>
      </c>
      <c r="Q842">
        <v>267.857665016542</v>
      </c>
      <c r="R842">
        <v>267.20146658088902</v>
      </c>
      <c r="S842">
        <v>262.64278824402197</v>
      </c>
      <c r="T842">
        <v>272.51467001274898</v>
      </c>
      <c r="U842">
        <v>265.00136559919099</v>
      </c>
      <c r="V842">
        <v>264.394245496959</v>
      </c>
      <c r="W842">
        <v>260.64632877197698</v>
      </c>
      <c r="X842">
        <v>268.91798336884602</v>
      </c>
      <c r="Y842">
        <v>264.16352415542599</v>
      </c>
      <c r="Z842">
        <v>352.81461483719499</v>
      </c>
      <c r="AA842">
        <v>374.26231591293703</v>
      </c>
      <c r="AB842">
        <v>381.97918031220001</v>
      </c>
      <c r="AC842">
        <v>366.47601709034001</v>
      </c>
      <c r="AD842">
        <v>391.28618461353199</v>
      </c>
      <c r="AE842">
        <v>290.09957513704302</v>
      </c>
      <c r="AF842">
        <v>279.31226001713202</v>
      </c>
      <c r="AG842">
        <v>283.23544433084402</v>
      </c>
      <c r="AH842">
        <v>275.82799909035401</v>
      </c>
      <c r="AI842">
        <v>280.791591229299</v>
      </c>
      <c r="AJ842">
        <v>280.045656041928</v>
      </c>
      <c r="AK842">
        <v>275.19651996947698</v>
      </c>
      <c r="AL842">
        <v>282.83554482548101</v>
      </c>
      <c r="AM842">
        <v>276.09425584389402</v>
      </c>
      <c r="AN842">
        <v>276.10937245345201</v>
      </c>
      <c r="AO842">
        <v>274.28944442980003</v>
      </c>
      <c r="AP842">
        <v>275.59513302795699</v>
      </c>
      <c r="AQ842">
        <v>285.87809570994898</v>
      </c>
      <c r="AR842">
        <v>274.521793089835</v>
      </c>
      <c r="AS842">
        <v>282.89656663159099</v>
      </c>
      <c r="AT842">
        <v>283.11423238305701</v>
      </c>
      <c r="AU842">
        <v>282.58731541071899</v>
      </c>
      <c r="AV842">
        <v>276.20742047945799</v>
      </c>
      <c r="AW842">
        <v>279.74000509697697</v>
      </c>
      <c r="AX842">
        <v>278.49425960595698</v>
      </c>
      <c r="AY842">
        <v>275.08539009750399</v>
      </c>
      <c r="AZ842">
        <v>279.299962507516</v>
      </c>
      <c r="BA842">
        <v>270.08407773831198</v>
      </c>
      <c r="BB842">
        <v>269.45992482319298</v>
      </c>
      <c r="BC842">
        <v>266.146124193866</v>
      </c>
      <c r="BD842">
        <v>257.419071172408</v>
      </c>
      <c r="BE842">
        <v>265.13380699258698</v>
      </c>
      <c r="BF842">
        <v>262.46152062222001</v>
      </c>
      <c r="BG842">
        <v>260.88035981205002</v>
      </c>
      <c r="BH842">
        <v>265.091885518879</v>
      </c>
      <c r="BI842">
        <v>259.78629631130599</v>
      </c>
      <c r="BJ842">
        <v>262.23112620316999</v>
      </c>
      <c r="BK842">
        <v>261.13771940298898</v>
      </c>
      <c r="BL842">
        <v>254.86126571301301</v>
      </c>
      <c r="BM842">
        <v>268.50949404102897</v>
      </c>
      <c r="BN842">
        <v>267.956623391655</v>
      </c>
      <c r="BO842">
        <v>261.28899095678003</v>
      </c>
      <c r="BP842">
        <v>260.51387655989402</v>
      </c>
      <c r="BQ842">
        <v>264.04313776923499</v>
      </c>
      <c r="BR842">
        <v>263.60320588603702</v>
      </c>
      <c r="BS842">
        <v>266.45637595713799</v>
      </c>
      <c r="BT842">
        <v>272.34048751588301</v>
      </c>
      <c r="BU842">
        <v>263.49341267130598</v>
      </c>
      <c r="BV842">
        <v>265.85972753582899</v>
      </c>
      <c r="BW842">
        <v>267.88762637313403</v>
      </c>
      <c r="BX842">
        <v>263.96737959040001</v>
      </c>
      <c r="BY842">
        <v>264.66061576993701</v>
      </c>
      <c r="BZ842">
        <v>267.18447726350098</v>
      </c>
      <c r="CA842">
        <v>265.28754963014899</v>
      </c>
      <c r="CB842">
        <v>268.68903683610603</v>
      </c>
      <c r="CC842">
        <v>271.765114139498</v>
      </c>
      <c r="CD842">
        <v>268.55581694668598</v>
      </c>
    </row>
    <row r="843" spans="1:82" x14ac:dyDescent="0.25">
      <c r="A843">
        <v>202.10947930574099</v>
      </c>
      <c r="B843">
        <v>261.18712074210902</v>
      </c>
      <c r="C843">
        <v>265.25365721127798</v>
      </c>
      <c r="D843">
        <v>267.171957026033</v>
      </c>
      <c r="E843">
        <v>274.88169521388801</v>
      </c>
      <c r="F843">
        <v>275.90461076065498</v>
      </c>
      <c r="G843">
        <v>274.34530712680902</v>
      </c>
      <c r="H843">
        <v>262.29520378471602</v>
      </c>
      <c r="I843">
        <v>270.69739707521302</v>
      </c>
      <c r="J843">
        <v>268.29473348640602</v>
      </c>
      <c r="K843">
        <v>263.90630399957001</v>
      </c>
      <c r="L843">
        <v>267.249223790234</v>
      </c>
      <c r="M843">
        <v>262.93956636303602</v>
      </c>
      <c r="N843">
        <v>262.25526113509699</v>
      </c>
      <c r="O843">
        <v>264.581258999319</v>
      </c>
      <c r="P843">
        <v>269.45712325328401</v>
      </c>
      <c r="Q843">
        <v>269.59900350228497</v>
      </c>
      <c r="R843">
        <v>267.689708993431</v>
      </c>
      <c r="S843">
        <v>263.166556382777</v>
      </c>
      <c r="T843">
        <v>271.01803023055902</v>
      </c>
      <c r="U843">
        <v>265.06170625419298</v>
      </c>
      <c r="V843">
        <v>265.54257875980898</v>
      </c>
      <c r="W843">
        <v>260.17532119808499</v>
      </c>
      <c r="X843">
        <v>268.729757996015</v>
      </c>
      <c r="Y843">
        <v>264.24341895280702</v>
      </c>
      <c r="Z843">
        <v>351.11677864200698</v>
      </c>
      <c r="AA843">
        <v>365.97981300129999</v>
      </c>
      <c r="AB843">
        <v>375.94546761223</v>
      </c>
      <c r="AC843">
        <v>365.57938093921001</v>
      </c>
      <c r="AD843">
        <v>388.27843044078702</v>
      </c>
      <c r="AE843">
        <v>290.74153390367297</v>
      </c>
      <c r="AF843">
        <v>282.746838036452</v>
      </c>
      <c r="AG843">
        <v>283.962259646652</v>
      </c>
      <c r="AH843">
        <v>276.83317448570102</v>
      </c>
      <c r="AI843">
        <v>279.01433158401198</v>
      </c>
      <c r="AJ843">
        <v>278.46227599580902</v>
      </c>
      <c r="AK843">
        <v>274.14625728819101</v>
      </c>
      <c r="AL843">
        <v>284.999420784687</v>
      </c>
      <c r="AM843">
        <v>275.62271169465703</v>
      </c>
      <c r="AN843">
        <v>274.699589779615</v>
      </c>
      <c r="AO843">
        <v>275.276373556328</v>
      </c>
      <c r="AP843">
        <v>272.84214183358199</v>
      </c>
      <c r="AQ843">
        <v>283.62629663792598</v>
      </c>
      <c r="AR843">
        <v>275.411550860023</v>
      </c>
      <c r="AS843">
        <v>284.08484745926899</v>
      </c>
      <c r="AT843">
        <v>284.16028027488397</v>
      </c>
      <c r="AU843">
        <v>284.814976967549</v>
      </c>
      <c r="AV843">
        <v>275.04821197972899</v>
      </c>
      <c r="AW843">
        <v>282.22604022228398</v>
      </c>
      <c r="AX843">
        <v>279.38372368486</v>
      </c>
      <c r="AY843">
        <v>274.52601935606498</v>
      </c>
      <c r="AZ843">
        <v>281.24969207318998</v>
      </c>
      <c r="BA843">
        <v>272.074662137872</v>
      </c>
      <c r="BB843">
        <v>272.58110009497301</v>
      </c>
      <c r="BC843">
        <v>267.209700368862</v>
      </c>
      <c r="BD843">
        <v>256.99159653671899</v>
      </c>
      <c r="BE843">
        <v>263.01078980686702</v>
      </c>
      <c r="BF843">
        <v>261.95060594074602</v>
      </c>
      <c r="BG843">
        <v>260.48031241473598</v>
      </c>
      <c r="BH843">
        <v>263.850804253631</v>
      </c>
      <c r="BI843">
        <v>258.99527657398397</v>
      </c>
      <c r="BJ843">
        <v>261.824126630639</v>
      </c>
      <c r="BK843">
        <v>260.79689052788098</v>
      </c>
      <c r="BL843">
        <v>256.51121642226201</v>
      </c>
      <c r="BM843">
        <v>265.72024232426497</v>
      </c>
      <c r="BN843">
        <v>269.20083462228899</v>
      </c>
      <c r="BO843">
        <v>264.14999114644502</v>
      </c>
      <c r="BP843">
        <v>259.85303965536298</v>
      </c>
      <c r="BQ843">
        <v>262.73010578391398</v>
      </c>
      <c r="BR843">
        <v>261.491551966901</v>
      </c>
      <c r="BS843">
        <v>267.61291710883103</v>
      </c>
      <c r="BT843">
        <v>274.91045513118399</v>
      </c>
      <c r="BU843">
        <v>265.535312031719</v>
      </c>
      <c r="BV843">
        <v>266.29078566660201</v>
      </c>
      <c r="BW843">
        <v>266.66307281065201</v>
      </c>
      <c r="BX843">
        <v>265.41527549311598</v>
      </c>
      <c r="BY843">
        <v>264.18582571227103</v>
      </c>
      <c r="BZ843">
        <v>265.80758638945201</v>
      </c>
      <c r="CA843">
        <v>264.81029735432702</v>
      </c>
      <c r="CB843">
        <v>270.01051432196499</v>
      </c>
      <c r="CC843">
        <v>272.51871005399801</v>
      </c>
      <c r="CD843">
        <v>268.67532505384298</v>
      </c>
    </row>
    <row r="844" spans="1:82" x14ac:dyDescent="0.25">
      <c r="A844">
        <v>202.349799732977</v>
      </c>
      <c r="B844">
        <v>258.80639273935498</v>
      </c>
      <c r="C844">
        <v>264.69948546767603</v>
      </c>
      <c r="D844">
        <v>270.59437922959501</v>
      </c>
      <c r="E844">
        <v>276.13033739207202</v>
      </c>
      <c r="F844">
        <v>274.86894978801701</v>
      </c>
      <c r="G844">
        <v>270.59327513998198</v>
      </c>
      <c r="H844">
        <v>264.099524547106</v>
      </c>
      <c r="I844">
        <v>269.897041247895</v>
      </c>
      <c r="J844">
        <v>268.73630883975</v>
      </c>
      <c r="K844">
        <v>262.86371684256397</v>
      </c>
      <c r="L844">
        <v>268.39673800060098</v>
      </c>
      <c r="M844">
        <v>262.60848605570698</v>
      </c>
      <c r="N844">
        <v>263.93741772165203</v>
      </c>
      <c r="O844">
        <v>263.20983910864499</v>
      </c>
      <c r="P844">
        <v>269.15150031573199</v>
      </c>
      <c r="Q844">
        <v>270.76695287906603</v>
      </c>
      <c r="R844">
        <v>270.580018641935</v>
      </c>
      <c r="S844">
        <v>263.73952277542099</v>
      </c>
      <c r="T844">
        <v>271.00800623147097</v>
      </c>
      <c r="U844">
        <v>265.55647120394599</v>
      </c>
      <c r="V844">
        <v>266.27103401937802</v>
      </c>
      <c r="W844">
        <v>259.02433977182397</v>
      </c>
      <c r="X844">
        <v>268.86866598934699</v>
      </c>
      <c r="Y844">
        <v>266.92611505855899</v>
      </c>
      <c r="Z844">
        <v>348.03649839916102</v>
      </c>
      <c r="AA844">
        <v>356.33754880441899</v>
      </c>
      <c r="AB844">
        <v>368.24011330238301</v>
      </c>
      <c r="AC844">
        <v>361.29863179956197</v>
      </c>
      <c r="AD844">
        <v>379.25450529261099</v>
      </c>
      <c r="AE844">
        <v>287.257413942543</v>
      </c>
      <c r="AF844">
        <v>282.889711003657</v>
      </c>
      <c r="AG844">
        <v>282.16940009437502</v>
      </c>
      <c r="AH844">
        <v>277.48942157992298</v>
      </c>
      <c r="AI844">
        <v>279.21750315474998</v>
      </c>
      <c r="AJ844">
        <v>275.632899690621</v>
      </c>
      <c r="AK844">
        <v>274.58823364017701</v>
      </c>
      <c r="AL844">
        <v>288.04594088474499</v>
      </c>
      <c r="AM844">
        <v>274.44089234377799</v>
      </c>
      <c r="AN844">
        <v>275.76174115394002</v>
      </c>
      <c r="AO844">
        <v>274.88266804334</v>
      </c>
      <c r="AP844">
        <v>272.18647915758902</v>
      </c>
      <c r="AQ844">
        <v>281.867781486186</v>
      </c>
      <c r="AR844">
        <v>276.066024505185</v>
      </c>
      <c r="AS844">
        <v>281.91871196703499</v>
      </c>
      <c r="AT844">
        <v>281.870382524013</v>
      </c>
      <c r="AU844">
        <v>284.94019325459601</v>
      </c>
      <c r="AV844">
        <v>277.43817263962399</v>
      </c>
      <c r="AW844">
        <v>284.43228818738601</v>
      </c>
      <c r="AX844">
        <v>281.15708724038899</v>
      </c>
      <c r="AY844">
        <v>274.64189790132298</v>
      </c>
      <c r="AZ844">
        <v>279.49480556693499</v>
      </c>
      <c r="BA844">
        <v>274.88498614874197</v>
      </c>
      <c r="BB844">
        <v>273.31455291602498</v>
      </c>
      <c r="BC844">
        <v>266.49432484722098</v>
      </c>
      <c r="BD844">
        <v>256.19336286291201</v>
      </c>
      <c r="BE844">
        <v>261.91213194647599</v>
      </c>
      <c r="BF844">
        <v>263.25105895672903</v>
      </c>
      <c r="BG844">
        <v>260.044257475564</v>
      </c>
      <c r="BH844">
        <v>260.98194731972598</v>
      </c>
      <c r="BI844">
        <v>261.687401172298</v>
      </c>
      <c r="BJ844">
        <v>262.610299509409</v>
      </c>
      <c r="BK844">
        <v>258.33649737360099</v>
      </c>
      <c r="BL844">
        <v>260.90312701114698</v>
      </c>
      <c r="BM844">
        <v>266.15483455190702</v>
      </c>
      <c r="BN844">
        <v>268.18899355659198</v>
      </c>
      <c r="BO844">
        <v>268.37613760988302</v>
      </c>
      <c r="BP844">
        <v>259.78939460675099</v>
      </c>
      <c r="BQ844">
        <v>260.91397717675301</v>
      </c>
      <c r="BR844">
        <v>260.298463043227</v>
      </c>
      <c r="BS844">
        <v>267.03401731705497</v>
      </c>
      <c r="BT844">
        <v>276.33247023313402</v>
      </c>
      <c r="BU844">
        <v>266.46163879315401</v>
      </c>
      <c r="BV844">
        <v>267.27508478251798</v>
      </c>
      <c r="BW844">
        <v>266.32031759911501</v>
      </c>
      <c r="BX844">
        <v>263.86115673202102</v>
      </c>
      <c r="BY844">
        <v>261.91435098591302</v>
      </c>
      <c r="BZ844">
        <v>264.184422972682</v>
      </c>
      <c r="CA844">
        <v>263.66523409119299</v>
      </c>
      <c r="CB844">
        <v>267.91745032846399</v>
      </c>
      <c r="CC844">
        <v>274.07120553842202</v>
      </c>
      <c r="CD844">
        <v>269.66415332419899</v>
      </c>
    </row>
    <row r="845" spans="1:82" x14ac:dyDescent="0.25">
      <c r="A845">
        <v>202.59012016021299</v>
      </c>
      <c r="B845">
        <v>258.63237575442901</v>
      </c>
      <c r="C845">
        <v>262.69904585383699</v>
      </c>
      <c r="D845">
        <v>275.65689754459999</v>
      </c>
      <c r="E845">
        <v>277.68646819080999</v>
      </c>
      <c r="F845">
        <v>273.64343943934102</v>
      </c>
      <c r="G845">
        <v>268.93445875051401</v>
      </c>
      <c r="H845">
        <v>263.44882589389402</v>
      </c>
      <c r="I845">
        <v>268.24460658229799</v>
      </c>
      <c r="J845">
        <v>269.97617720274297</v>
      </c>
      <c r="K845">
        <v>263.63921492137899</v>
      </c>
      <c r="L845">
        <v>270.08603220231299</v>
      </c>
      <c r="M845">
        <v>260.15672139943001</v>
      </c>
      <c r="N845">
        <v>265.86670843985797</v>
      </c>
      <c r="O845">
        <v>262.48068624660198</v>
      </c>
      <c r="P845">
        <v>268.90611527019598</v>
      </c>
      <c r="Q845">
        <v>270.23272230340802</v>
      </c>
      <c r="R845">
        <v>269.984776585784</v>
      </c>
      <c r="S845">
        <v>262.58550971390702</v>
      </c>
      <c r="T845">
        <v>272.98788384345801</v>
      </c>
      <c r="U845">
        <v>265.824457843951</v>
      </c>
      <c r="V845">
        <v>265.201417892564</v>
      </c>
      <c r="W845">
        <v>256.14450739170002</v>
      </c>
      <c r="X845">
        <v>266.59580955602797</v>
      </c>
      <c r="Y845">
        <v>267.16604015146697</v>
      </c>
      <c r="Z845">
        <v>344.50161704300598</v>
      </c>
      <c r="AA845">
        <v>350.00957972513299</v>
      </c>
      <c r="AB845">
        <v>363.629173654645</v>
      </c>
      <c r="AC845">
        <v>355.91158816573</v>
      </c>
      <c r="AD845">
        <v>374.28674021058998</v>
      </c>
      <c r="AE845">
        <v>286.90473562096702</v>
      </c>
      <c r="AF845">
        <v>282.21531196083998</v>
      </c>
      <c r="AG845">
        <v>279.35530660528701</v>
      </c>
      <c r="AH845">
        <v>275.73993565806899</v>
      </c>
      <c r="AI845">
        <v>281.73815809841</v>
      </c>
      <c r="AJ845">
        <v>273.36232745155002</v>
      </c>
      <c r="AK845">
        <v>277.41900269784298</v>
      </c>
      <c r="AL845">
        <v>288.283330174784</v>
      </c>
      <c r="AM845">
        <v>273.05134397040803</v>
      </c>
      <c r="AN845">
        <v>277.77301174114501</v>
      </c>
      <c r="AO845">
        <v>276.77076287558498</v>
      </c>
      <c r="AP845">
        <v>273.39742946023</v>
      </c>
      <c r="AQ845">
        <v>283.92867556985402</v>
      </c>
      <c r="AR845">
        <v>274.83859237703001</v>
      </c>
      <c r="AS845">
        <v>280.41347413613801</v>
      </c>
      <c r="AT845">
        <v>279.17005114464598</v>
      </c>
      <c r="AU845">
        <v>284.91767592618498</v>
      </c>
      <c r="AV845">
        <v>279.79921389216702</v>
      </c>
      <c r="AW845">
        <v>283.25700702782598</v>
      </c>
      <c r="AX845">
        <v>281.50997260736301</v>
      </c>
      <c r="AY845">
        <v>273.093225147233</v>
      </c>
      <c r="AZ845">
        <v>280.42073774619502</v>
      </c>
      <c r="BA845">
        <v>274.61738121396399</v>
      </c>
      <c r="BB845">
        <v>276.31086841846798</v>
      </c>
      <c r="BC845">
        <v>265.51123707266697</v>
      </c>
      <c r="BD845">
        <v>258.264996577994</v>
      </c>
      <c r="BE845">
        <v>259.83776582944103</v>
      </c>
      <c r="BF845">
        <v>265.70544139892303</v>
      </c>
      <c r="BG845">
        <v>260.39142283150801</v>
      </c>
      <c r="BH845">
        <v>259.20710579111102</v>
      </c>
      <c r="BI845">
        <v>261.23039374383598</v>
      </c>
      <c r="BJ845">
        <v>262.266216496673</v>
      </c>
      <c r="BK845">
        <v>260.35775571857801</v>
      </c>
      <c r="BL845">
        <v>259.991215167554</v>
      </c>
      <c r="BM845">
        <v>263.754952774586</v>
      </c>
      <c r="BN845">
        <v>267.24332006458201</v>
      </c>
      <c r="BO845">
        <v>273.68896085410603</v>
      </c>
      <c r="BP845">
        <v>261.76842687906998</v>
      </c>
      <c r="BQ845">
        <v>262.54335324672797</v>
      </c>
      <c r="BR845">
        <v>260.68181610254999</v>
      </c>
      <c r="BS845">
        <v>265.03793697735398</v>
      </c>
      <c r="BT845">
        <v>277.96512887606002</v>
      </c>
      <c r="BU845">
        <v>265.24302529020002</v>
      </c>
      <c r="BV845">
        <v>267.59036898996698</v>
      </c>
      <c r="BW845">
        <v>265.74028218970398</v>
      </c>
      <c r="BX845">
        <v>266.65786414353101</v>
      </c>
      <c r="BY845">
        <v>259.65614036071202</v>
      </c>
      <c r="BZ845">
        <v>264.74563918614302</v>
      </c>
      <c r="CA845">
        <v>264.713426237769</v>
      </c>
      <c r="CB845">
        <v>266.66412416460298</v>
      </c>
      <c r="CC845">
        <v>273.73279353672001</v>
      </c>
      <c r="CD845">
        <v>267.59617403584099</v>
      </c>
    </row>
    <row r="846" spans="1:82" x14ac:dyDescent="0.25">
      <c r="A846">
        <v>202.830440587449</v>
      </c>
      <c r="B846">
        <v>260.39446924110001</v>
      </c>
      <c r="C846">
        <v>264.41989842085798</v>
      </c>
      <c r="D846">
        <v>276.42160115780899</v>
      </c>
      <c r="E846">
        <v>277.488010939947</v>
      </c>
      <c r="F846">
        <v>275.22019261770799</v>
      </c>
      <c r="G846">
        <v>266.73175545936903</v>
      </c>
      <c r="H846">
        <v>263.970308144623</v>
      </c>
      <c r="I846">
        <v>267.722813690669</v>
      </c>
      <c r="J846">
        <v>271.21236585870003</v>
      </c>
      <c r="K846">
        <v>266.77791562442798</v>
      </c>
      <c r="L846">
        <v>267.87143519635902</v>
      </c>
      <c r="M846">
        <v>263.23948627486499</v>
      </c>
      <c r="N846">
        <v>264.59498115512298</v>
      </c>
      <c r="O846">
        <v>262.08261769934097</v>
      </c>
      <c r="P846">
        <v>268.573275222154</v>
      </c>
      <c r="Q846">
        <v>270.21479214875097</v>
      </c>
      <c r="R846">
        <v>268.667776479981</v>
      </c>
      <c r="S846">
        <v>262.53719292609298</v>
      </c>
      <c r="T846">
        <v>271.22168963220201</v>
      </c>
      <c r="U846">
        <v>263.85673665214699</v>
      </c>
      <c r="V846">
        <v>263.64919293593903</v>
      </c>
      <c r="W846">
        <v>257.49850842181201</v>
      </c>
      <c r="X846">
        <v>265.78258867928099</v>
      </c>
      <c r="Y846">
        <v>269.73084550139498</v>
      </c>
      <c r="Z846">
        <v>345.98473255976899</v>
      </c>
      <c r="AA846">
        <v>346.11445206333298</v>
      </c>
      <c r="AB846">
        <v>364.614198964651</v>
      </c>
      <c r="AC846">
        <v>355.94930964552202</v>
      </c>
      <c r="AD846">
        <v>370.812505848304</v>
      </c>
      <c r="AE846">
        <v>287.69832220854499</v>
      </c>
      <c r="AF846">
        <v>282.47285832250299</v>
      </c>
      <c r="AG846">
        <v>280.85451605049099</v>
      </c>
      <c r="AH846">
        <v>275.112539618553</v>
      </c>
      <c r="AI846">
        <v>282.709786696739</v>
      </c>
      <c r="AJ846">
        <v>276.40657988242401</v>
      </c>
      <c r="AK846">
        <v>278.82527715079198</v>
      </c>
      <c r="AL846">
        <v>288.82508636793</v>
      </c>
      <c r="AM846">
        <v>274.86314113507399</v>
      </c>
      <c r="AN846">
        <v>277.849842570612</v>
      </c>
      <c r="AO846">
        <v>279.57896116412201</v>
      </c>
      <c r="AP846">
        <v>275.11681831485203</v>
      </c>
      <c r="AQ846">
        <v>285.62601752439002</v>
      </c>
      <c r="AR846">
        <v>275.47882841990798</v>
      </c>
      <c r="AS846">
        <v>281.20274979942502</v>
      </c>
      <c r="AT846">
        <v>277.77821196763699</v>
      </c>
      <c r="AU846">
        <v>282.410577014105</v>
      </c>
      <c r="AV846">
        <v>280.21254880981297</v>
      </c>
      <c r="AW846">
        <v>283.26125852432</v>
      </c>
      <c r="AX846">
        <v>282.71835253707701</v>
      </c>
      <c r="AY846">
        <v>274.17946678141402</v>
      </c>
      <c r="AZ846">
        <v>276.76885427136699</v>
      </c>
      <c r="BA846">
        <v>274.98167113724998</v>
      </c>
      <c r="BB846">
        <v>280.79358255572498</v>
      </c>
      <c r="BC846">
        <v>267.75104155538401</v>
      </c>
      <c r="BD846">
        <v>256.81924483302799</v>
      </c>
      <c r="BE846">
        <v>259.832331573901</v>
      </c>
      <c r="BF846">
        <v>263.71287238140701</v>
      </c>
      <c r="BG846">
        <v>263.37726761287598</v>
      </c>
      <c r="BH846">
        <v>258.89992921399403</v>
      </c>
      <c r="BI846">
        <v>259.73716206083799</v>
      </c>
      <c r="BJ846">
        <v>260.95074320116498</v>
      </c>
      <c r="BK846">
        <v>258.07893970621501</v>
      </c>
      <c r="BL846">
        <v>260.94666192596299</v>
      </c>
      <c r="BM846">
        <v>263.74728845621001</v>
      </c>
      <c r="BN846">
        <v>264.84466535218797</v>
      </c>
      <c r="BO846">
        <v>275.95165493796202</v>
      </c>
      <c r="BP846">
        <v>262.51980416233903</v>
      </c>
      <c r="BQ846">
        <v>263.64683825057199</v>
      </c>
      <c r="BR846">
        <v>258.75444015909898</v>
      </c>
      <c r="BS846">
        <v>265.20176957205399</v>
      </c>
      <c r="BT846">
        <v>279.957856740041</v>
      </c>
      <c r="BU846">
        <v>265.31307947172701</v>
      </c>
      <c r="BV846">
        <v>269.49418724143999</v>
      </c>
      <c r="BW846">
        <v>264.45675023420199</v>
      </c>
      <c r="BX846">
        <v>266.50575101448601</v>
      </c>
      <c r="BY846">
        <v>260.02487052840399</v>
      </c>
      <c r="BZ846">
        <v>266.27196118482999</v>
      </c>
      <c r="CA846">
        <v>264.91917342382902</v>
      </c>
      <c r="CB846">
        <v>264.76634568074098</v>
      </c>
      <c r="CC846">
        <v>273.55657763199002</v>
      </c>
      <c r="CD846">
        <v>268.31200264985398</v>
      </c>
    </row>
    <row r="847" spans="1:82" x14ac:dyDescent="0.25">
      <c r="A847">
        <v>203.07076101468601</v>
      </c>
      <c r="B847">
        <v>262.43873265804302</v>
      </c>
      <c r="C847">
        <v>262.56043141643897</v>
      </c>
      <c r="D847">
        <v>276.872786361794</v>
      </c>
      <c r="E847">
        <v>277.52790334308298</v>
      </c>
      <c r="F847">
        <v>275.44015690362897</v>
      </c>
      <c r="G847">
        <v>264.69543056625997</v>
      </c>
      <c r="H847">
        <v>263.56627979402401</v>
      </c>
      <c r="I847">
        <v>266.169185847515</v>
      </c>
      <c r="J847">
        <v>271.67374355517597</v>
      </c>
      <c r="K847">
        <v>268.282684098375</v>
      </c>
      <c r="L847">
        <v>268.29720027380802</v>
      </c>
      <c r="M847">
        <v>266.02364578049202</v>
      </c>
      <c r="N847">
        <v>263.86292722709999</v>
      </c>
      <c r="O847">
        <v>261.818713975604</v>
      </c>
      <c r="P847">
        <v>267.31706483587197</v>
      </c>
      <c r="Q847">
        <v>269.68618598917698</v>
      </c>
      <c r="R847">
        <v>267.784882532376</v>
      </c>
      <c r="S847">
        <v>261.16689539475601</v>
      </c>
      <c r="T847">
        <v>267.32444395443503</v>
      </c>
      <c r="U847">
        <v>261.32877302533097</v>
      </c>
      <c r="V847">
        <v>263.815771619987</v>
      </c>
      <c r="W847">
        <v>258.43811475931898</v>
      </c>
      <c r="X847">
        <v>265.83262486530799</v>
      </c>
      <c r="Y847">
        <v>271.29121763033498</v>
      </c>
      <c r="Z847">
        <v>340.22574666441102</v>
      </c>
      <c r="AA847">
        <v>340.33271923775698</v>
      </c>
      <c r="AB847">
        <v>361.14327135390403</v>
      </c>
      <c r="AC847">
        <v>352.39638140959102</v>
      </c>
      <c r="AD847">
        <v>368.17602839087402</v>
      </c>
      <c r="AE847">
        <v>290.47654034379002</v>
      </c>
      <c r="AF847">
        <v>281.68972569675299</v>
      </c>
      <c r="AG847">
        <v>278.66491754009098</v>
      </c>
      <c r="AH847">
        <v>278.61793649167402</v>
      </c>
      <c r="AI847">
        <v>285.25608512181299</v>
      </c>
      <c r="AJ847">
        <v>279.44879016176998</v>
      </c>
      <c r="AK847">
        <v>278.932697058629</v>
      </c>
      <c r="AL847">
        <v>286.86714501960699</v>
      </c>
      <c r="AM847">
        <v>276.57250754971898</v>
      </c>
      <c r="AN847">
        <v>277.25964009433801</v>
      </c>
      <c r="AO847">
        <v>281.29442632114097</v>
      </c>
      <c r="AP847">
        <v>277.98829639978499</v>
      </c>
      <c r="AQ847">
        <v>285.928877690869</v>
      </c>
      <c r="AR847">
        <v>276.865667855661</v>
      </c>
      <c r="AS847">
        <v>283.13495766083997</v>
      </c>
      <c r="AT847">
        <v>277.726331508827</v>
      </c>
      <c r="AU847">
        <v>279.73536065172999</v>
      </c>
      <c r="AV847">
        <v>279.42445899986598</v>
      </c>
      <c r="AW847">
        <v>283.361692227893</v>
      </c>
      <c r="AX847">
        <v>282.34137429311897</v>
      </c>
      <c r="AY847">
        <v>274.87841793232701</v>
      </c>
      <c r="AZ847">
        <v>273.04249088944999</v>
      </c>
      <c r="BA847">
        <v>272.82054197016998</v>
      </c>
      <c r="BB847">
        <v>278.80374888479298</v>
      </c>
      <c r="BC847">
        <v>268.32770046169497</v>
      </c>
      <c r="BD847">
        <v>259.54217452791499</v>
      </c>
      <c r="BE847">
        <v>261.31665854744898</v>
      </c>
      <c r="BF847">
        <v>260.25666964657103</v>
      </c>
      <c r="BG847">
        <v>266.23373676900798</v>
      </c>
      <c r="BH847">
        <v>256.64395218171398</v>
      </c>
      <c r="BI847">
        <v>260.72311131403399</v>
      </c>
      <c r="BJ847">
        <v>260.02860346880499</v>
      </c>
      <c r="BK847">
        <v>258.92733922327602</v>
      </c>
      <c r="BL847">
        <v>262.14792357612203</v>
      </c>
      <c r="BM847">
        <v>264.26014031452598</v>
      </c>
      <c r="BN847">
        <v>263.98325102185902</v>
      </c>
      <c r="BO847">
        <v>278.54397957734102</v>
      </c>
      <c r="BP847">
        <v>265.44452299688902</v>
      </c>
      <c r="BQ847">
        <v>266.29153368460499</v>
      </c>
      <c r="BR847">
        <v>259.45051387696299</v>
      </c>
      <c r="BS847">
        <v>264.25872381911398</v>
      </c>
      <c r="BT847">
        <v>274.54347024219197</v>
      </c>
      <c r="BU847">
        <v>265.800859067646</v>
      </c>
      <c r="BV847">
        <v>271.41758975420498</v>
      </c>
      <c r="BW847">
        <v>268.00088127661502</v>
      </c>
      <c r="BX847">
        <v>267.387724614771</v>
      </c>
      <c r="BY847">
        <v>261.41742333218701</v>
      </c>
      <c r="BZ847">
        <v>267.33621478263802</v>
      </c>
      <c r="CA847">
        <v>266.48007089795601</v>
      </c>
      <c r="CB847">
        <v>267.31767508554998</v>
      </c>
      <c r="CC847">
        <v>270.56821688056101</v>
      </c>
      <c r="CD847">
        <v>267.67324479890999</v>
      </c>
    </row>
    <row r="848" spans="1:82" x14ac:dyDescent="0.25">
      <c r="A848">
        <v>203.311081441922</v>
      </c>
      <c r="B848">
        <v>261.10283915942</v>
      </c>
      <c r="C848">
        <v>259.82053545093601</v>
      </c>
      <c r="D848">
        <v>277.72793891449498</v>
      </c>
      <c r="E848">
        <v>277.70296451126302</v>
      </c>
      <c r="F848">
        <v>277.61228223809599</v>
      </c>
      <c r="G848">
        <v>263.33047864523297</v>
      </c>
      <c r="H848">
        <v>264.52595295470798</v>
      </c>
      <c r="I848">
        <v>264.129157105584</v>
      </c>
      <c r="J848">
        <v>272.89574372296698</v>
      </c>
      <c r="K848">
        <v>268.620260738426</v>
      </c>
      <c r="L848">
        <v>268.55092886750901</v>
      </c>
      <c r="M848">
        <v>264.13316236739598</v>
      </c>
      <c r="N848">
        <v>265.55111532562</v>
      </c>
      <c r="O848">
        <v>261.772529895025</v>
      </c>
      <c r="P848">
        <v>266.60413333661597</v>
      </c>
      <c r="Q848">
        <v>267.72383069894101</v>
      </c>
      <c r="R848">
        <v>266.16032695890601</v>
      </c>
      <c r="S848">
        <v>259.46168658234302</v>
      </c>
      <c r="T848">
        <v>265.86844653622597</v>
      </c>
      <c r="U848">
        <v>260.039434753629</v>
      </c>
      <c r="V848">
        <v>263.33695273024898</v>
      </c>
      <c r="W848">
        <v>259.03385592162499</v>
      </c>
      <c r="X848">
        <v>264.69984725989002</v>
      </c>
      <c r="Y848">
        <v>267.52885317965701</v>
      </c>
      <c r="Z848">
        <v>338.52416372414302</v>
      </c>
      <c r="AA848">
        <v>338.91838573301197</v>
      </c>
      <c r="AB848">
        <v>359.13051938722799</v>
      </c>
      <c r="AC848">
        <v>351.11787402710502</v>
      </c>
      <c r="AD848">
        <v>366.84112608516801</v>
      </c>
      <c r="AE848">
        <v>290.23069498012302</v>
      </c>
      <c r="AF848">
        <v>280.59364804463502</v>
      </c>
      <c r="AG848">
        <v>278.95115823170698</v>
      </c>
      <c r="AH848">
        <v>281.35431276522399</v>
      </c>
      <c r="AI848">
        <v>285.09092305254597</v>
      </c>
      <c r="AJ848">
        <v>277.32313829429802</v>
      </c>
      <c r="AK848">
        <v>280.76564342322803</v>
      </c>
      <c r="AL848">
        <v>283.98347033425102</v>
      </c>
      <c r="AM848">
        <v>275.47001663805099</v>
      </c>
      <c r="AN848">
        <v>277.02169807317603</v>
      </c>
      <c r="AO848">
        <v>281.23391176248902</v>
      </c>
      <c r="AP848">
        <v>276.96008418070898</v>
      </c>
      <c r="AQ848">
        <v>281.36807881260899</v>
      </c>
      <c r="AR848">
        <v>276.71348879384601</v>
      </c>
      <c r="AS848">
        <v>279.48060721226801</v>
      </c>
      <c r="AT848">
        <v>276.727219973883</v>
      </c>
      <c r="AU848">
        <v>278.13614093339203</v>
      </c>
      <c r="AV848">
        <v>280.05261913790298</v>
      </c>
      <c r="AW848">
        <v>282.13757082453702</v>
      </c>
      <c r="AX848">
        <v>279.38896806644101</v>
      </c>
      <c r="AY848">
        <v>275.95050017979298</v>
      </c>
      <c r="AZ848">
        <v>273.40423035919503</v>
      </c>
      <c r="BA848">
        <v>271.64798653009598</v>
      </c>
      <c r="BB848">
        <v>276.289312316039</v>
      </c>
      <c r="BC848">
        <v>266.47748241925001</v>
      </c>
      <c r="BD848">
        <v>261.24211553245601</v>
      </c>
      <c r="BE848">
        <v>261.05480982559999</v>
      </c>
      <c r="BF848">
        <v>260.35763148568799</v>
      </c>
      <c r="BG848">
        <v>267.64066326081098</v>
      </c>
      <c r="BH848">
        <v>253.30186343502399</v>
      </c>
      <c r="BI848">
        <v>258.91235381322701</v>
      </c>
      <c r="BJ848">
        <v>262.33062914119301</v>
      </c>
      <c r="BK848">
        <v>260.86026267188498</v>
      </c>
      <c r="BL848">
        <v>265.83858860210501</v>
      </c>
      <c r="BM848">
        <v>264.131695561181</v>
      </c>
      <c r="BN848">
        <v>265.18481958173601</v>
      </c>
      <c r="BO848">
        <v>276.58398209655701</v>
      </c>
      <c r="BP848">
        <v>268.38958688052401</v>
      </c>
      <c r="BQ848">
        <v>268.44348822845097</v>
      </c>
      <c r="BR848">
        <v>257.59160744141002</v>
      </c>
      <c r="BS848">
        <v>264.266959660861</v>
      </c>
      <c r="BT848">
        <v>271.94017283618001</v>
      </c>
      <c r="BU848">
        <v>266.48150789972902</v>
      </c>
      <c r="BV848">
        <v>272.98159322359299</v>
      </c>
      <c r="BW848">
        <v>268.56240983523901</v>
      </c>
      <c r="BX848">
        <v>267.10162512686497</v>
      </c>
      <c r="BY848">
        <v>256.72303803336303</v>
      </c>
      <c r="BZ848">
        <v>265.36485078174599</v>
      </c>
      <c r="CA848">
        <v>267.94037908963799</v>
      </c>
      <c r="CB848">
        <v>270.50880404211898</v>
      </c>
      <c r="CC848">
        <v>268.63397220567799</v>
      </c>
      <c r="CD848">
        <v>267.86367946356597</v>
      </c>
    </row>
    <row r="849" spans="1:82" x14ac:dyDescent="0.25">
      <c r="A849">
        <v>203.55140186915801</v>
      </c>
      <c r="B849">
        <v>260.093697644808</v>
      </c>
      <c r="C849">
        <v>259.85965627914601</v>
      </c>
      <c r="D849">
        <v>275.63872201818202</v>
      </c>
      <c r="E849">
        <v>276.67277664673099</v>
      </c>
      <c r="F849">
        <v>275.45861762971299</v>
      </c>
      <c r="G849">
        <v>260.51691793977398</v>
      </c>
      <c r="H849">
        <v>264.40457719558901</v>
      </c>
      <c r="I849">
        <v>264.132510191309</v>
      </c>
      <c r="J849">
        <v>269.64405953184399</v>
      </c>
      <c r="K849">
        <v>269.29153694326902</v>
      </c>
      <c r="L849">
        <v>266.55009291192999</v>
      </c>
      <c r="M849">
        <v>262.04456740874798</v>
      </c>
      <c r="N849">
        <v>266.17231328051201</v>
      </c>
      <c r="O849">
        <v>262.82858710002898</v>
      </c>
      <c r="P849">
        <v>265.5275438736</v>
      </c>
      <c r="Q849">
        <v>262.67036837879402</v>
      </c>
      <c r="R849">
        <v>267.187649643881</v>
      </c>
      <c r="S849">
        <v>259.22431236255699</v>
      </c>
      <c r="T849">
        <v>267.89376782490098</v>
      </c>
      <c r="U849">
        <v>259.19540337005299</v>
      </c>
      <c r="V849">
        <v>264.10591392111098</v>
      </c>
      <c r="W849">
        <v>256.72144978482697</v>
      </c>
      <c r="X849">
        <v>263.68705392451898</v>
      </c>
      <c r="Y849">
        <v>269.51637282979198</v>
      </c>
      <c r="Z849">
        <v>333.63961141303503</v>
      </c>
      <c r="AA849">
        <v>337.92753725520498</v>
      </c>
      <c r="AB849">
        <v>355.00342669053799</v>
      </c>
      <c r="AC849">
        <v>345.19806205604499</v>
      </c>
      <c r="AD849">
        <v>356.49917532875202</v>
      </c>
      <c r="AE849">
        <v>289.52345190117802</v>
      </c>
      <c r="AF849">
        <v>279.06115105589299</v>
      </c>
      <c r="AG849">
        <v>278.41653630480198</v>
      </c>
      <c r="AH849">
        <v>281.27889714342598</v>
      </c>
      <c r="AI849">
        <v>282.514081947916</v>
      </c>
      <c r="AJ849">
        <v>278.16141587100998</v>
      </c>
      <c r="AK849">
        <v>279.88498751805997</v>
      </c>
      <c r="AL849">
        <v>281.91454702563499</v>
      </c>
      <c r="AM849">
        <v>276.84758721939698</v>
      </c>
      <c r="AN849">
        <v>276.37481972188903</v>
      </c>
      <c r="AO849">
        <v>280.54783079290399</v>
      </c>
      <c r="AP849">
        <v>276.64503613945601</v>
      </c>
      <c r="AQ849">
        <v>277.914006311035</v>
      </c>
      <c r="AR849">
        <v>276.76709718225999</v>
      </c>
      <c r="AS849">
        <v>273.603537712216</v>
      </c>
      <c r="AT849">
        <v>274.420939732352</v>
      </c>
      <c r="AU849">
        <v>279.39840402805999</v>
      </c>
      <c r="AV849">
        <v>279.30635241677601</v>
      </c>
      <c r="AW849">
        <v>282.68466883772498</v>
      </c>
      <c r="AX849">
        <v>276.24077748651803</v>
      </c>
      <c r="AY849">
        <v>274.03853905896398</v>
      </c>
      <c r="AZ849">
        <v>277.12759837935602</v>
      </c>
      <c r="BA849">
        <v>271.02032282477302</v>
      </c>
      <c r="BB849">
        <v>275.90525729556799</v>
      </c>
      <c r="BC849">
        <v>263.38074717824401</v>
      </c>
      <c r="BD849">
        <v>262.27034626627699</v>
      </c>
      <c r="BE849">
        <v>258.36075681549698</v>
      </c>
      <c r="BF849">
        <v>261.70459734596699</v>
      </c>
      <c r="BG849">
        <v>267.83795766009899</v>
      </c>
      <c r="BH849">
        <v>254.58162311153299</v>
      </c>
      <c r="BI849">
        <v>259.288453609903</v>
      </c>
      <c r="BJ849">
        <v>263.173375202822</v>
      </c>
      <c r="BK849">
        <v>260.79721363364899</v>
      </c>
      <c r="BL849">
        <v>270.05657089460698</v>
      </c>
      <c r="BM849">
        <v>263.94002418055697</v>
      </c>
      <c r="BN849">
        <v>262.53223576933698</v>
      </c>
      <c r="BO849">
        <v>275.87530949861298</v>
      </c>
      <c r="BP849">
        <v>269.07399347735998</v>
      </c>
      <c r="BQ849">
        <v>266.342304058835</v>
      </c>
      <c r="BR849">
        <v>259.004436792967</v>
      </c>
      <c r="BS849">
        <v>262.81995245798402</v>
      </c>
      <c r="BT849">
        <v>274.73900656529997</v>
      </c>
      <c r="BU849">
        <v>263.909624826639</v>
      </c>
      <c r="BV849">
        <v>274.93238422667298</v>
      </c>
      <c r="BW849">
        <v>267.63672621633901</v>
      </c>
      <c r="BX849">
        <v>269.064308112969</v>
      </c>
      <c r="BY849">
        <v>255.58112290211699</v>
      </c>
      <c r="BZ849">
        <v>266.29556779492901</v>
      </c>
      <c r="CA849">
        <v>266.54961090927901</v>
      </c>
      <c r="CB849">
        <v>275.56592534043301</v>
      </c>
      <c r="CC849">
        <v>266.376515234414</v>
      </c>
      <c r="CD849">
        <v>268.31165102896699</v>
      </c>
    </row>
    <row r="850" spans="1:82" x14ac:dyDescent="0.25">
      <c r="A850">
        <v>203.79172229639499</v>
      </c>
      <c r="B850">
        <v>259.912226625085</v>
      </c>
      <c r="C850">
        <v>260.41503280009999</v>
      </c>
      <c r="D850">
        <v>275.41149828860898</v>
      </c>
      <c r="E850">
        <v>273.53753794079</v>
      </c>
      <c r="F850">
        <v>273.41259973440299</v>
      </c>
      <c r="G850">
        <v>261.17168017275202</v>
      </c>
      <c r="H850">
        <v>265.90457072576697</v>
      </c>
      <c r="I850">
        <v>260.86273510544203</v>
      </c>
      <c r="J850">
        <v>267.50154407632101</v>
      </c>
      <c r="K850">
        <v>270.25492656291402</v>
      </c>
      <c r="L850">
        <v>266.12063105295999</v>
      </c>
      <c r="M850">
        <v>260.15854754116702</v>
      </c>
      <c r="N850">
        <v>263.63937318500803</v>
      </c>
      <c r="O850">
        <v>263.86932469969798</v>
      </c>
      <c r="P850">
        <v>265.304181646541</v>
      </c>
      <c r="Q850">
        <v>261.27714429600798</v>
      </c>
      <c r="R850">
        <v>267.71854985475801</v>
      </c>
      <c r="S850">
        <v>260.488590160981</v>
      </c>
      <c r="T850">
        <v>269.28025846100502</v>
      </c>
      <c r="U850">
        <v>258.90366069273898</v>
      </c>
      <c r="V850">
        <v>262.96776837841099</v>
      </c>
      <c r="W850">
        <v>255.87788728538101</v>
      </c>
      <c r="X850">
        <v>263.67412524065901</v>
      </c>
      <c r="Y850">
        <v>269.609791685706</v>
      </c>
      <c r="Z850">
        <v>330.51643553009399</v>
      </c>
      <c r="AA850">
        <v>338.025734104972</v>
      </c>
      <c r="AB850">
        <v>352.67430601701801</v>
      </c>
      <c r="AC850">
        <v>341.433283032117</v>
      </c>
      <c r="AD850">
        <v>350.32972437761498</v>
      </c>
      <c r="AE850">
        <v>287.38886770041699</v>
      </c>
      <c r="AF850">
        <v>277.623788288816</v>
      </c>
      <c r="AG850">
        <v>277.21986882427598</v>
      </c>
      <c r="AH850">
        <v>280.03582709601199</v>
      </c>
      <c r="AI850">
        <v>282.68932267788801</v>
      </c>
      <c r="AJ850">
        <v>279.26900480944403</v>
      </c>
      <c r="AK850">
        <v>276.76831733996602</v>
      </c>
      <c r="AL850">
        <v>280.958961053481</v>
      </c>
      <c r="AM850">
        <v>277.17782075421502</v>
      </c>
      <c r="AN850">
        <v>277.14480751751103</v>
      </c>
      <c r="AO850">
        <v>279.43197528793098</v>
      </c>
      <c r="AP850">
        <v>278.31803574097398</v>
      </c>
      <c r="AQ850">
        <v>276.83958710244002</v>
      </c>
      <c r="AR850">
        <v>276.19536009096799</v>
      </c>
      <c r="AS850">
        <v>272.99669178082502</v>
      </c>
      <c r="AT850">
        <v>274.21561573468301</v>
      </c>
      <c r="AU850">
        <v>277.172995604292</v>
      </c>
      <c r="AV850">
        <v>281.93041224492703</v>
      </c>
      <c r="AW850">
        <v>280.836508547248</v>
      </c>
      <c r="AX850">
        <v>276.02557212298098</v>
      </c>
      <c r="AY850">
        <v>274.81123785876798</v>
      </c>
      <c r="AZ850">
        <v>279.30411777396199</v>
      </c>
      <c r="BA850">
        <v>269.40564989512302</v>
      </c>
      <c r="BB850">
        <v>274.78549704822598</v>
      </c>
      <c r="BC850">
        <v>263.72073275966</v>
      </c>
      <c r="BD850">
        <v>261.80011055754898</v>
      </c>
      <c r="BE850">
        <v>259.52466552697899</v>
      </c>
      <c r="BF850">
        <v>260.25833873279498</v>
      </c>
      <c r="BG850">
        <v>269.50441429245097</v>
      </c>
      <c r="BH850">
        <v>254.74990553519601</v>
      </c>
      <c r="BI850">
        <v>261.850974444082</v>
      </c>
      <c r="BJ850">
        <v>263.40958653599</v>
      </c>
      <c r="BK850">
        <v>261.28739041416401</v>
      </c>
      <c r="BL850">
        <v>271.87664600499801</v>
      </c>
      <c r="BM850">
        <v>264.23169574085699</v>
      </c>
      <c r="BN850">
        <v>262.45326239852398</v>
      </c>
      <c r="BO850">
        <v>274.26620447818198</v>
      </c>
      <c r="BP850">
        <v>268.69994047665801</v>
      </c>
      <c r="BQ850">
        <v>263.62803280326699</v>
      </c>
      <c r="BR850">
        <v>259.66041899597002</v>
      </c>
      <c r="BS850">
        <v>262.06985201554801</v>
      </c>
      <c r="BT850">
        <v>274.45220707515898</v>
      </c>
      <c r="BU850">
        <v>263.98651983172999</v>
      </c>
      <c r="BV850">
        <v>273.089914212569</v>
      </c>
      <c r="BW850">
        <v>267.19691270710803</v>
      </c>
      <c r="BX850">
        <v>267.09795905551999</v>
      </c>
      <c r="BY850">
        <v>255.84546725176401</v>
      </c>
      <c r="BZ850">
        <v>268.65061235275101</v>
      </c>
      <c r="CA850">
        <v>265.84756887513799</v>
      </c>
      <c r="CB850">
        <v>273.72879875612603</v>
      </c>
      <c r="CC850">
        <v>267.39160205390601</v>
      </c>
      <c r="CD850">
        <v>266.67415244974899</v>
      </c>
    </row>
    <row r="851" spans="1:82" x14ac:dyDescent="0.25">
      <c r="A851">
        <v>204.03204272363101</v>
      </c>
      <c r="B851">
        <v>260.34743871862798</v>
      </c>
      <c r="C851">
        <v>258.22640858784098</v>
      </c>
      <c r="D851">
        <v>273.46025966631203</v>
      </c>
      <c r="E851">
        <v>273.37479074558098</v>
      </c>
      <c r="F851">
        <v>275.21798497015999</v>
      </c>
      <c r="G851">
        <v>265.93616039680501</v>
      </c>
      <c r="H851">
        <v>266.27941551418297</v>
      </c>
      <c r="I851">
        <v>259.036327300464</v>
      </c>
      <c r="J851">
        <v>266.415274936706</v>
      </c>
      <c r="K851">
        <v>270.392990625305</v>
      </c>
      <c r="L851">
        <v>266.884167912527</v>
      </c>
      <c r="M851">
        <v>261.72102579599198</v>
      </c>
      <c r="N851">
        <v>265.65291244009097</v>
      </c>
      <c r="O851">
        <v>264.76631363354699</v>
      </c>
      <c r="P851">
        <v>265.16775561780901</v>
      </c>
      <c r="Q851">
        <v>259.02286448301498</v>
      </c>
      <c r="R851">
        <v>264.267748473864</v>
      </c>
      <c r="S851">
        <v>260.59725174312098</v>
      </c>
      <c r="T851">
        <v>267.37405171413099</v>
      </c>
      <c r="U851">
        <v>258.17361295078001</v>
      </c>
      <c r="V851">
        <v>262.08062863166498</v>
      </c>
      <c r="W851">
        <v>254.453186653274</v>
      </c>
      <c r="X851">
        <v>262.91349969273301</v>
      </c>
      <c r="Y851">
        <v>270.485651402673</v>
      </c>
      <c r="Z851">
        <v>328.72497507255002</v>
      </c>
      <c r="AA851">
        <v>334.83901625467399</v>
      </c>
      <c r="AB851">
        <v>348.07893362712298</v>
      </c>
      <c r="AC851">
        <v>339.93964770768298</v>
      </c>
      <c r="AD851">
        <v>345.933482263781</v>
      </c>
      <c r="AE851">
        <v>286.60555732260298</v>
      </c>
      <c r="AF851">
        <v>275.986021235485</v>
      </c>
      <c r="AG851">
        <v>276.74900150658499</v>
      </c>
      <c r="AH851">
        <v>278.89579999486</v>
      </c>
      <c r="AI851">
        <v>282.05589276756302</v>
      </c>
      <c r="AJ851">
        <v>279.18159659249898</v>
      </c>
      <c r="AK851">
        <v>276.92260875610401</v>
      </c>
      <c r="AL851">
        <v>277.790970226767</v>
      </c>
      <c r="AM851">
        <v>277.82489174785002</v>
      </c>
      <c r="AN851">
        <v>275.57959786729498</v>
      </c>
      <c r="AO851">
        <v>279.29394502617902</v>
      </c>
      <c r="AP851">
        <v>280.48299698014699</v>
      </c>
      <c r="AQ851">
        <v>277.12561282595698</v>
      </c>
      <c r="AR851">
        <v>278.030053784828</v>
      </c>
      <c r="AS851">
        <v>275.07936541546798</v>
      </c>
      <c r="AT851">
        <v>274.126397047713</v>
      </c>
      <c r="AU851">
        <v>274.571089189421</v>
      </c>
      <c r="AV851">
        <v>281.812368308987</v>
      </c>
      <c r="AW851">
        <v>278.874628593772</v>
      </c>
      <c r="AX851">
        <v>276.35596427777602</v>
      </c>
      <c r="AY851">
        <v>277.21050346610002</v>
      </c>
      <c r="AZ851">
        <v>281.83014822189301</v>
      </c>
      <c r="BA851">
        <v>266.64051732587097</v>
      </c>
      <c r="BB851">
        <v>270.16671071456801</v>
      </c>
      <c r="BC851">
        <v>265.19264071350699</v>
      </c>
      <c r="BD851">
        <v>260.598970512883</v>
      </c>
      <c r="BE851">
        <v>259.62293182058499</v>
      </c>
      <c r="BF851">
        <v>257.27058203804199</v>
      </c>
      <c r="BG851">
        <v>270.54650788101497</v>
      </c>
      <c r="BH851">
        <v>258.98779648157603</v>
      </c>
      <c r="BI851">
        <v>259.68382348563802</v>
      </c>
      <c r="BJ851">
        <v>261.40677587028802</v>
      </c>
      <c r="BK851">
        <v>262.81690168589103</v>
      </c>
      <c r="BL851">
        <v>269.57658992329499</v>
      </c>
      <c r="BM851">
        <v>262.37185489256399</v>
      </c>
      <c r="BN851">
        <v>263.87178491939301</v>
      </c>
      <c r="BO851">
        <v>272.35676495367898</v>
      </c>
      <c r="BP851">
        <v>269.52689101933203</v>
      </c>
      <c r="BQ851">
        <v>263.95697628059798</v>
      </c>
      <c r="BR851">
        <v>258.839064574438</v>
      </c>
      <c r="BS851">
        <v>262.14640221174301</v>
      </c>
      <c r="BT851">
        <v>274.11589260289099</v>
      </c>
      <c r="BU851">
        <v>262.390709737419</v>
      </c>
      <c r="BV851">
        <v>272.32893706159001</v>
      </c>
      <c r="BW851">
        <v>265.96216360186298</v>
      </c>
      <c r="BX851">
        <v>267.31624267144002</v>
      </c>
      <c r="BY851">
        <v>257.151883698375</v>
      </c>
      <c r="BZ851">
        <v>268.07472684553898</v>
      </c>
      <c r="CA851">
        <v>267.681348601759</v>
      </c>
      <c r="CB851">
        <v>271.72321289400497</v>
      </c>
      <c r="CC851">
        <v>269.65353859675503</v>
      </c>
      <c r="CD851">
        <v>268.081399582389</v>
      </c>
    </row>
    <row r="852" spans="1:82" x14ac:dyDescent="0.25">
      <c r="A852">
        <v>204.27236315086699</v>
      </c>
      <c r="B852">
        <v>262.95623338728899</v>
      </c>
      <c r="C852">
        <v>260.33310479799798</v>
      </c>
      <c r="D852">
        <v>270.56051160071399</v>
      </c>
      <c r="E852">
        <v>272.84736299906501</v>
      </c>
      <c r="F852">
        <v>276.85138363900103</v>
      </c>
      <c r="G852">
        <v>270.51518524721098</v>
      </c>
      <c r="H852">
        <v>267.77089409581401</v>
      </c>
      <c r="I852">
        <v>258.90775902860202</v>
      </c>
      <c r="J852">
        <v>265.68100625945999</v>
      </c>
      <c r="K852">
        <v>270.08602230445098</v>
      </c>
      <c r="L852">
        <v>267.93810449176698</v>
      </c>
      <c r="M852">
        <v>262.07268010022</v>
      </c>
      <c r="N852">
        <v>266.367155429901</v>
      </c>
      <c r="O852">
        <v>265.40471986940798</v>
      </c>
      <c r="P852">
        <v>264.55378012502399</v>
      </c>
      <c r="Q852">
        <v>258.49059682517799</v>
      </c>
      <c r="R852">
        <v>263.26148665266999</v>
      </c>
      <c r="S852">
        <v>260.22130176805803</v>
      </c>
      <c r="T852">
        <v>266.74702990095801</v>
      </c>
      <c r="U852">
        <v>258.89807664804198</v>
      </c>
      <c r="V852">
        <v>262.85835770237998</v>
      </c>
      <c r="W852">
        <v>256.21201998368502</v>
      </c>
      <c r="X852">
        <v>263.045638940603</v>
      </c>
      <c r="Y852">
        <v>272.82777796415701</v>
      </c>
      <c r="Z852">
        <v>323.72951900554398</v>
      </c>
      <c r="AA852">
        <v>331.774134434953</v>
      </c>
      <c r="AB852">
        <v>343.97525872642399</v>
      </c>
      <c r="AC852">
        <v>340.34767965881701</v>
      </c>
      <c r="AD852">
        <v>342.87869609574102</v>
      </c>
      <c r="AE852">
        <v>287.78375383556897</v>
      </c>
      <c r="AF852">
        <v>277.75728120008</v>
      </c>
      <c r="AG852">
        <v>280.34073808781397</v>
      </c>
      <c r="AH852">
        <v>281.50852980355398</v>
      </c>
      <c r="AI852">
        <v>281.59483972367002</v>
      </c>
      <c r="AJ852">
        <v>281.32586194321902</v>
      </c>
      <c r="AK852">
        <v>278.44486072935001</v>
      </c>
      <c r="AL852">
        <v>274.78800877409901</v>
      </c>
      <c r="AM852">
        <v>278.48879398741099</v>
      </c>
      <c r="AN852">
        <v>276.36712011909998</v>
      </c>
      <c r="AO852">
        <v>279.33560325167099</v>
      </c>
      <c r="AP852">
        <v>282.02169902761199</v>
      </c>
      <c r="AQ852">
        <v>277.79852899639098</v>
      </c>
      <c r="AR852">
        <v>279.96708110182402</v>
      </c>
      <c r="AS852">
        <v>278.85458988770102</v>
      </c>
      <c r="AT852">
        <v>276.11014384423498</v>
      </c>
      <c r="AU852">
        <v>276.04721121884899</v>
      </c>
      <c r="AV852">
        <v>279.789853480077</v>
      </c>
      <c r="AW852">
        <v>277.56537256623602</v>
      </c>
      <c r="AX852">
        <v>276.10077256265299</v>
      </c>
      <c r="AY852">
        <v>281.66667369500999</v>
      </c>
      <c r="AZ852">
        <v>282.871659932753</v>
      </c>
      <c r="BA852">
        <v>262.828628513117</v>
      </c>
      <c r="BB852">
        <v>267.11000256911501</v>
      </c>
      <c r="BC852">
        <v>265.73478771037497</v>
      </c>
      <c r="BD852">
        <v>262.06532640959398</v>
      </c>
      <c r="BE852">
        <v>262.72746876794099</v>
      </c>
      <c r="BF852">
        <v>254.28654332447201</v>
      </c>
      <c r="BG852">
        <v>269.38255031355601</v>
      </c>
      <c r="BH852">
        <v>260.35854530240698</v>
      </c>
      <c r="BI852">
        <v>260.75870082563802</v>
      </c>
      <c r="BJ852">
        <v>264.499157934773</v>
      </c>
      <c r="BK852">
        <v>265.15069561584397</v>
      </c>
      <c r="BL852">
        <v>267.98250866293603</v>
      </c>
      <c r="BM852">
        <v>263.398349829545</v>
      </c>
      <c r="BN852">
        <v>262.86495921699702</v>
      </c>
      <c r="BO852">
        <v>273.94247758540502</v>
      </c>
      <c r="BP852">
        <v>268.465248040316</v>
      </c>
      <c r="BQ852">
        <v>266.54545832462799</v>
      </c>
      <c r="BR852">
        <v>261.64887177143203</v>
      </c>
      <c r="BS852">
        <v>261.05526180706698</v>
      </c>
      <c r="BT852">
        <v>272.79219361733499</v>
      </c>
      <c r="BU852">
        <v>263.660097210983</v>
      </c>
      <c r="BV852">
        <v>272.87109865314</v>
      </c>
      <c r="BW852">
        <v>264.73607089733298</v>
      </c>
      <c r="BX852">
        <v>267.89685082148799</v>
      </c>
      <c r="BY852">
        <v>259.70828253970501</v>
      </c>
      <c r="BZ852">
        <v>270.23407061446397</v>
      </c>
      <c r="CA852">
        <v>269.67218171024098</v>
      </c>
      <c r="CB852">
        <v>272.45206651729001</v>
      </c>
      <c r="CC852">
        <v>269.43609328130901</v>
      </c>
      <c r="CD852">
        <v>273.00460584515002</v>
      </c>
    </row>
    <row r="853" spans="1:82" x14ac:dyDescent="0.25">
      <c r="A853">
        <v>204.512683578104</v>
      </c>
      <c r="B853">
        <v>262.508518951241</v>
      </c>
      <c r="C853">
        <v>261.93721778566601</v>
      </c>
      <c r="D853">
        <v>264.59141562785197</v>
      </c>
      <c r="E853">
        <v>274.08008279179103</v>
      </c>
      <c r="F853">
        <v>270.13713066848197</v>
      </c>
      <c r="G853">
        <v>271.17286857098901</v>
      </c>
      <c r="H853">
        <v>269.69150302895201</v>
      </c>
      <c r="I853">
        <v>260.53612290950701</v>
      </c>
      <c r="J853">
        <v>265.75249678494998</v>
      </c>
      <c r="K853">
        <v>269.16651851207098</v>
      </c>
      <c r="L853">
        <v>269.23304370688601</v>
      </c>
      <c r="M853">
        <v>261.71712702871002</v>
      </c>
      <c r="N853">
        <v>265.33295206495598</v>
      </c>
      <c r="O853">
        <v>262.43192411748799</v>
      </c>
      <c r="P853">
        <v>266.55856458318698</v>
      </c>
      <c r="Q853">
        <v>258.50181574917701</v>
      </c>
      <c r="R853">
        <v>266.183491027576</v>
      </c>
      <c r="S853">
        <v>261.74823125385097</v>
      </c>
      <c r="T853">
        <v>264.41110137354798</v>
      </c>
      <c r="U853">
        <v>259.57478512213498</v>
      </c>
      <c r="V853">
        <v>260.22333578313101</v>
      </c>
      <c r="W853">
        <v>256.33333387463102</v>
      </c>
      <c r="X853">
        <v>265.55786150371802</v>
      </c>
      <c r="Y853">
        <v>275.89911250666103</v>
      </c>
      <c r="Z853">
        <v>322.40178964333001</v>
      </c>
      <c r="AA853">
        <v>331.21831096174702</v>
      </c>
      <c r="AB853">
        <v>344.73410017052601</v>
      </c>
      <c r="AC853">
        <v>338.81688207218002</v>
      </c>
      <c r="AD853">
        <v>343.76561573402199</v>
      </c>
      <c r="AE853">
        <v>285.374771305048</v>
      </c>
      <c r="AF853">
        <v>278.32642678103599</v>
      </c>
      <c r="AG853">
        <v>279.72183174873402</v>
      </c>
      <c r="AH853">
        <v>284.10302145673398</v>
      </c>
      <c r="AI853">
        <v>280.348875262604</v>
      </c>
      <c r="AJ853">
        <v>280.40074800021102</v>
      </c>
      <c r="AK853">
        <v>281.82483619731101</v>
      </c>
      <c r="AL853">
        <v>273.03318500759099</v>
      </c>
      <c r="AM853">
        <v>279.50589195585502</v>
      </c>
      <c r="AN853">
        <v>274.38516704922301</v>
      </c>
      <c r="AO853">
        <v>276.26964176752801</v>
      </c>
      <c r="AP853">
        <v>281.567455729377</v>
      </c>
      <c r="AQ853">
        <v>277.22143035660599</v>
      </c>
      <c r="AR853">
        <v>279.86111639933301</v>
      </c>
      <c r="AS853">
        <v>279.42414287883298</v>
      </c>
      <c r="AT853">
        <v>274.35018511225201</v>
      </c>
      <c r="AU853">
        <v>276.33147060713702</v>
      </c>
      <c r="AV853">
        <v>279.55109707913903</v>
      </c>
      <c r="AW853">
        <v>275.53608831999901</v>
      </c>
      <c r="AX853">
        <v>276.21398964438902</v>
      </c>
      <c r="AY853">
        <v>281.041894476957</v>
      </c>
      <c r="AZ853">
        <v>283.122863074799</v>
      </c>
      <c r="BA853">
        <v>264.87488579553798</v>
      </c>
      <c r="BB853">
        <v>265.58771416625399</v>
      </c>
      <c r="BC853">
        <v>268.46146154351499</v>
      </c>
      <c r="BD853">
        <v>265.62181554041598</v>
      </c>
      <c r="BE853">
        <v>263.17765171523899</v>
      </c>
      <c r="BF853">
        <v>255.66702522266499</v>
      </c>
      <c r="BG853">
        <v>267.901242758877</v>
      </c>
      <c r="BH853">
        <v>257.55638945475198</v>
      </c>
      <c r="BI853">
        <v>261.37884668125997</v>
      </c>
      <c r="BJ853">
        <v>264.52714909208402</v>
      </c>
      <c r="BK853">
        <v>264.736398708465</v>
      </c>
      <c r="BL853">
        <v>264.77628833486602</v>
      </c>
      <c r="BM853">
        <v>263.55862185010699</v>
      </c>
      <c r="BN853">
        <v>262.44979821869799</v>
      </c>
      <c r="BO853">
        <v>271.05288362286598</v>
      </c>
      <c r="BP853">
        <v>268.29018033411</v>
      </c>
      <c r="BQ853">
        <v>266.03143426953</v>
      </c>
      <c r="BR853">
        <v>259.900520862647</v>
      </c>
      <c r="BS853">
        <v>258.06231454216402</v>
      </c>
      <c r="BT853">
        <v>268.606800101727</v>
      </c>
      <c r="BU853">
        <v>264.64653900045698</v>
      </c>
      <c r="BV853">
        <v>275.66354901513898</v>
      </c>
      <c r="BW853">
        <v>264.14347036637201</v>
      </c>
      <c r="BX853">
        <v>266.25439892885998</v>
      </c>
      <c r="BY853">
        <v>261.48077407433902</v>
      </c>
      <c r="BZ853">
        <v>270.00083635878798</v>
      </c>
      <c r="CA853">
        <v>267.88211376256299</v>
      </c>
      <c r="CB853">
        <v>273.60086190780299</v>
      </c>
      <c r="CC853">
        <v>270.05826103081102</v>
      </c>
      <c r="CD853">
        <v>274.38683028164797</v>
      </c>
    </row>
    <row r="854" spans="1:82" x14ac:dyDescent="0.25">
      <c r="A854">
        <v>204.75300400533999</v>
      </c>
      <c r="B854">
        <v>262.07266290040502</v>
      </c>
      <c r="C854">
        <v>264.36741633307099</v>
      </c>
      <c r="D854">
        <v>265.15095759211903</v>
      </c>
      <c r="E854">
        <v>273.19053240830101</v>
      </c>
      <c r="F854">
        <v>268.50177092435803</v>
      </c>
      <c r="G854">
        <v>272.31676733437303</v>
      </c>
      <c r="H854">
        <v>273.28349768387602</v>
      </c>
      <c r="I854">
        <v>261.80460492140998</v>
      </c>
      <c r="J854">
        <v>266.20780398562698</v>
      </c>
      <c r="K854">
        <v>267.80366970019401</v>
      </c>
      <c r="L854">
        <v>267.31029978915097</v>
      </c>
      <c r="M854">
        <v>258.12777189528299</v>
      </c>
      <c r="N854">
        <v>264.33426715389601</v>
      </c>
      <c r="O854">
        <v>260.64862147944802</v>
      </c>
      <c r="P854">
        <v>266.40556967313802</v>
      </c>
      <c r="Q854">
        <v>256.86262181787799</v>
      </c>
      <c r="R854">
        <v>266.28877323358302</v>
      </c>
      <c r="S854">
        <v>260.90258479601403</v>
      </c>
      <c r="T854">
        <v>262.00893498043501</v>
      </c>
      <c r="U854">
        <v>266.45417377937099</v>
      </c>
      <c r="V854">
        <v>261.97813637819598</v>
      </c>
      <c r="W854">
        <v>255.630414592215</v>
      </c>
      <c r="X854">
        <v>267.35541032348499</v>
      </c>
      <c r="Y854">
        <v>272.883463025315</v>
      </c>
      <c r="Z854">
        <v>315.14706463748001</v>
      </c>
      <c r="AA854">
        <v>326.496973043026</v>
      </c>
      <c r="AB854">
        <v>332.69844698842297</v>
      </c>
      <c r="AC854">
        <v>332.89040087733599</v>
      </c>
      <c r="AD854">
        <v>331.21399558458597</v>
      </c>
      <c r="AE854">
        <v>280.21162190056498</v>
      </c>
      <c r="AF854">
        <v>278.49637741777002</v>
      </c>
      <c r="AG854">
        <v>276.17900579941499</v>
      </c>
      <c r="AH854">
        <v>281.882257275737</v>
      </c>
      <c r="AI854">
        <v>277.73772784616</v>
      </c>
      <c r="AJ854">
        <v>276.46851640936899</v>
      </c>
      <c r="AK854">
        <v>281.97709401470001</v>
      </c>
      <c r="AL854">
        <v>270.91390971826098</v>
      </c>
      <c r="AM854">
        <v>276.96020502520702</v>
      </c>
      <c r="AN854">
        <v>271.226424438229</v>
      </c>
      <c r="AO854">
        <v>272.76420121426497</v>
      </c>
      <c r="AP854">
        <v>281.57315267547102</v>
      </c>
      <c r="AQ854">
        <v>273.71018978043702</v>
      </c>
      <c r="AR854">
        <v>276.37910375595402</v>
      </c>
      <c r="AS854">
        <v>275.73916165716901</v>
      </c>
      <c r="AT854">
        <v>274.19922166673098</v>
      </c>
      <c r="AU854">
        <v>280.62899391921201</v>
      </c>
      <c r="AV854">
        <v>282.53705321427299</v>
      </c>
      <c r="AW854">
        <v>274.16580411187198</v>
      </c>
      <c r="AX854">
        <v>276.28300698228202</v>
      </c>
      <c r="AY854">
        <v>280.94123268223899</v>
      </c>
      <c r="AZ854">
        <v>283.868547350364</v>
      </c>
      <c r="BA854">
        <v>269.59788442056902</v>
      </c>
      <c r="BB854">
        <v>263.11058838458001</v>
      </c>
      <c r="BC854">
        <v>268.698988335698</v>
      </c>
      <c r="BD854">
        <v>263.81343428013201</v>
      </c>
      <c r="BE854">
        <v>262.24773920990202</v>
      </c>
      <c r="BF854">
        <v>257.17515305694599</v>
      </c>
      <c r="BG854">
        <v>263.43086881615301</v>
      </c>
      <c r="BH854">
        <v>257.40121651045803</v>
      </c>
      <c r="BI854">
        <v>259.97445750896901</v>
      </c>
      <c r="BJ854">
        <v>266.901412229919</v>
      </c>
      <c r="BK854">
        <v>263.10721145311999</v>
      </c>
      <c r="BL854">
        <v>261.93102614379598</v>
      </c>
      <c r="BM854">
        <v>259.90744578630802</v>
      </c>
      <c r="BN854">
        <v>262.53361104020098</v>
      </c>
      <c r="BO854">
        <v>268.93547569425499</v>
      </c>
      <c r="BP854">
        <v>268.29255812292399</v>
      </c>
      <c r="BQ854">
        <v>263.60140000270701</v>
      </c>
      <c r="BR854">
        <v>258.89783846988098</v>
      </c>
      <c r="BS854">
        <v>258.33377033491399</v>
      </c>
      <c r="BT854">
        <v>267.76924852602201</v>
      </c>
      <c r="BU854">
        <v>262.852504509254</v>
      </c>
      <c r="BV854">
        <v>275.99542214672402</v>
      </c>
      <c r="BW854">
        <v>260.86479772423502</v>
      </c>
      <c r="BX854">
        <v>265.74424701207403</v>
      </c>
      <c r="BY854">
        <v>261.48636972177502</v>
      </c>
      <c r="BZ854">
        <v>270.38588010750698</v>
      </c>
      <c r="CA854">
        <v>266.305458964205</v>
      </c>
      <c r="CB854">
        <v>272.91217196881598</v>
      </c>
      <c r="CC854">
        <v>270.24079369840899</v>
      </c>
      <c r="CD854">
        <v>275.659065326166</v>
      </c>
    </row>
    <row r="855" spans="1:82" x14ac:dyDescent="0.25">
      <c r="A855">
        <v>204.993324432576</v>
      </c>
      <c r="B855">
        <v>263.07476154439303</v>
      </c>
      <c r="C855">
        <v>265.80263348551</v>
      </c>
      <c r="D855">
        <v>265.00335615758303</v>
      </c>
      <c r="E855">
        <v>272.29730829492598</v>
      </c>
      <c r="F855">
        <v>268.70758302666002</v>
      </c>
      <c r="G855">
        <v>272.108018821727</v>
      </c>
      <c r="H855">
        <v>272.469821058023</v>
      </c>
      <c r="I855">
        <v>262.08375432647699</v>
      </c>
      <c r="J855">
        <v>267.746503151583</v>
      </c>
      <c r="K855">
        <v>267.845293444189</v>
      </c>
      <c r="L855">
        <v>266.33841781720599</v>
      </c>
      <c r="M855">
        <v>257.38924729597397</v>
      </c>
      <c r="N855">
        <v>263.744175169936</v>
      </c>
      <c r="O855">
        <v>261.10857114304798</v>
      </c>
      <c r="P855">
        <v>266.77455731758999</v>
      </c>
      <c r="Q855">
        <v>257.49421683111899</v>
      </c>
      <c r="R855">
        <v>265.91863061339899</v>
      </c>
      <c r="S855">
        <v>261.30583465466702</v>
      </c>
      <c r="T855">
        <v>261.372231814364</v>
      </c>
      <c r="U855">
        <v>268.600131683016</v>
      </c>
      <c r="V855">
        <v>262.796498156285</v>
      </c>
      <c r="W855">
        <v>257.50668703738597</v>
      </c>
      <c r="X855">
        <v>267.23767577277999</v>
      </c>
      <c r="Y855">
        <v>272.04606563946498</v>
      </c>
      <c r="Z855">
        <v>314.02395186648101</v>
      </c>
      <c r="AA855">
        <v>324.60860668180698</v>
      </c>
      <c r="AB855">
        <v>332.79716385670997</v>
      </c>
      <c r="AC855">
        <v>332.55778398123999</v>
      </c>
      <c r="AD855">
        <v>330.07940034394198</v>
      </c>
      <c r="AE855">
        <v>279.76195670730198</v>
      </c>
      <c r="AF855">
        <v>278.35496884001202</v>
      </c>
      <c r="AG855">
        <v>276.10587305418198</v>
      </c>
      <c r="AH855">
        <v>280.90625900817997</v>
      </c>
      <c r="AI855">
        <v>278.442489685613</v>
      </c>
      <c r="AJ855">
        <v>276.15311623891102</v>
      </c>
      <c r="AK855">
        <v>281.299551908502</v>
      </c>
      <c r="AL855">
        <v>270.69034455182498</v>
      </c>
      <c r="AM855">
        <v>276.22803786533302</v>
      </c>
      <c r="AN855">
        <v>271.78800254449698</v>
      </c>
      <c r="AO855">
        <v>272.72731627408399</v>
      </c>
      <c r="AP855">
        <v>280.75537655468702</v>
      </c>
      <c r="AQ855">
        <v>273.33631225310302</v>
      </c>
      <c r="AR855">
        <v>276.46385841533203</v>
      </c>
      <c r="AS855">
        <v>274.757909940888</v>
      </c>
      <c r="AT855">
        <v>275.15410941077602</v>
      </c>
      <c r="AU855">
        <v>279.519278361185</v>
      </c>
      <c r="AV855">
        <v>282.17808908920199</v>
      </c>
      <c r="AW855">
        <v>275.15946614250402</v>
      </c>
      <c r="AX855">
        <v>275.933315804058</v>
      </c>
      <c r="AY855">
        <v>280.965409575195</v>
      </c>
      <c r="AZ855">
        <v>283.60308419170599</v>
      </c>
      <c r="BA855">
        <v>271.68707185792999</v>
      </c>
      <c r="BB855">
        <v>264.94744771191301</v>
      </c>
      <c r="BC855">
        <v>269.53119634229398</v>
      </c>
      <c r="BD855">
        <v>260.48848788959202</v>
      </c>
      <c r="BE855">
        <v>263.74856598993699</v>
      </c>
      <c r="BF855">
        <v>257.862876467717</v>
      </c>
      <c r="BG855">
        <v>262.54394048773298</v>
      </c>
      <c r="BH855">
        <v>258.937468811222</v>
      </c>
      <c r="BI855">
        <v>259.75753653852701</v>
      </c>
      <c r="BJ855">
        <v>266.97236325767</v>
      </c>
      <c r="BK855">
        <v>263.56712604004298</v>
      </c>
      <c r="BL855">
        <v>261.44233926074702</v>
      </c>
      <c r="BM855">
        <v>259.72144168607701</v>
      </c>
      <c r="BN855">
        <v>262.68075795903701</v>
      </c>
      <c r="BO855">
        <v>268.15187721310201</v>
      </c>
      <c r="BP855">
        <v>268.166569277549</v>
      </c>
      <c r="BQ855">
        <v>263.572247418031</v>
      </c>
      <c r="BR855">
        <v>259.45125928923198</v>
      </c>
      <c r="BS855">
        <v>260.05167732410803</v>
      </c>
      <c r="BT855">
        <v>269.476442851858</v>
      </c>
      <c r="BU855">
        <v>263.286127062285</v>
      </c>
      <c r="BV855">
        <v>275.74373010376002</v>
      </c>
      <c r="BW855">
        <v>259.78730112059901</v>
      </c>
      <c r="BX855">
        <v>264.17749580846601</v>
      </c>
      <c r="BY855">
        <v>262.506677255993</v>
      </c>
      <c r="BZ855">
        <v>270.64026304232601</v>
      </c>
      <c r="CA855">
        <v>266.94483202838501</v>
      </c>
      <c r="CB855">
        <v>272.51260937889998</v>
      </c>
      <c r="CC855">
        <v>271.64406168103801</v>
      </c>
      <c r="CD855">
        <v>275.087080684591</v>
      </c>
    </row>
    <row r="856" spans="1:82" x14ac:dyDescent="0.25">
      <c r="A856">
        <v>205.23364485981301</v>
      </c>
      <c r="B856">
        <v>265.11534996782302</v>
      </c>
      <c r="C856">
        <v>269.84312383417603</v>
      </c>
      <c r="D856">
        <v>262.644862220687</v>
      </c>
      <c r="E856">
        <v>269.14206592752703</v>
      </c>
      <c r="F856">
        <v>269.35185201258003</v>
      </c>
      <c r="G856">
        <v>273.28552700186998</v>
      </c>
      <c r="H856">
        <v>268.69009481532902</v>
      </c>
      <c r="I856">
        <v>260.23425576121798</v>
      </c>
      <c r="J856">
        <v>266.43400654425199</v>
      </c>
      <c r="K856">
        <v>263.06866775871401</v>
      </c>
      <c r="L856">
        <v>264.97966498636299</v>
      </c>
      <c r="M856">
        <v>258.92560111984898</v>
      </c>
      <c r="N856">
        <v>260.70423446766699</v>
      </c>
      <c r="O856">
        <v>262.61595592776399</v>
      </c>
      <c r="P856">
        <v>265.88639306503001</v>
      </c>
      <c r="Q856">
        <v>260.10666069885701</v>
      </c>
      <c r="R856">
        <v>267.83434569009501</v>
      </c>
      <c r="S856">
        <v>263.32527563588002</v>
      </c>
      <c r="T856">
        <v>258.30478800490602</v>
      </c>
      <c r="U856">
        <v>267.19008429030299</v>
      </c>
      <c r="V856">
        <v>262.95444963661498</v>
      </c>
      <c r="W856">
        <v>258.39754156472299</v>
      </c>
      <c r="X856">
        <v>264.98716962322197</v>
      </c>
      <c r="Y856">
        <v>268.36478637436801</v>
      </c>
      <c r="Z856">
        <v>310.18846969097399</v>
      </c>
      <c r="AA856">
        <v>321.61637792120399</v>
      </c>
      <c r="AB856">
        <v>327.51121034039301</v>
      </c>
      <c r="AC856">
        <v>329.92547976920798</v>
      </c>
      <c r="AD856">
        <v>322.348837007697</v>
      </c>
      <c r="AE856">
        <v>278.53770761715498</v>
      </c>
      <c r="AF856">
        <v>277.731139132647</v>
      </c>
      <c r="AG856">
        <v>273.97055397151797</v>
      </c>
      <c r="AH856">
        <v>278.555122935881</v>
      </c>
      <c r="AI856">
        <v>282.30289448980199</v>
      </c>
      <c r="AJ856">
        <v>278.58076890547699</v>
      </c>
      <c r="AK856">
        <v>277.11940877177102</v>
      </c>
      <c r="AL856">
        <v>271.58499010903398</v>
      </c>
      <c r="AM856">
        <v>274.41905741322699</v>
      </c>
      <c r="AN856">
        <v>272.815417376337</v>
      </c>
      <c r="AO856">
        <v>271.97329173105601</v>
      </c>
      <c r="AP856">
        <v>281.08634063036601</v>
      </c>
      <c r="AQ856">
        <v>274.347202639957</v>
      </c>
      <c r="AR856">
        <v>275.80366909629299</v>
      </c>
      <c r="AS856">
        <v>278.72054035415101</v>
      </c>
      <c r="AT856">
        <v>276.79922647157099</v>
      </c>
      <c r="AU856">
        <v>274.30383535749399</v>
      </c>
      <c r="AV856">
        <v>282.118902120916</v>
      </c>
      <c r="AW856">
        <v>277.553440467173</v>
      </c>
      <c r="AX856">
        <v>276.32587356513699</v>
      </c>
      <c r="AY856">
        <v>279.35209545784602</v>
      </c>
      <c r="AZ856">
        <v>278.90650222941002</v>
      </c>
      <c r="BA856">
        <v>273.46791367490499</v>
      </c>
      <c r="BB856">
        <v>266.31603629585697</v>
      </c>
      <c r="BC856">
        <v>270.84578230648901</v>
      </c>
      <c r="BD856">
        <v>255.956320328511</v>
      </c>
      <c r="BE856">
        <v>264.454453548034</v>
      </c>
      <c r="BF856">
        <v>260.17787521201399</v>
      </c>
      <c r="BG856">
        <v>261.87472248954703</v>
      </c>
      <c r="BH856">
        <v>259.29026545666301</v>
      </c>
      <c r="BI856">
        <v>259.991248453727</v>
      </c>
      <c r="BJ856">
        <v>264.85715541509802</v>
      </c>
      <c r="BK856">
        <v>261.89900065522602</v>
      </c>
      <c r="BL856">
        <v>258.19280922021699</v>
      </c>
      <c r="BM856">
        <v>261.42126158644402</v>
      </c>
      <c r="BN856">
        <v>260.478528006781</v>
      </c>
      <c r="BO856">
        <v>263.69136355141899</v>
      </c>
      <c r="BP856">
        <v>267.482470135857</v>
      </c>
      <c r="BQ856">
        <v>261.163141168891</v>
      </c>
      <c r="BR856">
        <v>262.934428019047</v>
      </c>
      <c r="BS856">
        <v>260.01038726185999</v>
      </c>
      <c r="BT856">
        <v>268.60784900423698</v>
      </c>
      <c r="BU856">
        <v>265.22486843114598</v>
      </c>
      <c r="BV856">
        <v>274.59829629138397</v>
      </c>
      <c r="BW856">
        <v>259.39972401858398</v>
      </c>
      <c r="BX856">
        <v>262.357935394972</v>
      </c>
      <c r="BY856">
        <v>263.46580444338002</v>
      </c>
      <c r="BZ856">
        <v>272.00285278705701</v>
      </c>
      <c r="CA856">
        <v>267.414712734754</v>
      </c>
      <c r="CB856">
        <v>266.378972216291</v>
      </c>
      <c r="CC856">
        <v>271.73188756529902</v>
      </c>
      <c r="CD856">
        <v>273.24779237303102</v>
      </c>
    </row>
    <row r="857" spans="1:82" x14ac:dyDescent="0.25">
      <c r="A857">
        <v>205.473965287049</v>
      </c>
      <c r="B857">
        <v>263.39673783669201</v>
      </c>
      <c r="C857">
        <v>268.821020992412</v>
      </c>
      <c r="D857">
        <v>262.08014696944002</v>
      </c>
      <c r="E857">
        <v>267.67333906221302</v>
      </c>
      <c r="F857">
        <v>271.48325525278602</v>
      </c>
      <c r="G857">
        <v>274.40506818455799</v>
      </c>
      <c r="H857">
        <v>267.804042807803</v>
      </c>
      <c r="I857">
        <v>259.27062239605999</v>
      </c>
      <c r="J857">
        <v>266.61963761746102</v>
      </c>
      <c r="K857">
        <v>261.48646767661398</v>
      </c>
      <c r="L857">
        <v>264.48698128868898</v>
      </c>
      <c r="M857">
        <v>261.21624218441201</v>
      </c>
      <c r="N857">
        <v>261.66719706038702</v>
      </c>
      <c r="O857">
        <v>262.22052850028899</v>
      </c>
      <c r="P857">
        <v>264.25564528894603</v>
      </c>
      <c r="Q857">
        <v>262.28241413948501</v>
      </c>
      <c r="R857">
        <v>268.57485969820601</v>
      </c>
      <c r="S857">
        <v>262.31135419400499</v>
      </c>
      <c r="T857">
        <v>259.08044797480699</v>
      </c>
      <c r="U857">
        <v>264.70687670124698</v>
      </c>
      <c r="V857">
        <v>263.95845827016501</v>
      </c>
      <c r="W857">
        <v>259.56423182370798</v>
      </c>
      <c r="X857">
        <v>262.58231955977101</v>
      </c>
      <c r="Y857">
        <v>267.92292246890202</v>
      </c>
      <c r="Z857">
        <v>307.03568040120399</v>
      </c>
      <c r="AA857">
        <v>319.04635713486101</v>
      </c>
      <c r="AB857">
        <v>323.71998679532697</v>
      </c>
      <c r="AC857">
        <v>326.61828179641901</v>
      </c>
      <c r="AD857">
        <v>318.051536879629</v>
      </c>
      <c r="AE857">
        <v>279.46695496015298</v>
      </c>
      <c r="AF857">
        <v>278.15800946931</v>
      </c>
      <c r="AG857">
        <v>274.47411589617798</v>
      </c>
      <c r="AH857">
        <v>278.02090251702703</v>
      </c>
      <c r="AI857">
        <v>284.56298342154298</v>
      </c>
      <c r="AJ857">
        <v>278.66295169286701</v>
      </c>
      <c r="AK857">
        <v>276.59933095859498</v>
      </c>
      <c r="AL857">
        <v>272.83556012287499</v>
      </c>
      <c r="AM857">
        <v>275.90027089115898</v>
      </c>
      <c r="AN857">
        <v>271.46935883327399</v>
      </c>
      <c r="AO857">
        <v>272.94617781538102</v>
      </c>
      <c r="AP857">
        <v>282.10786861774301</v>
      </c>
      <c r="AQ857">
        <v>274.96056507769703</v>
      </c>
      <c r="AR857">
        <v>276.816651002551</v>
      </c>
      <c r="AS857">
        <v>280.62059339177102</v>
      </c>
      <c r="AT857">
        <v>277.40654406933101</v>
      </c>
      <c r="AU857">
        <v>274.71979638853799</v>
      </c>
      <c r="AV857">
        <v>282.26917578932</v>
      </c>
      <c r="AW857">
        <v>279.92879685319298</v>
      </c>
      <c r="AX857">
        <v>279.105711222553</v>
      </c>
      <c r="AY857">
        <v>280.36024506618799</v>
      </c>
      <c r="AZ857">
        <v>276.33540932128898</v>
      </c>
      <c r="BA857">
        <v>273.40514212156</v>
      </c>
      <c r="BB857">
        <v>266.69824216957699</v>
      </c>
      <c r="BC857">
        <v>270.25978238604898</v>
      </c>
      <c r="BD857">
        <v>256.55147441568698</v>
      </c>
      <c r="BE857">
        <v>265.60450010542399</v>
      </c>
      <c r="BF857">
        <v>259.66940244512602</v>
      </c>
      <c r="BG857">
        <v>264.99248358799599</v>
      </c>
      <c r="BH857">
        <v>258.26849025665803</v>
      </c>
      <c r="BI857">
        <v>259.07906044576902</v>
      </c>
      <c r="BJ857">
        <v>264.79885896619402</v>
      </c>
      <c r="BK857">
        <v>261.65290418740301</v>
      </c>
      <c r="BL857">
        <v>257.45926147337201</v>
      </c>
      <c r="BM857">
        <v>262.79144279772299</v>
      </c>
      <c r="BN857">
        <v>259.87833413195801</v>
      </c>
      <c r="BO857">
        <v>264.40413837888502</v>
      </c>
      <c r="BP857">
        <v>268.84068563732097</v>
      </c>
      <c r="BQ857">
        <v>262.914361620188</v>
      </c>
      <c r="BR857">
        <v>264.03559742656199</v>
      </c>
      <c r="BS857">
        <v>258.28504873373402</v>
      </c>
      <c r="BT857">
        <v>268.24503778908701</v>
      </c>
      <c r="BU857">
        <v>266.84144539788599</v>
      </c>
      <c r="BV857">
        <v>274.770132396338</v>
      </c>
      <c r="BW857">
        <v>259.08183305798599</v>
      </c>
      <c r="BX857">
        <v>262.40270121451903</v>
      </c>
      <c r="BY857">
        <v>264.788937067978</v>
      </c>
      <c r="BZ857">
        <v>270.988303047523</v>
      </c>
      <c r="CA857">
        <v>269.90412895040203</v>
      </c>
      <c r="CB857">
        <v>265.33498137698098</v>
      </c>
      <c r="CC857">
        <v>274.36661378427198</v>
      </c>
      <c r="CD857">
        <v>274.34848691780797</v>
      </c>
    </row>
    <row r="858" spans="1:82" x14ac:dyDescent="0.25">
      <c r="A858">
        <v>205.71428571428501</v>
      </c>
      <c r="B858">
        <v>264.01929943636901</v>
      </c>
      <c r="C858">
        <v>267.503820784411</v>
      </c>
      <c r="D858">
        <v>262.43254496644499</v>
      </c>
      <c r="E858">
        <v>269.93467706332899</v>
      </c>
      <c r="F858">
        <v>270.71566490503398</v>
      </c>
      <c r="G858">
        <v>273.80131560932398</v>
      </c>
      <c r="H858">
        <v>267.15571161061303</v>
      </c>
      <c r="I858">
        <v>259.78597970082802</v>
      </c>
      <c r="J858">
        <v>267.00439816385102</v>
      </c>
      <c r="K858">
        <v>262.37083204560702</v>
      </c>
      <c r="L858">
        <v>263.54227453060798</v>
      </c>
      <c r="M858">
        <v>260.68342388553299</v>
      </c>
      <c r="N858">
        <v>262.85178530483103</v>
      </c>
      <c r="O858">
        <v>261.80181467232597</v>
      </c>
      <c r="P858">
        <v>262.182207083798</v>
      </c>
      <c r="Q858">
        <v>261.82649701413698</v>
      </c>
      <c r="R858">
        <v>267.94452599298</v>
      </c>
      <c r="S858">
        <v>259.073905257126</v>
      </c>
      <c r="T858">
        <v>258.29346569663397</v>
      </c>
      <c r="U858">
        <v>265.001712414591</v>
      </c>
      <c r="V858">
        <v>263.20465193879897</v>
      </c>
      <c r="W858">
        <v>261.57153204894098</v>
      </c>
      <c r="X858">
        <v>263.822448659202</v>
      </c>
      <c r="Y858">
        <v>269.53762688861701</v>
      </c>
      <c r="Z858">
        <v>305.42283658972701</v>
      </c>
      <c r="AA858">
        <v>316.49783029943899</v>
      </c>
      <c r="AB858">
        <v>321.73665617029002</v>
      </c>
      <c r="AC858">
        <v>326.516745332661</v>
      </c>
      <c r="AD858">
        <v>318.67204685345899</v>
      </c>
      <c r="AE858">
        <v>278.00974064967801</v>
      </c>
      <c r="AF858">
        <v>278.713687445956</v>
      </c>
      <c r="AG858">
        <v>273.58448895587998</v>
      </c>
      <c r="AH858">
        <v>277.70617587764599</v>
      </c>
      <c r="AI858">
        <v>284.86140081411099</v>
      </c>
      <c r="AJ858">
        <v>278.93230347154298</v>
      </c>
      <c r="AK858">
        <v>277.72884289750198</v>
      </c>
      <c r="AL858">
        <v>272.37741008492901</v>
      </c>
      <c r="AM858">
        <v>276.10142036690098</v>
      </c>
      <c r="AN858">
        <v>272.07665766909503</v>
      </c>
      <c r="AO858">
        <v>274.29694364600499</v>
      </c>
      <c r="AP858">
        <v>282.19610935148103</v>
      </c>
      <c r="AQ858">
        <v>275.64551094994403</v>
      </c>
      <c r="AR858">
        <v>275.53171449739398</v>
      </c>
      <c r="AS858">
        <v>280.98417880327997</v>
      </c>
      <c r="AT858">
        <v>277.42342388551401</v>
      </c>
      <c r="AU858">
        <v>276.587067389281</v>
      </c>
      <c r="AV858">
        <v>281.70841013186202</v>
      </c>
      <c r="AW858">
        <v>280.59671733998601</v>
      </c>
      <c r="AX858">
        <v>278.59441258715799</v>
      </c>
      <c r="AY858">
        <v>280.16108592707502</v>
      </c>
      <c r="AZ858">
        <v>274.85425433407897</v>
      </c>
      <c r="BA858">
        <v>274.18409889977897</v>
      </c>
      <c r="BB858">
        <v>265.28286548999398</v>
      </c>
      <c r="BC858">
        <v>270.633214606411</v>
      </c>
      <c r="BD858">
        <v>257.17034732600803</v>
      </c>
      <c r="BE858">
        <v>266.13514068823099</v>
      </c>
      <c r="BF858">
        <v>260.56742043573303</v>
      </c>
      <c r="BG858">
        <v>263.23732651565302</v>
      </c>
      <c r="BH858">
        <v>259.24318466657002</v>
      </c>
      <c r="BI858">
        <v>258.21734699017702</v>
      </c>
      <c r="BJ858">
        <v>265.42841799453498</v>
      </c>
      <c r="BK858">
        <v>262.03860734475597</v>
      </c>
      <c r="BL858">
        <v>255.837680860137</v>
      </c>
      <c r="BM858">
        <v>263.70807577351701</v>
      </c>
      <c r="BN858">
        <v>258.54857282261798</v>
      </c>
      <c r="BO858">
        <v>263.02740169593699</v>
      </c>
      <c r="BP858">
        <v>268.29284455528199</v>
      </c>
      <c r="BQ858">
        <v>262.37785978787298</v>
      </c>
      <c r="BR858">
        <v>265.82527061727899</v>
      </c>
      <c r="BS858">
        <v>258.01233354695898</v>
      </c>
      <c r="BT858">
        <v>266.51066569779999</v>
      </c>
      <c r="BU858">
        <v>268.43752818760402</v>
      </c>
      <c r="BV858">
        <v>274.15117690076602</v>
      </c>
      <c r="BW858">
        <v>259.78964653349902</v>
      </c>
      <c r="BX858">
        <v>265.30182950267698</v>
      </c>
      <c r="BY858">
        <v>266.78712955661302</v>
      </c>
      <c r="BZ858">
        <v>269.70626343269498</v>
      </c>
      <c r="CA858">
        <v>270.41597343422802</v>
      </c>
      <c r="CB858">
        <v>264.44962429371498</v>
      </c>
      <c r="CC858">
        <v>273.24395330274803</v>
      </c>
      <c r="CD858">
        <v>273.568529154087</v>
      </c>
    </row>
    <row r="859" spans="1:82" x14ac:dyDescent="0.25">
      <c r="A859">
        <v>205.95460614152199</v>
      </c>
      <c r="B859">
        <v>264.51365210607298</v>
      </c>
      <c r="C859">
        <v>260.39057516283799</v>
      </c>
      <c r="D859">
        <v>264.13490259401499</v>
      </c>
      <c r="E859">
        <v>270.480689657033</v>
      </c>
      <c r="F859">
        <v>267.96216494356401</v>
      </c>
      <c r="G859">
        <v>271.41892705708398</v>
      </c>
      <c r="H859">
        <v>267.63902750489501</v>
      </c>
      <c r="I859">
        <v>257.90998566477498</v>
      </c>
      <c r="J859">
        <v>266.58740485944998</v>
      </c>
      <c r="K859">
        <v>265.10335347705501</v>
      </c>
      <c r="L859">
        <v>261.64022783298901</v>
      </c>
      <c r="M859">
        <v>257.56185773451398</v>
      </c>
      <c r="N859">
        <v>262.56211809430999</v>
      </c>
      <c r="O859">
        <v>264.19736771926</v>
      </c>
      <c r="P859">
        <v>263.582321214579</v>
      </c>
      <c r="Q859">
        <v>262.52532644418602</v>
      </c>
      <c r="R859">
        <v>267.81776875598302</v>
      </c>
      <c r="S859">
        <v>251.83856056929699</v>
      </c>
      <c r="T859">
        <v>255.40080024984599</v>
      </c>
      <c r="U859">
        <v>264.88100910415898</v>
      </c>
      <c r="V859">
        <v>258.27579402858697</v>
      </c>
      <c r="W859">
        <v>263.63744353529501</v>
      </c>
      <c r="X859">
        <v>265.16202672588503</v>
      </c>
      <c r="Y859">
        <v>268.18881060798702</v>
      </c>
      <c r="Z859">
        <v>298.18974063063899</v>
      </c>
      <c r="AA859">
        <v>312.78004086814599</v>
      </c>
      <c r="AB859">
        <v>316.43804417241398</v>
      </c>
      <c r="AC859">
        <v>314.87859220770798</v>
      </c>
      <c r="AD859">
        <v>312.14857977749602</v>
      </c>
      <c r="AE859">
        <v>275.15858140424899</v>
      </c>
      <c r="AF859">
        <v>277.700982206898</v>
      </c>
      <c r="AG859">
        <v>269.945695052649</v>
      </c>
      <c r="AH859">
        <v>276.82701736079798</v>
      </c>
      <c r="AI859">
        <v>285.65517188065297</v>
      </c>
      <c r="AJ859">
        <v>277.816599922948</v>
      </c>
      <c r="AK859">
        <v>274.18488462988103</v>
      </c>
      <c r="AL859">
        <v>272.42611663604202</v>
      </c>
      <c r="AM859">
        <v>274.515169624137</v>
      </c>
      <c r="AN859">
        <v>272.66439865793899</v>
      </c>
      <c r="AO859">
        <v>274.37244861362598</v>
      </c>
      <c r="AP859">
        <v>282.87163428527998</v>
      </c>
      <c r="AQ859">
        <v>274.69956283281999</v>
      </c>
      <c r="AR859">
        <v>270.05933610607701</v>
      </c>
      <c r="AS859">
        <v>280.00789738648302</v>
      </c>
      <c r="AT859">
        <v>276.05080076042401</v>
      </c>
      <c r="AU859">
        <v>278.17169141936898</v>
      </c>
      <c r="AV859">
        <v>284.085184067819</v>
      </c>
      <c r="AW859">
        <v>278.68550853788599</v>
      </c>
      <c r="AX859">
        <v>280.87981828168898</v>
      </c>
      <c r="AY859">
        <v>275.51849219888402</v>
      </c>
      <c r="AZ859">
        <v>273.36277723496102</v>
      </c>
      <c r="BA859">
        <v>278.35015896023401</v>
      </c>
      <c r="BB859">
        <v>269.44824158703898</v>
      </c>
      <c r="BC859">
        <v>269.06662392085798</v>
      </c>
      <c r="BD859">
        <v>257.92489158136999</v>
      </c>
      <c r="BE859">
        <v>260.794876540438</v>
      </c>
      <c r="BF859">
        <v>259.61868300663298</v>
      </c>
      <c r="BG859">
        <v>262.243304915225</v>
      </c>
      <c r="BH859">
        <v>260.69641832278103</v>
      </c>
      <c r="BI859">
        <v>258.52244040260598</v>
      </c>
      <c r="BJ859">
        <v>266.46375281483301</v>
      </c>
      <c r="BK859">
        <v>259.03332424669497</v>
      </c>
      <c r="BL859">
        <v>256.96353273635498</v>
      </c>
      <c r="BM859">
        <v>263.84482319925098</v>
      </c>
      <c r="BN859">
        <v>256.54978398460503</v>
      </c>
      <c r="BO859">
        <v>259.21867569406299</v>
      </c>
      <c r="BP859">
        <v>269.028115206851</v>
      </c>
      <c r="BQ859">
        <v>260.24816643325499</v>
      </c>
      <c r="BR859">
        <v>266.39808469651598</v>
      </c>
      <c r="BS859">
        <v>257.24841760531098</v>
      </c>
      <c r="BT859">
        <v>266.22689236564003</v>
      </c>
      <c r="BU859">
        <v>268.06166555470401</v>
      </c>
      <c r="BV859">
        <v>270.44898565542701</v>
      </c>
      <c r="BW859">
        <v>263.009409636096</v>
      </c>
      <c r="BX859">
        <v>268.69294168194398</v>
      </c>
      <c r="BY859">
        <v>269.86334023112801</v>
      </c>
      <c r="BZ859">
        <v>265.65586597411198</v>
      </c>
      <c r="CA859">
        <v>267.87486468524401</v>
      </c>
      <c r="CB859">
        <v>261.15379111035298</v>
      </c>
      <c r="CC859">
        <v>273.949329568846</v>
      </c>
      <c r="CD859">
        <v>263.296453481816</v>
      </c>
    </row>
    <row r="860" spans="1:82" x14ac:dyDescent="0.25">
      <c r="A860">
        <v>206.19492656875801</v>
      </c>
      <c r="B860">
        <v>264.37257098347499</v>
      </c>
      <c r="C860">
        <v>260.19798186870401</v>
      </c>
      <c r="D860">
        <v>264.09312774582497</v>
      </c>
      <c r="E860">
        <v>270.59282256540001</v>
      </c>
      <c r="F860">
        <v>267.90458764860301</v>
      </c>
      <c r="G860">
        <v>271.31597023136499</v>
      </c>
      <c r="H860">
        <v>267.64120697179698</v>
      </c>
      <c r="I860">
        <v>257.80212160564201</v>
      </c>
      <c r="J860">
        <v>266.59646500272498</v>
      </c>
      <c r="K860">
        <v>265.12034981703499</v>
      </c>
      <c r="L860">
        <v>261.63897309980501</v>
      </c>
      <c r="M860">
        <v>257.539954567564</v>
      </c>
      <c r="N860">
        <v>262.55569531216298</v>
      </c>
      <c r="O860">
        <v>264.43077679494701</v>
      </c>
      <c r="P860">
        <v>263.74586259990099</v>
      </c>
      <c r="Q860">
        <v>262.56857228909797</v>
      </c>
      <c r="R860">
        <v>267.78557132956502</v>
      </c>
      <c r="S860">
        <v>251.650360732971</v>
      </c>
      <c r="T860">
        <v>255.26334502775299</v>
      </c>
      <c r="U860">
        <v>264.81472761156198</v>
      </c>
      <c r="V860">
        <v>258.25841283561499</v>
      </c>
      <c r="W860">
        <v>263.52116040197097</v>
      </c>
      <c r="X860">
        <v>264.99076133042098</v>
      </c>
      <c r="Y860">
        <v>268.00712617514</v>
      </c>
      <c r="Z860">
        <v>297.84920928153502</v>
      </c>
      <c r="AA860">
        <v>312.79730893874</v>
      </c>
      <c r="AB860">
        <v>316.179490836779</v>
      </c>
      <c r="AC860">
        <v>314.49251912708098</v>
      </c>
      <c r="AD860">
        <v>312.03730561790201</v>
      </c>
      <c r="AE860">
        <v>275.16658283942797</v>
      </c>
      <c r="AF860">
        <v>277.64358143231999</v>
      </c>
      <c r="AG860">
        <v>269.833080569191</v>
      </c>
      <c r="AH860">
        <v>276.99927954596001</v>
      </c>
      <c r="AI860">
        <v>285.689937983253</v>
      </c>
      <c r="AJ860">
        <v>277.58682962216398</v>
      </c>
      <c r="AK860">
        <v>273.99095072704398</v>
      </c>
      <c r="AL860">
        <v>272.49515300670902</v>
      </c>
      <c r="AM860">
        <v>274.39978773538098</v>
      </c>
      <c r="AN860">
        <v>272.62733009481701</v>
      </c>
      <c r="AO860">
        <v>274.27688057401099</v>
      </c>
      <c r="AP860">
        <v>283.03347924342398</v>
      </c>
      <c r="AQ860">
        <v>274.66674430142598</v>
      </c>
      <c r="AR860">
        <v>270.00965249458</v>
      </c>
      <c r="AS860">
        <v>279.89973871460103</v>
      </c>
      <c r="AT860">
        <v>276.01893154333601</v>
      </c>
      <c r="AU860">
        <v>277.92737319262801</v>
      </c>
      <c r="AV860">
        <v>284.266084175912</v>
      </c>
      <c r="AW860">
        <v>278.52512411140799</v>
      </c>
      <c r="AX860">
        <v>281.00515443754102</v>
      </c>
      <c r="AY860">
        <v>275.37710701513799</v>
      </c>
      <c r="AZ860">
        <v>273.42806830112801</v>
      </c>
      <c r="BA860">
        <v>278.534520289856</v>
      </c>
      <c r="BB860">
        <v>269.625625439288</v>
      </c>
      <c r="BC860">
        <v>268.95918183325398</v>
      </c>
      <c r="BD860">
        <v>258.02957456202603</v>
      </c>
      <c r="BE860">
        <v>260.54667966844897</v>
      </c>
      <c r="BF860">
        <v>259.47832316901702</v>
      </c>
      <c r="BG860">
        <v>262.11656001351798</v>
      </c>
      <c r="BH860">
        <v>260.84034598813599</v>
      </c>
      <c r="BI860">
        <v>258.52036157192799</v>
      </c>
      <c r="BJ860">
        <v>266.37709303809299</v>
      </c>
      <c r="BK860">
        <v>259.08137571172699</v>
      </c>
      <c r="BL860">
        <v>256.99022601599103</v>
      </c>
      <c r="BM860">
        <v>263.75375261087402</v>
      </c>
      <c r="BN860">
        <v>256.56875447761303</v>
      </c>
      <c r="BO860">
        <v>259.12894551267499</v>
      </c>
      <c r="BP860">
        <v>269.14081127599701</v>
      </c>
      <c r="BQ860">
        <v>260.219447021674</v>
      </c>
      <c r="BR860">
        <v>266.33650822809301</v>
      </c>
      <c r="BS860">
        <v>257.337974896746</v>
      </c>
      <c r="BT860">
        <v>266.513208087588</v>
      </c>
      <c r="BU860">
        <v>267.923668316999</v>
      </c>
      <c r="BV860">
        <v>270.23626540065499</v>
      </c>
      <c r="BW860">
        <v>263.147092263579</v>
      </c>
      <c r="BX860">
        <v>268.72507216381302</v>
      </c>
      <c r="BY860">
        <v>269.91137443980801</v>
      </c>
      <c r="BZ860">
        <v>265.472097088037</v>
      </c>
      <c r="CA860">
        <v>267.88243124820701</v>
      </c>
      <c r="CB860">
        <v>261.16169054173298</v>
      </c>
      <c r="CC860">
        <v>274.21204990104701</v>
      </c>
      <c r="CD860">
        <v>263.12337441800202</v>
      </c>
    </row>
    <row r="861" spans="1:82" x14ac:dyDescent="0.25">
      <c r="A861">
        <v>206.43524699599399</v>
      </c>
      <c r="B861">
        <v>262.92216385713101</v>
      </c>
      <c r="C861">
        <v>258.24510188211099</v>
      </c>
      <c r="D861">
        <v>265.68800775535902</v>
      </c>
      <c r="E861">
        <v>269.279137687755</v>
      </c>
      <c r="F861">
        <v>271.535494457916</v>
      </c>
      <c r="G861">
        <v>269.45203191999798</v>
      </c>
      <c r="H861">
        <v>265.95906912358402</v>
      </c>
      <c r="I861">
        <v>259.836335314547</v>
      </c>
      <c r="J861">
        <v>268.01115752491802</v>
      </c>
      <c r="K861">
        <v>266.18898936103699</v>
      </c>
      <c r="L861">
        <v>262.71741654610503</v>
      </c>
      <c r="M861">
        <v>259.76199153893498</v>
      </c>
      <c r="N861">
        <v>263.33912567464102</v>
      </c>
      <c r="O861">
        <v>268.10192971527698</v>
      </c>
      <c r="P861">
        <v>263.056137697152</v>
      </c>
      <c r="Q861">
        <v>265.90700299068902</v>
      </c>
      <c r="R861">
        <v>264.81917247207298</v>
      </c>
      <c r="S861">
        <v>253.32099116215599</v>
      </c>
      <c r="T861">
        <v>258.98119161381499</v>
      </c>
      <c r="U861">
        <v>263.66322543111698</v>
      </c>
      <c r="V861">
        <v>256.831496604471</v>
      </c>
      <c r="W861">
        <v>262.03785624238202</v>
      </c>
      <c r="X861">
        <v>260.89313277620499</v>
      </c>
      <c r="Y861">
        <v>267.87214238408097</v>
      </c>
      <c r="Z861">
        <v>295.28183375700797</v>
      </c>
      <c r="AA861">
        <v>307.26788667623902</v>
      </c>
      <c r="AB861">
        <v>312.188389503378</v>
      </c>
      <c r="AC861">
        <v>310.15873420573098</v>
      </c>
      <c r="AD861">
        <v>308.677489725003</v>
      </c>
      <c r="AE861">
        <v>277.93551406331102</v>
      </c>
      <c r="AF861">
        <v>277.65603557366302</v>
      </c>
      <c r="AG861">
        <v>269.652734223734</v>
      </c>
      <c r="AH861">
        <v>273.09937139785501</v>
      </c>
      <c r="AI861">
        <v>283.46550968985702</v>
      </c>
      <c r="AJ861">
        <v>275.26706872432402</v>
      </c>
      <c r="AK861">
        <v>270.68247095895498</v>
      </c>
      <c r="AL861">
        <v>278.39774449345202</v>
      </c>
      <c r="AM861">
        <v>275.2758472475</v>
      </c>
      <c r="AN861">
        <v>277.23292717212303</v>
      </c>
      <c r="AO861">
        <v>279.68186633626999</v>
      </c>
      <c r="AP861">
        <v>282.65183596032102</v>
      </c>
      <c r="AQ861">
        <v>273.11732016091901</v>
      </c>
      <c r="AR861">
        <v>271.320967292874</v>
      </c>
      <c r="AS861">
        <v>278.016516187322</v>
      </c>
      <c r="AT861">
        <v>275.03314205823</v>
      </c>
      <c r="AU861">
        <v>279.49116470039701</v>
      </c>
      <c r="AV861">
        <v>280.93335038369901</v>
      </c>
      <c r="AW861">
        <v>277.28629145967602</v>
      </c>
      <c r="AX861">
        <v>279.76756495513303</v>
      </c>
      <c r="AY861">
        <v>274.33927954593702</v>
      </c>
      <c r="AZ861">
        <v>270.88967237085899</v>
      </c>
      <c r="BA861">
        <v>277.69980773950698</v>
      </c>
      <c r="BB861">
        <v>274.426522332562</v>
      </c>
      <c r="BC861">
        <v>269.27689139637903</v>
      </c>
      <c r="BD861">
        <v>259.48462515844102</v>
      </c>
      <c r="BE861">
        <v>259.14041916128701</v>
      </c>
      <c r="BF861">
        <v>257.73791218368001</v>
      </c>
      <c r="BG861">
        <v>263.47656612281202</v>
      </c>
      <c r="BH861">
        <v>260.53852911930699</v>
      </c>
      <c r="BI861">
        <v>257.37377734316499</v>
      </c>
      <c r="BJ861">
        <v>265.89409299679801</v>
      </c>
      <c r="BK861">
        <v>259.06147088981101</v>
      </c>
      <c r="BL861">
        <v>262.36379114624401</v>
      </c>
      <c r="BM861">
        <v>262.11148219705598</v>
      </c>
      <c r="BN861">
        <v>261.03799703035497</v>
      </c>
      <c r="BO861">
        <v>260.12157308330097</v>
      </c>
      <c r="BP861">
        <v>268.692464938321</v>
      </c>
      <c r="BQ861">
        <v>260.59418605671698</v>
      </c>
      <c r="BR861">
        <v>268.36605360030001</v>
      </c>
      <c r="BS861">
        <v>262.006321126942</v>
      </c>
      <c r="BT861">
        <v>265.76938737804602</v>
      </c>
      <c r="BU861">
        <v>265.25270318066498</v>
      </c>
      <c r="BV861">
        <v>267.24533331100002</v>
      </c>
      <c r="BW861">
        <v>264.625375567829</v>
      </c>
      <c r="BX861">
        <v>268.74905411823698</v>
      </c>
      <c r="BY861">
        <v>270.77491930732498</v>
      </c>
      <c r="BZ861">
        <v>263.55875626068598</v>
      </c>
      <c r="CA861">
        <v>269.67456275845097</v>
      </c>
      <c r="CB861">
        <v>259.56299436814299</v>
      </c>
      <c r="CC861">
        <v>273.07283803648698</v>
      </c>
      <c r="CD861">
        <v>262.938076105812</v>
      </c>
    </row>
    <row r="862" spans="1:82" x14ac:dyDescent="0.25">
      <c r="A862">
        <v>206.67556742323001</v>
      </c>
      <c r="B862">
        <v>262.20723590484101</v>
      </c>
      <c r="C862">
        <v>257.26938689972502</v>
      </c>
      <c r="D862">
        <v>266.16314754732502</v>
      </c>
      <c r="E862">
        <v>268.61632841055899</v>
      </c>
      <c r="F862">
        <v>272.90296478417599</v>
      </c>
      <c r="G862">
        <v>268.71742133027902</v>
      </c>
      <c r="H862">
        <v>265.24827021693</v>
      </c>
      <c r="I862">
        <v>261.30763164910599</v>
      </c>
      <c r="J862">
        <v>268.58337545479998</v>
      </c>
      <c r="K862">
        <v>266.38361833855703</v>
      </c>
      <c r="L862">
        <v>263.19429215805701</v>
      </c>
      <c r="M862">
        <v>260.90103702663998</v>
      </c>
      <c r="N862">
        <v>263.95999349710002</v>
      </c>
      <c r="O862">
        <v>269.82398825188199</v>
      </c>
      <c r="P862">
        <v>263.142680592376</v>
      </c>
      <c r="Q862">
        <v>267.50295141105698</v>
      </c>
      <c r="R862">
        <v>263.418115522356</v>
      </c>
      <c r="S862">
        <v>254.15919515650199</v>
      </c>
      <c r="T862">
        <v>260.92667083324898</v>
      </c>
      <c r="U862">
        <v>262.39226735063397</v>
      </c>
      <c r="V862">
        <v>255.91883398226699</v>
      </c>
      <c r="W862">
        <v>261.18834816416</v>
      </c>
      <c r="X862">
        <v>258.95322560405799</v>
      </c>
      <c r="Y862">
        <v>267.95077908205701</v>
      </c>
      <c r="Z862">
        <v>293.93843825296602</v>
      </c>
      <c r="AA862">
        <v>304.33309022509297</v>
      </c>
      <c r="AB862">
        <v>310.18313298180198</v>
      </c>
      <c r="AC862">
        <v>307.40167099912298</v>
      </c>
      <c r="AD862">
        <v>306.719151238123</v>
      </c>
      <c r="AE862">
        <v>279.53412439956497</v>
      </c>
      <c r="AF862">
        <v>277.84796080375497</v>
      </c>
      <c r="AG862">
        <v>269.83229226568398</v>
      </c>
      <c r="AH862">
        <v>271.44599688926002</v>
      </c>
      <c r="AI862">
        <v>282.478124545095</v>
      </c>
      <c r="AJ862">
        <v>274.63175056914901</v>
      </c>
      <c r="AK862">
        <v>269.36424712041901</v>
      </c>
      <c r="AL862">
        <v>281.17402709496702</v>
      </c>
      <c r="AM862">
        <v>276.108156771658</v>
      </c>
      <c r="AN862">
        <v>279.63194229023401</v>
      </c>
      <c r="AO862">
        <v>282.28111770601498</v>
      </c>
      <c r="AP862">
        <v>282.16740615326199</v>
      </c>
      <c r="AQ862">
        <v>272.59864205475702</v>
      </c>
      <c r="AR862">
        <v>272.13468633106498</v>
      </c>
      <c r="AS862">
        <v>276.96215191266498</v>
      </c>
      <c r="AT862">
        <v>274.49939433101702</v>
      </c>
      <c r="AU862">
        <v>280.11456363521501</v>
      </c>
      <c r="AV862">
        <v>279.25358195950002</v>
      </c>
      <c r="AW862">
        <v>276.27292811897303</v>
      </c>
      <c r="AX862">
        <v>279.28201725784402</v>
      </c>
      <c r="AY862">
        <v>273.45086458510201</v>
      </c>
      <c r="AZ862">
        <v>269.74803754909198</v>
      </c>
      <c r="BA862">
        <v>277.00661673995398</v>
      </c>
      <c r="BB862">
        <v>276.773008569409</v>
      </c>
      <c r="BC862">
        <v>269.37470410626099</v>
      </c>
      <c r="BD862">
        <v>260.60580232113199</v>
      </c>
      <c r="BE862">
        <v>258.51082516208601</v>
      </c>
      <c r="BF862">
        <v>256.88623852067701</v>
      </c>
      <c r="BG862">
        <v>264.06738004184001</v>
      </c>
      <c r="BH862">
        <v>260.15867464701603</v>
      </c>
      <c r="BI862">
        <v>256.85509209629203</v>
      </c>
      <c r="BJ862">
        <v>265.32319810421501</v>
      </c>
      <c r="BK862">
        <v>258.90882059726601</v>
      </c>
      <c r="BL862">
        <v>265.32528505334</v>
      </c>
      <c r="BM862">
        <v>261.30047312005001</v>
      </c>
      <c r="BN862">
        <v>263.17526774425602</v>
      </c>
      <c r="BO862">
        <v>260.98522141419801</v>
      </c>
      <c r="BP862">
        <v>268.29960008694599</v>
      </c>
      <c r="BQ862">
        <v>260.83056618264999</v>
      </c>
      <c r="BR862">
        <v>269.37687302009698</v>
      </c>
      <c r="BS862">
        <v>264.10933864576901</v>
      </c>
      <c r="BT862">
        <v>264.92372554941602</v>
      </c>
      <c r="BU862">
        <v>263.94219545010202</v>
      </c>
      <c r="BV862">
        <v>265.98871764899599</v>
      </c>
      <c r="BW862">
        <v>265.509830280843</v>
      </c>
      <c r="BX862">
        <v>268.50571199190603</v>
      </c>
      <c r="BY862">
        <v>270.70374933014699</v>
      </c>
      <c r="BZ862">
        <v>262.57785518969899</v>
      </c>
      <c r="CA862">
        <v>270.36628147177697</v>
      </c>
      <c r="CB862">
        <v>258.75075799061398</v>
      </c>
      <c r="CC862">
        <v>272.50246585310998</v>
      </c>
      <c r="CD862">
        <v>262.961380478249</v>
      </c>
    </row>
    <row r="863" spans="1:82" x14ac:dyDescent="0.25">
      <c r="A863">
        <v>206.91588785046699</v>
      </c>
      <c r="B863">
        <v>262.29088498311398</v>
      </c>
      <c r="C863">
        <v>257.66361819255701</v>
      </c>
      <c r="D863">
        <v>266.76427268462999</v>
      </c>
      <c r="E863">
        <v>268.30018694407897</v>
      </c>
      <c r="F863">
        <v>272.677356152735</v>
      </c>
      <c r="G863">
        <v>267.48191908386599</v>
      </c>
      <c r="H863">
        <v>265.913841375098</v>
      </c>
      <c r="I863">
        <v>261.97632732081399</v>
      </c>
      <c r="J863">
        <v>267.640566791374</v>
      </c>
      <c r="K863">
        <v>266.00028627675101</v>
      </c>
      <c r="L863">
        <v>263.49172039040297</v>
      </c>
      <c r="M863">
        <v>260.65364279494099</v>
      </c>
      <c r="N863">
        <v>263.34451214709401</v>
      </c>
      <c r="O863">
        <v>269.45485733814098</v>
      </c>
      <c r="P863">
        <v>262.81410308354799</v>
      </c>
      <c r="Q863">
        <v>267.06703663698801</v>
      </c>
      <c r="R863">
        <v>263.29376620600902</v>
      </c>
      <c r="S863">
        <v>254.293552026903</v>
      </c>
      <c r="T863">
        <v>260.301230285879</v>
      </c>
      <c r="U863">
        <v>263.04252430616799</v>
      </c>
      <c r="V863">
        <v>255.88045756787901</v>
      </c>
      <c r="W863">
        <v>261.020241431177</v>
      </c>
      <c r="X863">
        <v>259.881701837729</v>
      </c>
      <c r="Y863">
        <v>267.297380194867</v>
      </c>
      <c r="Z863">
        <v>294.52153174508402</v>
      </c>
      <c r="AA863">
        <v>303.75776966320097</v>
      </c>
      <c r="AB863">
        <v>309.19824281573898</v>
      </c>
      <c r="AC863">
        <v>306.35679521560098</v>
      </c>
      <c r="AD863">
        <v>305.410165382054</v>
      </c>
      <c r="AE863">
        <v>278.41760450045098</v>
      </c>
      <c r="AF863">
        <v>277.62360885429803</v>
      </c>
      <c r="AG863">
        <v>269.15453273725399</v>
      </c>
      <c r="AH863">
        <v>272.11251195407198</v>
      </c>
      <c r="AI863">
        <v>282.758210409345</v>
      </c>
      <c r="AJ863">
        <v>274.83262906408402</v>
      </c>
      <c r="AK863">
        <v>268.96843323297998</v>
      </c>
      <c r="AL863">
        <v>281.45304713766899</v>
      </c>
      <c r="AM863">
        <v>275.48497838596802</v>
      </c>
      <c r="AN863">
        <v>279.12654281461403</v>
      </c>
      <c r="AO863">
        <v>282.09065476909001</v>
      </c>
      <c r="AP863">
        <v>281.59212993544202</v>
      </c>
      <c r="AQ863">
        <v>272.978394597212</v>
      </c>
      <c r="AR863">
        <v>271.51611172815302</v>
      </c>
      <c r="AS863">
        <v>275.69318004785902</v>
      </c>
      <c r="AT863">
        <v>273.51508397550498</v>
      </c>
      <c r="AU863">
        <v>279.71040288959199</v>
      </c>
      <c r="AV863">
        <v>278.35261147390099</v>
      </c>
      <c r="AW863">
        <v>274.743003804897</v>
      </c>
      <c r="AX863">
        <v>278.43179836413299</v>
      </c>
      <c r="AY863">
        <v>272.73362489711201</v>
      </c>
      <c r="AZ863">
        <v>270.82362878982298</v>
      </c>
      <c r="BA863">
        <v>276.30893061589302</v>
      </c>
      <c r="BB863">
        <v>276.355329610208</v>
      </c>
      <c r="BC863">
        <v>268.87617141326899</v>
      </c>
      <c r="BD863">
        <v>260.25625638298197</v>
      </c>
      <c r="BE863">
        <v>257.82582899471998</v>
      </c>
      <c r="BF863">
        <v>256.43612891176002</v>
      </c>
      <c r="BG863">
        <v>262.26083457162702</v>
      </c>
      <c r="BH863">
        <v>260.18523262152399</v>
      </c>
      <c r="BI863">
        <v>256.38168094739098</v>
      </c>
      <c r="BJ863">
        <v>265.55067525023298</v>
      </c>
      <c r="BK863">
        <v>258.34749970037302</v>
      </c>
      <c r="BL863">
        <v>265.731133066393</v>
      </c>
      <c r="BM863">
        <v>261.14661589400203</v>
      </c>
      <c r="BN863">
        <v>263.48647121824501</v>
      </c>
      <c r="BO863">
        <v>261.25650410671898</v>
      </c>
      <c r="BP863">
        <v>267.79538865068099</v>
      </c>
      <c r="BQ863">
        <v>260.61539922884702</v>
      </c>
      <c r="BR863">
        <v>268.88030228656203</v>
      </c>
      <c r="BS863">
        <v>264.14286470116002</v>
      </c>
      <c r="BT863">
        <v>264.76143331816502</v>
      </c>
      <c r="BU863">
        <v>263.33888898031398</v>
      </c>
      <c r="BV863">
        <v>266.44259033539203</v>
      </c>
      <c r="BW863">
        <v>266.20853600667903</v>
      </c>
      <c r="BX863">
        <v>268.12681053464303</v>
      </c>
      <c r="BY863">
        <v>270.32450805577599</v>
      </c>
      <c r="BZ863">
        <v>262.29875031973899</v>
      </c>
      <c r="CA863">
        <v>269.38112197456201</v>
      </c>
      <c r="CB863">
        <v>259.78842406052098</v>
      </c>
      <c r="CC863">
        <v>271.80538872721201</v>
      </c>
      <c r="CD863">
        <v>263.069033589779</v>
      </c>
    </row>
    <row r="864" spans="1:82" x14ac:dyDescent="0.25">
      <c r="A864">
        <v>207.156208277703</v>
      </c>
      <c r="B864">
        <v>259.90226872910699</v>
      </c>
      <c r="C864">
        <v>253.647001141483</v>
      </c>
      <c r="D864">
        <v>268.81932930036402</v>
      </c>
      <c r="E864">
        <v>268.83049854720002</v>
      </c>
      <c r="F864">
        <v>268.31607671891402</v>
      </c>
      <c r="G864">
        <v>263.56420444829001</v>
      </c>
      <c r="H864">
        <v>268.771691952737</v>
      </c>
      <c r="I864">
        <v>263.03765277830001</v>
      </c>
      <c r="J864">
        <v>265.24331259024802</v>
      </c>
      <c r="K864">
        <v>264.95557099457602</v>
      </c>
      <c r="L864">
        <v>262.01063444941798</v>
      </c>
      <c r="M864">
        <v>259.84098098777798</v>
      </c>
      <c r="N864">
        <v>259.44980126592498</v>
      </c>
      <c r="O864">
        <v>264.36992778847701</v>
      </c>
      <c r="P864">
        <v>255.817548349861</v>
      </c>
      <c r="Q864">
        <v>262.18200380378101</v>
      </c>
      <c r="R864">
        <v>258.73469771947299</v>
      </c>
      <c r="S864">
        <v>254.395569033454</v>
      </c>
      <c r="T864">
        <v>262.04903145362101</v>
      </c>
      <c r="U864">
        <v>265.28972305143498</v>
      </c>
      <c r="V864">
        <v>255.86546834184301</v>
      </c>
      <c r="W864">
        <v>259.24215544003602</v>
      </c>
      <c r="X864">
        <v>260.96744859963502</v>
      </c>
      <c r="Y864">
        <v>266.19829238839702</v>
      </c>
      <c r="Z864">
        <v>294.14330633196602</v>
      </c>
      <c r="AA864">
        <v>299.74814623767202</v>
      </c>
      <c r="AB864">
        <v>305.43226338770398</v>
      </c>
      <c r="AC864">
        <v>298.17839185646602</v>
      </c>
      <c r="AD864">
        <v>298.82333827550599</v>
      </c>
      <c r="AE864">
        <v>273.76367682902998</v>
      </c>
      <c r="AF864">
        <v>277.52029661430902</v>
      </c>
      <c r="AG864">
        <v>269.20657779285199</v>
      </c>
      <c r="AH864">
        <v>269.24125528440402</v>
      </c>
      <c r="AI864">
        <v>281.93995346254701</v>
      </c>
      <c r="AJ864">
        <v>270.23722308308402</v>
      </c>
      <c r="AK864">
        <v>265.39930381761201</v>
      </c>
      <c r="AL864">
        <v>283.87891603275199</v>
      </c>
      <c r="AM864">
        <v>273.11598836466902</v>
      </c>
      <c r="AN864">
        <v>273.40371395063198</v>
      </c>
      <c r="AO864">
        <v>282.129863785981</v>
      </c>
      <c r="AP864">
        <v>278.73639430198801</v>
      </c>
      <c r="AQ864">
        <v>274.49615442269697</v>
      </c>
      <c r="AR864">
        <v>270.51127293797299</v>
      </c>
      <c r="AS864">
        <v>270.308464565169</v>
      </c>
      <c r="AT864">
        <v>266.03940931156001</v>
      </c>
      <c r="AU864">
        <v>279.44558853645998</v>
      </c>
      <c r="AV864">
        <v>271.13221734833098</v>
      </c>
      <c r="AW864">
        <v>266.96933474186699</v>
      </c>
      <c r="AX864">
        <v>276.570053523713</v>
      </c>
      <c r="AY864">
        <v>270.864159666761</v>
      </c>
      <c r="AZ864">
        <v>274.53082178650698</v>
      </c>
      <c r="BA864">
        <v>270.86987682000603</v>
      </c>
      <c r="BB864">
        <v>274.12722962588401</v>
      </c>
      <c r="BC864">
        <v>267.24261571662799</v>
      </c>
      <c r="BD864">
        <v>263.90751860249497</v>
      </c>
      <c r="BE864">
        <v>253.86305145275</v>
      </c>
      <c r="BF864">
        <v>250.84913092940101</v>
      </c>
      <c r="BG864">
        <v>253.32160096586301</v>
      </c>
      <c r="BH864">
        <v>259.56255941683798</v>
      </c>
      <c r="BI864">
        <v>255.630781889286</v>
      </c>
      <c r="BJ864">
        <v>267.333624323913</v>
      </c>
      <c r="BK864">
        <v>256.82920709410701</v>
      </c>
      <c r="BL864">
        <v>267.42264378459799</v>
      </c>
      <c r="BM864">
        <v>257.60189787716001</v>
      </c>
      <c r="BN864">
        <v>263.468548497879</v>
      </c>
      <c r="BO864">
        <v>263.972066160049</v>
      </c>
      <c r="BP864">
        <v>266.18298984492401</v>
      </c>
      <c r="BQ864">
        <v>260.734533581054</v>
      </c>
      <c r="BR864">
        <v>266.54843049326797</v>
      </c>
      <c r="BS864">
        <v>262.32093107625099</v>
      </c>
      <c r="BT864">
        <v>263.99905320892998</v>
      </c>
      <c r="BU864">
        <v>258.11645876003797</v>
      </c>
      <c r="BV864">
        <v>266.38841834626601</v>
      </c>
      <c r="BW864">
        <v>269.09604430940698</v>
      </c>
      <c r="BX864">
        <v>268.14090276317199</v>
      </c>
      <c r="BY864">
        <v>268.17355796203498</v>
      </c>
      <c r="BZ864">
        <v>260.00655104128998</v>
      </c>
      <c r="CA864">
        <v>268.06436829899201</v>
      </c>
      <c r="CB864">
        <v>263.05760230386898</v>
      </c>
      <c r="CC864">
        <v>266.84587574989303</v>
      </c>
      <c r="CD864">
        <v>261.22988807515799</v>
      </c>
    </row>
    <row r="865" spans="1:82" x14ac:dyDescent="0.25">
      <c r="A865">
        <v>207.39652870493899</v>
      </c>
      <c r="B865">
        <v>259.71440362381497</v>
      </c>
      <c r="C865">
        <v>253.531733038666</v>
      </c>
      <c r="D865">
        <v>268.93000770772102</v>
      </c>
      <c r="E865">
        <v>268.99042459600298</v>
      </c>
      <c r="F865">
        <v>268.144269232206</v>
      </c>
      <c r="G865">
        <v>263.66376505417003</v>
      </c>
      <c r="H865">
        <v>269.01805382013998</v>
      </c>
      <c r="I865">
        <v>263.07508297404098</v>
      </c>
      <c r="J865">
        <v>265.011349239938</v>
      </c>
      <c r="K865">
        <v>265.01597698507499</v>
      </c>
      <c r="L865">
        <v>262.21706058142303</v>
      </c>
      <c r="M865">
        <v>259.88079414532598</v>
      </c>
      <c r="N865">
        <v>259.23339690727499</v>
      </c>
      <c r="O865">
        <v>264.201745941475</v>
      </c>
      <c r="P865">
        <v>255.72422542554301</v>
      </c>
      <c r="Q865">
        <v>261.91195738779902</v>
      </c>
      <c r="R865">
        <v>258.61972820897398</v>
      </c>
      <c r="S865">
        <v>254.462993486128</v>
      </c>
      <c r="T865">
        <v>262.18633664693402</v>
      </c>
      <c r="U865">
        <v>265.42321033597</v>
      </c>
      <c r="V865">
        <v>255.969713956069</v>
      </c>
      <c r="W865">
        <v>259.15145962039702</v>
      </c>
      <c r="X865">
        <v>261.16993051703901</v>
      </c>
      <c r="Y865">
        <v>266.230569473694</v>
      </c>
      <c r="Z865">
        <v>293.86389416498201</v>
      </c>
      <c r="AA865">
        <v>299.77070695170102</v>
      </c>
      <c r="AB865">
        <v>305.41882706638302</v>
      </c>
      <c r="AC865">
        <v>298.150997862201</v>
      </c>
      <c r="AD865">
        <v>299.01643358290801</v>
      </c>
      <c r="AE865">
        <v>273.55248937624401</v>
      </c>
      <c r="AF865">
        <v>277.53853631747103</v>
      </c>
      <c r="AG865">
        <v>269.35183839908598</v>
      </c>
      <c r="AH865">
        <v>269.27707127960099</v>
      </c>
      <c r="AI865">
        <v>281.90756218622698</v>
      </c>
      <c r="AJ865">
        <v>270.030192232319</v>
      </c>
      <c r="AK865">
        <v>265.24501499540901</v>
      </c>
      <c r="AL865">
        <v>283.99221858425199</v>
      </c>
      <c r="AM865">
        <v>273.02096226206498</v>
      </c>
      <c r="AN865">
        <v>273.39976716209299</v>
      </c>
      <c r="AO865">
        <v>282.36238754567398</v>
      </c>
      <c r="AP865">
        <v>278.497129580734</v>
      </c>
      <c r="AQ865">
        <v>274.36688262167098</v>
      </c>
      <c r="AR865">
        <v>270.58499921571399</v>
      </c>
      <c r="AS865">
        <v>270.22799939043</v>
      </c>
      <c r="AT865">
        <v>265.72976933813698</v>
      </c>
      <c r="AU865">
        <v>279.52556157709301</v>
      </c>
      <c r="AV865">
        <v>271.06449727552803</v>
      </c>
      <c r="AW865">
        <v>266.812270798089</v>
      </c>
      <c r="AX865">
        <v>276.52860503047901</v>
      </c>
      <c r="AY865">
        <v>270.82522736784603</v>
      </c>
      <c r="AZ865">
        <v>274.73082540641099</v>
      </c>
      <c r="BA865">
        <v>270.89280313445198</v>
      </c>
      <c r="BB865">
        <v>274.05252407261202</v>
      </c>
      <c r="BC865">
        <v>267.21314914516199</v>
      </c>
      <c r="BD865">
        <v>264.33478795648801</v>
      </c>
      <c r="BE865">
        <v>253.47237426575799</v>
      </c>
      <c r="BF865">
        <v>250.744503260828</v>
      </c>
      <c r="BG865">
        <v>253.26942089704201</v>
      </c>
      <c r="BH865">
        <v>259.47699927168799</v>
      </c>
      <c r="BI865">
        <v>255.70154307844999</v>
      </c>
      <c r="BJ865">
        <v>267.55843454990298</v>
      </c>
      <c r="BK865">
        <v>256.7843804771</v>
      </c>
      <c r="BL865">
        <v>267.576533219368</v>
      </c>
      <c r="BM865">
        <v>257.61339162649102</v>
      </c>
      <c r="BN865">
        <v>263.67472893943398</v>
      </c>
      <c r="BO865">
        <v>264.034304803618</v>
      </c>
      <c r="BP865">
        <v>266.05726353562699</v>
      </c>
      <c r="BQ865">
        <v>260.83342812811901</v>
      </c>
      <c r="BR865">
        <v>266.48493095542898</v>
      </c>
      <c r="BS865">
        <v>262.22234953780497</v>
      </c>
      <c r="BT865">
        <v>264.12945414357199</v>
      </c>
      <c r="BU865">
        <v>258.17676304664798</v>
      </c>
      <c r="BV865">
        <v>266.40217945777101</v>
      </c>
      <c r="BW865">
        <v>269.13211807593302</v>
      </c>
      <c r="BX865">
        <v>268.47988790939303</v>
      </c>
      <c r="BY865">
        <v>268.10878959683703</v>
      </c>
      <c r="BZ865">
        <v>260.18720421464201</v>
      </c>
      <c r="CA865">
        <v>268.18998318532698</v>
      </c>
      <c r="CB865">
        <v>263.04440121166903</v>
      </c>
      <c r="CC865">
        <v>266.76625065480499</v>
      </c>
      <c r="CD865">
        <v>261.29450395547002</v>
      </c>
    </row>
    <row r="866" spans="1:82" x14ac:dyDescent="0.25">
      <c r="A866">
        <v>207.636849132176</v>
      </c>
      <c r="B866">
        <v>259.097255071522</v>
      </c>
      <c r="C866">
        <v>258.08264295473901</v>
      </c>
      <c r="D866">
        <v>269.28343099682797</v>
      </c>
      <c r="E866">
        <v>267.119142534297</v>
      </c>
      <c r="F866">
        <v>267.19038010551498</v>
      </c>
      <c r="G866">
        <v>265.81396077509697</v>
      </c>
      <c r="H866">
        <v>270.31956407195599</v>
      </c>
      <c r="I866">
        <v>264.54385661563498</v>
      </c>
      <c r="J866">
        <v>264.81441291619399</v>
      </c>
      <c r="K866">
        <v>260.14851966515602</v>
      </c>
      <c r="L866">
        <v>263.550451481359</v>
      </c>
      <c r="M866">
        <v>258.73018303642499</v>
      </c>
      <c r="N866">
        <v>258.48476966564698</v>
      </c>
      <c r="O866">
        <v>260.18312602389898</v>
      </c>
      <c r="P866">
        <v>253.06019187010199</v>
      </c>
      <c r="Q866">
        <v>260.83609787672299</v>
      </c>
      <c r="R866">
        <v>258.49516767852901</v>
      </c>
      <c r="S866">
        <v>257.860981690843</v>
      </c>
      <c r="T866">
        <v>263.92342742296199</v>
      </c>
      <c r="U866">
        <v>264.48323950169799</v>
      </c>
      <c r="V866">
        <v>257.90081631968701</v>
      </c>
      <c r="W866">
        <v>259.03095331220101</v>
      </c>
      <c r="X866">
        <v>257.14105557420902</v>
      </c>
      <c r="Y866">
        <v>266.093213848012</v>
      </c>
      <c r="Z866">
        <v>290.07022778881202</v>
      </c>
      <c r="AA866">
        <v>298.11564367328702</v>
      </c>
      <c r="AB866">
        <v>300.38634128549802</v>
      </c>
      <c r="AC866">
        <v>301.52707874941598</v>
      </c>
      <c r="AD866">
        <v>292.31250633136898</v>
      </c>
      <c r="AE866">
        <v>274.73704457708499</v>
      </c>
      <c r="AF866">
        <v>278.80538699898699</v>
      </c>
      <c r="AG866">
        <v>270.124980069304</v>
      </c>
      <c r="AH866">
        <v>268.307911268098</v>
      </c>
      <c r="AI866">
        <v>280.68660504479902</v>
      </c>
      <c r="AJ866">
        <v>272.84648082423797</v>
      </c>
      <c r="AK866">
        <v>264.471546641918</v>
      </c>
      <c r="AL866">
        <v>285.63018751179601</v>
      </c>
      <c r="AM866">
        <v>276.25464802124702</v>
      </c>
      <c r="AN866">
        <v>271.85416951853898</v>
      </c>
      <c r="AO866">
        <v>283.23906679033701</v>
      </c>
      <c r="AP866">
        <v>274.68629362821099</v>
      </c>
      <c r="AQ866">
        <v>273.66193767773802</v>
      </c>
      <c r="AR866">
        <v>274.74174180286502</v>
      </c>
      <c r="AS866">
        <v>270.921404730701</v>
      </c>
      <c r="AT866">
        <v>264.40914394725002</v>
      </c>
      <c r="AU866">
        <v>282.20484851219697</v>
      </c>
      <c r="AV866">
        <v>273.01547019068897</v>
      </c>
      <c r="AW866">
        <v>265.745963654538</v>
      </c>
      <c r="AX866">
        <v>274.29736428851999</v>
      </c>
      <c r="AY866">
        <v>268.87270714554597</v>
      </c>
      <c r="AZ866">
        <v>273.41877900613298</v>
      </c>
      <c r="BA866">
        <v>270.44238763679999</v>
      </c>
      <c r="BB866">
        <v>273.86641941155199</v>
      </c>
      <c r="BC866">
        <v>269.08538361412502</v>
      </c>
      <c r="BD866">
        <v>262.52187326993999</v>
      </c>
      <c r="BE866">
        <v>255.07411123364301</v>
      </c>
      <c r="BF866">
        <v>253.38448234780799</v>
      </c>
      <c r="BG866">
        <v>253.06293277345901</v>
      </c>
      <c r="BH866">
        <v>258.514326607545</v>
      </c>
      <c r="BI866">
        <v>255.52642789263001</v>
      </c>
      <c r="BJ866">
        <v>263.28646121916302</v>
      </c>
      <c r="BK866">
        <v>258.19282508226598</v>
      </c>
      <c r="BL866">
        <v>264.66499524998801</v>
      </c>
      <c r="BM866">
        <v>258.30859118880102</v>
      </c>
      <c r="BN866">
        <v>265.29222249030403</v>
      </c>
      <c r="BO866">
        <v>260.99967284787499</v>
      </c>
      <c r="BP866">
        <v>263.63211040284602</v>
      </c>
      <c r="BQ866">
        <v>261.32689072511999</v>
      </c>
      <c r="BR866">
        <v>266.71398227175001</v>
      </c>
      <c r="BS866">
        <v>262.03031832611299</v>
      </c>
      <c r="BT866">
        <v>262.35268587320002</v>
      </c>
      <c r="BU866">
        <v>259.245310578567</v>
      </c>
      <c r="BV866">
        <v>265.56487119455898</v>
      </c>
      <c r="BW866">
        <v>269.20099833051501</v>
      </c>
      <c r="BX866">
        <v>264.91893280373</v>
      </c>
      <c r="BY866">
        <v>266.57023920324502</v>
      </c>
      <c r="BZ866">
        <v>260.30596471767399</v>
      </c>
      <c r="CA866">
        <v>266.25746759609399</v>
      </c>
      <c r="CB866">
        <v>265.60648295381401</v>
      </c>
      <c r="CC866">
        <v>259.56759585808697</v>
      </c>
      <c r="CD866">
        <v>263.97371542228302</v>
      </c>
    </row>
    <row r="867" spans="1:82" x14ac:dyDescent="0.25">
      <c r="A867">
        <v>207.87716955941201</v>
      </c>
      <c r="B867">
        <v>256.292121310455</v>
      </c>
      <c r="C867">
        <v>261.492558852255</v>
      </c>
      <c r="D867">
        <v>270.064202279835</v>
      </c>
      <c r="E867">
        <v>262.66408121660601</v>
      </c>
      <c r="F867">
        <v>267.072243004239</v>
      </c>
      <c r="G867">
        <v>266.54812931415</v>
      </c>
      <c r="H867">
        <v>268.96805669801699</v>
      </c>
      <c r="I867">
        <v>266.60270698782801</v>
      </c>
      <c r="J867">
        <v>266.745209203836</v>
      </c>
      <c r="K867">
        <v>258.96000241018601</v>
      </c>
      <c r="L867">
        <v>264.71038401052999</v>
      </c>
      <c r="M867">
        <v>256.63462860709899</v>
      </c>
      <c r="N867">
        <v>256.07346240249399</v>
      </c>
      <c r="O867">
        <v>261.177027064058</v>
      </c>
      <c r="P867">
        <v>254.31085634677001</v>
      </c>
      <c r="Q867">
        <v>261.26403537412</v>
      </c>
      <c r="R867">
        <v>257.35036704748001</v>
      </c>
      <c r="S867">
        <v>261.26059239840703</v>
      </c>
      <c r="T867">
        <v>263.91990514468301</v>
      </c>
      <c r="U867">
        <v>265.14634463265497</v>
      </c>
      <c r="V867">
        <v>258.70981216770099</v>
      </c>
      <c r="W867">
        <v>257.880054006352</v>
      </c>
      <c r="X867">
        <v>253.12607964143899</v>
      </c>
      <c r="Y867">
        <v>265.13944375616302</v>
      </c>
      <c r="Z867">
        <v>290.17408301304999</v>
      </c>
      <c r="AA867">
        <v>298.72292675032099</v>
      </c>
      <c r="AB867">
        <v>297.185659790344</v>
      </c>
      <c r="AC867">
        <v>300.93320951575498</v>
      </c>
      <c r="AD867">
        <v>289.306515900656</v>
      </c>
      <c r="AE867">
        <v>275.25886590250798</v>
      </c>
      <c r="AF867">
        <v>279.68400168200702</v>
      </c>
      <c r="AG867">
        <v>271.03902211117497</v>
      </c>
      <c r="AH867">
        <v>269.38689867632502</v>
      </c>
      <c r="AI867">
        <v>277.92747824288602</v>
      </c>
      <c r="AJ867">
        <v>269.92796454840402</v>
      </c>
      <c r="AK867">
        <v>263.29745957149203</v>
      </c>
      <c r="AL867">
        <v>286.90934098773101</v>
      </c>
      <c r="AM867">
        <v>276.77011412352101</v>
      </c>
      <c r="AN867">
        <v>273.53147681954903</v>
      </c>
      <c r="AO867">
        <v>281.86253098892502</v>
      </c>
      <c r="AP867">
        <v>273.335456473568</v>
      </c>
      <c r="AQ867">
        <v>273.47913370842798</v>
      </c>
      <c r="AR867">
        <v>281.03923992361302</v>
      </c>
      <c r="AS867">
        <v>270.64926457263198</v>
      </c>
      <c r="AT867">
        <v>262.68632820526801</v>
      </c>
      <c r="AU867">
        <v>284.07010710555301</v>
      </c>
      <c r="AV867">
        <v>274.19902167607501</v>
      </c>
      <c r="AW867">
        <v>263.51955107472099</v>
      </c>
      <c r="AX867">
        <v>276.78659560629501</v>
      </c>
      <c r="AY867">
        <v>268.88808116524899</v>
      </c>
      <c r="AZ867">
        <v>272.95179748229998</v>
      </c>
      <c r="BA867">
        <v>270.23375291563798</v>
      </c>
      <c r="BB867">
        <v>277.67591736700098</v>
      </c>
      <c r="BC867">
        <v>269.35391353002399</v>
      </c>
      <c r="BD867">
        <v>262.74139291204602</v>
      </c>
      <c r="BE867">
        <v>254.927336448304</v>
      </c>
      <c r="BF867">
        <v>253.88545111634801</v>
      </c>
      <c r="BG867">
        <v>253.21665588274601</v>
      </c>
      <c r="BH867">
        <v>256.36723268178599</v>
      </c>
      <c r="BI867">
        <v>257.66267306310198</v>
      </c>
      <c r="BJ867">
        <v>260.24554825630298</v>
      </c>
      <c r="BK867">
        <v>258.07067519476601</v>
      </c>
      <c r="BL867">
        <v>265.11065279976901</v>
      </c>
      <c r="BM867">
        <v>256.31791776664801</v>
      </c>
      <c r="BN867">
        <v>266.52972414481201</v>
      </c>
      <c r="BO867">
        <v>261.686330741988</v>
      </c>
      <c r="BP867">
        <v>265.76710495247198</v>
      </c>
      <c r="BQ867">
        <v>263.66343222691302</v>
      </c>
      <c r="BR867">
        <v>265.541130637847</v>
      </c>
      <c r="BS867">
        <v>260.94874338907101</v>
      </c>
      <c r="BT867">
        <v>261.05807584786299</v>
      </c>
      <c r="BU867">
        <v>258.48451110902101</v>
      </c>
      <c r="BV867">
        <v>264.72765966957201</v>
      </c>
      <c r="BW867">
        <v>272.01752245858398</v>
      </c>
      <c r="BX867">
        <v>261.44230801731902</v>
      </c>
      <c r="BY867">
        <v>265.76919350074297</v>
      </c>
      <c r="BZ867">
        <v>261.36229257350402</v>
      </c>
      <c r="CA867">
        <v>265.44595434837498</v>
      </c>
      <c r="CB867">
        <v>268.060809924838</v>
      </c>
      <c r="CC867">
        <v>257.31258795050599</v>
      </c>
      <c r="CD867">
        <v>267.64200350254998</v>
      </c>
    </row>
    <row r="868" spans="1:82" x14ac:dyDescent="0.25">
      <c r="A868">
        <v>208.117489986648</v>
      </c>
      <c r="B868">
        <v>256.58342340711499</v>
      </c>
      <c r="C868">
        <v>259.970063284856</v>
      </c>
      <c r="D868">
        <v>271.12346829934597</v>
      </c>
      <c r="E868">
        <v>262.68556688681502</v>
      </c>
      <c r="F868">
        <v>267.01691027615902</v>
      </c>
      <c r="G868">
        <v>266.50710560550999</v>
      </c>
      <c r="H868">
        <v>269.87663811207</v>
      </c>
      <c r="I868">
        <v>265.013949902288</v>
      </c>
      <c r="J868">
        <v>266.74069045642398</v>
      </c>
      <c r="K868">
        <v>258.51356142884902</v>
      </c>
      <c r="L868">
        <v>266.135616125708</v>
      </c>
      <c r="M868">
        <v>258.220287810586</v>
      </c>
      <c r="N868">
        <v>257.29007270740601</v>
      </c>
      <c r="O868">
        <v>259.816850759087</v>
      </c>
      <c r="P868">
        <v>253.431326467069</v>
      </c>
      <c r="Q868">
        <v>260.66708876714102</v>
      </c>
      <c r="R868">
        <v>258.44214145810298</v>
      </c>
      <c r="S868">
        <v>262.20449915244802</v>
      </c>
      <c r="T868">
        <v>263.340701275058</v>
      </c>
      <c r="U868">
        <v>266.646107982351</v>
      </c>
      <c r="V868">
        <v>260.47639176830501</v>
      </c>
      <c r="W868">
        <v>258.44991774250002</v>
      </c>
      <c r="X868">
        <v>252.33638437467101</v>
      </c>
      <c r="Y868">
        <v>266.688973276914</v>
      </c>
      <c r="Z868">
        <v>291.13660957157998</v>
      </c>
      <c r="AA868">
        <v>300.36108132662901</v>
      </c>
      <c r="AB868">
        <v>296.129128105691</v>
      </c>
      <c r="AC868">
        <v>302.314668997811</v>
      </c>
      <c r="AD868">
        <v>288.03454439886002</v>
      </c>
      <c r="AE868">
        <v>274.50257690790897</v>
      </c>
      <c r="AF868">
        <v>279.524361823221</v>
      </c>
      <c r="AG868">
        <v>270.78916611807603</v>
      </c>
      <c r="AH868">
        <v>269.81413991246598</v>
      </c>
      <c r="AI868">
        <v>277.240825764676</v>
      </c>
      <c r="AJ868">
        <v>271.86371351636399</v>
      </c>
      <c r="AK868">
        <v>262.82927251073897</v>
      </c>
      <c r="AL868">
        <v>286.67482437291</v>
      </c>
      <c r="AM868">
        <v>276.08969086094203</v>
      </c>
      <c r="AN868">
        <v>273.20016385547802</v>
      </c>
      <c r="AO868">
        <v>280.86964475091099</v>
      </c>
      <c r="AP868">
        <v>273.730812122408</v>
      </c>
      <c r="AQ868">
        <v>273.60171336240001</v>
      </c>
      <c r="AR868">
        <v>282.93709557776998</v>
      </c>
      <c r="AS868">
        <v>272.584353719592</v>
      </c>
      <c r="AT868">
        <v>265.22782725576502</v>
      </c>
      <c r="AU868">
        <v>282.55868793877102</v>
      </c>
      <c r="AV868">
        <v>274.47082265954299</v>
      </c>
      <c r="AW868">
        <v>266.826371226329</v>
      </c>
      <c r="AX868">
        <v>277.94707825507697</v>
      </c>
      <c r="AY868">
        <v>270.44763576533597</v>
      </c>
      <c r="AZ868">
        <v>275.23667963625201</v>
      </c>
      <c r="BA868">
        <v>272.04529199186601</v>
      </c>
      <c r="BB868">
        <v>277.16209283013899</v>
      </c>
      <c r="BC868">
        <v>268.53959312397097</v>
      </c>
      <c r="BD868">
        <v>262.461216132657</v>
      </c>
      <c r="BE868">
        <v>255.625248952672</v>
      </c>
      <c r="BF868">
        <v>254.11622263561799</v>
      </c>
      <c r="BG868">
        <v>254.749444537085</v>
      </c>
      <c r="BH868">
        <v>256.53873977936303</v>
      </c>
      <c r="BI868">
        <v>258.51503326909301</v>
      </c>
      <c r="BJ868">
        <v>260.43136263248402</v>
      </c>
      <c r="BK868">
        <v>257.27682587148701</v>
      </c>
      <c r="BL868">
        <v>264.29917229287003</v>
      </c>
      <c r="BM868">
        <v>257.38858352776998</v>
      </c>
      <c r="BN868">
        <v>267.39420371419197</v>
      </c>
      <c r="BO868">
        <v>261.01772795289901</v>
      </c>
      <c r="BP868">
        <v>266.50905316668297</v>
      </c>
      <c r="BQ868">
        <v>263.61495159424499</v>
      </c>
      <c r="BR868">
        <v>267.04881654983399</v>
      </c>
      <c r="BS868">
        <v>260.04440947837003</v>
      </c>
      <c r="BT868">
        <v>261.20485369641699</v>
      </c>
      <c r="BU868">
        <v>258.98936946960998</v>
      </c>
      <c r="BV868">
        <v>263.28493960563497</v>
      </c>
      <c r="BW868">
        <v>270.09666624719802</v>
      </c>
      <c r="BX868">
        <v>261.80007151940902</v>
      </c>
      <c r="BY868">
        <v>264.77257749092797</v>
      </c>
      <c r="BZ868">
        <v>262.78114083493</v>
      </c>
      <c r="CA868">
        <v>265.98480623835201</v>
      </c>
      <c r="CB868">
        <v>269.661343706759</v>
      </c>
      <c r="CC868">
        <v>258.82554670981398</v>
      </c>
      <c r="CD868">
        <v>268.98430637866898</v>
      </c>
    </row>
    <row r="869" spans="1:82" x14ac:dyDescent="0.25">
      <c r="A869">
        <v>208.35781041388501</v>
      </c>
      <c r="B869">
        <v>257.58248701423702</v>
      </c>
      <c r="C869">
        <v>258.54380565720402</v>
      </c>
      <c r="D869">
        <v>270.22512766972898</v>
      </c>
      <c r="E869">
        <v>261.58308331759702</v>
      </c>
      <c r="F869">
        <v>262.86829934087598</v>
      </c>
      <c r="G869">
        <v>268.39790632006299</v>
      </c>
      <c r="H869">
        <v>270.086132619821</v>
      </c>
      <c r="I869">
        <v>260.27346562628702</v>
      </c>
      <c r="J869">
        <v>264.37395377266398</v>
      </c>
      <c r="K869">
        <v>257.42804330070999</v>
      </c>
      <c r="L869">
        <v>264.73071691899798</v>
      </c>
      <c r="M869">
        <v>257.06249406490002</v>
      </c>
      <c r="N869">
        <v>252.391626900864</v>
      </c>
      <c r="O869">
        <v>260.73220506997802</v>
      </c>
      <c r="P869">
        <v>253.03382581852199</v>
      </c>
      <c r="Q869">
        <v>257.071965513853</v>
      </c>
      <c r="R869">
        <v>259.77578600258698</v>
      </c>
      <c r="S869">
        <v>260.94828508000501</v>
      </c>
      <c r="T869">
        <v>260.639418665096</v>
      </c>
      <c r="U869">
        <v>266.14591351397098</v>
      </c>
      <c r="V869">
        <v>260.02291376443497</v>
      </c>
      <c r="W869">
        <v>260.42140611506699</v>
      </c>
      <c r="X869">
        <v>255.83780522936999</v>
      </c>
      <c r="Y869">
        <v>268.03614984563399</v>
      </c>
      <c r="Z869">
        <v>289.22576797434198</v>
      </c>
      <c r="AA869">
        <v>302.75079428854099</v>
      </c>
      <c r="AB869">
        <v>294.962979957252</v>
      </c>
      <c r="AC869">
        <v>300.443446488608</v>
      </c>
      <c r="AD869">
        <v>283.74793852899899</v>
      </c>
      <c r="AE869">
        <v>274.21705822780001</v>
      </c>
      <c r="AF869">
        <v>280.41442770391001</v>
      </c>
      <c r="AG869">
        <v>270.93071010718802</v>
      </c>
      <c r="AH869">
        <v>270.97421181714998</v>
      </c>
      <c r="AI869">
        <v>279.477322978448</v>
      </c>
      <c r="AJ869">
        <v>275.37493153445001</v>
      </c>
      <c r="AK869">
        <v>264.93621277215402</v>
      </c>
      <c r="AL869">
        <v>283.70746355715403</v>
      </c>
      <c r="AM869">
        <v>274.53602308152</v>
      </c>
      <c r="AN869">
        <v>269.00283873351702</v>
      </c>
      <c r="AO869">
        <v>276.346779102798</v>
      </c>
      <c r="AP869">
        <v>273.78697250330401</v>
      </c>
      <c r="AQ869">
        <v>275.05922641237999</v>
      </c>
      <c r="AR869">
        <v>285.004610933489</v>
      </c>
      <c r="AS869">
        <v>275.04612870915702</v>
      </c>
      <c r="AT869">
        <v>265.15994897915101</v>
      </c>
      <c r="AU869">
        <v>280.888288639309</v>
      </c>
      <c r="AV869">
        <v>274.71599683353799</v>
      </c>
      <c r="AW869">
        <v>269.271507884779</v>
      </c>
      <c r="AX869">
        <v>279.09562336505701</v>
      </c>
      <c r="AY869">
        <v>271.24352949839999</v>
      </c>
      <c r="AZ869">
        <v>276.20989366724001</v>
      </c>
      <c r="BA869">
        <v>269.88213377709599</v>
      </c>
      <c r="BB869">
        <v>271.79210826268002</v>
      </c>
      <c r="BC869">
        <v>268.90140179396099</v>
      </c>
      <c r="BD869">
        <v>263.40599784772201</v>
      </c>
      <c r="BE869">
        <v>255.05692648587299</v>
      </c>
      <c r="BF869">
        <v>255.70085923071801</v>
      </c>
      <c r="BG869">
        <v>254.45329996679001</v>
      </c>
      <c r="BH869">
        <v>258.912852524882</v>
      </c>
      <c r="BI869">
        <v>258.63836849652301</v>
      </c>
      <c r="BJ869">
        <v>261.37584490914401</v>
      </c>
      <c r="BK869">
        <v>257.46092070704401</v>
      </c>
      <c r="BL869">
        <v>262.31983550960302</v>
      </c>
      <c r="BM869">
        <v>256.94608366082502</v>
      </c>
      <c r="BN869">
        <v>268.453482792165</v>
      </c>
      <c r="BO869">
        <v>260.40465528917201</v>
      </c>
      <c r="BP869">
        <v>267.56534250908697</v>
      </c>
      <c r="BQ869">
        <v>260.86653146850699</v>
      </c>
      <c r="BR869">
        <v>267.43949691663198</v>
      </c>
      <c r="BS869">
        <v>254.874452382123</v>
      </c>
      <c r="BT869">
        <v>260.88750685746299</v>
      </c>
      <c r="BU869">
        <v>259.35345631410098</v>
      </c>
      <c r="BV869">
        <v>264.02865277697799</v>
      </c>
      <c r="BW869">
        <v>269.36471146879501</v>
      </c>
      <c r="BX869">
        <v>260.494435615962</v>
      </c>
      <c r="BY869">
        <v>261.42969230759297</v>
      </c>
      <c r="BZ869">
        <v>266.68937539809798</v>
      </c>
      <c r="CA869">
        <v>262.730159611131</v>
      </c>
      <c r="CB869">
        <v>271.92798173647702</v>
      </c>
      <c r="CC869">
        <v>259.48356614073401</v>
      </c>
      <c r="CD869">
        <v>269.36149641896799</v>
      </c>
    </row>
    <row r="870" spans="1:82" x14ac:dyDescent="0.25">
      <c r="A870">
        <v>208.59813084112099</v>
      </c>
      <c r="B870">
        <v>258.30701815648098</v>
      </c>
      <c r="C870">
        <v>258.54505805143498</v>
      </c>
      <c r="D870">
        <v>269.729561443009</v>
      </c>
      <c r="E870">
        <v>262.28215633624501</v>
      </c>
      <c r="F870">
        <v>261.84049439854999</v>
      </c>
      <c r="G870">
        <v>268.20859247857101</v>
      </c>
      <c r="H870">
        <v>270.27394893291302</v>
      </c>
      <c r="I870">
        <v>261.381868328238</v>
      </c>
      <c r="J870">
        <v>263.60118300422101</v>
      </c>
      <c r="K870">
        <v>256.242162299629</v>
      </c>
      <c r="L870">
        <v>263.997286296818</v>
      </c>
      <c r="M870">
        <v>257.09351258475999</v>
      </c>
      <c r="N870">
        <v>250.71954009654101</v>
      </c>
      <c r="O870">
        <v>261.03821092324898</v>
      </c>
      <c r="P870">
        <v>255.154794710836</v>
      </c>
      <c r="Q870">
        <v>254.21398630613899</v>
      </c>
      <c r="R870">
        <v>259.72804667153298</v>
      </c>
      <c r="S870">
        <v>259.18374815324302</v>
      </c>
      <c r="T870">
        <v>259.68539508814803</v>
      </c>
      <c r="U870">
        <v>266.07368935052801</v>
      </c>
      <c r="V870">
        <v>260.91190570885499</v>
      </c>
      <c r="W870">
        <v>261.55758600119202</v>
      </c>
      <c r="X870">
        <v>256.73199364485498</v>
      </c>
      <c r="Y870">
        <v>266.855978855155</v>
      </c>
      <c r="Z870">
        <v>287.13059626351901</v>
      </c>
      <c r="AA870">
        <v>302.44406541241602</v>
      </c>
      <c r="AB870">
        <v>294.93030091590799</v>
      </c>
      <c r="AC870">
        <v>298.208823035492</v>
      </c>
      <c r="AD870">
        <v>280.96939490446402</v>
      </c>
      <c r="AE870">
        <v>275.49631542861499</v>
      </c>
      <c r="AF870">
        <v>279.862089746202</v>
      </c>
      <c r="AG870">
        <v>273.37015966212601</v>
      </c>
      <c r="AH870">
        <v>270.85762383985798</v>
      </c>
      <c r="AI870">
        <v>280.57872708759299</v>
      </c>
      <c r="AJ870">
        <v>277.726343271963</v>
      </c>
      <c r="AK870">
        <v>265.80562294192998</v>
      </c>
      <c r="AL870">
        <v>281.10992454192899</v>
      </c>
      <c r="AM870">
        <v>274.57920953176</v>
      </c>
      <c r="AN870">
        <v>267.45346881392101</v>
      </c>
      <c r="AO870">
        <v>274.16284149436598</v>
      </c>
      <c r="AP870">
        <v>274.392964361564</v>
      </c>
      <c r="AQ870">
        <v>275.76880239705099</v>
      </c>
      <c r="AR870">
        <v>285.63448184071001</v>
      </c>
      <c r="AS870">
        <v>276.648364627945</v>
      </c>
      <c r="AT870">
        <v>267.14748806968697</v>
      </c>
      <c r="AU870">
        <v>280.203978989272</v>
      </c>
      <c r="AV870">
        <v>275.72034424436998</v>
      </c>
      <c r="AW870">
        <v>268.95887106477198</v>
      </c>
      <c r="AX870">
        <v>278.72101283900002</v>
      </c>
      <c r="AY870">
        <v>271.22050175465301</v>
      </c>
      <c r="AZ870">
        <v>275.37705797000399</v>
      </c>
      <c r="BA870">
        <v>269.74128907134599</v>
      </c>
      <c r="BB870">
        <v>271.138145312581</v>
      </c>
      <c r="BC870">
        <v>267.374526273269</v>
      </c>
      <c r="BD870">
        <v>264.00271822201199</v>
      </c>
      <c r="BE870">
        <v>255.83987936160199</v>
      </c>
      <c r="BF870">
        <v>256.37079662299999</v>
      </c>
      <c r="BG870">
        <v>252.950302194817</v>
      </c>
      <c r="BH870">
        <v>261.57347457923402</v>
      </c>
      <c r="BI870">
        <v>258.47088822567201</v>
      </c>
      <c r="BJ870">
        <v>261.17225094217201</v>
      </c>
      <c r="BK870">
        <v>258.659298508419</v>
      </c>
      <c r="BL870">
        <v>263.14956829329202</v>
      </c>
      <c r="BM870">
        <v>257.25038689541799</v>
      </c>
      <c r="BN870">
        <v>267.097109905379</v>
      </c>
      <c r="BO870">
        <v>260.62945933005</v>
      </c>
      <c r="BP870">
        <v>267.99522660704002</v>
      </c>
      <c r="BQ870">
        <v>260.72137143658898</v>
      </c>
      <c r="BR870">
        <v>268.85016316129901</v>
      </c>
      <c r="BS870">
        <v>253.147441104368</v>
      </c>
      <c r="BT870">
        <v>259.669039270653</v>
      </c>
      <c r="BU870">
        <v>260.12740179216797</v>
      </c>
      <c r="BV870">
        <v>264.981153712798</v>
      </c>
      <c r="BW870">
        <v>269.18067563855101</v>
      </c>
      <c r="BX870">
        <v>259.287307249028</v>
      </c>
      <c r="BY870">
        <v>259.96035392044303</v>
      </c>
      <c r="BZ870">
        <v>266.99380059488402</v>
      </c>
      <c r="CA870">
        <v>262.42009333261399</v>
      </c>
      <c r="CB870">
        <v>269.644736259789</v>
      </c>
      <c r="CC870">
        <v>258.83828356341297</v>
      </c>
      <c r="CD870">
        <v>266.59529265990602</v>
      </c>
    </row>
    <row r="871" spans="1:82" x14ac:dyDescent="0.25">
      <c r="A871">
        <v>208.83845126835701</v>
      </c>
      <c r="B871">
        <v>257.03919601567702</v>
      </c>
      <c r="C871">
        <v>259.37728671025297</v>
      </c>
      <c r="D871">
        <v>268.05000126794198</v>
      </c>
      <c r="E871">
        <v>264.52849986369301</v>
      </c>
      <c r="F871">
        <v>260.05615037080099</v>
      </c>
      <c r="G871">
        <v>270.72174109760903</v>
      </c>
      <c r="H871">
        <v>265.86114084758202</v>
      </c>
      <c r="I871">
        <v>259.957831612902</v>
      </c>
      <c r="J871">
        <v>265.34559363725901</v>
      </c>
      <c r="K871">
        <v>258.355313633766</v>
      </c>
      <c r="L871">
        <v>259.67709439469098</v>
      </c>
      <c r="M871">
        <v>254.15452986601699</v>
      </c>
      <c r="N871">
        <v>250.841289435768</v>
      </c>
      <c r="O871">
        <v>260.27659780282198</v>
      </c>
      <c r="P871">
        <v>255.32133740555</v>
      </c>
      <c r="Q871">
        <v>251.50882156472599</v>
      </c>
      <c r="R871">
        <v>256.52536928038302</v>
      </c>
      <c r="S871">
        <v>258.78018864234002</v>
      </c>
      <c r="T871">
        <v>258.59621258361</v>
      </c>
      <c r="U871">
        <v>265.48527596705298</v>
      </c>
      <c r="V871">
        <v>258.74994559989301</v>
      </c>
      <c r="W871">
        <v>258.26530212984801</v>
      </c>
      <c r="X871">
        <v>258.78832109889998</v>
      </c>
      <c r="Y871">
        <v>267.63615681995799</v>
      </c>
      <c r="Z871">
        <v>280.53673706588398</v>
      </c>
      <c r="AA871">
        <v>301.48050903133901</v>
      </c>
      <c r="AB871">
        <v>295.53811909925201</v>
      </c>
      <c r="AC871">
        <v>294.23917150579501</v>
      </c>
      <c r="AD871">
        <v>279.46757433842299</v>
      </c>
      <c r="AE871">
        <v>273.47991953665797</v>
      </c>
      <c r="AF871">
        <v>279.19647059338701</v>
      </c>
      <c r="AG871">
        <v>276.65903635911701</v>
      </c>
      <c r="AH871">
        <v>267.43029600163402</v>
      </c>
      <c r="AI871">
        <v>277.09188647375601</v>
      </c>
      <c r="AJ871">
        <v>274.071825855604</v>
      </c>
      <c r="AK871">
        <v>266.22110234529202</v>
      </c>
      <c r="AL871">
        <v>277.50663646136098</v>
      </c>
      <c r="AM871">
        <v>275.040319256092</v>
      </c>
      <c r="AN871">
        <v>267.18535683562402</v>
      </c>
      <c r="AO871">
        <v>271.79830925208103</v>
      </c>
      <c r="AP871">
        <v>276.04324362539302</v>
      </c>
      <c r="AQ871">
        <v>274.64149553265401</v>
      </c>
      <c r="AR871">
        <v>289.49379543058802</v>
      </c>
      <c r="AS871">
        <v>279.56927296279503</v>
      </c>
      <c r="AT871">
        <v>271.90362688750997</v>
      </c>
      <c r="AU871">
        <v>279.16655925231601</v>
      </c>
      <c r="AV871">
        <v>276.823237525499</v>
      </c>
      <c r="AW871">
        <v>270.04603242640502</v>
      </c>
      <c r="AX871">
        <v>281.51614356512403</v>
      </c>
      <c r="AY871">
        <v>270.83715492527</v>
      </c>
      <c r="AZ871">
        <v>272.78336432316399</v>
      </c>
      <c r="BA871">
        <v>272.464343160412</v>
      </c>
      <c r="BB871">
        <v>269.88769720455201</v>
      </c>
      <c r="BC871">
        <v>265.88196991695298</v>
      </c>
      <c r="BD871">
        <v>261.93068598679599</v>
      </c>
      <c r="BE871">
        <v>252.464282459934</v>
      </c>
      <c r="BF871">
        <v>259.65069207600499</v>
      </c>
      <c r="BG871">
        <v>255.412794055798</v>
      </c>
      <c r="BH871">
        <v>263.77583218716001</v>
      </c>
      <c r="BI871">
        <v>260.85942250354998</v>
      </c>
      <c r="BJ871">
        <v>261.17178727487402</v>
      </c>
      <c r="BK871">
        <v>260.77975684328999</v>
      </c>
      <c r="BL871">
        <v>262.13853355865302</v>
      </c>
      <c r="BM871">
        <v>254.99603884247</v>
      </c>
      <c r="BN871">
        <v>263.99710091773801</v>
      </c>
      <c r="BO871">
        <v>257.07351834013502</v>
      </c>
      <c r="BP871">
        <v>266.903918189563</v>
      </c>
      <c r="BQ871">
        <v>260.12992913896198</v>
      </c>
      <c r="BR871">
        <v>265.69320664488703</v>
      </c>
      <c r="BS871">
        <v>255.713421440519</v>
      </c>
      <c r="BT871">
        <v>258.22376964409</v>
      </c>
      <c r="BU871">
        <v>258.00685561508101</v>
      </c>
      <c r="BV871">
        <v>264.17337578204098</v>
      </c>
      <c r="BW871">
        <v>267.97934132342198</v>
      </c>
      <c r="BX871">
        <v>259.54216822207599</v>
      </c>
      <c r="BY871">
        <v>255.654378669615</v>
      </c>
      <c r="BZ871">
        <v>269.10914654781698</v>
      </c>
      <c r="CA871">
        <v>262.84408057304501</v>
      </c>
      <c r="CB871">
        <v>266.32157422005002</v>
      </c>
      <c r="CC871">
        <v>258.22608992421402</v>
      </c>
      <c r="CD871">
        <v>264.87379958770401</v>
      </c>
    </row>
    <row r="872" spans="1:82" x14ac:dyDescent="0.25">
      <c r="A872">
        <v>209.07877169559401</v>
      </c>
      <c r="B872">
        <v>255.10778941969099</v>
      </c>
      <c r="C872">
        <v>260.142991256595</v>
      </c>
      <c r="D872">
        <v>266.80390954892198</v>
      </c>
      <c r="E872">
        <v>264.423304127964</v>
      </c>
      <c r="F872">
        <v>259.52812007162998</v>
      </c>
      <c r="G872">
        <v>269.68192775559999</v>
      </c>
      <c r="H872">
        <v>264.97519864836698</v>
      </c>
      <c r="I872">
        <v>261.08254395575602</v>
      </c>
      <c r="J872">
        <v>265.48765669986898</v>
      </c>
      <c r="K872">
        <v>257.87316608307401</v>
      </c>
      <c r="L872">
        <v>261.20359180929802</v>
      </c>
      <c r="M872">
        <v>254.259787841731</v>
      </c>
      <c r="N872">
        <v>254.045686370737</v>
      </c>
      <c r="O872">
        <v>258.395837394387</v>
      </c>
      <c r="P872">
        <v>257.85862919852599</v>
      </c>
      <c r="Q872">
        <v>252.34689724160299</v>
      </c>
      <c r="R872">
        <v>257.30811427875898</v>
      </c>
      <c r="S872">
        <v>256.77112267781001</v>
      </c>
      <c r="T872">
        <v>257.435954440594</v>
      </c>
      <c r="U872">
        <v>264.22227276978498</v>
      </c>
      <c r="V872">
        <v>257.28197533389999</v>
      </c>
      <c r="W872">
        <v>256.02009593595199</v>
      </c>
      <c r="X872">
        <v>262.42921904945001</v>
      </c>
      <c r="Y872">
        <v>269.14553324063502</v>
      </c>
      <c r="Z872">
        <v>277.29328621460201</v>
      </c>
      <c r="AA872">
        <v>301.58274040421099</v>
      </c>
      <c r="AB872">
        <v>294.04188578751001</v>
      </c>
      <c r="AC872">
        <v>295.50789191621197</v>
      </c>
      <c r="AD872">
        <v>282.04783262166899</v>
      </c>
      <c r="AE872">
        <v>270.51789805559503</v>
      </c>
      <c r="AF872">
        <v>278.804751316676</v>
      </c>
      <c r="AG872">
        <v>278.055552317322</v>
      </c>
      <c r="AH872">
        <v>267.72705961787602</v>
      </c>
      <c r="AI872">
        <v>277.94715101889898</v>
      </c>
      <c r="AJ872">
        <v>273.148248494744</v>
      </c>
      <c r="AK872">
        <v>267.87484029484</v>
      </c>
      <c r="AL872">
        <v>275.912511260217</v>
      </c>
      <c r="AM872">
        <v>276.55142160449299</v>
      </c>
      <c r="AN872">
        <v>270.09935018193198</v>
      </c>
      <c r="AO872">
        <v>273.85647844681802</v>
      </c>
      <c r="AP872">
        <v>275.38709181046698</v>
      </c>
      <c r="AQ872">
        <v>273.483513972119</v>
      </c>
      <c r="AR872">
        <v>290.39431232280299</v>
      </c>
      <c r="AS872">
        <v>280.96682526177301</v>
      </c>
      <c r="AT872">
        <v>273.989393395739</v>
      </c>
      <c r="AU872">
        <v>279.25707452438701</v>
      </c>
      <c r="AV872">
        <v>277.23209915614399</v>
      </c>
      <c r="AW872">
        <v>271.20570363688603</v>
      </c>
      <c r="AX872">
        <v>280.80796465855502</v>
      </c>
      <c r="AY872">
        <v>268.98078383843801</v>
      </c>
      <c r="AZ872">
        <v>272.84120949025601</v>
      </c>
      <c r="BA872">
        <v>274.42737400049901</v>
      </c>
      <c r="BB872">
        <v>269.17825273172502</v>
      </c>
      <c r="BC872">
        <v>264.604044880689</v>
      </c>
      <c r="BD872">
        <v>261.160535410394</v>
      </c>
      <c r="BE872">
        <v>252.88169774699699</v>
      </c>
      <c r="BF872">
        <v>259.39198333020403</v>
      </c>
      <c r="BG872">
        <v>255.17199651902499</v>
      </c>
      <c r="BH872">
        <v>262.94403506827001</v>
      </c>
      <c r="BI872">
        <v>262.28542291052798</v>
      </c>
      <c r="BJ872">
        <v>258.917288174661</v>
      </c>
      <c r="BK872">
        <v>260.126939829072</v>
      </c>
      <c r="BL872">
        <v>263.33592711337701</v>
      </c>
      <c r="BM872">
        <v>254.22082666796399</v>
      </c>
      <c r="BN872">
        <v>265.17231325972102</v>
      </c>
      <c r="BO872">
        <v>256.894164109884</v>
      </c>
      <c r="BP872">
        <v>264.748629100389</v>
      </c>
      <c r="BQ872">
        <v>259.11629641053003</v>
      </c>
      <c r="BR872">
        <v>264.29043125334999</v>
      </c>
      <c r="BS872">
        <v>257.27657094510698</v>
      </c>
      <c r="BT872">
        <v>259.06728846938302</v>
      </c>
      <c r="BU872">
        <v>257.84837505817899</v>
      </c>
      <c r="BV872">
        <v>261.00271432762901</v>
      </c>
      <c r="BW872">
        <v>265.08003433640403</v>
      </c>
      <c r="BX872">
        <v>260.315624331663</v>
      </c>
      <c r="BY872">
        <v>254.356730535618</v>
      </c>
      <c r="BZ872">
        <v>271.73235847443601</v>
      </c>
      <c r="CA872">
        <v>260.92865665755102</v>
      </c>
      <c r="CB872">
        <v>267.910088622942</v>
      </c>
      <c r="CC872">
        <v>260.22417625724802</v>
      </c>
      <c r="CD872">
        <v>264.535763769722</v>
      </c>
    </row>
    <row r="873" spans="1:82" x14ac:dyDescent="0.25">
      <c r="A873">
        <v>209.31909212283</v>
      </c>
      <c r="B873">
        <v>256.04813550654001</v>
      </c>
      <c r="C873">
        <v>261.48388694209598</v>
      </c>
      <c r="D873">
        <v>265.34841584598098</v>
      </c>
      <c r="E873">
        <v>263.58550376244602</v>
      </c>
      <c r="F873">
        <v>260.87193735154699</v>
      </c>
      <c r="G873">
        <v>267.04819200712501</v>
      </c>
      <c r="H873">
        <v>261.35723550791801</v>
      </c>
      <c r="I873">
        <v>261.39868959061101</v>
      </c>
      <c r="J873">
        <v>266.520225892947</v>
      </c>
      <c r="K873">
        <v>255.80490276775399</v>
      </c>
      <c r="L873">
        <v>261.662898954345</v>
      </c>
      <c r="M873">
        <v>256.832189919619</v>
      </c>
      <c r="N873">
        <v>256.02286999394198</v>
      </c>
      <c r="O873">
        <v>259.92542729611603</v>
      </c>
      <c r="P873">
        <v>260.48564015842402</v>
      </c>
      <c r="Q873">
        <v>252.04689415255999</v>
      </c>
      <c r="R873">
        <v>259.37594922046401</v>
      </c>
      <c r="S873">
        <v>254.93452193560199</v>
      </c>
      <c r="T873">
        <v>255.87263312778799</v>
      </c>
      <c r="U873">
        <v>263.89067038949503</v>
      </c>
      <c r="V873">
        <v>255.11952420632801</v>
      </c>
      <c r="W873">
        <v>255.44652258435701</v>
      </c>
      <c r="X873">
        <v>263.54221176234199</v>
      </c>
      <c r="Y873">
        <v>269.28630727833098</v>
      </c>
      <c r="Z873">
        <v>277.02929755070198</v>
      </c>
      <c r="AA873">
        <v>299.22442863973299</v>
      </c>
      <c r="AB873">
        <v>293.84411067023399</v>
      </c>
      <c r="AC873">
        <v>293.53629160227098</v>
      </c>
      <c r="AD873">
        <v>281.51600193706503</v>
      </c>
      <c r="AE873">
        <v>270.60346617298097</v>
      </c>
      <c r="AF873">
        <v>277.10693420662699</v>
      </c>
      <c r="AG873">
        <v>278.344005068294</v>
      </c>
      <c r="AH873">
        <v>268.18166581599002</v>
      </c>
      <c r="AI873">
        <v>278.82297702394601</v>
      </c>
      <c r="AJ873">
        <v>272.12962170581801</v>
      </c>
      <c r="AK873">
        <v>270.50424417540501</v>
      </c>
      <c r="AL873">
        <v>272.96352463877201</v>
      </c>
      <c r="AM873">
        <v>276.627125080415</v>
      </c>
      <c r="AN873">
        <v>270.53725716268701</v>
      </c>
      <c r="AO873">
        <v>272.45177266491601</v>
      </c>
      <c r="AP873">
        <v>277.70109253309801</v>
      </c>
      <c r="AQ873">
        <v>272.85136008969101</v>
      </c>
      <c r="AR873">
        <v>288.64716457044102</v>
      </c>
      <c r="AS873">
        <v>279.66486655871103</v>
      </c>
      <c r="AT873">
        <v>277.92066162028402</v>
      </c>
      <c r="AU873">
        <v>281.02147154496203</v>
      </c>
      <c r="AV873">
        <v>275.70684256453302</v>
      </c>
      <c r="AW873">
        <v>273.00142278393099</v>
      </c>
      <c r="AX873">
        <v>281.56714992693497</v>
      </c>
      <c r="AY873">
        <v>269.77511768446402</v>
      </c>
      <c r="AZ873">
        <v>273.73484380462997</v>
      </c>
      <c r="BA873">
        <v>274.10419652024399</v>
      </c>
      <c r="BB873">
        <v>267.83242900827503</v>
      </c>
      <c r="BC873">
        <v>264.02777051213201</v>
      </c>
      <c r="BD873">
        <v>259.28133800539399</v>
      </c>
      <c r="BE873">
        <v>254.87639503126999</v>
      </c>
      <c r="BF873">
        <v>259.66919194201802</v>
      </c>
      <c r="BG873">
        <v>254.970742239804</v>
      </c>
      <c r="BH873">
        <v>259.054209691202</v>
      </c>
      <c r="BI873">
        <v>262.56823421229097</v>
      </c>
      <c r="BJ873">
        <v>257.22955397845999</v>
      </c>
      <c r="BK873">
        <v>261.23851409044698</v>
      </c>
      <c r="BL873">
        <v>264.92793115153103</v>
      </c>
      <c r="BM873">
        <v>254.415886294134</v>
      </c>
      <c r="BN873">
        <v>265.84454868164897</v>
      </c>
      <c r="BO873">
        <v>258.37128180472803</v>
      </c>
      <c r="BP873">
        <v>265.21110639076198</v>
      </c>
      <c r="BQ873">
        <v>257.43498006557797</v>
      </c>
      <c r="BR873">
        <v>264.70223923076799</v>
      </c>
      <c r="BS873">
        <v>258.28774432078001</v>
      </c>
      <c r="BT873">
        <v>256.448190281226</v>
      </c>
      <c r="BU873">
        <v>255.77081566564701</v>
      </c>
      <c r="BV873">
        <v>260.80192794770699</v>
      </c>
      <c r="BW873">
        <v>265.18595675459397</v>
      </c>
      <c r="BX873">
        <v>261.22393926497102</v>
      </c>
      <c r="BY873">
        <v>256.125275786516</v>
      </c>
      <c r="BZ873">
        <v>272.16680180962601</v>
      </c>
      <c r="CA873">
        <v>259.52906417488299</v>
      </c>
      <c r="CB873">
        <v>266.833521149935</v>
      </c>
      <c r="CC873">
        <v>263.35241075435999</v>
      </c>
      <c r="CD873">
        <v>264.407606021275</v>
      </c>
    </row>
    <row r="874" spans="1:82" x14ac:dyDescent="0.25">
      <c r="A874">
        <v>209.55941255006601</v>
      </c>
      <c r="B874">
        <v>253.79636370532199</v>
      </c>
      <c r="C874">
        <v>259.51478896441</v>
      </c>
      <c r="D874">
        <v>264.82147772383399</v>
      </c>
      <c r="E874">
        <v>264.14253695859998</v>
      </c>
      <c r="F874">
        <v>260.41582562490402</v>
      </c>
      <c r="G874">
        <v>266.60583650927703</v>
      </c>
      <c r="H874">
        <v>257.986383509132</v>
      </c>
      <c r="I874">
        <v>262.23483270535598</v>
      </c>
      <c r="J874">
        <v>265.93747593934398</v>
      </c>
      <c r="K874">
        <v>255.62255802378399</v>
      </c>
      <c r="L874">
        <v>259.57934097739297</v>
      </c>
      <c r="M874">
        <v>258.48808201642601</v>
      </c>
      <c r="N874">
        <v>254.708759776992</v>
      </c>
      <c r="O874">
        <v>260.19590534499298</v>
      </c>
      <c r="P874">
        <v>259.19235353428599</v>
      </c>
      <c r="Q874">
        <v>251.748382098512</v>
      </c>
      <c r="R874">
        <v>260.67837992385603</v>
      </c>
      <c r="S874">
        <v>254.98657347416099</v>
      </c>
      <c r="T874">
        <v>257.66280797424599</v>
      </c>
      <c r="U874">
        <v>265.08141913420201</v>
      </c>
      <c r="V874">
        <v>252.86967094811101</v>
      </c>
      <c r="W874">
        <v>253.13728670664901</v>
      </c>
      <c r="X874">
        <v>267.04689035893398</v>
      </c>
      <c r="Y874">
        <v>268.02676072899197</v>
      </c>
      <c r="Z874">
        <v>277.86453352524501</v>
      </c>
      <c r="AA874">
        <v>295.629565953579</v>
      </c>
      <c r="AB874">
        <v>294.31483186924999</v>
      </c>
      <c r="AC874">
        <v>293.88676181512199</v>
      </c>
      <c r="AD874">
        <v>282.89748196232398</v>
      </c>
      <c r="AE874">
        <v>270.238959820106</v>
      </c>
      <c r="AF874">
        <v>278.58974229184503</v>
      </c>
      <c r="AG874">
        <v>276.51104035367001</v>
      </c>
      <c r="AH874">
        <v>266.65335665366399</v>
      </c>
      <c r="AI874">
        <v>277.43528280136502</v>
      </c>
      <c r="AJ874">
        <v>272.973367140508</v>
      </c>
      <c r="AK874">
        <v>270.56272956708</v>
      </c>
      <c r="AL874">
        <v>271.37825958547899</v>
      </c>
      <c r="AM874">
        <v>276.44970059027901</v>
      </c>
      <c r="AN874">
        <v>270.41713375691199</v>
      </c>
      <c r="AO874">
        <v>272.63630129917999</v>
      </c>
      <c r="AP874">
        <v>277.72559274707299</v>
      </c>
      <c r="AQ874">
        <v>271.67274211295802</v>
      </c>
      <c r="AR874">
        <v>285.098302685254</v>
      </c>
      <c r="AS874">
        <v>275.98686263260998</v>
      </c>
      <c r="AT874">
        <v>279.94428852530001</v>
      </c>
      <c r="AU874">
        <v>277.49629901924999</v>
      </c>
      <c r="AV874">
        <v>273.683213068687</v>
      </c>
      <c r="AW874">
        <v>274.416855454303</v>
      </c>
      <c r="AX874">
        <v>281.784838286585</v>
      </c>
      <c r="AY874">
        <v>269.03897144903999</v>
      </c>
      <c r="AZ874">
        <v>275.73071713806701</v>
      </c>
      <c r="BA874">
        <v>270.52536341228603</v>
      </c>
      <c r="BB874">
        <v>266.769771912171</v>
      </c>
      <c r="BC874">
        <v>260.28939615103599</v>
      </c>
      <c r="BD874">
        <v>258.60726008831801</v>
      </c>
      <c r="BE874">
        <v>254.49841242973099</v>
      </c>
      <c r="BF874">
        <v>258.47261394825603</v>
      </c>
      <c r="BG874">
        <v>255.436218045457</v>
      </c>
      <c r="BH874">
        <v>255.52171087815901</v>
      </c>
      <c r="BI874">
        <v>262.19180286064301</v>
      </c>
      <c r="BJ874">
        <v>258.97589727913902</v>
      </c>
      <c r="BK874">
        <v>260.406241287998</v>
      </c>
      <c r="BL874">
        <v>264.23628820459999</v>
      </c>
      <c r="BM874">
        <v>254.08309946480401</v>
      </c>
      <c r="BN874">
        <v>266.98124044187398</v>
      </c>
      <c r="BO874">
        <v>259.14607525230701</v>
      </c>
      <c r="BP874">
        <v>262.30191579119003</v>
      </c>
      <c r="BQ874">
        <v>256.58298911394502</v>
      </c>
      <c r="BR874">
        <v>262.77283700380599</v>
      </c>
      <c r="BS874">
        <v>260.17441270413502</v>
      </c>
      <c r="BT874">
        <v>255.31480903081501</v>
      </c>
      <c r="BU874">
        <v>255.27159510586901</v>
      </c>
      <c r="BV874">
        <v>262.08966547725902</v>
      </c>
      <c r="BW874">
        <v>263.04108567726502</v>
      </c>
      <c r="BX874">
        <v>264.02127525416302</v>
      </c>
      <c r="BY874">
        <v>255.903715454512</v>
      </c>
      <c r="BZ874">
        <v>273.18738966558698</v>
      </c>
      <c r="CA874">
        <v>264.98735907025002</v>
      </c>
      <c r="CB874">
        <v>266.03283092374102</v>
      </c>
      <c r="CC874">
        <v>265.74374201485301</v>
      </c>
      <c r="CD874">
        <v>262.143711088548</v>
      </c>
    </row>
    <row r="875" spans="1:82" x14ac:dyDescent="0.25">
      <c r="A875">
        <v>209.79973297730299</v>
      </c>
      <c r="B875">
        <v>252.805641583594</v>
      </c>
      <c r="C875">
        <v>262.08326322032798</v>
      </c>
      <c r="D875">
        <v>263.16275073243798</v>
      </c>
      <c r="E875">
        <v>262.36745413268198</v>
      </c>
      <c r="F875">
        <v>260.423231567127</v>
      </c>
      <c r="G875">
        <v>266.25949289141602</v>
      </c>
      <c r="H875">
        <v>257.24190292684199</v>
      </c>
      <c r="I875">
        <v>261.95383892931198</v>
      </c>
      <c r="J875">
        <v>266.04486755991098</v>
      </c>
      <c r="K875">
        <v>257.72719974654399</v>
      </c>
      <c r="L875">
        <v>259.06183852966001</v>
      </c>
      <c r="M875">
        <v>260.56807645584399</v>
      </c>
      <c r="N875">
        <v>256.772304717564</v>
      </c>
      <c r="O875">
        <v>261.58683271269302</v>
      </c>
      <c r="P875">
        <v>260.73783196147099</v>
      </c>
      <c r="Q875">
        <v>252.89180839803899</v>
      </c>
      <c r="R875">
        <v>263.79447866056501</v>
      </c>
      <c r="S875">
        <v>256.84614842814602</v>
      </c>
      <c r="T875">
        <v>258.64379024014301</v>
      </c>
      <c r="U875">
        <v>265.03597088769902</v>
      </c>
      <c r="V875">
        <v>251.72915939664301</v>
      </c>
      <c r="W875">
        <v>250.59937610074201</v>
      </c>
      <c r="X875">
        <v>266.91052781651302</v>
      </c>
      <c r="Y875">
        <v>265.866095141127</v>
      </c>
      <c r="Z875">
        <v>277.194876317911</v>
      </c>
      <c r="AA875">
        <v>292.59109149921801</v>
      </c>
      <c r="AB875">
        <v>296.93240950431999</v>
      </c>
      <c r="AC875">
        <v>291.64540795481503</v>
      </c>
      <c r="AD875">
        <v>282.92197356262</v>
      </c>
      <c r="AE875">
        <v>270.31514029171302</v>
      </c>
      <c r="AF875">
        <v>278.29921243499302</v>
      </c>
      <c r="AG875">
        <v>277.15389184369297</v>
      </c>
      <c r="AH875">
        <v>267.20819780146002</v>
      </c>
      <c r="AI875">
        <v>280.56238749901399</v>
      </c>
      <c r="AJ875">
        <v>272.52938939332199</v>
      </c>
      <c r="AK875">
        <v>271.306708383358</v>
      </c>
      <c r="AL875">
        <v>274.49827276732998</v>
      </c>
      <c r="AM875">
        <v>275.23775510706599</v>
      </c>
      <c r="AN875">
        <v>269.259988723643</v>
      </c>
      <c r="AO875">
        <v>274.01450797299799</v>
      </c>
      <c r="AP875">
        <v>275.23745085190802</v>
      </c>
      <c r="AQ875">
        <v>272.09637715395701</v>
      </c>
      <c r="AR875">
        <v>280.56535872964002</v>
      </c>
      <c r="AS875">
        <v>277.11140298151901</v>
      </c>
      <c r="AT875">
        <v>279.28769273552399</v>
      </c>
      <c r="AU875">
        <v>277.18912746997898</v>
      </c>
      <c r="AV875">
        <v>272.79103264460701</v>
      </c>
      <c r="AW875">
        <v>273.65803251286201</v>
      </c>
      <c r="AX875">
        <v>278.30741663193999</v>
      </c>
      <c r="AY875">
        <v>269.32998648665199</v>
      </c>
      <c r="AZ875">
        <v>274.02422377326002</v>
      </c>
      <c r="BA875">
        <v>266.90912806078302</v>
      </c>
      <c r="BB875">
        <v>268.03556608907701</v>
      </c>
      <c r="BC875">
        <v>260.09431327779299</v>
      </c>
      <c r="BD875">
        <v>258.53042963499797</v>
      </c>
      <c r="BE875">
        <v>253.26181657645699</v>
      </c>
      <c r="BF875">
        <v>259.45187830703298</v>
      </c>
      <c r="BG875">
        <v>253.24536830308401</v>
      </c>
      <c r="BH875">
        <v>255.152341144655</v>
      </c>
      <c r="BI875">
        <v>257.72219800848399</v>
      </c>
      <c r="BJ875">
        <v>261.75740714391901</v>
      </c>
      <c r="BK875">
        <v>262.62371618195101</v>
      </c>
      <c r="BL875">
        <v>261.76427396942501</v>
      </c>
      <c r="BM875">
        <v>254.52860654707101</v>
      </c>
      <c r="BN875">
        <v>266.11796738285199</v>
      </c>
      <c r="BO875">
        <v>259.55194687560697</v>
      </c>
      <c r="BP875">
        <v>259.16188209907301</v>
      </c>
      <c r="BQ875">
        <v>254.412239197612</v>
      </c>
      <c r="BR875">
        <v>259.78482732520098</v>
      </c>
      <c r="BS875">
        <v>262.43487265399602</v>
      </c>
      <c r="BT875">
        <v>257.77053271392703</v>
      </c>
      <c r="BU875">
        <v>254.07603638236699</v>
      </c>
      <c r="BV875">
        <v>260.97374284083099</v>
      </c>
      <c r="BW875">
        <v>263.282476057633</v>
      </c>
      <c r="BX875">
        <v>264.05964262346703</v>
      </c>
      <c r="BY875">
        <v>258.22359568144998</v>
      </c>
      <c r="BZ875">
        <v>274.15015790258099</v>
      </c>
      <c r="CA875">
        <v>266.97354146177003</v>
      </c>
      <c r="CB875">
        <v>264.753669335533</v>
      </c>
      <c r="CC875">
        <v>267.50340410768399</v>
      </c>
      <c r="CD875">
        <v>260.20376713785902</v>
      </c>
    </row>
    <row r="876" spans="1:82" x14ac:dyDescent="0.25">
      <c r="A876">
        <v>210.04005340453901</v>
      </c>
      <c r="B876">
        <v>253.124731534517</v>
      </c>
      <c r="C876">
        <v>266.26538620422701</v>
      </c>
      <c r="D876">
        <v>263.07022041773803</v>
      </c>
      <c r="E876">
        <v>265.07864266173499</v>
      </c>
      <c r="F876">
        <v>260.85073009442402</v>
      </c>
      <c r="G876">
        <v>265.18465373560201</v>
      </c>
      <c r="H876">
        <v>255.23606561789799</v>
      </c>
      <c r="I876">
        <v>264.06423980660799</v>
      </c>
      <c r="J876">
        <v>265.511343653719</v>
      </c>
      <c r="K876">
        <v>259.05479142155002</v>
      </c>
      <c r="L876">
        <v>255.23580165279199</v>
      </c>
      <c r="M876">
        <v>261.06876281459</v>
      </c>
      <c r="N876">
        <v>255.30975658005701</v>
      </c>
      <c r="O876">
        <v>264.01035278268898</v>
      </c>
      <c r="P876">
        <v>262.284640312482</v>
      </c>
      <c r="Q876">
        <v>251.293679352189</v>
      </c>
      <c r="R876">
        <v>264.89284615550599</v>
      </c>
      <c r="S876">
        <v>258.11655199446699</v>
      </c>
      <c r="T876">
        <v>258.56590790572801</v>
      </c>
      <c r="U876">
        <v>263.37202340755198</v>
      </c>
      <c r="V876">
        <v>251.519708921188</v>
      </c>
      <c r="W876">
        <v>250.94826293506301</v>
      </c>
      <c r="X876">
        <v>263.79866168801499</v>
      </c>
      <c r="Y876">
        <v>264.00468457572401</v>
      </c>
      <c r="Z876">
        <v>274.823761378065</v>
      </c>
      <c r="AA876">
        <v>290.22154958411102</v>
      </c>
      <c r="AB876">
        <v>297.77556524378002</v>
      </c>
      <c r="AC876">
        <v>286.509025007915</v>
      </c>
      <c r="AD876">
        <v>282.33438956730498</v>
      </c>
      <c r="AE876">
        <v>268.75929656408499</v>
      </c>
      <c r="AF876">
        <v>278.07163712599902</v>
      </c>
      <c r="AG876">
        <v>276.06955245105399</v>
      </c>
      <c r="AH876">
        <v>268.596437055894</v>
      </c>
      <c r="AI876">
        <v>282.154319773493</v>
      </c>
      <c r="AJ876">
        <v>271.187333337967</v>
      </c>
      <c r="AK876">
        <v>269.02170204075901</v>
      </c>
      <c r="AL876">
        <v>276.06709158781098</v>
      </c>
      <c r="AM876">
        <v>274.309124384472</v>
      </c>
      <c r="AN876">
        <v>271.45268669525501</v>
      </c>
      <c r="AO876">
        <v>273.45434889325099</v>
      </c>
      <c r="AP876">
        <v>274.44632905844702</v>
      </c>
      <c r="AQ876">
        <v>275.34970511779102</v>
      </c>
      <c r="AR876">
        <v>278.05845456618499</v>
      </c>
      <c r="AS876">
        <v>276.24367857400802</v>
      </c>
      <c r="AT876">
        <v>277.90979448066003</v>
      </c>
      <c r="AU876">
        <v>279.80604551058701</v>
      </c>
      <c r="AV876">
        <v>272.50315099411</v>
      </c>
      <c r="AW876">
        <v>274.35541724899502</v>
      </c>
      <c r="AX876">
        <v>276.77942608463701</v>
      </c>
      <c r="AY876">
        <v>269.48159542768298</v>
      </c>
      <c r="AZ876">
        <v>272.87371702948798</v>
      </c>
      <c r="BA876">
        <v>267.82664896820501</v>
      </c>
      <c r="BB876">
        <v>269.364098762325</v>
      </c>
      <c r="BC876">
        <v>262.61980774221598</v>
      </c>
      <c r="BD876">
        <v>261.433599664263</v>
      </c>
      <c r="BE876">
        <v>252.63424450119001</v>
      </c>
      <c r="BF876">
        <v>258.82116870929298</v>
      </c>
      <c r="BG876">
        <v>252.58968366651499</v>
      </c>
      <c r="BH876">
        <v>258.37520454276398</v>
      </c>
      <c r="BI876">
        <v>257.05841445710701</v>
      </c>
      <c r="BJ876">
        <v>263.49400159065499</v>
      </c>
      <c r="BK876">
        <v>264.44387746665097</v>
      </c>
      <c r="BL876">
        <v>261.51900143121998</v>
      </c>
      <c r="BM876">
        <v>258.05023644386699</v>
      </c>
      <c r="BN876">
        <v>261.56035495374698</v>
      </c>
      <c r="BO876">
        <v>257.60142577414001</v>
      </c>
      <c r="BP876">
        <v>260.39367932589198</v>
      </c>
      <c r="BQ876">
        <v>252.606128260145</v>
      </c>
      <c r="BR876">
        <v>258.90532372030702</v>
      </c>
      <c r="BS876">
        <v>265.60363249437398</v>
      </c>
      <c r="BT876">
        <v>257.03386996430498</v>
      </c>
      <c r="BU876">
        <v>256.09578075176103</v>
      </c>
      <c r="BV876">
        <v>261.54877844221198</v>
      </c>
      <c r="BW876">
        <v>263.49239500338803</v>
      </c>
      <c r="BX876">
        <v>263.21012767183998</v>
      </c>
      <c r="BY876">
        <v>262.55026770878101</v>
      </c>
      <c r="BZ876">
        <v>272.97856145609899</v>
      </c>
      <c r="CA876">
        <v>269.49164201879603</v>
      </c>
      <c r="CB876">
        <v>260.79438420785402</v>
      </c>
      <c r="CC876">
        <v>267.91866359295102</v>
      </c>
      <c r="CD876">
        <v>257.697089483024</v>
      </c>
    </row>
    <row r="877" spans="1:82" x14ac:dyDescent="0.25">
      <c r="A877">
        <v>210.28037383177499</v>
      </c>
      <c r="B877">
        <v>253.12529887378901</v>
      </c>
      <c r="C877">
        <v>265.43666441086799</v>
      </c>
      <c r="D877">
        <v>262.93773130960602</v>
      </c>
      <c r="E877">
        <v>265.36774216627299</v>
      </c>
      <c r="F877">
        <v>260.82153381279102</v>
      </c>
      <c r="G877">
        <v>265.32832558348701</v>
      </c>
      <c r="H877">
        <v>253.51327018429501</v>
      </c>
      <c r="I877">
        <v>265.44797647745997</v>
      </c>
      <c r="J877">
        <v>264.27002205303199</v>
      </c>
      <c r="K877">
        <v>258.36755274693297</v>
      </c>
      <c r="L877">
        <v>255.75559149267201</v>
      </c>
      <c r="M877">
        <v>261.50451513767803</v>
      </c>
      <c r="N877">
        <v>255.905069575955</v>
      </c>
      <c r="O877">
        <v>262.66996792100502</v>
      </c>
      <c r="P877">
        <v>261.47507982720299</v>
      </c>
      <c r="Q877">
        <v>252.08657960457401</v>
      </c>
      <c r="R877">
        <v>266.08955950489201</v>
      </c>
      <c r="S877">
        <v>257.72975950676403</v>
      </c>
      <c r="T877">
        <v>258.04319466705601</v>
      </c>
      <c r="U877">
        <v>264.27766543828</v>
      </c>
      <c r="V877">
        <v>251.28750713913101</v>
      </c>
      <c r="W877">
        <v>250.617336413499</v>
      </c>
      <c r="X877">
        <v>261.83029908855201</v>
      </c>
      <c r="Y877">
        <v>261.63654175225503</v>
      </c>
      <c r="Z877">
        <v>274.12726532936102</v>
      </c>
      <c r="AA877">
        <v>287.57776452978902</v>
      </c>
      <c r="AB877">
        <v>295.68625792129598</v>
      </c>
      <c r="AC877">
        <v>286.02574911710599</v>
      </c>
      <c r="AD877">
        <v>280.98923278413702</v>
      </c>
      <c r="AE877">
        <v>268.64275518396101</v>
      </c>
      <c r="AF877">
        <v>276.31592300987802</v>
      </c>
      <c r="AG877">
        <v>278.11757013676601</v>
      </c>
      <c r="AH877">
        <v>269.30583220637499</v>
      </c>
      <c r="AI877">
        <v>281.06547792993598</v>
      </c>
      <c r="AJ877">
        <v>270.56893898262001</v>
      </c>
      <c r="AK877">
        <v>266.788788988156</v>
      </c>
      <c r="AL877">
        <v>276.34942407617399</v>
      </c>
      <c r="AM877">
        <v>274.80994727215102</v>
      </c>
      <c r="AN877">
        <v>272.941943927333</v>
      </c>
      <c r="AO877">
        <v>274.19283805048701</v>
      </c>
      <c r="AP877">
        <v>274.89816403887602</v>
      </c>
      <c r="AQ877">
        <v>276.68134588771198</v>
      </c>
      <c r="AR877">
        <v>278.07534359904002</v>
      </c>
      <c r="AS877">
        <v>275.89518935078002</v>
      </c>
      <c r="AT877">
        <v>280.87799250569498</v>
      </c>
      <c r="AU877">
        <v>280.00465735541002</v>
      </c>
      <c r="AV877">
        <v>271.508015405734</v>
      </c>
      <c r="AW877">
        <v>273.21307861952698</v>
      </c>
      <c r="AX877">
        <v>279.349132266151</v>
      </c>
      <c r="AY877">
        <v>271.01770978999701</v>
      </c>
      <c r="AZ877">
        <v>274.70131131333801</v>
      </c>
      <c r="BA877">
        <v>269.763689237574</v>
      </c>
      <c r="BB877">
        <v>269.90228303029198</v>
      </c>
      <c r="BC877">
        <v>261.90670876414299</v>
      </c>
      <c r="BD877">
        <v>260.61008116093501</v>
      </c>
      <c r="BE877">
        <v>253.89515415106399</v>
      </c>
      <c r="BF877">
        <v>256.75228353803197</v>
      </c>
      <c r="BG877">
        <v>251.95864286825201</v>
      </c>
      <c r="BH877">
        <v>258.60489214348303</v>
      </c>
      <c r="BI877">
        <v>259.38981583877001</v>
      </c>
      <c r="BJ877">
        <v>261.74614171077798</v>
      </c>
      <c r="BK877">
        <v>265.826905905719</v>
      </c>
      <c r="BL877">
        <v>261.03428577128</v>
      </c>
      <c r="BM877">
        <v>258.648107590439</v>
      </c>
      <c r="BN877">
        <v>257.54858473478498</v>
      </c>
      <c r="BO877">
        <v>256.83823656746699</v>
      </c>
      <c r="BP877">
        <v>261.45080049514797</v>
      </c>
      <c r="BQ877">
        <v>253.526000742447</v>
      </c>
      <c r="BR877">
        <v>256.44274970968399</v>
      </c>
      <c r="BS877">
        <v>264.310392602359</v>
      </c>
      <c r="BT877">
        <v>258.01437670594902</v>
      </c>
      <c r="BU877">
        <v>257.12602534437298</v>
      </c>
      <c r="BV877">
        <v>262.36584755328198</v>
      </c>
      <c r="BW877">
        <v>264.653024654815</v>
      </c>
      <c r="BX877">
        <v>262.03652941319302</v>
      </c>
      <c r="BY877">
        <v>264.51404623352499</v>
      </c>
      <c r="BZ877">
        <v>271.414661525886</v>
      </c>
      <c r="CA877">
        <v>270.727299614304</v>
      </c>
      <c r="CB877">
        <v>260.32083034085099</v>
      </c>
      <c r="CC877">
        <v>268.51150996995</v>
      </c>
      <c r="CD877">
        <v>257.39086688626702</v>
      </c>
    </row>
    <row r="878" spans="1:82" x14ac:dyDescent="0.25">
      <c r="A878">
        <v>210.520694259012</v>
      </c>
      <c r="B878">
        <v>252.84414330043001</v>
      </c>
      <c r="C878">
        <v>266.04236114253001</v>
      </c>
      <c r="D878">
        <v>260.08073102114997</v>
      </c>
      <c r="E878">
        <v>264.82698075079497</v>
      </c>
      <c r="F878">
        <v>261.67634138366202</v>
      </c>
      <c r="G878">
        <v>266.007051711543</v>
      </c>
      <c r="H878">
        <v>253.23028480148801</v>
      </c>
      <c r="I878">
        <v>266.05863474120201</v>
      </c>
      <c r="J878">
        <v>262.92038792565199</v>
      </c>
      <c r="K878">
        <v>257.92194685570098</v>
      </c>
      <c r="L878">
        <v>257.53098685242998</v>
      </c>
      <c r="M878">
        <v>262.76547541826</v>
      </c>
      <c r="N878">
        <v>256.75986329993202</v>
      </c>
      <c r="O878">
        <v>260.52867915453402</v>
      </c>
      <c r="P878">
        <v>259.91824189885301</v>
      </c>
      <c r="Q878">
        <v>252.799909567914</v>
      </c>
      <c r="R878">
        <v>266.64605025770902</v>
      </c>
      <c r="S878">
        <v>257.48366688107302</v>
      </c>
      <c r="T878">
        <v>256.77887808736699</v>
      </c>
      <c r="U878">
        <v>260.34146075647999</v>
      </c>
      <c r="V878">
        <v>251.53383303819501</v>
      </c>
      <c r="W878">
        <v>250.74008805044099</v>
      </c>
      <c r="X878">
        <v>259.95861655628602</v>
      </c>
      <c r="Y878">
        <v>264.586432200665</v>
      </c>
      <c r="Z878">
        <v>272.93014898804603</v>
      </c>
      <c r="AA878">
        <v>284.44451672083898</v>
      </c>
      <c r="AB878">
        <v>293.98444607769102</v>
      </c>
      <c r="AC878">
        <v>289.27667395077498</v>
      </c>
      <c r="AD878">
        <v>284.21812783419102</v>
      </c>
      <c r="AE878">
        <v>268.64051436130802</v>
      </c>
      <c r="AF878">
        <v>275.27424692785303</v>
      </c>
      <c r="AG878">
        <v>279.73520457150801</v>
      </c>
      <c r="AH878">
        <v>270.38227318537298</v>
      </c>
      <c r="AI878">
        <v>281.05072992455598</v>
      </c>
      <c r="AJ878">
        <v>269.918856534734</v>
      </c>
      <c r="AK878">
        <v>268.036066493465</v>
      </c>
      <c r="AL878">
        <v>275.56062505771598</v>
      </c>
      <c r="AM878">
        <v>274.70441279334398</v>
      </c>
      <c r="AN878">
        <v>273.72700437332497</v>
      </c>
      <c r="AO878">
        <v>277.35838467831599</v>
      </c>
      <c r="AP878">
        <v>272.20472146323601</v>
      </c>
      <c r="AQ878">
        <v>274.31504377623298</v>
      </c>
      <c r="AR878">
        <v>276.73725568342201</v>
      </c>
      <c r="AS878">
        <v>275.02537272913298</v>
      </c>
      <c r="AT878">
        <v>280.59855358960198</v>
      </c>
      <c r="AU878">
        <v>280.26164826584397</v>
      </c>
      <c r="AV878">
        <v>272.71761667067898</v>
      </c>
      <c r="AW878">
        <v>275.41389861653698</v>
      </c>
      <c r="AX878">
        <v>281.460113978957</v>
      </c>
      <c r="AY878">
        <v>269.50239132015702</v>
      </c>
      <c r="AZ878">
        <v>276.72843403162602</v>
      </c>
      <c r="BA878">
        <v>270.46078706148597</v>
      </c>
      <c r="BB878">
        <v>271.254081435373</v>
      </c>
      <c r="BC878">
        <v>265.45423820255297</v>
      </c>
      <c r="BD878">
        <v>262.95929760526599</v>
      </c>
      <c r="BE878">
        <v>255.53642932413101</v>
      </c>
      <c r="BF878">
        <v>255.41013502349699</v>
      </c>
      <c r="BG878">
        <v>251.42054160738101</v>
      </c>
      <c r="BH878">
        <v>255.446595363982</v>
      </c>
      <c r="BI878">
        <v>259.528895766787</v>
      </c>
      <c r="BJ878">
        <v>258.64374414482302</v>
      </c>
      <c r="BK878">
        <v>264.83244094441</v>
      </c>
      <c r="BL878">
        <v>261.16094217198997</v>
      </c>
      <c r="BM878">
        <v>260.912506884729</v>
      </c>
      <c r="BN878">
        <v>257.34663666127398</v>
      </c>
      <c r="BO878">
        <v>258.06624438843301</v>
      </c>
      <c r="BP878">
        <v>261.285531511763</v>
      </c>
      <c r="BQ878">
        <v>252.41604830940801</v>
      </c>
      <c r="BR878">
        <v>255.25078006568901</v>
      </c>
      <c r="BS878">
        <v>261.77503509110198</v>
      </c>
      <c r="BT878">
        <v>260.17234918870702</v>
      </c>
      <c r="BU878">
        <v>258.21521213887598</v>
      </c>
      <c r="BV878">
        <v>265.20639626287101</v>
      </c>
      <c r="BW878">
        <v>265.59798850698201</v>
      </c>
      <c r="BX878">
        <v>262.92659584525501</v>
      </c>
      <c r="BY878">
        <v>263.39406277737498</v>
      </c>
      <c r="BZ878">
        <v>272.239023466986</v>
      </c>
      <c r="CA878">
        <v>270.30349515517702</v>
      </c>
      <c r="CB878">
        <v>259.65308867817203</v>
      </c>
      <c r="CC878">
        <v>268.15274948378197</v>
      </c>
      <c r="CD878">
        <v>257.07698267294199</v>
      </c>
    </row>
    <row r="879" spans="1:82" x14ac:dyDescent="0.25">
      <c r="A879">
        <v>210.76101468624799</v>
      </c>
      <c r="B879">
        <v>254.19218851386401</v>
      </c>
      <c r="C879">
        <v>264.62174433787999</v>
      </c>
      <c r="D879">
        <v>260.73214136818302</v>
      </c>
      <c r="E879">
        <v>263.966901852332</v>
      </c>
      <c r="F879">
        <v>262.65739861604902</v>
      </c>
      <c r="G879">
        <v>266.45980169364901</v>
      </c>
      <c r="H879">
        <v>254.145153274813</v>
      </c>
      <c r="I879">
        <v>264.48278199614799</v>
      </c>
      <c r="J879">
        <v>262.11735423907902</v>
      </c>
      <c r="K879">
        <v>256.91106849374802</v>
      </c>
      <c r="L879">
        <v>258.94085500240902</v>
      </c>
      <c r="M879">
        <v>262.89185352446901</v>
      </c>
      <c r="N879">
        <v>257.51554431113499</v>
      </c>
      <c r="O879">
        <v>258.41260823584702</v>
      </c>
      <c r="P879">
        <v>259.69198091503699</v>
      </c>
      <c r="Q879">
        <v>252.14300783253401</v>
      </c>
      <c r="R879">
        <v>264.77281852624901</v>
      </c>
      <c r="S879">
        <v>258.57213689007</v>
      </c>
      <c r="T879">
        <v>256.258339279979</v>
      </c>
      <c r="U879">
        <v>259.12784702656302</v>
      </c>
      <c r="V879">
        <v>252.87262467526099</v>
      </c>
      <c r="W879">
        <v>250.316730394779</v>
      </c>
      <c r="X879">
        <v>257.52700972865603</v>
      </c>
      <c r="Y879">
        <v>264.17722615443699</v>
      </c>
      <c r="Z879">
        <v>273.62326294962998</v>
      </c>
      <c r="AA879">
        <v>283.73538492179</v>
      </c>
      <c r="AB879">
        <v>294.05633445119099</v>
      </c>
      <c r="AC879">
        <v>293.90718455106099</v>
      </c>
      <c r="AD879">
        <v>283.297032520144</v>
      </c>
      <c r="AE879">
        <v>270.91148011704797</v>
      </c>
      <c r="AF879">
        <v>272.48638900333702</v>
      </c>
      <c r="AG879">
        <v>278.94545957990698</v>
      </c>
      <c r="AH879">
        <v>272.56571739146301</v>
      </c>
      <c r="AI879">
        <v>282.969662071654</v>
      </c>
      <c r="AJ879">
        <v>271.20459838274002</v>
      </c>
      <c r="AK879">
        <v>271.39776875654002</v>
      </c>
      <c r="AL879">
        <v>273.48667346441999</v>
      </c>
      <c r="AM879">
        <v>274.96620105379401</v>
      </c>
      <c r="AN879">
        <v>275.94065502293603</v>
      </c>
      <c r="AO879">
        <v>277.90233713564601</v>
      </c>
      <c r="AP879">
        <v>271.51379322709698</v>
      </c>
      <c r="AQ879">
        <v>275.20835389239602</v>
      </c>
      <c r="AR879">
        <v>275.20513625554599</v>
      </c>
      <c r="AS879">
        <v>273.92883698659398</v>
      </c>
      <c r="AT879">
        <v>278.77409044309297</v>
      </c>
      <c r="AU879">
        <v>281.46462410397902</v>
      </c>
      <c r="AV879">
        <v>273.09987608081502</v>
      </c>
      <c r="AW879">
        <v>274.31746291376999</v>
      </c>
      <c r="AX879">
        <v>281.902793090111</v>
      </c>
      <c r="AY879">
        <v>270.668648211635</v>
      </c>
      <c r="AZ879">
        <v>277.299937221878</v>
      </c>
      <c r="BA879">
        <v>271.30909271393602</v>
      </c>
      <c r="BB879">
        <v>273.10614249251898</v>
      </c>
      <c r="BC879">
        <v>267.04671777220801</v>
      </c>
      <c r="BD879">
        <v>265.52873353051001</v>
      </c>
      <c r="BE879">
        <v>257.05248080683202</v>
      </c>
      <c r="BF879">
        <v>254.74483874486401</v>
      </c>
      <c r="BG879">
        <v>253.118595688894</v>
      </c>
      <c r="BH879">
        <v>254.124181511925</v>
      </c>
      <c r="BI879">
        <v>260.17716127251401</v>
      </c>
      <c r="BJ879">
        <v>255.06101513239301</v>
      </c>
      <c r="BK879">
        <v>261.93975083170301</v>
      </c>
      <c r="BL879">
        <v>262.753886514459</v>
      </c>
      <c r="BM879">
        <v>262.52249307410199</v>
      </c>
      <c r="BN879">
        <v>258.20766026438702</v>
      </c>
      <c r="BO879">
        <v>258.90164321628799</v>
      </c>
      <c r="BP879">
        <v>262.555817819894</v>
      </c>
      <c r="BQ879">
        <v>254.240312665891</v>
      </c>
      <c r="BR879">
        <v>254.172114189659</v>
      </c>
      <c r="BS879">
        <v>259.44889929488397</v>
      </c>
      <c r="BT879">
        <v>260.38691426233601</v>
      </c>
      <c r="BU879">
        <v>259.80020898950602</v>
      </c>
      <c r="BV879">
        <v>264.77023367466597</v>
      </c>
      <c r="BW879">
        <v>264.63889795372103</v>
      </c>
      <c r="BX879">
        <v>262.96978985287399</v>
      </c>
      <c r="BY879">
        <v>264.569427598696</v>
      </c>
      <c r="BZ879">
        <v>271.03565827209599</v>
      </c>
      <c r="CA879">
        <v>270.823078524474</v>
      </c>
      <c r="CB879">
        <v>257.407665057038</v>
      </c>
      <c r="CC879">
        <v>268.61997626521702</v>
      </c>
      <c r="CD879">
        <v>258.72741089659399</v>
      </c>
    </row>
    <row r="880" spans="1:82" x14ac:dyDescent="0.25">
      <c r="A880">
        <v>211.001335113484</v>
      </c>
      <c r="B880">
        <v>252.95334588688101</v>
      </c>
      <c r="C880">
        <v>261.51732522125002</v>
      </c>
      <c r="D880">
        <v>262.254484727678</v>
      </c>
      <c r="E880">
        <v>262.17858215337498</v>
      </c>
      <c r="F880">
        <v>264.09368577394599</v>
      </c>
      <c r="G880">
        <v>264.80251336346902</v>
      </c>
      <c r="H880">
        <v>255.45781663514799</v>
      </c>
      <c r="I880">
        <v>263.78399036640099</v>
      </c>
      <c r="J880">
        <v>260.69993754575199</v>
      </c>
      <c r="K880">
        <v>259.15818691989</v>
      </c>
      <c r="L880">
        <v>258.521130517693</v>
      </c>
      <c r="M880">
        <v>261.66003488242802</v>
      </c>
      <c r="N880">
        <v>257.74969544432099</v>
      </c>
      <c r="O880">
        <v>257.75983072512702</v>
      </c>
      <c r="P880">
        <v>258.92330409057399</v>
      </c>
      <c r="Q880">
        <v>252.22161737044499</v>
      </c>
      <c r="R880">
        <v>262.30370979646801</v>
      </c>
      <c r="S880">
        <v>260.060110323944</v>
      </c>
      <c r="T880">
        <v>256.81842715254498</v>
      </c>
      <c r="U880">
        <v>260.08711683316699</v>
      </c>
      <c r="V880">
        <v>254.73262803441901</v>
      </c>
      <c r="W880">
        <v>250.61325904050901</v>
      </c>
      <c r="X880">
        <v>255.31973986979401</v>
      </c>
      <c r="Y880">
        <v>263.43737159378497</v>
      </c>
      <c r="Z880">
        <v>274.56651572180499</v>
      </c>
      <c r="AA880">
        <v>283.68216930637402</v>
      </c>
      <c r="AB880">
        <v>293.91260172295199</v>
      </c>
      <c r="AC880">
        <v>295.14662508472702</v>
      </c>
      <c r="AD880">
        <v>284.63019936693701</v>
      </c>
      <c r="AE880">
        <v>273.34822836531703</v>
      </c>
      <c r="AF880">
        <v>271.33620827998601</v>
      </c>
      <c r="AG880">
        <v>277.57639183352899</v>
      </c>
      <c r="AH880">
        <v>274.35361844966599</v>
      </c>
      <c r="AI880">
        <v>282.99912822097298</v>
      </c>
      <c r="AJ880">
        <v>274.30554408626602</v>
      </c>
      <c r="AK880">
        <v>273.18568461196497</v>
      </c>
      <c r="AL880">
        <v>272.42251777964299</v>
      </c>
      <c r="AM880">
        <v>276.57448251918299</v>
      </c>
      <c r="AN880">
        <v>274.47460087999798</v>
      </c>
      <c r="AO880">
        <v>277.81311769847701</v>
      </c>
      <c r="AP880">
        <v>271.78753071009601</v>
      </c>
      <c r="AQ880">
        <v>277.18332885088802</v>
      </c>
      <c r="AR880">
        <v>274.73592314754598</v>
      </c>
      <c r="AS880">
        <v>273.00787613467003</v>
      </c>
      <c r="AT880">
        <v>277.60663259137601</v>
      </c>
      <c r="AU880">
        <v>283.00236291815997</v>
      </c>
      <c r="AV880">
        <v>273.77221086261198</v>
      </c>
      <c r="AW880">
        <v>274.29187320689698</v>
      </c>
      <c r="AX880">
        <v>282.49194033783698</v>
      </c>
      <c r="AY880">
        <v>272.72916517997999</v>
      </c>
      <c r="AZ880">
        <v>277.80132060704398</v>
      </c>
      <c r="BA880">
        <v>271.93911462480202</v>
      </c>
      <c r="BB880">
        <v>273.387450127173</v>
      </c>
      <c r="BC880">
        <v>266.24503313935298</v>
      </c>
      <c r="BD880">
        <v>266.89665498427701</v>
      </c>
      <c r="BE880">
        <v>258.67075819446899</v>
      </c>
      <c r="BF880">
        <v>256.30389929978799</v>
      </c>
      <c r="BG880">
        <v>254.83262409575201</v>
      </c>
      <c r="BH880">
        <v>256.05862191689999</v>
      </c>
      <c r="BI880">
        <v>260.87645170541299</v>
      </c>
      <c r="BJ880">
        <v>254.687177588259</v>
      </c>
      <c r="BK880">
        <v>261.36272069920898</v>
      </c>
      <c r="BL880">
        <v>261.43605766836498</v>
      </c>
      <c r="BM880">
        <v>262.821459240482</v>
      </c>
      <c r="BN880">
        <v>257.00336088222798</v>
      </c>
      <c r="BO880">
        <v>259.009603008689</v>
      </c>
      <c r="BP880">
        <v>264.38934971869202</v>
      </c>
      <c r="BQ880">
        <v>256.20167511738703</v>
      </c>
      <c r="BR880">
        <v>254.92375309117301</v>
      </c>
      <c r="BS880">
        <v>257.52531930104101</v>
      </c>
      <c r="BT880">
        <v>260.60635597623798</v>
      </c>
      <c r="BU880">
        <v>262.19842727521399</v>
      </c>
      <c r="BV880">
        <v>265.34959037668398</v>
      </c>
      <c r="BW880">
        <v>265.48128805060998</v>
      </c>
      <c r="BX880">
        <v>260.59344595816998</v>
      </c>
      <c r="BY880">
        <v>266.32613285535899</v>
      </c>
      <c r="BZ880">
        <v>269.792834880491</v>
      </c>
      <c r="CA880">
        <v>270.97329341584299</v>
      </c>
      <c r="CB880">
        <v>255.44421909963501</v>
      </c>
      <c r="CC880">
        <v>269.08543770960301</v>
      </c>
      <c r="CD880">
        <v>259.73853529053298</v>
      </c>
    </row>
    <row r="881" spans="1:82" x14ac:dyDescent="0.25">
      <c r="A881">
        <v>211.24165554071999</v>
      </c>
      <c r="B881">
        <v>250.602876479044</v>
      </c>
      <c r="C881">
        <v>259.20262248624698</v>
      </c>
      <c r="D881">
        <v>262.17637976145602</v>
      </c>
      <c r="E881">
        <v>262.29271585282402</v>
      </c>
      <c r="F881">
        <v>264.54296666591699</v>
      </c>
      <c r="G881">
        <v>263.169605892427</v>
      </c>
      <c r="H881">
        <v>256.44440759571597</v>
      </c>
      <c r="I881">
        <v>263.866122525202</v>
      </c>
      <c r="J881">
        <v>258.60343303512599</v>
      </c>
      <c r="K881">
        <v>259.57542994055399</v>
      </c>
      <c r="L881">
        <v>258.35309928753799</v>
      </c>
      <c r="M881">
        <v>259.94453265043802</v>
      </c>
      <c r="N881">
        <v>256.775568343445</v>
      </c>
      <c r="O881">
        <v>257.94354923239803</v>
      </c>
      <c r="P881">
        <v>257.48916498633201</v>
      </c>
      <c r="Q881">
        <v>253.61976939576101</v>
      </c>
      <c r="R881">
        <v>259.963478464753</v>
      </c>
      <c r="S881">
        <v>259.77471803933503</v>
      </c>
      <c r="T881">
        <v>255.29667312741799</v>
      </c>
      <c r="U881">
        <v>260.20209482036398</v>
      </c>
      <c r="V881">
        <v>254.93278272057401</v>
      </c>
      <c r="W881">
        <v>252.080284027445</v>
      </c>
      <c r="X881">
        <v>254.23390555770499</v>
      </c>
      <c r="Y881">
        <v>263.60717301430702</v>
      </c>
      <c r="Z881">
        <v>275.56652252003897</v>
      </c>
      <c r="AA881">
        <v>282.669802871927</v>
      </c>
      <c r="AB881">
        <v>291.87570013018399</v>
      </c>
      <c r="AC881">
        <v>294.107521098728</v>
      </c>
      <c r="AD881">
        <v>285.52339335129801</v>
      </c>
      <c r="AE881">
        <v>274.30354954621799</v>
      </c>
      <c r="AF881">
        <v>270.39332992669603</v>
      </c>
      <c r="AG881">
        <v>276.50135188975901</v>
      </c>
      <c r="AH881">
        <v>275.52646259402201</v>
      </c>
      <c r="AI881">
        <v>283.49950440649502</v>
      </c>
      <c r="AJ881">
        <v>275.015475708971</v>
      </c>
      <c r="AK881">
        <v>274.53530747440902</v>
      </c>
      <c r="AL881">
        <v>274.28337414208499</v>
      </c>
      <c r="AM881">
        <v>278.31978203516798</v>
      </c>
      <c r="AN881">
        <v>273.40894439244403</v>
      </c>
      <c r="AO881">
        <v>278.15660972467202</v>
      </c>
      <c r="AP881">
        <v>269.26195472447199</v>
      </c>
      <c r="AQ881">
        <v>280.50668158828501</v>
      </c>
      <c r="AR881">
        <v>275.685643798039</v>
      </c>
      <c r="AS881">
        <v>274.39530674011797</v>
      </c>
      <c r="AT881">
        <v>279.51281858941599</v>
      </c>
      <c r="AU881">
        <v>281.07621364910301</v>
      </c>
      <c r="AV881">
        <v>274.80909066633302</v>
      </c>
      <c r="AW881">
        <v>274.39396849141701</v>
      </c>
      <c r="AX881">
        <v>281.52999183753099</v>
      </c>
      <c r="AY881">
        <v>272.07168638278398</v>
      </c>
      <c r="AZ881">
        <v>275.979504661774</v>
      </c>
      <c r="BA881">
        <v>274.57873696671697</v>
      </c>
      <c r="BB881">
        <v>272.365337834912</v>
      </c>
      <c r="BC881">
        <v>263.88638761946498</v>
      </c>
      <c r="BD881">
        <v>266.74768492399897</v>
      </c>
      <c r="BE881">
        <v>259.21129963210302</v>
      </c>
      <c r="BF881">
        <v>258.138259447086</v>
      </c>
      <c r="BG881">
        <v>254.917254253105</v>
      </c>
      <c r="BH881">
        <v>261.109111531861</v>
      </c>
      <c r="BI881">
        <v>260.84927979870798</v>
      </c>
      <c r="BJ881">
        <v>256.04561151544499</v>
      </c>
      <c r="BK881">
        <v>261.282889567854</v>
      </c>
      <c r="BL881">
        <v>260.07851396734702</v>
      </c>
      <c r="BM881">
        <v>262.454283519039</v>
      </c>
      <c r="BN881">
        <v>254.295986147961</v>
      </c>
      <c r="BO881">
        <v>258.612919366038</v>
      </c>
      <c r="BP881">
        <v>264.574599558893</v>
      </c>
      <c r="BQ881">
        <v>256.15513055735101</v>
      </c>
      <c r="BR881">
        <v>256.23268646777802</v>
      </c>
      <c r="BS881">
        <v>255.51628299863</v>
      </c>
      <c r="BT881">
        <v>261.23828295361301</v>
      </c>
      <c r="BU881">
        <v>263.95978008319997</v>
      </c>
      <c r="BV881">
        <v>265.09383661912398</v>
      </c>
      <c r="BW881">
        <v>265.60012445718502</v>
      </c>
      <c r="BX881">
        <v>256.951251869261</v>
      </c>
      <c r="BY881">
        <v>265.960376564711</v>
      </c>
      <c r="BZ881">
        <v>269.32807878854402</v>
      </c>
      <c r="CA881">
        <v>270.65566075251002</v>
      </c>
      <c r="CB881">
        <v>253.81176931843001</v>
      </c>
      <c r="CC881">
        <v>267.39768573063202</v>
      </c>
      <c r="CD881">
        <v>262.40374065031199</v>
      </c>
    </row>
    <row r="882" spans="1:82" x14ac:dyDescent="0.25">
      <c r="A882">
        <v>211.481975967957</v>
      </c>
      <c r="B882">
        <v>254.42635922999301</v>
      </c>
      <c r="C882">
        <v>257.42137245321902</v>
      </c>
      <c r="D882">
        <v>262.99400406287299</v>
      </c>
      <c r="E882">
        <v>262.57481799947499</v>
      </c>
      <c r="F882">
        <v>263.419444803945</v>
      </c>
      <c r="G882">
        <v>263.20716853283898</v>
      </c>
      <c r="H882">
        <v>258.37684738858599</v>
      </c>
      <c r="I882">
        <v>264.37508244453102</v>
      </c>
      <c r="J882">
        <v>257.578587536545</v>
      </c>
      <c r="K882">
        <v>260.83722372104103</v>
      </c>
      <c r="L882">
        <v>258.49047335489098</v>
      </c>
      <c r="M882">
        <v>257.15622403611599</v>
      </c>
      <c r="N882">
        <v>258.63995912789602</v>
      </c>
      <c r="O882">
        <v>257.212178235571</v>
      </c>
      <c r="P882">
        <v>259.03215914462299</v>
      </c>
      <c r="Q882">
        <v>254.273095497637</v>
      </c>
      <c r="R882">
        <v>257.37446904516003</v>
      </c>
      <c r="S882">
        <v>259.06937198172</v>
      </c>
      <c r="T882">
        <v>254.779028902688</v>
      </c>
      <c r="U882">
        <v>256.61913194058098</v>
      </c>
      <c r="V882">
        <v>256.95322915628702</v>
      </c>
      <c r="W882">
        <v>259.01880958544098</v>
      </c>
      <c r="X882">
        <v>254.651738817546</v>
      </c>
      <c r="Y882">
        <v>264.55827393232198</v>
      </c>
      <c r="Z882">
        <v>273.85904620016299</v>
      </c>
      <c r="AA882">
        <v>281.58838830631402</v>
      </c>
      <c r="AB882">
        <v>288.55794279301699</v>
      </c>
      <c r="AC882">
        <v>295.683253901645</v>
      </c>
      <c r="AD882">
        <v>284.02970122853901</v>
      </c>
      <c r="AE882">
        <v>276.00235678009398</v>
      </c>
      <c r="AF882">
        <v>268.31550539064602</v>
      </c>
      <c r="AG882">
        <v>276.90213734272203</v>
      </c>
      <c r="AH882">
        <v>272.76664446611102</v>
      </c>
      <c r="AI882">
        <v>282.59067386789002</v>
      </c>
      <c r="AJ882">
        <v>275.345148959543</v>
      </c>
      <c r="AK882">
        <v>274.59209587218601</v>
      </c>
      <c r="AL882">
        <v>272.79847528512403</v>
      </c>
      <c r="AM882">
        <v>280.62463428868398</v>
      </c>
      <c r="AN882">
        <v>274.414865643447</v>
      </c>
      <c r="AO882">
        <v>278.40531602326899</v>
      </c>
      <c r="AP882">
        <v>268.27443469824902</v>
      </c>
      <c r="AQ882">
        <v>280.64122228938299</v>
      </c>
      <c r="AR882">
        <v>276.72902257633098</v>
      </c>
      <c r="AS882">
        <v>273.920236901441</v>
      </c>
      <c r="AT882">
        <v>280.68025300067501</v>
      </c>
      <c r="AU882">
        <v>279.25154393182498</v>
      </c>
      <c r="AV882">
        <v>276.44033178442299</v>
      </c>
      <c r="AW882">
        <v>274.367912888072</v>
      </c>
      <c r="AX882">
        <v>283.42005774558601</v>
      </c>
      <c r="AY882">
        <v>272.76601716732301</v>
      </c>
      <c r="AZ882">
        <v>276.91037147158198</v>
      </c>
      <c r="BA882">
        <v>279.533699040378</v>
      </c>
      <c r="BB882">
        <v>272.73505654923702</v>
      </c>
      <c r="BC882">
        <v>264.66340737212698</v>
      </c>
      <c r="BD882">
        <v>267.377714414011</v>
      </c>
      <c r="BE882">
        <v>262.83088573027101</v>
      </c>
      <c r="BF882">
        <v>258.97767790876497</v>
      </c>
      <c r="BG882">
        <v>255.22397926188401</v>
      </c>
      <c r="BH882">
        <v>262.65079052363399</v>
      </c>
      <c r="BI882">
        <v>262.30378674082903</v>
      </c>
      <c r="BJ882">
        <v>257.14461292358197</v>
      </c>
      <c r="BK882">
        <v>262.51791947165998</v>
      </c>
      <c r="BL882">
        <v>261.33736467183502</v>
      </c>
      <c r="BM882">
        <v>263.41519090928699</v>
      </c>
      <c r="BN882">
        <v>252.578858547441</v>
      </c>
      <c r="BO882">
        <v>256.59603071005102</v>
      </c>
      <c r="BP882">
        <v>264.31809436978699</v>
      </c>
      <c r="BQ882">
        <v>256.93133361396099</v>
      </c>
      <c r="BR882">
        <v>258.25472099433898</v>
      </c>
      <c r="BS882">
        <v>257.09484726783501</v>
      </c>
      <c r="BT882">
        <v>263.24816780881002</v>
      </c>
      <c r="BU882">
        <v>265.59281056358998</v>
      </c>
      <c r="BV882">
        <v>264.95688319928303</v>
      </c>
      <c r="BW882">
        <v>266.19126094054502</v>
      </c>
      <c r="BX882">
        <v>255.91831694699701</v>
      </c>
      <c r="BY882">
        <v>263.62381320817798</v>
      </c>
      <c r="BZ882">
        <v>270.59227567215697</v>
      </c>
      <c r="CA882">
        <v>268.96924795171401</v>
      </c>
      <c r="CB882">
        <v>253.31343527547099</v>
      </c>
      <c r="CC882">
        <v>265.28161553133998</v>
      </c>
      <c r="CD882">
        <v>265.51102915566298</v>
      </c>
    </row>
    <row r="883" spans="1:82" x14ac:dyDescent="0.25">
      <c r="A883">
        <v>211.72229639519301</v>
      </c>
      <c r="B883">
        <v>256.723904662282</v>
      </c>
      <c r="C883">
        <v>256.25321228497199</v>
      </c>
      <c r="D883">
        <v>259.85690858910198</v>
      </c>
      <c r="E883">
        <v>259.98713410370698</v>
      </c>
      <c r="F883">
        <v>264.23769561163198</v>
      </c>
      <c r="G883">
        <v>263.09481894211598</v>
      </c>
      <c r="H883">
        <v>261.56485071009098</v>
      </c>
      <c r="I883">
        <v>263.72830772783499</v>
      </c>
      <c r="J883">
        <v>256.94798404638198</v>
      </c>
      <c r="K883">
        <v>259.49672463546699</v>
      </c>
      <c r="L883">
        <v>258.37208469821701</v>
      </c>
      <c r="M883">
        <v>256.86726553245597</v>
      </c>
      <c r="N883">
        <v>259.97892116409798</v>
      </c>
      <c r="O883">
        <v>254.45295139395299</v>
      </c>
      <c r="P883">
        <v>258.63535074669301</v>
      </c>
      <c r="Q883">
        <v>255.226488363057</v>
      </c>
      <c r="R883">
        <v>257.18939719258202</v>
      </c>
      <c r="S883">
        <v>259.09021100496801</v>
      </c>
      <c r="T883">
        <v>255.320500797927</v>
      </c>
      <c r="U883">
        <v>255.89532795364499</v>
      </c>
      <c r="V883">
        <v>257.91599106270598</v>
      </c>
      <c r="W883">
        <v>260.73885464179602</v>
      </c>
      <c r="X883">
        <v>257.62458147011102</v>
      </c>
      <c r="Y883">
        <v>264.58823737431902</v>
      </c>
      <c r="Z883">
        <v>272.43021238077398</v>
      </c>
      <c r="AA883">
        <v>281.83070293434201</v>
      </c>
      <c r="AB883">
        <v>285.61282645232598</v>
      </c>
      <c r="AC883">
        <v>296.59616717153301</v>
      </c>
      <c r="AD883">
        <v>281.68807972408098</v>
      </c>
      <c r="AE883">
        <v>277.89879736421699</v>
      </c>
      <c r="AF883">
        <v>267.17879466797598</v>
      </c>
      <c r="AG883">
        <v>277.20993779015402</v>
      </c>
      <c r="AH883">
        <v>270.48267906186197</v>
      </c>
      <c r="AI883">
        <v>281.26522864130499</v>
      </c>
      <c r="AJ883">
        <v>277.237792731117</v>
      </c>
      <c r="AK883">
        <v>273.55797521324098</v>
      </c>
      <c r="AL883">
        <v>269.99476905473199</v>
      </c>
      <c r="AM883">
        <v>283.05093411289198</v>
      </c>
      <c r="AN883">
        <v>275.14387292176599</v>
      </c>
      <c r="AO883">
        <v>277.64747000844898</v>
      </c>
      <c r="AP883">
        <v>268.89016279042698</v>
      </c>
      <c r="AQ883">
        <v>281.361178860878</v>
      </c>
      <c r="AR883">
        <v>276.503517619994</v>
      </c>
      <c r="AS883">
        <v>273.17840586859501</v>
      </c>
      <c r="AT883">
        <v>281.745605504298</v>
      </c>
      <c r="AU883">
        <v>280.15170052211698</v>
      </c>
      <c r="AV883">
        <v>276.78758820516703</v>
      </c>
      <c r="AW883">
        <v>274.63762301247198</v>
      </c>
      <c r="AX883">
        <v>282.06513813260602</v>
      </c>
      <c r="AY883">
        <v>273.53425586970798</v>
      </c>
      <c r="AZ883">
        <v>278.91713196010801</v>
      </c>
      <c r="BA883">
        <v>279.34750349157099</v>
      </c>
      <c r="BB883">
        <v>271.08940921172598</v>
      </c>
      <c r="BC883">
        <v>264.96855411436201</v>
      </c>
      <c r="BD883">
        <v>266.551433526148</v>
      </c>
      <c r="BE883">
        <v>264.36251842235299</v>
      </c>
      <c r="BF883">
        <v>259.158851282493</v>
      </c>
      <c r="BG883">
        <v>255.99139485996801</v>
      </c>
      <c r="BH883">
        <v>262.25198300153397</v>
      </c>
      <c r="BI883">
        <v>262.854219558902</v>
      </c>
      <c r="BJ883">
        <v>256.95580852825401</v>
      </c>
      <c r="BK883">
        <v>262.23591699040998</v>
      </c>
      <c r="BL883">
        <v>263.10833888500002</v>
      </c>
      <c r="BM883">
        <v>262.67174950530102</v>
      </c>
      <c r="BN883">
        <v>250.14915054482199</v>
      </c>
      <c r="BO883">
        <v>256.97292998047698</v>
      </c>
      <c r="BP883">
        <v>262.09273307986598</v>
      </c>
      <c r="BQ883">
        <v>258.114608865582</v>
      </c>
      <c r="BR883">
        <v>259.54792214293002</v>
      </c>
      <c r="BS883">
        <v>258.66638417138199</v>
      </c>
      <c r="BT883">
        <v>266.643864528748</v>
      </c>
      <c r="BU883">
        <v>264.84462043531198</v>
      </c>
      <c r="BV883">
        <v>266.36576255588699</v>
      </c>
      <c r="BW883">
        <v>266.22512383603402</v>
      </c>
      <c r="BX883">
        <v>255.93948089411199</v>
      </c>
      <c r="BY883">
        <v>260.743704581168</v>
      </c>
      <c r="BZ883">
        <v>267.737204995132</v>
      </c>
      <c r="CA883">
        <v>267.53294398433599</v>
      </c>
      <c r="CB883">
        <v>253.73103522543801</v>
      </c>
      <c r="CC883">
        <v>263.79349104477598</v>
      </c>
      <c r="CD883">
        <v>265.27778937115198</v>
      </c>
    </row>
    <row r="884" spans="1:82" x14ac:dyDescent="0.25">
      <c r="A884">
        <v>211.962616822429</v>
      </c>
      <c r="B884">
        <v>256.237211388204</v>
      </c>
      <c r="C884">
        <v>254.56269964604201</v>
      </c>
      <c r="D884">
        <v>259.18552121694398</v>
      </c>
      <c r="E884">
        <v>259.79118673622401</v>
      </c>
      <c r="F884">
        <v>266.91674798747403</v>
      </c>
      <c r="G884">
        <v>262.01430454107998</v>
      </c>
      <c r="H884">
        <v>265.234944678646</v>
      </c>
      <c r="I884">
        <v>263.23442364030399</v>
      </c>
      <c r="J884">
        <v>258.98274454461199</v>
      </c>
      <c r="K884">
        <v>258.61220870134201</v>
      </c>
      <c r="L884">
        <v>260.18226396780898</v>
      </c>
      <c r="M884">
        <v>255.262042791292</v>
      </c>
      <c r="N884">
        <v>258.70431169969902</v>
      </c>
      <c r="O884">
        <v>254.505907488931</v>
      </c>
      <c r="P884">
        <v>260.01169386952103</v>
      </c>
      <c r="Q884">
        <v>255.20765591175899</v>
      </c>
      <c r="R884">
        <v>256.85731603035902</v>
      </c>
      <c r="S884">
        <v>258.75091144975499</v>
      </c>
      <c r="T884">
        <v>255.25009197342601</v>
      </c>
      <c r="U884">
        <v>254.039392348577</v>
      </c>
      <c r="V884">
        <v>261.69419680098099</v>
      </c>
      <c r="W884">
        <v>260.59742504854597</v>
      </c>
      <c r="X884">
        <v>261.78935418242298</v>
      </c>
      <c r="Y884">
        <v>265.66254740359</v>
      </c>
      <c r="Z884">
        <v>272.36814286462197</v>
      </c>
      <c r="AA884">
        <v>283.06213422758299</v>
      </c>
      <c r="AB884">
        <v>287.79658438521102</v>
      </c>
      <c r="AC884">
        <v>296.18539250098701</v>
      </c>
      <c r="AD884">
        <v>282.57754700196</v>
      </c>
      <c r="AE884">
        <v>279.993606682951</v>
      </c>
      <c r="AF884">
        <v>266.13475485878001</v>
      </c>
      <c r="AG884">
        <v>277.90369881491898</v>
      </c>
      <c r="AH884">
        <v>269.07619578049599</v>
      </c>
      <c r="AI884">
        <v>279.83983042904202</v>
      </c>
      <c r="AJ884">
        <v>277.98491537534198</v>
      </c>
      <c r="AK884">
        <v>275.28812602033202</v>
      </c>
      <c r="AL884">
        <v>268.93394545276601</v>
      </c>
      <c r="AM884">
        <v>284.843749718315</v>
      </c>
      <c r="AN884">
        <v>274.09394050670699</v>
      </c>
      <c r="AO884">
        <v>277.91083290174998</v>
      </c>
      <c r="AP884">
        <v>269.91829827659501</v>
      </c>
      <c r="AQ884">
        <v>281.21390739682801</v>
      </c>
      <c r="AR884">
        <v>275.68296719780602</v>
      </c>
      <c r="AS884">
        <v>274.91193854186201</v>
      </c>
      <c r="AT884">
        <v>282.30583720645802</v>
      </c>
      <c r="AU884">
        <v>281.32889246773902</v>
      </c>
      <c r="AV884">
        <v>279.55369397167198</v>
      </c>
      <c r="AW884">
        <v>276.678417323887</v>
      </c>
      <c r="AX884">
        <v>283.13765701343101</v>
      </c>
      <c r="AY884">
        <v>273.20301283767702</v>
      </c>
      <c r="AZ884">
        <v>281.71348407458697</v>
      </c>
      <c r="BA884">
        <v>279.35086479947898</v>
      </c>
      <c r="BB884">
        <v>272.406486072424</v>
      </c>
      <c r="BC884">
        <v>266.26568445304002</v>
      </c>
      <c r="BD884">
        <v>266.52878975277201</v>
      </c>
      <c r="BE884">
        <v>263.65423862543298</v>
      </c>
      <c r="BF884">
        <v>260.52589420185001</v>
      </c>
      <c r="BG884">
        <v>259.91330100879799</v>
      </c>
      <c r="BH884">
        <v>260.410427206843</v>
      </c>
      <c r="BI884">
        <v>263.73853276369999</v>
      </c>
      <c r="BJ884">
        <v>256.71217809071902</v>
      </c>
      <c r="BK884">
        <v>262.591668691883</v>
      </c>
      <c r="BL884">
        <v>264.18427664361099</v>
      </c>
      <c r="BM884">
        <v>262.87458981130101</v>
      </c>
      <c r="BN884">
        <v>252.74887944756699</v>
      </c>
      <c r="BO884">
        <v>258.60024157613901</v>
      </c>
      <c r="BP884">
        <v>259.49125834710401</v>
      </c>
      <c r="BQ884">
        <v>258.08733133735802</v>
      </c>
      <c r="BR884">
        <v>261.76560004332498</v>
      </c>
      <c r="BS884">
        <v>259.94516095705501</v>
      </c>
      <c r="BT884">
        <v>269.24852189672299</v>
      </c>
      <c r="BU884">
        <v>263.96102750134003</v>
      </c>
      <c r="BV884">
        <v>268.61999901982699</v>
      </c>
      <c r="BW884">
        <v>265.142342817344</v>
      </c>
      <c r="BX884">
        <v>258.181027772368</v>
      </c>
      <c r="BY884">
        <v>260.32907193339599</v>
      </c>
      <c r="BZ884">
        <v>266.39121584537298</v>
      </c>
      <c r="CA884">
        <v>266.27040417113602</v>
      </c>
      <c r="CB884">
        <v>254.97443410847001</v>
      </c>
      <c r="CC884">
        <v>263.66631197081398</v>
      </c>
      <c r="CD884">
        <v>264.01408685894802</v>
      </c>
    </row>
    <row r="885" spans="1:82" x14ac:dyDescent="0.25">
      <c r="A885">
        <v>212.20293724966601</v>
      </c>
      <c r="B885">
        <v>254.80422101860799</v>
      </c>
      <c r="C885">
        <v>253.157775498262</v>
      </c>
      <c r="D885">
        <v>259.53728910885599</v>
      </c>
      <c r="E885">
        <v>260.96511533842403</v>
      </c>
      <c r="F885">
        <v>268.57770389624397</v>
      </c>
      <c r="G885">
        <v>261.30775948250198</v>
      </c>
      <c r="H885">
        <v>267.00213781113899</v>
      </c>
      <c r="I885">
        <v>261.94694353202698</v>
      </c>
      <c r="J885">
        <v>261.20630968009903</v>
      </c>
      <c r="K885">
        <v>260.12052464003199</v>
      </c>
      <c r="L885">
        <v>257.77602966252601</v>
      </c>
      <c r="M885">
        <v>255.796806991952</v>
      </c>
      <c r="N885">
        <v>260.27780300641598</v>
      </c>
      <c r="O885">
        <v>254.06076164482701</v>
      </c>
      <c r="P885">
        <v>259.76500686365102</v>
      </c>
      <c r="Q885">
        <v>256.17631648129998</v>
      </c>
      <c r="R885">
        <v>259.13202511268503</v>
      </c>
      <c r="S885">
        <v>259.94284963299401</v>
      </c>
      <c r="T885">
        <v>255.045705118965</v>
      </c>
      <c r="U885">
        <v>254.01825924103301</v>
      </c>
      <c r="V885">
        <v>262.79890779745398</v>
      </c>
      <c r="W885">
        <v>260.92539664487703</v>
      </c>
      <c r="X885">
        <v>263.07581878621897</v>
      </c>
      <c r="Y885">
        <v>264.99727549898199</v>
      </c>
      <c r="Z885">
        <v>273.46623826690001</v>
      </c>
      <c r="AA885">
        <v>284.38052509265998</v>
      </c>
      <c r="AB885">
        <v>287.73354575214103</v>
      </c>
      <c r="AC885">
        <v>295.487802838378</v>
      </c>
      <c r="AD885">
        <v>281.309290901015</v>
      </c>
      <c r="AE885">
        <v>280.97954207135399</v>
      </c>
      <c r="AF885">
        <v>264.63011677371998</v>
      </c>
      <c r="AG885">
        <v>279.10819874367502</v>
      </c>
      <c r="AH885">
        <v>269.10828719524199</v>
      </c>
      <c r="AI885">
        <v>277.90640664318198</v>
      </c>
      <c r="AJ885">
        <v>279.50013126441002</v>
      </c>
      <c r="AK885">
        <v>275.91323857024702</v>
      </c>
      <c r="AL885">
        <v>271.52886167308202</v>
      </c>
      <c r="AM885">
        <v>285.67600347389202</v>
      </c>
      <c r="AN885">
        <v>275.62833887552603</v>
      </c>
      <c r="AO885">
        <v>277.03659639829101</v>
      </c>
      <c r="AP885">
        <v>271.08673946354003</v>
      </c>
      <c r="AQ885">
        <v>282.23477812557297</v>
      </c>
      <c r="AR885">
        <v>274.856553291642</v>
      </c>
      <c r="AS885">
        <v>276.55140584199802</v>
      </c>
      <c r="AT885">
        <v>283.73327442088203</v>
      </c>
      <c r="AU885">
        <v>281.40691493058398</v>
      </c>
      <c r="AV885">
        <v>280.74357986288601</v>
      </c>
      <c r="AW885">
        <v>272.75724736938099</v>
      </c>
      <c r="AX885">
        <v>281.47503036214999</v>
      </c>
      <c r="AY885">
        <v>274.2374950304</v>
      </c>
      <c r="AZ885">
        <v>280.61479542942499</v>
      </c>
      <c r="BA885">
        <v>281.533684936143</v>
      </c>
      <c r="BB885">
        <v>273.35108625888898</v>
      </c>
      <c r="BC885">
        <v>264.94328833218901</v>
      </c>
      <c r="BD885">
        <v>265.543179775054</v>
      </c>
      <c r="BE885">
        <v>262.20363077536098</v>
      </c>
      <c r="BF885">
        <v>262.605748788695</v>
      </c>
      <c r="BG885">
        <v>262.36071155907001</v>
      </c>
      <c r="BH885">
        <v>261.41925578440902</v>
      </c>
      <c r="BI885">
        <v>261.10694322029002</v>
      </c>
      <c r="BJ885">
        <v>259.22521541111098</v>
      </c>
      <c r="BK885">
        <v>262.46971704034002</v>
      </c>
      <c r="BL885">
        <v>263.08162558575702</v>
      </c>
      <c r="BM885">
        <v>262.38560664333301</v>
      </c>
      <c r="BN885">
        <v>252.94434691847999</v>
      </c>
      <c r="BO885">
        <v>257.78370729656302</v>
      </c>
      <c r="BP885">
        <v>259.19308179422001</v>
      </c>
      <c r="BQ885">
        <v>255.75221527912899</v>
      </c>
      <c r="BR885">
        <v>263.56298010816403</v>
      </c>
      <c r="BS885">
        <v>265.74163361672601</v>
      </c>
      <c r="BT885">
        <v>267.213007597981</v>
      </c>
      <c r="BU885">
        <v>262.08769245090599</v>
      </c>
      <c r="BV885">
        <v>267.01258776686302</v>
      </c>
      <c r="BW885">
        <v>261.386035685472</v>
      </c>
      <c r="BX885">
        <v>258.67861521750802</v>
      </c>
      <c r="BY885">
        <v>262.97273261953501</v>
      </c>
      <c r="BZ885">
        <v>262.06233485689398</v>
      </c>
      <c r="CA885">
        <v>265.36468845307201</v>
      </c>
      <c r="CB885">
        <v>256.441355396407</v>
      </c>
      <c r="CC885">
        <v>263.24333683693902</v>
      </c>
      <c r="CD885">
        <v>268.38301447846999</v>
      </c>
    </row>
    <row r="886" spans="1:82" x14ac:dyDescent="0.25">
      <c r="A886">
        <v>212.44325767690199</v>
      </c>
      <c r="B886">
        <v>252.91663763456299</v>
      </c>
      <c r="C886">
        <v>248.35764267832599</v>
      </c>
      <c r="D886">
        <v>260.14519092548198</v>
      </c>
      <c r="E886">
        <v>263.384047407666</v>
      </c>
      <c r="F886">
        <v>266.57252409906903</v>
      </c>
      <c r="G886">
        <v>259.775670500807</v>
      </c>
      <c r="H886">
        <v>269.035632665923</v>
      </c>
      <c r="I886">
        <v>263.29071433245002</v>
      </c>
      <c r="J886">
        <v>262.97762322719802</v>
      </c>
      <c r="K886">
        <v>258.491940759925</v>
      </c>
      <c r="L886">
        <v>257.54520233047401</v>
      </c>
      <c r="M886">
        <v>257.80100383780098</v>
      </c>
      <c r="N886">
        <v>261.59896517726202</v>
      </c>
      <c r="O886">
        <v>256.57715334267999</v>
      </c>
      <c r="P886">
        <v>258.676604756443</v>
      </c>
      <c r="Q886">
        <v>257.24085087272903</v>
      </c>
      <c r="R886">
        <v>259.17751931748802</v>
      </c>
      <c r="S886">
        <v>262.34479235702099</v>
      </c>
      <c r="T886">
        <v>255.83775889727701</v>
      </c>
      <c r="U886">
        <v>254.84620144599899</v>
      </c>
      <c r="V886">
        <v>263.86387211412301</v>
      </c>
      <c r="W886">
        <v>258.71749129703102</v>
      </c>
      <c r="X886">
        <v>262.223781863326</v>
      </c>
      <c r="Y886">
        <v>266.24721189473001</v>
      </c>
      <c r="Z886">
        <v>274.17512834994699</v>
      </c>
      <c r="AA886">
        <v>284.186181780629</v>
      </c>
      <c r="AB886">
        <v>286.71621704280898</v>
      </c>
      <c r="AC886">
        <v>292.73295314265101</v>
      </c>
      <c r="AD886">
        <v>279.54910324631402</v>
      </c>
      <c r="AE886">
        <v>279.413195830517</v>
      </c>
      <c r="AF886">
        <v>267.867938888975</v>
      </c>
      <c r="AG886">
        <v>276.68240419336001</v>
      </c>
      <c r="AH886">
        <v>267.72995638960799</v>
      </c>
      <c r="AI886">
        <v>275.96068282696802</v>
      </c>
      <c r="AJ886">
        <v>280.629335758558</v>
      </c>
      <c r="AK886">
        <v>279.04827877548399</v>
      </c>
      <c r="AL886">
        <v>272.32327901582198</v>
      </c>
      <c r="AM886">
        <v>285.72694009791599</v>
      </c>
      <c r="AN886">
        <v>275.813353566209</v>
      </c>
      <c r="AO886">
        <v>276.09627387016798</v>
      </c>
      <c r="AP886">
        <v>272.943102788467</v>
      </c>
      <c r="AQ886">
        <v>283.947290308498</v>
      </c>
      <c r="AR886">
        <v>273.54593541813898</v>
      </c>
      <c r="AS886">
        <v>275.76198243913802</v>
      </c>
      <c r="AT886">
        <v>285.36557017279301</v>
      </c>
      <c r="AU886">
        <v>278.68776032653398</v>
      </c>
      <c r="AV886">
        <v>283.04412608787999</v>
      </c>
      <c r="AW886">
        <v>274.25381189746702</v>
      </c>
      <c r="AX886">
        <v>280.84451545072602</v>
      </c>
      <c r="AY886">
        <v>273.70351997617001</v>
      </c>
      <c r="AZ886">
        <v>280.80005512359702</v>
      </c>
      <c r="BA886">
        <v>282.85079084544498</v>
      </c>
      <c r="BB886">
        <v>271.80813011329502</v>
      </c>
      <c r="BC886">
        <v>266.98929999683401</v>
      </c>
      <c r="BD886">
        <v>264.53872287827397</v>
      </c>
      <c r="BE886">
        <v>260.08234332246099</v>
      </c>
      <c r="BF886">
        <v>260.78732732079499</v>
      </c>
      <c r="BG886">
        <v>260.483081863721</v>
      </c>
      <c r="BH886">
        <v>258.848210045977</v>
      </c>
      <c r="BI886">
        <v>257.96416837384999</v>
      </c>
      <c r="BJ886">
        <v>260.90673557692702</v>
      </c>
      <c r="BK886">
        <v>263.14271945134601</v>
      </c>
      <c r="BL886">
        <v>260.64237258129498</v>
      </c>
      <c r="BM886">
        <v>264.42243639655101</v>
      </c>
      <c r="BN886">
        <v>254.98732274020799</v>
      </c>
      <c r="BO886">
        <v>257.98675577849201</v>
      </c>
      <c r="BP886">
        <v>255.25928603859899</v>
      </c>
      <c r="BQ886">
        <v>254.70569023054</v>
      </c>
      <c r="BR886">
        <v>265.01133208559099</v>
      </c>
      <c r="BS886">
        <v>265.57632547873402</v>
      </c>
      <c r="BT886">
        <v>266.00289778586102</v>
      </c>
      <c r="BU886">
        <v>262.11887656310398</v>
      </c>
      <c r="BV886">
        <v>263.56263928934902</v>
      </c>
      <c r="BW886">
        <v>262.07587502588098</v>
      </c>
      <c r="BX886">
        <v>258.28753110415101</v>
      </c>
      <c r="BY886">
        <v>264.20121976452799</v>
      </c>
      <c r="BZ886">
        <v>260.18840466740198</v>
      </c>
      <c r="CA886">
        <v>267.227914846803</v>
      </c>
      <c r="CB886">
        <v>258.76099976467799</v>
      </c>
      <c r="CC886">
        <v>263.04778944690702</v>
      </c>
      <c r="CD886">
        <v>266.78199574572602</v>
      </c>
    </row>
    <row r="887" spans="1:82" x14ac:dyDescent="0.25">
      <c r="A887">
        <v>212.68357810413801</v>
      </c>
      <c r="B887">
        <v>253.48882941279899</v>
      </c>
      <c r="C887">
        <v>247.433287137208</v>
      </c>
      <c r="D887">
        <v>259.40252961386398</v>
      </c>
      <c r="E887">
        <v>266.40069142922601</v>
      </c>
      <c r="F887">
        <v>264.19706499773201</v>
      </c>
      <c r="G887">
        <v>260.79296129851701</v>
      </c>
      <c r="H887">
        <v>269.43287173291998</v>
      </c>
      <c r="I887">
        <v>263.71170080572898</v>
      </c>
      <c r="J887">
        <v>266.51567081044698</v>
      </c>
      <c r="K887">
        <v>255.55351154022301</v>
      </c>
      <c r="L887">
        <v>258.325835886265</v>
      </c>
      <c r="M887">
        <v>260.424635868709</v>
      </c>
      <c r="N887">
        <v>260.43733704871499</v>
      </c>
      <c r="O887">
        <v>257.892341787482</v>
      </c>
      <c r="P887">
        <v>259.60898274240799</v>
      </c>
      <c r="Q887">
        <v>259.91607894107801</v>
      </c>
      <c r="R887">
        <v>262.96570876973999</v>
      </c>
      <c r="S887">
        <v>261.14692356399001</v>
      </c>
      <c r="T887">
        <v>253.505950717698</v>
      </c>
      <c r="U887">
        <v>255.47811476869899</v>
      </c>
      <c r="V887">
        <v>263.485145733195</v>
      </c>
      <c r="W887">
        <v>261.57066531491398</v>
      </c>
      <c r="X887">
        <v>262.03979582111498</v>
      </c>
      <c r="Y887">
        <v>267.65067577873401</v>
      </c>
      <c r="Z887">
        <v>275.30379701979001</v>
      </c>
      <c r="AA887">
        <v>282.06081556407298</v>
      </c>
      <c r="AB887">
        <v>288.02923326061102</v>
      </c>
      <c r="AC887">
        <v>290.17696153365301</v>
      </c>
      <c r="AD887">
        <v>279.30197616816798</v>
      </c>
      <c r="AE887">
        <v>277.73824299523102</v>
      </c>
      <c r="AF887">
        <v>270.60977839251899</v>
      </c>
      <c r="AG887">
        <v>276.62050742512201</v>
      </c>
      <c r="AH887">
        <v>267.800858269586</v>
      </c>
      <c r="AI887">
        <v>275.131324736468</v>
      </c>
      <c r="AJ887">
        <v>279.26137123403998</v>
      </c>
      <c r="AK887">
        <v>279.30225496658301</v>
      </c>
      <c r="AL887">
        <v>278.78889878476599</v>
      </c>
      <c r="AM887">
        <v>285.21747074467601</v>
      </c>
      <c r="AN887">
        <v>276.26404298840498</v>
      </c>
      <c r="AO887">
        <v>277.17578631328701</v>
      </c>
      <c r="AP887">
        <v>272.668605745234</v>
      </c>
      <c r="AQ887">
        <v>285.800051515424</v>
      </c>
      <c r="AR887">
        <v>273.45699828719501</v>
      </c>
      <c r="AS887">
        <v>277.73954117290998</v>
      </c>
      <c r="AT887">
        <v>287.182243858687</v>
      </c>
      <c r="AU887">
        <v>275.36192442849801</v>
      </c>
      <c r="AV887">
        <v>282.23283756474802</v>
      </c>
      <c r="AW887">
        <v>276.75585045455301</v>
      </c>
      <c r="AX887">
        <v>280.72311001516903</v>
      </c>
      <c r="AY887">
        <v>273.79612315906297</v>
      </c>
      <c r="AZ887">
        <v>278.528224156909</v>
      </c>
      <c r="BA887">
        <v>283.01937485197698</v>
      </c>
      <c r="BB887">
        <v>270.20669276757002</v>
      </c>
      <c r="BC887">
        <v>268.75744096994498</v>
      </c>
      <c r="BD887">
        <v>262.83593621137197</v>
      </c>
      <c r="BE887">
        <v>257.10169311537499</v>
      </c>
      <c r="BF887">
        <v>259.82604793083999</v>
      </c>
      <c r="BG887">
        <v>259.82459156211002</v>
      </c>
      <c r="BH887">
        <v>260.31270375409702</v>
      </c>
      <c r="BI887">
        <v>260.33877281784203</v>
      </c>
      <c r="BJ887">
        <v>263.565600535378</v>
      </c>
      <c r="BK887">
        <v>264.68660199462198</v>
      </c>
      <c r="BL887">
        <v>258.14731655484002</v>
      </c>
      <c r="BM887">
        <v>265.14196966807799</v>
      </c>
      <c r="BN887">
        <v>254.95740448915501</v>
      </c>
      <c r="BO887">
        <v>259.44458964723498</v>
      </c>
      <c r="BP887">
        <v>254.49181407203</v>
      </c>
      <c r="BQ887">
        <v>250.90443888122201</v>
      </c>
      <c r="BR887">
        <v>263.50572032611501</v>
      </c>
      <c r="BS887">
        <v>267.31671711287902</v>
      </c>
      <c r="BT887">
        <v>265.80423764348302</v>
      </c>
      <c r="BU887">
        <v>261.72055612500202</v>
      </c>
      <c r="BV887">
        <v>262.95075557902197</v>
      </c>
      <c r="BW887">
        <v>261.43777300088698</v>
      </c>
      <c r="BX887">
        <v>257.831596829815</v>
      </c>
      <c r="BY887">
        <v>264.18541897132798</v>
      </c>
      <c r="BZ887">
        <v>262.30710069835902</v>
      </c>
      <c r="CA887">
        <v>268.18831139469597</v>
      </c>
      <c r="CB887">
        <v>262.93970777055898</v>
      </c>
      <c r="CC887">
        <v>262.36523001672401</v>
      </c>
      <c r="CD887">
        <v>265.74628546290899</v>
      </c>
    </row>
    <row r="888" spans="1:82" x14ac:dyDescent="0.25">
      <c r="A888">
        <v>212.92389853137499</v>
      </c>
      <c r="B888">
        <v>254.42290631912999</v>
      </c>
      <c r="C888">
        <v>251.44245568652099</v>
      </c>
      <c r="D888">
        <v>257.00803266799301</v>
      </c>
      <c r="E888">
        <v>267.51598274531602</v>
      </c>
      <c r="F888">
        <v>259.75736939471602</v>
      </c>
      <c r="G888">
        <v>264.18843944786198</v>
      </c>
      <c r="H888">
        <v>265.303355373383</v>
      </c>
      <c r="I888">
        <v>266.82028984178203</v>
      </c>
      <c r="J888">
        <v>267.62960606758003</v>
      </c>
      <c r="K888">
        <v>256.33274454361401</v>
      </c>
      <c r="L888">
        <v>259.80543636460499</v>
      </c>
      <c r="M888">
        <v>260.90150999132402</v>
      </c>
      <c r="N888">
        <v>258.78456160506897</v>
      </c>
      <c r="O888">
        <v>255.98979348895</v>
      </c>
      <c r="P888">
        <v>260.28970395392997</v>
      </c>
      <c r="Q888">
        <v>260.47473180655402</v>
      </c>
      <c r="R888">
        <v>267.04894113311298</v>
      </c>
      <c r="S888">
        <v>259.11358663323199</v>
      </c>
      <c r="T888">
        <v>249.41220776077401</v>
      </c>
      <c r="U888">
        <v>255.48663816167999</v>
      </c>
      <c r="V888">
        <v>262.432147199231</v>
      </c>
      <c r="W888">
        <v>262.89566496040499</v>
      </c>
      <c r="X888">
        <v>261.13962554491098</v>
      </c>
      <c r="Y888">
        <v>269.66721952511398</v>
      </c>
      <c r="Z888">
        <v>274.00705342176798</v>
      </c>
      <c r="AA888">
        <v>280.41730208563501</v>
      </c>
      <c r="AB888">
        <v>289.63931456693501</v>
      </c>
      <c r="AC888">
        <v>288.10683812329</v>
      </c>
      <c r="AD888">
        <v>278.98988773749699</v>
      </c>
      <c r="AE888">
        <v>276.71825670727202</v>
      </c>
      <c r="AF888">
        <v>269.71235771083502</v>
      </c>
      <c r="AG888">
        <v>277.78819125282598</v>
      </c>
      <c r="AH888">
        <v>270.360944773114</v>
      </c>
      <c r="AI888">
        <v>272.49089411711498</v>
      </c>
      <c r="AJ888">
        <v>275.45740427608399</v>
      </c>
      <c r="AK888">
        <v>277.51936231734902</v>
      </c>
      <c r="AL888">
        <v>279.45730990884499</v>
      </c>
      <c r="AM888">
        <v>281.76542536569599</v>
      </c>
      <c r="AN888">
        <v>277.33613436392699</v>
      </c>
      <c r="AO888">
        <v>281.16256066523903</v>
      </c>
      <c r="AP888">
        <v>270.52774311559102</v>
      </c>
      <c r="AQ888">
        <v>280.665681326742</v>
      </c>
      <c r="AR888">
        <v>275.13079199281998</v>
      </c>
      <c r="AS888">
        <v>281.30489561409399</v>
      </c>
      <c r="AT888">
        <v>285.54214154852701</v>
      </c>
      <c r="AU888">
        <v>275.33997568399502</v>
      </c>
      <c r="AV888">
        <v>279.10517795004603</v>
      </c>
      <c r="AW888">
        <v>278.12678863855899</v>
      </c>
      <c r="AX888">
        <v>279.27252148380097</v>
      </c>
      <c r="AY888">
        <v>274.57133101836303</v>
      </c>
      <c r="AZ888">
        <v>276.81938135832598</v>
      </c>
      <c r="BA888">
        <v>283.14629203761501</v>
      </c>
      <c r="BB888">
        <v>270.52108396878702</v>
      </c>
      <c r="BC888">
        <v>271.102472776843</v>
      </c>
      <c r="BD888">
        <v>263.11451508494599</v>
      </c>
      <c r="BE888">
        <v>254.58133217784001</v>
      </c>
      <c r="BF888">
        <v>262.89996957823701</v>
      </c>
      <c r="BG888">
        <v>258.30676553467299</v>
      </c>
      <c r="BH888">
        <v>260.76035753329501</v>
      </c>
      <c r="BI888">
        <v>260.26147661779902</v>
      </c>
      <c r="BJ888">
        <v>264.335268031488</v>
      </c>
      <c r="BK888">
        <v>265.52826291549098</v>
      </c>
      <c r="BL888">
        <v>257.63161701238698</v>
      </c>
      <c r="BM888">
        <v>265.41580936856599</v>
      </c>
      <c r="BN888">
        <v>255.77262967530999</v>
      </c>
      <c r="BO888">
        <v>261.98729708322998</v>
      </c>
      <c r="BP888">
        <v>252.937026861883</v>
      </c>
      <c r="BQ888">
        <v>248.799707063835</v>
      </c>
      <c r="BR888">
        <v>259.80068562900999</v>
      </c>
      <c r="BS888">
        <v>268.506489871599</v>
      </c>
      <c r="BT888">
        <v>265.60531449520602</v>
      </c>
      <c r="BU888">
        <v>257.861094419935</v>
      </c>
      <c r="BV888">
        <v>263.52643499987101</v>
      </c>
      <c r="BW888">
        <v>259.012047928681</v>
      </c>
      <c r="BX888">
        <v>257.48695546578602</v>
      </c>
      <c r="BY888">
        <v>261.31621648692499</v>
      </c>
      <c r="BZ888">
        <v>260.85414419058401</v>
      </c>
      <c r="CA888">
        <v>267.91168409455202</v>
      </c>
      <c r="CB888">
        <v>265.44319706843299</v>
      </c>
      <c r="CC888">
        <v>262.841256334962</v>
      </c>
      <c r="CD888">
        <v>267.08900784637501</v>
      </c>
    </row>
    <row r="889" spans="1:82" x14ac:dyDescent="0.25">
      <c r="A889">
        <v>213.164218958611</v>
      </c>
      <c r="B889">
        <v>255.655534732549</v>
      </c>
      <c r="C889">
        <v>253.991807841183</v>
      </c>
      <c r="D889">
        <v>257.035808638292</v>
      </c>
      <c r="E889">
        <v>268.14271154058503</v>
      </c>
      <c r="F889">
        <v>259.69896974234399</v>
      </c>
      <c r="G889">
        <v>262.880894059637</v>
      </c>
      <c r="H889">
        <v>262.90077620468998</v>
      </c>
      <c r="I889">
        <v>266.28890432744203</v>
      </c>
      <c r="J889">
        <v>269.97708890809599</v>
      </c>
      <c r="K889">
        <v>256.37944627393699</v>
      </c>
      <c r="L889">
        <v>259.210933041884</v>
      </c>
      <c r="M889">
        <v>260.900255141814</v>
      </c>
      <c r="N889">
        <v>257.63949440181699</v>
      </c>
      <c r="O889">
        <v>256.49115232180401</v>
      </c>
      <c r="P889">
        <v>258.96810782939298</v>
      </c>
      <c r="Q889">
        <v>260.19308051236197</v>
      </c>
      <c r="R889">
        <v>267.55281596043397</v>
      </c>
      <c r="S889">
        <v>259.63714185344901</v>
      </c>
      <c r="T889">
        <v>248.98994569145199</v>
      </c>
      <c r="U889">
        <v>254.74753136632501</v>
      </c>
      <c r="V889">
        <v>263.37438008333203</v>
      </c>
      <c r="W889">
        <v>261.37519044854099</v>
      </c>
      <c r="X889">
        <v>262.06461440858402</v>
      </c>
      <c r="Y889">
        <v>267.95512152349198</v>
      </c>
      <c r="Z889">
        <v>274.67912891811301</v>
      </c>
      <c r="AA889">
        <v>279.88133440727501</v>
      </c>
      <c r="AB889">
        <v>288.50836963438201</v>
      </c>
      <c r="AC889">
        <v>287.735099012641</v>
      </c>
      <c r="AD889">
        <v>277.20428043377598</v>
      </c>
      <c r="AE889">
        <v>277.07515519641697</v>
      </c>
      <c r="AF889">
        <v>270.72137580907997</v>
      </c>
      <c r="AG889">
        <v>277.43280144023402</v>
      </c>
      <c r="AH889">
        <v>270.74163328481399</v>
      </c>
      <c r="AI889">
        <v>270.74302954741199</v>
      </c>
      <c r="AJ889">
        <v>276.04559637672997</v>
      </c>
      <c r="AK889">
        <v>277.702476245649</v>
      </c>
      <c r="AL889">
        <v>280.71179480592798</v>
      </c>
      <c r="AM889">
        <v>280.24143675912802</v>
      </c>
      <c r="AN889">
        <v>277.19749853152098</v>
      </c>
      <c r="AO889">
        <v>280.94988483305798</v>
      </c>
      <c r="AP889">
        <v>275.232489665728</v>
      </c>
      <c r="AQ889">
        <v>279.22833966610301</v>
      </c>
      <c r="AR889">
        <v>274.65942725829501</v>
      </c>
      <c r="AS889">
        <v>280.61437029051802</v>
      </c>
      <c r="AT889">
        <v>286.49441223666901</v>
      </c>
      <c r="AU889">
        <v>276.58836330933298</v>
      </c>
      <c r="AV889">
        <v>279.19003638811699</v>
      </c>
      <c r="AW889">
        <v>279.345132872242</v>
      </c>
      <c r="AX889">
        <v>285.00101099413303</v>
      </c>
      <c r="AY889">
        <v>277.285619967608</v>
      </c>
      <c r="AZ889">
        <v>276.512752060053</v>
      </c>
      <c r="BA889">
        <v>282.36627567035202</v>
      </c>
      <c r="BB889">
        <v>272.46692289244498</v>
      </c>
      <c r="BC889">
        <v>274.70512134352202</v>
      </c>
      <c r="BD889">
        <v>262.84215992129998</v>
      </c>
      <c r="BE889">
        <v>253.57058182481501</v>
      </c>
      <c r="BF889">
        <v>263.46544191466103</v>
      </c>
      <c r="BG889">
        <v>259.97770300189097</v>
      </c>
      <c r="BH889">
        <v>257.57112248999903</v>
      </c>
      <c r="BI889">
        <v>258.44542431997598</v>
      </c>
      <c r="BJ889">
        <v>264.54313963284602</v>
      </c>
      <c r="BK889">
        <v>265.089998736805</v>
      </c>
      <c r="BL889">
        <v>258.82318773812199</v>
      </c>
      <c r="BM889">
        <v>266.52000369692502</v>
      </c>
      <c r="BN889">
        <v>256.79076484174402</v>
      </c>
      <c r="BO889">
        <v>263.85185946143002</v>
      </c>
      <c r="BP889">
        <v>254.318406459866</v>
      </c>
      <c r="BQ889">
        <v>246.75332733904401</v>
      </c>
      <c r="BR889">
        <v>255.84553402326</v>
      </c>
      <c r="BS889">
        <v>268.67776836703899</v>
      </c>
      <c r="BT889">
        <v>265.35460693409698</v>
      </c>
      <c r="BU889">
        <v>259.09197789488002</v>
      </c>
      <c r="BV889">
        <v>265.52763394598099</v>
      </c>
      <c r="BW889">
        <v>258.44615630988301</v>
      </c>
      <c r="BX889">
        <v>260.092293468901</v>
      </c>
      <c r="BY889">
        <v>263.300466519662</v>
      </c>
      <c r="BZ889">
        <v>259.60317446225298</v>
      </c>
      <c r="CA889">
        <v>266.44832437879398</v>
      </c>
      <c r="CB889">
        <v>265.05043690049001</v>
      </c>
      <c r="CC889">
        <v>264.78955222914101</v>
      </c>
      <c r="CD889">
        <v>263.11739755868598</v>
      </c>
    </row>
    <row r="890" spans="1:82" x14ac:dyDescent="0.25">
      <c r="A890">
        <v>213.40453938584699</v>
      </c>
      <c r="B890">
        <v>254.88719994328099</v>
      </c>
      <c r="C890">
        <v>255.397339987344</v>
      </c>
      <c r="D890">
        <v>258.020682128224</v>
      </c>
      <c r="E890">
        <v>268.22152499806703</v>
      </c>
      <c r="F890">
        <v>259.71822907489798</v>
      </c>
      <c r="G890">
        <v>261.838002506723</v>
      </c>
      <c r="H890">
        <v>262.05963928420698</v>
      </c>
      <c r="I890">
        <v>267.36279018591802</v>
      </c>
      <c r="J890">
        <v>270.42834487912199</v>
      </c>
      <c r="K890">
        <v>256.46166549223301</v>
      </c>
      <c r="L890">
        <v>259.12287708659801</v>
      </c>
      <c r="M890">
        <v>261.357784903832</v>
      </c>
      <c r="N890">
        <v>256.87788997422501</v>
      </c>
      <c r="O890">
        <v>255.626645195138</v>
      </c>
      <c r="P890">
        <v>257.60346391350402</v>
      </c>
      <c r="Q890">
        <v>259.68706897504899</v>
      </c>
      <c r="R890">
        <v>267.82064011889202</v>
      </c>
      <c r="S890">
        <v>260.05764214333999</v>
      </c>
      <c r="T890">
        <v>248.84314394737501</v>
      </c>
      <c r="U890">
        <v>254.66373151029899</v>
      </c>
      <c r="V890">
        <v>262.32320965300102</v>
      </c>
      <c r="W890">
        <v>260.10525814023498</v>
      </c>
      <c r="X890">
        <v>261.74503826898899</v>
      </c>
      <c r="Y890">
        <v>266.39397341686299</v>
      </c>
      <c r="Z890">
        <v>275.43477728947198</v>
      </c>
      <c r="AA890">
        <v>280.83133660564602</v>
      </c>
      <c r="AB890">
        <v>288.33047468586898</v>
      </c>
      <c r="AC890">
        <v>286.92309170297699</v>
      </c>
      <c r="AD890">
        <v>276.70468184887199</v>
      </c>
      <c r="AE890">
        <v>277.17690845993201</v>
      </c>
      <c r="AF890">
        <v>271.95222467091702</v>
      </c>
      <c r="AG890">
        <v>277.69912122805403</v>
      </c>
      <c r="AH890">
        <v>271.76209634246499</v>
      </c>
      <c r="AI890">
        <v>271.24196098490199</v>
      </c>
      <c r="AJ890">
        <v>275.4296738836</v>
      </c>
      <c r="AK890">
        <v>278.03520505899399</v>
      </c>
      <c r="AL890">
        <v>281.159921597368</v>
      </c>
      <c r="AM890">
        <v>278.22557656686399</v>
      </c>
      <c r="AN890">
        <v>276.31733626986198</v>
      </c>
      <c r="AO890">
        <v>280.764063387161</v>
      </c>
      <c r="AP890">
        <v>276.56855267757498</v>
      </c>
      <c r="AQ890">
        <v>278.611051716215</v>
      </c>
      <c r="AR890">
        <v>275.199681915214</v>
      </c>
      <c r="AS890">
        <v>280.94513695491099</v>
      </c>
      <c r="AT890">
        <v>286.49738471478003</v>
      </c>
      <c r="AU890">
        <v>277.61427024735599</v>
      </c>
      <c r="AV890">
        <v>280.02428053409898</v>
      </c>
      <c r="AW890">
        <v>279.51164447259998</v>
      </c>
      <c r="AX890">
        <v>286.69918407010999</v>
      </c>
      <c r="AY890">
        <v>278.80240570108901</v>
      </c>
      <c r="AZ890">
        <v>275.73041180136198</v>
      </c>
      <c r="BA890">
        <v>283.65618065076302</v>
      </c>
      <c r="BB890">
        <v>272.83545406186499</v>
      </c>
      <c r="BC890">
        <v>276.39121754337799</v>
      </c>
      <c r="BD890">
        <v>263.00774203823602</v>
      </c>
      <c r="BE890">
        <v>252.82640596028401</v>
      </c>
      <c r="BF890">
        <v>263.69539526486102</v>
      </c>
      <c r="BG890">
        <v>260.31319589814302</v>
      </c>
      <c r="BH890">
        <v>256.67235499914801</v>
      </c>
      <c r="BI890">
        <v>257.36817074348102</v>
      </c>
      <c r="BJ890">
        <v>264.43103996200199</v>
      </c>
      <c r="BK890">
        <v>263.38361515243798</v>
      </c>
      <c r="BL890">
        <v>258.94614979093001</v>
      </c>
      <c r="BM890">
        <v>267.21183215593499</v>
      </c>
      <c r="BN890">
        <v>257.61479077378101</v>
      </c>
      <c r="BO890">
        <v>263.85538789426801</v>
      </c>
      <c r="BP890">
        <v>255.34348128008801</v>
      </c>
      <c r="BQ890">
        <v>246.54873205129601</v>
      </c>
      <c r="BR890">
        <v>254.87970616478401</v>
      </c>
      <c r="BS890">
        <v>267.19484614615902</v>
      </c>
      <c r="BT890">
        <v>264.91350653745098</v>
      </c>
      <c r="BU890">
        <v>260.28189827783501</v>
      </c>
      <c r="BV890">
        <v>266.14319864461203</v>
      </c>
      <c r="BW890">
        <v>258.26136233800997</v>
      </c>
      <c r="BX890">
        <v>261.512004834322</v>
      </c>
      <c r="BY890">
        <v>264.25576079849299</v>
      </c>
      <c r="BZ890">
        <v>258.85572024147899</v>
      </c>
      <c r="CA890">
        <v>266.68701141745697</v>
      </c>
      <c r="CB890">
        <v>265.59005666850499</v>
      </c>
      <c r="CC890">
        <v>267.52444202736501</v>
      </c>
      <c r="CD890">
        <v>261.44630283030199</v>
      </c>
    </row>
    <row r="891" spans="1:82" x14ac:dyDescent="0.25">
      <c r="A891">
        <v>213.644859813084</v>
      </c>
      <c r="B891">
        <v>255.65934451844601</v>
      </c>
      <c r="C891">
        <v>258.38417685611</v>
      </c>
      <c r="D891">
        <v>258.85070449751203</v>
      </c>
      <c r="E891">
        <v>272.111274058258</v>
      </c>
      <c r="F891">
        <v>260.57842559092899</v>
      </c>
      <c r="G891">
        <v>261.24732379429599</v>
      </c>
      <c r="H891">
        <v>259.82958585240101</v>
      </c>
      <c r="I891">
        <v>269.42434016136298</v>
      </c>
      <c r="J891">
        <v>270.37801855155499</v>
      </c>
      <c r="K891">
        <v>259.65892747421901</v>
      </c>
      <c r="L891">
        <v>259.17746204755701</v>
      </c>
      <c r="M891">
        <v>267.01493751167499</v>
      </c>
      <c r="N891">
        <v>257.358097867487</v>
      </c>
      <c r="O891">
        <v>257.38798206794598</v>
      </c>
      <c r="P891">
        <v>257.10046251395602</v>
      </c>
      <c r="Q891">
        <v>261.24838914450697</v>
      </c>
      <c r="R891">
        <v>269.01576952976001</v>
      </c>
      <c r="S891">
        <v>261.15793665391902</v>
      </c>
      <c r="T891">
        <v>252.23461591376</v>
      </c>
      <c r="U891">
        <v>255.28667021081401</v>
      </c>
      <c r="V891">
        <v>262.04912241264401</v>
      </c>
      <c r="W891">
        <v>262.702908382072</v>
      </c>
      <c r="X891">
        <v>260.69879450144202</v>
      </c>
      <c r="Y891">
        <v>270.37920213094901</v>
      </c>
      <c r="Z891">
        <v>278.12286158436501</v>
      </c>
      <c r="AA891">
        <v>284.02238698325101</v>
      </c>
      <c r="AB891">
        <v>288.88355624598398</v>
      </c>
      <c r="AC891">
        <v>286.16693572005198</v>
      </c>
      <c r="AD891">
        <v>276.61508153453201</v>
      </c>
      <c r="AE891">
        <v>277.78106621993601</v>
      </c>
      <c r="AF891">
        <v>270.08755568781402</v>
      </c>
      <c r="AG891">
        <v>278.99586128991001</v>
      </c>
      <c r="AH891">
        <v>271.62452950596798</v>
      </c>
      <c r="AI891">
        <v>272.547556641906</v>
      </c>
      <c r="AJ891">
        <v>275.73948149351003</v>
      </c>
      <c r="AK891">
        <v>279.74822221546998</v>
      </c>
      <c r="AL891">
        <v>277.57051610005902</v>
      </c>
      <c r="AM891">
        <v>276.15466733147503</v>
      </c>
      <c r="AN891">
        <v>276.46468647461802</v>
      </c>
      <c r="AO891">
        <v>282.46817288450598</v>
      </c>
      <c r="AP891">
        <v>276.94347930772398</v>
      </c>
      <c r="AQ891">
        <v>275.550866541527</v>
      </c>
      <c r="AR891">
        <v>277.41617955039101</v>
      </c>
      <c r="AS891">
        <v>283.65755472702102</v>
      </c>
      <c r="AT891">
        <v>287.28171966097301</v>
      </c>
      <c r="AU891">
        <v>276.94345694497798</v>
      </c>
      <c r="AV891">
        <v>281.24939770646199</v>
      </c>
      <c r="AW891">
        <v>275.45108338527899</v>
      </c>
      <c r="AX891">
        <v>286.60394344315</v>
      </c>
      <c r="AY891">
        <v>278.04764651365099</v>
      </c>
      <c r="AZ891">
        <v>277.97938116546197</v>
      </c>
      <c r="BA891">
        <v>286.02956695060101</v>
      </c>
      <c r="BB891">
        <v>273.59757157309502</v>
      </c>
      <c r="BC891">
        <v>278.943811199631</v>
      </c>
      <c r="BD891">
        <v>259.03023514918499</v>
      </c>
      <c r="BE891">
        <v>252.51979516443899</v>
      </c>
      <c r="BF891">
        <v>262.34882389696099</v>
      </c>
      <c r="BG891">
        <v>258.63296217766202</v>
      </c>
      <c r="BH891">
        <v>256.73675163247901</v>
      </c>
      <c r="BI891">
        <v>256.55087449275902</v>
      </c>
      <c r="BJ891">
        <v>263.21478701498501</v>
      </c>
      <c r="BK891">
        <v>265.43394904418398</v>
      </c>
      <c r="BL891">
        <v>257.83148396380398</v>
      </c>
      <c r="BM891">
        <v>267.17017560723798</v>
      </c>
      <c r="BN891">
        <v>260.10445125355699</v>
      </c>
      <c r="BO891">
        <v>262.74075315852798</v>
      </c>
      <c r="BP891">
        <v>258.28729691750198</v>
      </c>
      <c r="BQ891">
        <v>247.080419297606</v>
      </c>
      <c r="BR891">
        <v>256.85648451849198</v>
      </c>
      <c r="BS891">
        <v>262.93536594999199</v>
      </c>
      <c r="BT891">
        <v>260.05854569978902</v>
      </c>
      <c r="BU891">
        <v>261.05310520441202</v>
      </c>
      <c r="BV891">
        <v>261.27058647875299</v>
      </c>
      <c r="BW891">
        <v>259.52282092754803</v>
      </c>
      <c r="BX891">
        <v>266.052203372534</v>
      </c>
      <c r="BY891">
        <v>265.39168655300102</v>
      </c>
      <c r="BZ891">
        <v>260.53864283920899</v>
      </c>
      <c r="CA891">
        <v>267.58026849347402</v>
      </c>
      <c r="CB891">
        <v>267.56064432953701</v>
      </c>
      <c r="CC891">
        <v>269.46785976144503</v>
      </c>
      <c r="CD891">
        <v>263.05294704893998</v>
      </c>
    </row>
    <row r="892" spans="1:82" x14ac:dyDescent="0.25">
      <c r="A892">
        <v>213.88518024032001</v>
      </c>
      <c r="B892">
        <v>256.25214122645298</v>
      </c>
      <c r="C892">
        <v>259.83326560239499</v>
      </c>
      <c r="D892">
        <v>258.686481835189</v>
      </c>
      <c r="E892">
        <v>269.20225723331703</v>
      </c>
      <c r="F892">
        <v>258.27515517538899</v>
      </c>
      <c r="G892">
        <v>263.07420911784402</v>
      </c>
      <c r="H892">
        <v>260.123513507562</v>
      </c>
      <c r="I892">
        <v>269.62610177500102</v>
      </c>
      <c r="J892">
        <v>270.28692433413897</v>
      </c>
      <c r="K892">
        <v>258.04328299780002</v>
      </c>
      <c r="L892">
        <v>259.48404233463799</v>
      </c>
      <c r="M892">
        <v>267.18725005417798</v>
      </c>
      <c r="N892">
        <v>256.894210999667</v>
      </c>
      <c r="O892">
        <v>257.84970014717697</v>
      </c>
      <c r="P892">
        <v>258.79541282203002</v>
      </c>
      <c r="Q892">
        <v>260.52359685869999</v>
      </c>
      <c r="R892">
        <v>269.51851884771497</v>
      </c>
      <c r="S892">
        <v>260.72941930684402</v>
      </c>
      <c r="T892">
        <v>253.38042738867301</v>
      </c>
      <c r="U892">
        <v>257.75212198603202</v>
      </c>
      <c r="V892">
        <v>261.47331877017803</v>
      </c>
      <c r="W892">
        <v>262.80896545990203</v>
      </c>
      <c r="X892">
        <v>259.32319978828201</v>
      </c>
      <c r="Y892">
        <v>270.71017500343601</v>
      </c>
      <c r="Z892">
        <v>278.94586699885298</v>
      </c>
      <c r="AA892">
        <v>284.299646470992</v>
      </c>
      <c r="AB892">
        <v>287.39520065660901</v>
      </c>
      <c r="AC892">
        <v>285.56124776568299</v>
      </c>
      <c r="AD892">
        <v>278.27285450720001</v>
      </c>
      <c r="AE892">
        <v>278.584223999796</v>
      </c>
      <c r="AF892">
        <v>272.19618813733098</v>
      </c>
      <c r="AG892">
        <v>278.31801739285697</v>
      </c>
      <c r="AH892">
        <v>272.362483595904</v>
      </c>
      <c r="AI892">
        <v>271.037153520483</v>
      </c>
      <c r="AJ892">
        <v>275.13550245504098</v>
      </c>
      <c r="AK892">
        <v>280.742021173495</v>
      </c>
      <c r="AL892">
        <v>274.82642620443801</v>
      </c>
      <c r="AM892">
        <v>274.74343656063797</v>
      </c>
      <c r="AN892">
        <v>276.74295802322501</v>
      </c>
      <c r="AO892">
        <v>280.22115615091599</v>
      </c>
      <c r="AP892">
        <v>276.442315126067</v>
      </c>
      <c r="AQ892">
        <v>274.48332496210702</v>
      </c>
      <c r="AR892">
        <v>278.87224274023498</v>
      </c>
      <c r="AS892">
        <v>283.63970894179897</v>
      </c>
      <c r="AT892">
        <v>285.19863470843597</v>
      </c>
      <c r="AU892">
        <v>278.81461961915102</v>
      </c>
      <c r="AV892">
        <v>280.02619877528599</v>
      </c>
      <c r="AW892">
        <v>277.85772072407599</v>
      </c>
      <c r="AX892">
        <v>286.37512397171298</v>
      </c>
      <c r="AY892">
        <v>278.35284840100297</v>
      </c>
      <c r="AZ892">
        <v>277.88011750733199</v>
      </c>
      <c r="BA892">
        <v>284.09422715898501</v>
      </c>
      <c r="BB892">
        <v>273.79161269950498</v>
      </c>
      <c r="BC892">
        <v>282.26983000137699</v>
      </c>
      <c r="BD892">
        <v>260.84511648130501</v>
      </c>
      <c r="BE892">
        <v>252.799419549719</v>
      </c>
      <c r="BF892">
        <v>263.19253755812798</v>
      </c>
      <c r="BG892">
        <v>257.32987787186801</v>
      </c>
      <c r="BH892">
        <v>257.18283383522402</v>
      </c>
      <c r="BI892">
        <v>257.66947270793901</v>
      </c>
      <c r="BJ892">
        <v>262.51893302274198</v>
      </c>
      <c r="BK892">
        <v>265.92336101990099</v>
      </c>
      <c r="BL892">
        <v>257.63474484585402</v>
      </c>
      <c r="BM892">
        <v>266.02066632398601</v>
      </c>
      <c r="BN892">
        <v>259.10714993157501</v>
      </c>
      <c r="BO892">
        <v>262.30104494762298</v>
      </c>
      <c r="BP892">
        <v>258.64286525309399</v>
      </c>
      <c r="BQ892">
        <v>250.885443170484</v>
      </c>
      <c r="BR892">
        <v>254.79873357501501</v>
      </c>
      <c r="BS892">
        <v>259.84867916402499</v>
      </c>
      <c r="BT892">
        <v>263.078355850717</v>
      </c>
      <c r="BU892">
        <v>263.26684929581199</v>
      </c>
      <c r="BV892">
        <v>261.75142470189502</v>
      </c>
      <c r="BW892">
        <v>261.60681521520098</v>
      </c>
      <c r="BX892">
        <v>266.41621013841001</v>
      </c>
      <c r="BY892">
        <v>265.21658561407702</v>
      </c>
      <c r="BZ892">
        <v>262.17633462872902</v>
      </c>
      <c r="CA892">
        <v>269.98855329968598</v>
      </c>
      <c r="CB892">
        <v>266.80905026157399</v>
      </c>
      <c r="CC892">
        <v>269.02948001892099</v>
      </c>
      <c r="CD892">
        <v>262.16603507378102</v>
      </c>
    </row>
    <row r="893" spans="1:82" x14ac:dyDescent="0.25">
      <c r="A893">
        <v>214.125500667556</v>
      </c>
      <c r="B893">
        <v>256.97275656634997</v>
      </c>
      <c r="C893">
        <v>261.969457312038</v>
      </c>
      <c r="D893">
        <v>258.92516699343599</v>
      </c>
      <c r="E893">
        <v>266.61444291879297</v>
      </c>
      <c r="F893">
        <v>256.27018180920601</v>
      </c>
      <c r="G893">
        <v>265.84396967804599</v>
      </c>
      <c r="H893">
        <v>260.63423573931601</v>
      </c>
      <c r="I893">
        <v>270.22956401961699</v>
      </c>
      <c r="J893">
        <v>270.44495850894299</v>
      </c>
      <c r="K893">
        <v>256.525250272873</v>
      </c>
      <c r="L893">
        <v>259.87726101714497</v>
      </c>
      <c r="M893">
        <v>267.03163938238902</v>
      </c>
      <c r="N893">
        <v>256.56470110021002</v>
      </c>
      <c r="O893">
        <v>258.77091568475203</v>
      </c>
      <c r="P893">
        <v>259.46883404354998</v>
      </c>
      <c r="Q893">
        <v>259.92285072684598</v>
      </c>
      <c r="R893">
        <v>269.73820144917698</v>
      </c>
      <c r="S893">
        <v>260.382636597307</v>
      </c>
      <c r="T893">
        <v>254.830366114844</v>
      </c>
      <c r="U893">
        <v>260.07610144593201</v>
      </c>
      <c r="V893">
        <v>261.22332541057801</v>
      </c>
      <c r="W893">
        <v>263.300694066434</v>
      </c>
      <c r="X893">
        <v>257.63794227132001</v>
      </c>
      <c r="Y893">
        <v>270.70466037657502</v>
      </c>
      <c r="Z893">
        <v>280.35277287879302</v>
      </c>
      <c r="AA893">
        <v>284.959373721448</v>
      </c>
      <c r="AB893">
        <v>286.27831004870399</v>
      </c>
      <c r="AC893">
        <v>285.31547466513899</v>
      </c>
      <c r="AD893">
        <v>279.91211001359301</v>
      </c>
      <c r="AE893">
        <v>278.13319596788301</v>
      </c>
      <c r="AF893">
        <v>274.22277759955301</v>
      </c>
      <c r="AG893">
        <v>277.509547092373</v>
      </c>
      <c r="AH893">
        <v>273.338389584271</v>
      </c>
      <c r="AI893">
        <v>269.24614533058201</v>
      </c>
      <c r="AJ893">
        <v>274.36230446272202</v>
      </c>
      <c r="AK893">
        <v>280.75062563415099</v>
      </c>
      <c r="AL893">
        <v>272.254502881338</v>
      </c>
      <c r="AM893">
        <v>273.71193961651801</v>
      </c>
      <c r="AN893">
        <v>277.59717563251598</v>
      </c>
      <c r="AO893">
        <v>277.56773083875203</v>
      </c>
      <c r="AP893">
        <v>276.48583476418702</v>
      </c>
      <c r="AQ893">
        <v>273.42864062562302</v>
      </c>
      <c r="AR893">
        <v>280.41996134423698</v>
      </c>
      <c r="AS893">
        <v>283.346604660217</v>
      </c>
      <c r="AT893">
        <v>282.68537682977501</v>
      </c>
      <c r="AU893">
        <v>281.15038946059099</v>
      </c>
      <c r="AV893">
        <v>279.170227678559</v>
      </c>
      <c r="AW893">
        <v>279.88850194486298</v>
      </c>
      <c r="AX893">
        <v>285.578151791945</v>
      </c>
      <c r="AY893">
        <v>278.331038666609</v>
      </c>
      <c r="AZ893">
        <v>278.05929745672597</v>
      </c>
      <c r="BA893">
        <v>282.505739715716</v>
      </c>
      <c r="BB893">
        <v>273.55866627992498</v>
      </c>
      <c r="BC893">
        <v>285.65891904116199</v>
      </c>
      <c r="BD893">
        <v>262.94778505247001</v>
      </c>
      <c r="BE893">
        <v>253.579867546478</v>
      </c>
      <c r="BF893">
        <v>264.00330445708101</v>
      </c>
      <c r="BG893">
        <v>256.05361022030598</v>
      </c>
      <c r="BH893">
        <v>257.64839495005202</v>
      </c>
      <c r="BI893">
        <v>258.62244768465598</v>
      </c>
      <c r="BJ893">
        <v>262.15800003767401</v>
      </c>
      <c r="BK893">
        <v>266.21615662820199</v>
      </c>
      <c r="BL893">
        <v>257.71480693834297</v>
      </c>
      <c r="BM893">
        <v>264.70236748416102</v>
      </c>
      <c r="BN893">
        <v>258.24669581015598</v>
      </c>
      <c r="BO893">
        <v>262.087305677377</v>
      </c>
      <c r="BP893">
        <v>259.32258698904701</v>
      </c>
      <c r="BQ893">
        <v>254.66446576476901</v>
      </c>
      <c r="BR893">
        <v>253.21340491272301</v>
      </c>
      <c r="BS893">
        <v>257.28980814989598</v>
      </c>
      <c r="BT893">
        <v>265.47315535009</v>
      </c>
      <c r="BU893">
        <v>265.75313727778803</v>
      </c>
      <c r="BV893">
        <v>262.11287800426697</v>
      </c>
      <c r="BW893">
        <v>263.81944672534797</v>
      </c>
      <c r="BX893">
        <v>267.46515182417198</v>
      </c>
      <c r="BY893">
        <v>265.435651680788</v>
      </c>
      <c r="BZ893">
        <v>263.42167270089101</v>
      </c>
      <c r="CA893">
        <v>272.01233104235001</v>
      </c>
      <c r="CB893">
        <v>266.28159749053998</v>
      </c>
      <c r="CC893">
        <v>268.80105483426001</v>
      </c>
      <c r="CD893">
        <v>261.400407728017</v>
      </c>
    </row>
    <row r="894" spans="1:82" x14ac:dyDescent="0.25">
      <c r="A894">
        <v>214.36582109479301</v>
      </c>
      <c r="B894">
        <v>257.11343543898801</v>
      </c>
      <c r="C894">
        <v>269.41412435942698</v>
      </c>
      <c r="D894">
        <v>262.258308541063</v>
      </c>
      <c r="E894">
        <v>265.44825886591201</v>
      </c>
      <c r="F894">
        <v>257.719472563007</v>
      </c>
      <c r="G894">
        <v>268.20326325486502</v>
      </c>
      <c r="H894">
        <v>259.55758939311102</v>
      </c>
      <c r="I894">
        <v>272.591777849332</v>
      </c>
      <c r="J894">
        <v>271.579072521645</v>
      </c>
      <c r="K894">
        <v>262.22481852353798</v>
      </c>
      <c r="L894">
        <v>261.37546221354802</v>
      </c>
      <c r="M894">
        <v>261.913798453558</v>
      </c>
      <c r="N894">
        <v>250.42058228573001</v>
      </c>
      <c r="O894">
        <v>255.15666980246399</v>
      </c>
      <c r="P894">
        <v>256.635316216435</v>
      </c>
      <c r="Q894">
        <v>259.44084230273597</v>
      </c>
      <c r="R894">
        <v>269.299149679415</v>
      </c>
      <c r="S894">
        <v>259.257965863957</v>
      </c>
      <c r="T894">
        <v>256.94556779134302</v>
      </c>
      <c r="U894">
        <v>262.18800776613301</v>
      </c>
      <c r="V894">
        <v>259.56805150101798</v>
      </c>
      <c r="W894">
        <v>265.82141592428098</v>
      </c>
      <c r="X894">
        <v>258.10845324911401</v>
      </c>
      <c r="Y894">
        <v>266.74020613900302</v>
      </c>
      <c r="Z894">
        <v>281.731768496614</v>
      </c>
      <c r="AA894">
        <v>286.45277493462402</v>
      </c>
      <c r="AB894">
        <v>285.12624852631802</v>
      </c>
      <c r="AC894">
        <v>281.73671398047799</v>
      </c>
      <c r="AD894">
        <v>278.77695481678899</v>
      </c>
      <c r="AE894">
        <v>276.75828075459498</v>
      </c>
      <c r="AF894">
        <v>273.91937615489002</v>
      </c>
      <c r="AG894">
        <v>273.588352531547</v>
      </c>
      <c r="AH894">
        <v>275.62364140065603</v>
      </c>
      <c r="AI894">
        <v>272.43762786520603</v>
      </c>
      <c r="AJ894">
        <v>272.61473157891402</v>
      </c>
      <c r="AK894">
        <v>275.48417662989101</v>
      </c>
      <c r="AL894">
        <v>273.52022426659801</v>
      </c>
      <c r="AM894">
        <v>276.836826932321</v>
      </c>
      <c r="AN894">
        <v>277.43494810059701</v>
      </c>
      <c r="AO894">
        <v>277.57209047766997</v>
      </c>
      <c r="AP894">
        <v>276.46736103933603</v>
      </c>
      <c r="AQ894">
        <v>271.40391084245499</v>
      </c>
      <c r="AR894">
        <v>280.36284057111197</v>
      </c>
      <c r="AS894">
        <v>281.75663891743699</v>
      </c>
      <c r="AT894">
        <v>277.04978311403698</v>
      </c>
      <c r="AU894">
        <v>288.20135421373902</v>
      </c>
      <c r="AV894">
        <v>280.501094587301</v>
      </c>
      <c r="AW894">
        <v>277.679680475201</v>
      </c>
      <c r="AX894">
        <v>288.33392250673</v>
      </c>
      <c r="AY894">
        <v>277.99993354751899</v>
      </c>
      <c r="AZ894">
        <v>278.02497251096298</v>
      </c>
      <c r="BA894">
        <v>281.29116095667501</v>
      </c>
      <c r="BB894">
        <v>276.95078276054102</v>
      </c>
      <c r="BC894">
        <v>287.724909831677</v>
      </c>
      <c r="BD894">
        <v>265.01104480501499</v>
      </c>
      <c r="BE894">
        <v>258.85035219136898</v>
      </c>
      <c r="BF894">
        <v>264.321751940399</v>
      </c>
      <c r="BG894">
        <v>260.15180087265202</v>
      </c>
      <c r="BH894">
        <v>257.36532788860399</v>
      </c>
      <c r="BI894">
        <v>260.16585767526902</v>
      </c>
      <c r="BJ894">
        <v>262.03791383190401</v>
      </c>
      <c r="BK894">
        <v>268.41998760488599</v>
      </c>
      <c r="BL894">
        <v>258.56949107266098</v>
      </c>
      <c r="BM894">
        <v>260.34194864164698</v>
      </c>
      <c r="BN894">
        <v>256.643636508111</v>
      </c>
      <c r="BO894">
        <v>263.258703060931</v>
      </c>
      <c r="BP894">
        <v>260.46461425869097</v>
      </c>
      <c r="BQ894">
        <v>253.75439395464301</v>
      </c>
      <c r="BR894">
        <v>255.093048108424</v>
      </c>
      <c r="BS894">
        <v>258.447201404363</v>
      </c>
      <c r="BT894">
        <v>262.293116756845</v>
      </c>
      <c r="BU894">
        <v>266.34750628100198</v>
      </c>
      <c r="BV894">
        <v>261.67082041451698</v>
      </c>
      <c r="BW894">
        <v>264.65614802999801</v>
      </c>
      <c r="BX894">
        <v>268.06035745395798</v>
      </c>
      <c r="BY894">
        <v>266.670221781522</v>
      </c>
      <c r="BZ894">
        <v>264.85513577565399</v>
      </c>
      <c r="CA894">
        <v>268.23019022653</v>
      </c>
      <c r="CB894">
        <v>262.90530007728199</v>
      </c>
      <c r="CC894">
        <v>271.880404104685</v>
      </c>
      <c r="CD894">
        <v>263.68443668768901</v>
      </c>
    </row>
    <row r="895" spans="1:82" x14ac:dyDescent="0.25">
      <c r="A895">
        <v>214.60614152202899</v>
      </c>
      <c r="B895">
        <v>256.57165977025102</v>
      </c>
      <c r="C895">
        <v>268.54918961944799</v>
      </c>
      <c r="D895">
        <v>263.38119218422099</v>
      </c>
      <c r="E895">
        <v>265.96696191848298</v>
      </c>
      <c r="F895">
        <v>260.61440598661397</v>
      </c>
      <c r="G895">
        <v>269.86356941594198</v>
      </c>
      <c r="H895">
        <v>260.69215389548299</v>
      </c>
      <c r="I895">
        <v>271.80939831539098</v>
      </c>
      <c r="J895">
        <v>270.77140781645699</v>
      </c>
      <c r="K895">
        <v>263.32810225087798</v>
      </c>
      <c r="L895">
        <v>261.92160474293399</v>
      </c>
      <c r="M895">
        <v>261.002756615409</v>
      </c>
      <c r="N895">
        <v>252.11554635158899</v>
      </c>
      <c r="O895">
        <v>257.03615895465498</v>
      </c>
      <c r="P895">
        <v>257.06205749388698</v>
      </c>
      <c r="Q895">
        <v>259.961954534217</v>
      </c>
      <c r="R895">
        <v>268.34787071569701</v>
      </c>
      <c r="S895">
        <v>260.25008278980999</v>
      </c>
      <c r="T895">
        <v>258.64763891709299</v>
      </c>
      <c r="U895">
        <v>261.79266258858001</v>
      </c>
      <c r="V895">
        <v>258.97264072569197</v>
      </c>
      <c r="W895">
        <v>266.43551066687399</v>
      </c>
      <c r="X895">
        <v>257.75749399922302</v>
      </c>
      <c r="Y895">
        <v>266.47942364082502</v>
      </c>
      <c r="Z895">
        <v>283.34739949828702</v>
      </c>
      <c r="AA895">
        <v>287.21327407911599</v>
      </c>
      <c r="AB895">
        <v>284.632654130942</v>
      </c>
      <c r="AC895">
        <v>281.24492760720699</v>
      </c>
      <c r="AD895">
        <v>277.790561463899</v>
      </c>
      <c r="AE895">
        <v>277.82383798186498</v>
      </c>
      <c r="AF895">
        <v>274.576173622721</v>
      </c>
      <c r="AG895">
        <v>274.09023894014001</v>
      </c>
      <c r="AH895">
        <v>274.47262653495397</v>
      </c>
      <c r="AI895">
        <v>272.80816799690501</v>
      </c>
      <c r="AJ895">
        <v>273.07850232235302</v>
      </c>
      <c r="AK895">
        <v>274.82975638064198</v>
      </c>
      <c r="AL895">
        <v>274.76938979429002</v>
      </c>
      <c r="AM895">
        <v>278.15751457849899</v>
      </c>
      <c r="AN895">
        <v>278.41742852515802</v>
      </c>
      <c r="AO895">
        <v>276.36465553126402</v>
      </c>
      <c r="AP895">
        <v>275.644703104955</v>
      </c>
      <c r="AQ895">
        <v>272.76779605948502</v>
      </c>
      <c r="AR895">
        <v>281.23487205857202</v>
      </c>
      <c r="AS895">
        <v>280.42489157971198</v>
      </c>
      <c r="AT895">
        <v>275.77404411302803</v>
      </c>
      <c r="AU895">
        <v>288.71009929364197</v>
      </c>
      <c r="AV895">
        <v>282.51200300431901</v>
      </c>
      <c r="AW895">
        <v>278.89440860775301</v>
      </c>
      <c r="AX895">
        <v>288.925212262657</v>
      </c>
      <c r="AY895">
        <v>278.30972586396098</v>
      </c>
      <c r="AZ895">
        <v>278.90229688667699</v>
      </c>
      <c r="BA895">
        <v>281.78929094532299</v>
      </c>
      <c r="BB895">
        <v>277.35623333797997</v>
      </c>
      <c r="BC895">
        <v>289.36204494428</v>
      </c>
      <c r="BD895">
        <v>264.38033757157899</v>
      </c>
      <c r="BE895">
        <v>260.44508177178398</v>
      </c>
      <c r="BF895">
        <v>260.53027119988099</v>
      </c>
      <c r="BG895">
        <v>260.33909243095701</v>
      </c>
      <c r="BH895">
        <v>257.17165320615402</v>
      </c>
      <c r="BI895">
        <v>260.09482314997598</v>
      </c>
      <c r="BJ895">
        <v>263.31491650538698</v>
      </c>
      <c r="BK895">
        <v>267.726857289289</v>
      </c>
      <c r="BL895">
        <v>259.02817290630799</v>
      </c>
      <c r="BM895">
        <v>258.636369378746</v>
      </c>
      <c r="BN895">
        <v>256.99668446513999</v>
      </c>
      <c r="BO895">
        <v>262.22002221511298</v>
      </c>
      <c r="BP895">
        <v>261.22861373982499</v>
      </c>
      <c r="BQ895">
        <v>255.321244052141</v>
      </c>
      <c r="BR895">
        <v>256.995668003486</v>
      </c>
      <c r="BS895">
        <v>260.38344012080898</v>
      </c>
      <c r="BT895">
        <v>261.03633535080002</v>
      </c>
      <c r="BU895">
        <v>266.65438086440997</v>
      </c>
      <c r="BV895">
        <v>262.37242129958901</v>
      </c>
      <c r="BW895">
        <v>266.712662907214</v>
      </c>
      <c r="BX895">
        <v>269.00395621356898</v>
      </c>
      <c r="BY895">
        <v>267.20708622215199</v>
      </c>
      <c r="BZ895">
        <v>265.51104726992298</v>
      </c>
      <c r="CA895">
        <v>268.13149173730199</v>
      </c>
      <c r="CB895">
        <v>261.40796355699501</v>
      </c>
      <c r="CC895">
        <v>272.00451298434001</v>
      </c>
      <c r="CD895">
        <v>264.69786142291201</v>
      </c>
    </row>
    <row r="896" spans="1:82" x14ac:dyDescent="0.25">
      <c r="A896">
        <v>214.84646194926501</v>
      </c>
      <c r="B896">
        <v>255.704490907224</v>
      </c>
      <c r="C896">
        <v>265.89865108382298</v>
      </c>
      <c r="D896">
        <v>265.60304049604298</v>
      </c>
      <c r="E896">
        <v>267.504827148652</v>
      </c>
      <c r="F896">
        <v>265.01036164331401</v>
      </c>
      <c r="G896">
        <v>270.508217896872</v>
      </c>
      <c r="H896">
        <v>263.23834311109198</v>
      </c>
      <c r="I896">
        <v>270.10482800315998</v>
      </c>
      <c r="J896">
        <v>267.965403340477</v>
      </c>
      <c r="K896">
        <v>264.70317731787998</v>
      </c>
      <c r="L896">
        <v>262.917728865485</v>
      </c>
      <c r="M896">
        <v>257.70237531577698</v>
      </c>
      <c r="N896">
        <v>257.45838985869</v>
      </c>
      <c r="O896">
        <v>259.885307896943</v>
      </c>
      <c r="P896">
        <v>257.62418187157198</v>
      </c>
      <c r="Q896">
        <v>259.71661545121401</v>
      </c>
      <c r="R896">
        <v>265.36840651730603</v>
      </c>
      <c r="S896">
        <v>261.717377433107</v>
      </c>
      <c r="T896">
        <v>261.35214297360301</v>
      </c>
      <c r="U896">
        <v>263.51432833130599</v>
      </c>
      <c r="V896">
        <v>259.51965420988199</v>
      </c>
      <c r="W896">
        <v>265.62634032499602</v>
      </c>
      <c r="X896">
        <v>256.735621581521</v>
      </c>
      <c r="Y896">
        <v>266.38376218126598</v>
      </c>
      <c r="Z896">
        <v>282.79970823352198</v>
      </c>
      <c r="AA896">
        <v>288.32485166164003</v>
      </c>
      <c r="AB896">
        <v>284.79876519299</v>
      </c>
      <c r="AC896">
        <v>280.46006469038798</v>
      </c>
      <c r="AD896">
        <v>277.87581048749001</v>
      </c>
      <c r="AE896">
        <v>278.35310671377601</v>
      </c>
      <c r="AF896">
        <v>276.58159476001498</v>
      </c>
      <c r="AG896">
        <v>274.83344839354999</v>
      </c>
      <c r="AH896">
        <v>273.53179355179299</v>
      </c>
      <c r="AI896">
        <v>273.698399665924</v>
      </c>
      <c r="AJ896">
        <v>274.38425243766102</v>
      </c>
      <c r="AK896">
        <v>274.74860477001698</v>
      </c>
      <c r="AL896">
        <v>273.85929227329598</v>
      </c>
      <c r="AM896">
        <v>279.985011209942</v>
      </c>
      <c r="AN896">
        <v>280.72938288651602</v>
      </c>
      <c r="AO896">
        <v>276.38590133898299</v>
      </c>
      <c r="AP896">
        <v>275.33114636665499</v>
      </c>
      <c r="AQ896">
        <v>276.18220841046002</v>
      </c>
      <c r="AR896">
        <v>284.65507133815697</v>
      </c>
      <c r="AS896">
        <v>279.33734575117501</v>
      </c>
      <c r="AT896">
        <v>275.70598111585002</v>
      </c>
      <c r="AU896">
        <v>288.69842417949098</v>
      </c>
      <c r="AV896">
        <v>286.52615245173303</v>
      </c>
      <c r="AW896">
        <v>278.82648131979801</v>
      </c>
      <c r="AX896">
        <v>289.21613646059802</v>
      </c>
      <c r="AY896">
        <v>280.44152657372001</v>
      </c>
      <c r="AZ896">
        <v>279.780786395767</v>
      </c>
      <c r="BA896">
        <v>281.76727760993498</v>
      </c>
      <c r="BB896">
        <v>278.32726829061897</v>
      </c>
      <c r="BC896">
        <v>292.39643155035299</v>
      </c>
      <c r="BD896">
        <v>263.50322056709302</v>
      </c>
      <c r="BE896">
        <v>262.17549946971002</v>
      </c>
      <c r="BF896">
        <v>256.22648579096398</v>
      </c>
      <c r="BG896">
        <v>259.54957968571898</v>
      </c>
      <c r="BH896">
        <v>255.90263790984301</v>
      </c>
      <c r="BI896">
        <v>259.30105081703698</v>
      </c>
      <c r="BJ896">
        <v>264.57454333785603</v>
      </c>
      <c r="BK896">
        <v>267.050676349931</v>
      </c>
      <c r="BL896">
        <v>256.666769494508</v>
      </c>
      <c r="BM896">
        <v>256.22399116715798</v>
      </c>
      <c r="BN896">
        <v>256.76669800911901</v>
      </c>
      <c r="BO896">
        <v>259.94784289568099</v>
      </c>
      <c r="BP896">
        <v>261.41229093311802</v>
      </c>
      <c r="BQ896">
        <v>258.74909547585702</v>
      </c>
      <c r="BR896">
        <v>261.608273632823</v>
      </c>
      <c r="BS896">
        <v>260.38640503842697</v>
      </c>
      <c r="BT896">
        <v>259.414674432639</v>
      </c>
      <c r="BU896">
        <v>267.500031770193</v>
      </c>
      <c r="BV896">
        <v>262.63887457840599</v>
      </c>
      <c r="BW896">
        <v>266.74474381620001</v>
      </c>
      <c r="BX896">
        <v>269.87619055011902</v>
      </c>
      <c r="BY896">
        <v>269.05290183565501</v>
      </c>
      <c r="BZ896">
        <v>266.73035531817402</v>
      </c>
      <c r="CA896">
        <v>268.32851005585002</v>
      </c>
      <c r="CB896">
        <v>262.95109602653298</v>
      </c>
      <c r="CC896">
        <v>269.17904393650099</v>
      </c>
      <c r="CD896">
        <v>265.41356067369099</v>
      </c>
    </row>
    <row r="897" spans="1:82" x14ac:dyDescent="0.25">
      <c r="A897">
        <v>215.08678237650199</v>
      </c>
      <c r="B897">
        <v>252.984642978262</v>
      </c>
      <c r="C897">
        <v>265.06116194310903</v>
      </c>
      <c r="D897">
        <v>264.77203486909298</v>
      </c>
      <c r="E897">
        <v>268.22791207003797</v>
      </c>
      <c r="F897">
        <v>266.65687673837499</v>
      </c>
      <c r="G897">
        <v>271.33757572633601</v>
      </c>
      <c r="H897">
        <v>264.18628208168502</v>
      </c>
      <c r="I897">
        <v>269.22275738691297</v>
      </c>
      <c r="J897">
        <v>266.33878032264198</v>
      </c>
      <c r="K897">
        <v>265.52822717051902</v>
      </c>
      <c r="L897">
        <v>262.19785797114798</v>
      </c>
      <c r="M897">
        <v>259.25109570180302</v>
      </c>
      <c r="N897">
        <v>255.98043837158701</v>
      </c>
      <c r="O897">
        <v>259.28855749224198</v>
      </c>
      <c r="P897">
        <v>258.13428135613702</v>
      </c>
      <c r="Q897">
        <v>257.608974142492</v>
      </c>
      <c r="R897">
        <v>267.37612512255401</v>
      </c>
      <c r="S897">
        <v>262.67729337914</v>
      </c>
      <c r="T897">
        <v>262.21202495492599</v>
      </c>
      <c r="U897">
        <v>265.62534977977299</v>
      </c>
      <c r="V897">
        <v>259.71511619763402</v>
      </c>
      <c r="W897">
        <v>263.44369367329301</v>
      </c>
      <c r="X897">
        <v>257.76390510855998</v>
      </c>
      <c r="Y897">
        <v>268.02329296132802</v>
      </c>
      <c r="Z897">
        <v>280.58825115397798</v>
      </c>
      <c r="AA897">
        <v>284.75663003841203</v>
      </c>
      <c r="AB897">
        <v>286.465593107693</v>
      </c>
      <c r="AC897">
        <v>279.45231774061801</v>
      </c>
      <c r="AD897">
        <v>275.33309484914901</v>
      </c>
      <c r="AE897">
        <v>274.81641496660802</v>
      </c>
      <c r="AF897">
        <v>278.76472379566098</v>
      </c>
      <c r="AG897">
        <v>276.270993547854</v>
      </c>
      <c r="AH897">
        <v>275.524454946243</v>
      </c>
      <c r="AI897">
        <v>273.53461294848398</v>
      </c>
      <c r="AJ897">
        <v>272.86535078020501</v>
      </c>
      <c r="AK897">
        <v>272.79629727169998</v>
      </c>
      <c r="AL897">
        <v>277.127591034045</v>
      </c>
      <c r="AM897">
        <v>279.70368081373402</v>
      </c>
      <c r="AN897">
        <v>285.55030269603498</v>
      </c>
      <c r="AO897">
        <v>275.73184415292297</v>
      </c>
      <c r="AP897">
        <v>274.26391071147799</v>
      </c>
      <c r="AQ897">
        <v>275.92808286556902</v>
      </c>
      <c r="AR897">
        <v>286.22820604477698</v>
      </c>
      <c r="AS897">
        <v>276.79831494809702</v>
      </c>
      <c r="AT897">
        <v>274.87136747043098</v>
      </c>
      <c r="AU897">
        <v>290.58304493198602</v>
      </c>
      <c r="AV897">
        <v>286.43324234415002</v>
      </c>
      <c r="AW897">
        <v>279.746972076215</v>
      </c>
      <c r="AX897">
        <v>287.18499197101897</v>
      </c>
      <c r="AY897">
        <v>280.36059948386799</v>
      </c>
      <c r="AZ897">
        <v>279.11340676482399</v>
      </c>
      <c r="BA897">
        <v>277.18087201998901</v>
      </c>
      <c r="BB897">
        <v>279.93117810003099</v>
      </c>
      <c r="BC897">
        <v>292.381199564486</v>
      </c>
      <c r="BD897">
        <v>262.476297580569</v>
      </c>
      <c r="BE897">
        <v>261.06179553491802</v>
      </c>
      <c r="BF897">
        <v>256.21874081904599</v>
      </c>
      <c r="BG897">
        <v>257.90555188975702</v>
      </c>
      <c r="BH897">
        <v>258.81854829081902</v>
      </c>
      <c r="BI897">
        <v>260.35921160462402</v>
      </c>
      <c r="BJ897">
        <v>263.836617538501</v>
      </c>
      <c r="BK897">
        <v>268.62911626002301</v>
      </c>
      <c r="BL897">
        <v>256.72625842762898</v>
      </c>
      <c r="BM897">
        <v>257.50332868048798</v>
      </c>
      <c r="BN897">
        <v>256.18480909773302</v>
      </c>
      <c r="BO897">
        <v>256.321586817872</v>
      </c>
      <c r="BP897">
        <v>259.364159715173</v>
      </c>
      <c r="BQ897">
        <v>257.61563465543099</v>
      </c>
      <c r="BR897">
        <v>264.58418006520799</v>
      </c>
      <c r="BS897">
        <v>262.19670873878903</v>
      </c>
      <c r="BT897">
        <v>258.02893395947001</v>
      </c>
      <c r="BU897">
        <v>266.41240201692102</v>
      </c>
      <c r="BV897">
        <v>262.26948624864502</v>
      </c>
      <c r="BW897">
        <v>267.86174166890902</v>
      </c>
      <c r="BX897">
        <v>268.89499608417998</v>
      </c>
      <c r="BY897">
        <v>268.38074353006402</v>
      </c>
      <c r="BZ897">
        <v>269.88579940204602</v>
      </c>
      <c r="CA897">
        <v>267.37120282684998</v>
      </c>
      <c r="CB897">
        <v>264.87265071530697</v>
      </c>
      <c r="CC897">
        <v>266.45973741342902</v>
      </c>
      <c r="CD897">
        <v>266.83579279680799</v>
      </c>
    </row>
    <row r="898" spans="1:82" x14ac:dyDescent="0.25">
      <c r="A898">
        <v>215.327102803738</v>
      </c>
      <c r="B898">
        <v>254.146407251353</v>
      </c>
      <c r="C898">
        <v>267.40567920607702</v>
      </c>
      <c r="D898">
        <v>266.90031771641799</v>
      </c>
      <c r="E898">
        <v>265.134186821973</v>
      </c>
      <c r="F898">
        <v>267.280405967999</v>
      </c>
      <c r="G898">
        <v>272.01432299488499</v>
      </c>
      <c r="H898">
        <v>265.961077478991</v>
      </c>
      <c r="I898">
        <v>269.64589824130002</v>
      </c>
      <c r="J898">
        <v>264.94990432424299</v>
      </c>
      <c r="K898">
        <v>267.59053596043498</v>
      </c>
      <c r="L898">
        <v>263.19067058904398</v>
      </c>
      <c r="M898">
        <v>262.89205079553301</v>
      </c>
      <c r="N898">
        <v>257.06124003617902</v>
      </c>
      <c r="O898">
        <v>260.23057142316202</v>
      </c>
      <c r="P898">
        <v>259.10341500801798</v>
      </c>
      <c r="Q898">
        <v>256.03695306491699</v>
      </c>
      <c r="R898">
        <v>266.8083747238</v>
      </c>
      <c r="S898">
        <v>262.300022236877</v>
      </c>
      <c r="T898">
        <v>261.929430057253</v>
      </c>
      <c r="U898">
        <v>265.31935656094498</v>
      </c>
      <c r="V898">
        <v>258.94849434022302</v>
      </c>
      <c r="W898">
        <v>260.47886659086498</v>
      </c>
      <c r="X898">
        <v>254.77624825922001</v>
      </c>
      <c r="Y898">
        <v>267.48369959549399</v>
      </c>
      <c r="Z898">
        <v>279.860076329572</v>
      </c>
      <c r="AA898">
        <v>282.67133684415398</v>
      </c>
      <c r="AB898">
        <v>287.73110950690898</v>
      </c>
      <c r="AC898">
        <v>280.280197320029</v>
      </c>
      <c r="AD898">
        <v>276.58611669090197</v>
      </c>
      <c r="AE898">
        <v>274.50237963193098</v>
      </c>
      <c r="AF898">
        <v>282.03015340151399</v>
      </c>
      <c r="AG898">
        <v>277.64400010887499</v>
      </c>
      <c r="AH898">
        <v>274.980099670036</v>
      </c>
      <c r="AI898">
        <v>275.63361499186601</v>
      </c>
      <c r="AJ898">
        <v>271.751072200029</v>
      </c>
      <c r="AK898">
        <v>272.50640845240002</v>
      </c>
      <c r="AL898">
        <v>280.00838891133498</v>
      </c>
      <c r="AM898">
        <v>281.78430191380102</v>
      </c>
      <c r="AN898">
        <v>286.20087285603302</v>
      </c>
      <c r="AO898">
        <v>272.68030024720201</v>
      </c>
      <c r="AP898">
        <v>275.67519637346697</v>
      </c>
      <c r="AQ898">
        <v>277.12308984816798</v>
      </c>
      <c r="AR898">
        <v>283.99928551817999</v>
      </c>
      <c r="AS898">
        <v>275.891920113781</v>
      </c>
      <c r="AT898">
        <v>272.63744198308001</v>
      </c>
      <c r="AU898">
        <v>292.56925366632299</v>
      </c>
      <c r="AV898">
        <v>287.24992795367501</v>
      </c>
      <c r="AW898">
        <v>281.164420230166</v>
      </c>
      <c r="AX898">
        <v>285.60494124943301</v>
      </c>
      <c r="AY898">
        <v>283.78758401648298</v>
      </c>
      <c r="AZ898">
        <v>278.68762562028098</v>
      </c>
      <c r="BA898">
        <v>277.38505736495301</v>
      </c>
      <c r="BB898">
        <v>282.74143822818598</v>
      </c>
      <c r="BC898">
        <v>293.089362032937</v>
      </c>
      <c r="BD898">
        <v>262.41725888914101</v>
      </c>
      <c r="BE898">
        <v>261.24765233313502</v>
      </c>
      <c r="BF898">
        <v>256.89172291056002</v>
      </c>
      <c r="BG898">
        <v>259.65814631527201</v>
      </c>
      <c r="BH898">
        <v>259.83199077391902</v>
      </c>
      <c r="BI898">
        <v>264.09279039994402</v>
      </c>
      <c r="BJ898">
        <v>263.92817672912901</v>
      </c>
      <c r="BK898">
        <v>266.86819427670599</v>
      </c>
      <c r="BL898">
        <v>255.63948505978499</v>
      </c>
      <c r="BM898">
        <v>257.03660309812</v>
      </c>
      <c r="BN898">
        <v>257.49325472120597</v>
      </c>
      <c r="BO898">
        <v>255.40710328322601</v>
      </c>
      <c r="BP898">
        <v>258.68517395386601</v>
      </c>
      <c r="BQ898">
        <v>259.21534630552901</v>
      </c>
      <c r="BR898">
        <v>265.28338256332898</v>
      </c>
      <c r="BS898">
        <v>262.69652184580701</v>
      </c>
      <c r="BT898">
        <v>259.62401699144101</v>
      </c>
      <c r="BU898">
        <v>267.138746434371</v>
      </c>
      <c r="BV898">
        <v>263.08948175706303</v>
      </c>
      <c r="BW898">
        <v>270.32044818594198</v>
      </c>
      <c r="BX898">
        <v>266.93188606204302</v>
      </c>
      <c r="BY898">
        <v>268.798436788613</v>
      </c>
      <c r="BZ898">
        <v>271.33789112152903</v>
      </c>
      <c r="CA898">
        <v>269.71411188875402</v>
      </c>
      <c r="CB898">
        <v>265.48949452183598</v>
      </c>
      <c r="CC898">
        <v>267.91602090805702</v>
      </c>
      <c r="CD898">
        <v>267.48834320591698</v>
      </c>
    </row>
    <row r="899" spans="1:82" x14ac:dyDescent="0.25">
      <c r="A899">
        <v>215.56742323097399</v>
      </c>
      <c r="B899">
        <v>255.17565151171499</v>
      </c>
      <c r="C899">
        <v>267.445988070704</v>
      </c>
      <c r="D899">
        <v>269.06838638035498</v>
      </c>
      <c r="E899">
        <v>265.127707307035</v>
      </c>
      <c r="F899">
        <v>266.014246948687</v>
      </c>
      <c r="G899">
        <v>272.55398281133301</v>
      </c>
      <c r="H899">
        <v>264.347563008593</v>
      </c>
      <c r="I899">
        <v>268.75791615338801</v>
      </c>
      <c r="J899">
        <v>266.05025276207601</v>
      </c>
      <c r="K899">
        <v>267.24400753105999</v>
      </c>
      <c r="L899">
        <v>262.50535319542399</v>
      </c>
      <c r="M899">
        <v>262.71869528580697</v>
      </c>
      <c r="N899">
        <v>255.976241053428</v>
      </c>
      <c r="O899">
        <v>261.44713521805397</v>
      </c>
      <c r="P899">
        <v>259.592788687439</v>
      </c>
      <c r="Q899">
        <v>258.939700716679</v>
      </c>
      <c r="R899">
        <v>264.85983499146698</v>
      </c>
      <c r="S899">
        <v>260.52406449957402</v>
      </c>
      <c r="T899">
        <v>260.08135818593303</v>
      </c>
      <c r="U899">
        <v>265.49934375212399</v>
      </c>
      <c r="V899">
        <v>260.24812630819298</v>
      </c>
      <c r="W899">
        <v>258.77036822955301</v>
      </c>
      <c r="X899">
        <v>254.56900424610899</v>
      </c>
      <c r="Y899">
        <v>269.33113086665202</v>
      </c>
      <c r="Z899">
        <v>278.41024683046999</v>
      </c>
      <c r="AA899">
        <v>279.983604573636</v>
      </c>
      <c r="AB899">
        <v>286.33773909813601</v>
      </c>
      <c r="AC899">
        <v>279.74285168973398</v>
      </c>
      <c r="AD899">
        <v>276.18910842837897</v>
      </c>
      <c r="AE899">
        <v>274.11213203826497</v>
      </c>
      <c r="AF899">
        <v>284.13253881212302</v>
      </c>
      <c r="AG899">
        <v>277.24443533159302</v>
      </c>
      <c r="AH899">
        <v>277.08140118146702</v>
      </c>
      <c r="AI899">
        <v>274.64140715459598</v>
      </c>
      <c r="AJ899">
        <v>273.20834751353499</v>
      </c>
      <c r="AK899">
        <v>272.45965811786903</v>
      </c>
      <c r="AL899">
        <v>283.47230385162197</v>
      </c>
      <c r="AM899">
        <v>281.83239159387102</v>
      </c>
      <c r="AN899">
        <v>286.57999872697098</v>
      </c>
      <c r="AO899">
        <v>270.941551237228</v>
      </c>
      <c r="AP899">
        <v>278.19370572861902</v>
      </c>
      <c r="AQ899">
        <v>276.81005276862498</v>
      </c>
      <c r="AR899">
        <v>283.571439603643</v>
      </c>
      <c r="AS899">
        <v>272.358245039623</v>
      </c>
      <c r="AT899">
        <v>272.13162196665598</v>
      </c>
      <c r="AU899">
        <v>294.18807712848502</v>
      </c>
      <c r="AV899">
        <v>285.46890464140301</v>
      </c>
      <c r="AW899">
        <v>281.23609292519399</v>
      </c>
      <c r="AX899">
        <v>287.08300254424398</v>
      </c>
      <c r="AY899">
        <v>285.27370235967999</v>
      </c>
      <c r="AZ899">
        <v>281.533506907939</v>
      </c>
      <c r="BA899">
        <v>278.37679130833402</v>
      </c>
      <c r="BB899">
        <v>282.67422786492199</v>
      </c>
      <c r="BC899">
        <v>294.24405815330999</v>
      </c>
      <c r="BD899">
        <v>260.88835341085797</v>
      </c>
      <c r="BE899">
        <v>261.58582147021298</v>
      </c>
      <c r="BF899">
        <v>256.77625534746602</v>
      </c>
      <c r="BG899">
        <v>262.665716110706</v>
      </c>
      <c r="BH899">
        <v>260.57568047945801</v>
      </c>
      <c r="BI899">
        <v>265.34766390939598</v>
      </c>
      <c r="BJ899">
        <v>262.94869095079002</v>
      </c>
      <c r="BK899">
        <v>267.49799515223299</v>
      </c>
      <c r="BL899">
        <v>257.02798052705901</v>
      </c>
      <c r="BM899">
        <v>258.69321737717001</v>
      </c>
      <c r="BN899">
        <v>259.95660406668901</v>
      </c>
      <c r="BO899">
        <v>257.77334477521202</v>
      </c>
      <c r="BP899">
        <v>257.754929896384</v>
      </c>
      <c r="BQ899">
        <v>260.63923425821099</v>
      </c>
      <c r="BR899">
        <v>264.33860697572402</v>
      </c>
      <c r="BS899">
        <v>263.77180078110501</v>
      </c>
      <c r="BT899">
        <v>262.042714238141</v>
      </c>
      <c r="BU899">
        <v>267.95882886971901</v>
      </c>
      <c r="BV899">
        <v>265.19860406708199</v>
      </c>
      <c r="BW899">
        <v>271.62341182927997</v>
      </c>
      <c r="BX899">
        <v>266.91003956259499</v>
      </c>
      <c r="BY899">
        <v>269.78575620172802</v>
      </c>
      <c r="BZ899">
        <v>272.55530715383799</v>
      </c>
      <c r="CA899">
        <v>270.353389748052</v>
      </c>
      <c r="CB899">
        <v>264.91644447803202</v>
      </c>
      <c r="CC899">
        <v>268.58711887974499</v>
      </c>
      <c r="CD899">
        <v>267.03719655643403</v>
      </c>
    </row>
    <row r="900" spans="1:82" x14ac:dyDescent="0.25">
      <c r="A900">
        <v>215.80774365821</v>
      </c>
      <c r="B900">
        <v>255.827305030231</v>
      </c>
      <c r="C900">
        <v>265.61968911382598</v>
      </c>
      <c r="D900">
        <v>268.08504554232701</v>
      </c>
      <c r="E900">
        <v>267.95104348793399</v>
      </c>
      <c r="F900">
        <v>265.88407282164701</v>
      </c>
      <c r="G900">
        <v>272.653763137883</v>
      </c>
      <c r="H900">
        <v>265.97128762810701</v>
      </c>
      <c r="I900">
        <v>268.90216156514401</v>
      </c>
      <c r="J900">
        <v>266.17376071794598</v>
      </c>
      <c r="K900">
        <v>266.55070864596399</v>
      </c>
      <c r="L900">
        <v>260.45160233395001</v>
      </c>
      <c r="M900">
        <v>262.31576985209801</v>
      </c>
      <c r="N900">
        <v>256.29310106712001</v>
      </c>
      <c r="O900">
        <v>263.71645409057902</v>
      </c>
      <c r="P900">
        <v>259.67922357894901</v>
      </c>
      <c r="Q900">
        <v>262.61733857725397</v>
      </c>
      <c r="R900">
        <v>261.51174856600898</v>
      </c>
      <c r="S900">
        <v>262.29988055395302</v>
      </c>
      <c r="T900">
        <v>261.72815641972699</v>
      </c>
      <c r="U900">
        <v>264.81429059522497</v>
      </c>
      <c r="V900">
        <v>258.918394507578</v>
      </c>
      <c r="W900">
        <v>258.69558058978498</v>
      </c>
      <c r="X900">
        <v>255.41782427740901</v>
      </c>
      <c r="Y900">
        <v>267.10433375695197</v>
      </c>
      <c r="Z900">
        <v>279.71817100722501</v>
      </c>
      <c r="AA900">
        <v>276.985579711914</v>
      </c>
      <c r="AB900">
        <v>288.47827770515897</v>
      </c>
      <c r="AC900">
        <v>280.183566552885</v>
      </c>
      <c r="AD900">
        <v>274.56626407477802</v>
      </c>
      <c r="AE900">
        <v>271.158152293733</v>
      </c>
      <c r="AF900">
        <v>282.104056677389</v>
      </c>
      <c r="AG900">
        <v>275.12046646810398</v>
      </c>
      <c r="AH900">
        <v>278.09924499560498</v>
      </c>
      <c r="AI900">
        <v>274.71485979725998</v>
      </c>
      <c r="AJ900">
        <v>272.160198355381</v>
      </c>
      <c r="AK900">
        <v>273.28474512389198</v>
      </c>
      <c r="AL900">
        <v>280.76169732526301</v>
      </c>
      <c r="AM900">
        <v>283.45514549000097</v>
      </c>
      <c r="AN900">
        <v>289.06427243011001</v>
      </c>
      <c r="AO900">
        <v>275.199384243662</v>
      </c>
      <c r="AP900">
        <v>279.29818333685699</v>
      </c>
      <c r="AQ900">
        <v>275.10352931127397</v>
      </c>
      <c r="AR900">
        <v>286.09392024656898</v>
      </c>
      <c r="AS900">
        <v>271.84780125803599</v>
      </c>
      <c r="AT900">
        <v>271.69476919208898</v>
      </c>
      <c r="AU900">
        <v>293.756772312831</v>
      </c>
      <c r="AV900">
        <v>285.486565700016</v>
      </c>
      <c r="AW900">
        <v>283.94602042648597</v>
      </c>
      <c r="AX900">
        <v>289.57541866655203</v>
      </c>
      <c r="AY900">
        <v>286.44489504714102</v>
      </c>
      <c r="AZ900">
        <v>284.11814952171102</v>
      </c>
      <c r="BA900">
        <v>280.65845451310997</v>
      </c>
      <c r="BB900">
        <v>283.25934044743599</v>
      </c>
      <c r="BC900">
        <v>293.92628981061</v>
      </c>
      <c r="BD900">
        <v>262.19755522767798</v>
      </c>
      <c r="BE900">
        <v>261.79789609699998</v>
      </c>
      <c r="BF900">
        <v>254.72778843158301</v>
      </c>
      <c r="BG900">
        <v>262.13054314730999</v>
      </c>
      <c r="BH900">
        <v>259.29019359698202</v>
      </c>
      <c r="BI900">
        <v>265.05520964365098</v>
      </c>
      <c r="BJ900">
        <v>264.88534102536897</v>
      </c>
      <c r="BK900">
        <v>267.77680528766001</v>
      </c>
      <c r="BL900">
        <v>259.81532156880797</v>
      </c>
      <c r="BM900">
        <v>261.06689878647899</v>
      </c>
      <c r="BN900">
        <v>262.39824082640598</v>
      </c>
      <c r="BO900">
        <v>260.10977920059099</v>
      </c>
      <c r="BP900">
        <v>257.41477345647201</v>
      </c>
      <c r="BQ900">
        <v>262.33753823042002</v>
      </c>
      <c r="BR900">
        <v>264.777419121386</v>
      </c>
      <c r="BS900">
        <v>268.00643937910701</v>
      </c>
      <c r="BT900">
        <v>262.34012891299801</v>
      </c>
      <c r="BU900">
        <v>268.75762656050102</v>
      </c>
      <c r="BV900">
        <v>264.47760959333999</v>
      </c>
      <c r="BW900">
        <v>270.86733520071402</v>
      </c>
      <c r="BX900">
        <v>267.67082376650097</v>
      </c>
      <c r="BY900">
        <v>268.21054304266499</v>
      </c>
      <c r="BZ900">
        <v>273.649067377655</v>
      </c>
      <c r="CA900">
        <v>271.39291735881102</v>
      </c>
      <c r="CB900">
        <v>265.64336889063401</v>
      </c>
      <c r="CC900">
        <v>268.89060430062398</v>
      </c>
      <c r="CD900">
        <v>265.05438270846099</v>
      </c>
    </row>
    <row r="901" spans="1:82" x14ac:dyDescent="0.25">
      <c r="A901">
        <v>216.04806408544701</v>
      </c>
      <c r="B901">
        <v>253.03300555732801</v>
      </c>
      <c r="C901">
        <v>266.39767894936898</v>
      </c>
      <c r="D901">
        <v>265.32060501554997</v>
      </c>
      <c r="E901">
        <v>266.47450781195101</v>
      </c>
      <c r="F901">
        <v>264.404468748336</v>
      </c>
      <c r="G901">
        <v>268.33657731537699</v>
      </c>
      <c r="H901">
        <v>263.35209596071002</v>
      </c>
      <c r="I901">
        <v>268.87604705753301</v>
      </c>
      <c r="J901">
        <v>263.09521702237498</v>
      </c>
      <c r="K901">
        <v>267.64714221303302</v>
      </c>
      <c r="L901">
        <v>260.48520124141203</v>
      </c>
      <c r="M901">
        <v>263.07486322520299</v>
      </c>
      <c r="N901">
        <v>257.21818836807</v>
      </c>
      <c r="O901">
        <v>263.63682521018302</v>
      </c>
      <c r="P901">
        <v>260.26351966495997</v>
      </c>
      <c r="Q901">
        <v>262.472929133631</v>
      </c>
      <c r="R901">
        <v>260.76013003286698</v>
      </c>
      <c r="S901">
        <v>261.31501614462599</v>
      </c>
      <c r="T901">
        <v>262.54571323000903</v>
      </c>
      <c r="U901">
        <v>265.05509071731399</v>
      </c>
      <c r="V901">
        <v>258.26018194407902</v>
      </c>
      <c r="W901">
        <v>253.65289269368901</v>
      </c>
      <c r="X901">
        <v>257.50963863857299</v>
      </c>
      <c r="Y901">
        <v>265.68746719319302</v>
      </c>
      <c r="Z901">
        <v>275.396742145426</v>
      </c>
      <c r="AA901">
        <v>273.89665215252597</v>
      </c>
      <c r="AB901">
        <v>287.66149006015098</v>
      </c>
      <c r="AC901">
        <v>279.07582384378799</v>
      </c>
      <c r="AD901">
        <v>276.34943490958199</v>
      </c>
      <c r="AE901">
        <v>274.70928062439702</v>
      </c>
      <c r="AF901">
        <v>278.557008069559</v>
      </c>
      <c r="AG901">
        <v>273.75821559877198</v>
      </c>
      <c r="AH901">
        <v>279.22250653745499</v>
      </c>
      <c r="AI901">
        <v>275.79459486415101</v>
      </c>
      <c r="AJ901">
        <v>274.68038650707598</v>
      </c>
      <c r="AK901">
        <v>277.74557437281197</v>
      </c>
      <c r="AL901">
        <v>280.74403992780401</v>
      </c>
      <c r="AM901">
        <v>282.56508509877801</v>
      </c>
      <c r="AN901">
        <v>288.28465068059398</v>
      </c>
      <c r="AO901">
        <v>278.92379921629299</v>
      </c>
      <c r="AP901">
        <v>278.96196674272699</v>
      </c>
      <c r="AQ901">
        <v>277.29220111261998</v>
      </c>
      <c r="AR901">
        <v>285.02156201757401</v>
      </c>
      <c r="AS901">
        <v>273.27130334389801</v>
      </c>
      <c r="AT901">
        <v>273.073777971906</v>
      </c>
      <c r="AU901">
        <v>290.87721016591098</v>
      </c>
      <c r="AV901">
        <v>281.08349893372599</v>
      </c>
      <c r="AW901">
        <v>286.16796312261903</v>
      </c>
      <c r="AX901">
        <v>291.74200760029402</v>
      </c>
      <c r="AY901">
        <v>288.42440284096898</v>
      </c>
      <c r="AZ901">
        <v>284.198824747218</v>
      </c>
      <c r="BA901">
        <v>283.27800606594701</v>
      </c>
      <c r="BB901">
        <v>285.66681743870998</v>
      </c>
      <c r="BC901">
        <v>292.69998417265202</v>
      </c>
      <c r="BD901">
        <v>259.372425781679</v>
      </c>
      <c r="BE901">
        <v>263.69955403128699</v>
      </c>
      <c r="BF901">
        <v>250.88931459853799</v>
      </c>
      <c r="BG901">
        <v>263.72315552809198</v>
      </c>
      <c r="BH901">
        <v>261.39855242096399</v>
      </c>
      <c r="BI901">
        <v>265.08389225652297</v>
      </c>
      <c r="BJ901">
        <v>263.038621464426</v>
      </c>
      <c r="BK901">
        <v>265.90941217506997</v>
      </c>
      <c r="BL901">
        <v>263.79626680905699</v>
      </c>
      <c r="BM901">
        <v>260.12155141116898</v>
      </c>
      <c r="BN901">
        <v>266.14425514426398</v>
      </c>
      <c r="BO901">
        <v>257.226516310752</v>
      </c>
      <c r="BP901">
        <v>256.39915859694798</v>
      </c>
      <c r="BQ901">
        <v>265.07920584437102</v>
      </c>
      <c r="BR901">
        <v>262.28540781602999</v>
      </c>
      <c r="BS901">
        <v>267.389945622955</v>
      </c>
      <c r="BT901">
        <v>264.145335405276</v>
      </c>
      <c r="BU901">
        <v>268.50771517685598</v>
      </c>
      <c r="BV901">
        <v>266.87217228794401</v>
      </c>
      <c r="BW901">
        <v>270.51449530694998</v>
      </c>
      <c r="BX901">
        <v>268.28982059927</v>
      </c>
      <c r="BY901">
        <v>267.83338278768599</v>
      </c>
      <c r="BZ901">
        <v>272.55320493886302</v>
      </c>
      <c r="CA901">
        <v>270.75883441048398</v>
      </c>
      <c r="CB901">
        <v>263.48062965256298</v>
      </c>
      <c r="CC901">
        <v>266.12642337272899</v>
      </c>
      <c r="CD901">
        <v>264.35479008409698</v>
      </c>
    </row>
    <row r="902" spans="1:82" x14ac:dyDescent="0.25">
      <c r="A902">
        <v>216.288384512683</v>
      </c>
      <c r="B902">
        <v>255.32384870131301</v>
      </c>
      <c r="C902">
        <v>265.866357177645</v>
      </c>
      <c r="D902">
        <v>265.406860333569</v>
      </c>
      <c r="E902">
        <v>265.516585147456</v>
      </c>
      <c r="F902">
        <v>264.860183896656</v>
      </c>
      <c r="G902">
        <v>267.75329974406901</v>
      </c>
      <c r="H902">
        <v>265.03211800126797</v>
      </c>
      <c r="I902">
        <v>268.15677689858501</v>
      </c>
      <c r="J902">
        <v>264.03526963576297</v>
      </c>
      <c r="K902">
        <v>268.16318934685103</v>
      </c>
      <c r="L902">
        <v>261.91958630718199</v>
      </c>
      <c r="M902">
        <v>265.48237847393</v>
      </c>
      <c r="N902">
        <v>260.65067110861798</v>
      </c>
      <c r="O902">
        <v>266.98371876034099</v>
      </c>
      <c r="P902">
        <v>262.12480936281401</v>
      </c>
      <c r="Q902">
        <v>263.630418743598</v>
      </c>
      <c r="R902">
        <v>259.99057860251997</v>
      </c>
      <c r="S902">
        <v>261.45416503922598</v>
      </c>
      <c r="T902">
        <v>264.98518475387999</v>
      </c>
      <c r="U902">
        <v>264.384199971268</v>
      </c>
      <c r="V902">
        <v>258.98571024820399</v>
      </c>
      <c r="W902">
        <v>253.43947133635001</v>
      </c>
      <c r="X902">
        <v>258.97498606366003</v>
      </c>
      <c r="Y902">
        <v>266.91603844699199</v>
      </c>
      <c r="Z902">
        <v>273.48860880904601</v>
      </c>
      <c r="AA902">
        <v>275.23534726292201</v>
      </c>
      <c r="AB902">
        <v>287.60419159723801</v>
      </c>
      <c r="AC902">
        <v>278.54950831962401</v>
      </c>
      <c r="AD902">
        <v>279.75179301808498</v>
      </c>
      <c r="AE902">
        <v>274.47757891483599</v>
      </c>
      <c r="AF902">
        <v>276.944286557233</v>
      </c>
      <c r="AG902">
        <v>273.914404719088</v>
      </c>
      <c r="AH902">
        <v>279.83923076606197</v>
      </c>
      <c r="AI902">
        <v>276.04302279600603</v>
      </c>
      <c r="AJ902">
        <v>277.701407680876</v>
      </c>
      <c r="AK902">
        <v>280.44444210567502</v>
      </c>
      <c r="AL902">
        <v>281.48228298708</v>
      </c>
      <c r="AM902">
        <v>281.66335306785197</v>
      </c>
      <c r="AN902">
        <v>287.12588711480902</v>
      </c>
      <c r="AO902">
        <v>283.05795468368899</v>
      </c>
      <c r="AP902">
        <v>278.49804254532802</v>
      </c>
      <c r="AQ902">
        <v>277.31281975359502</v>
      </c>
      <c r="AR902">
        <v>286.57905019354598</v>
      </c>
      <c r="AS902">
        <v>276.509635298288</v>
      </c>
      <c r="AT902">
        <v>277.49300153907001</v>
      </c>
      <c r="AU902">
        <v>290.91586174792201</v>
      </c>
      <c r="AV902">
        <v>281.33463726940101</v>
      </c>
      <c r="AW902">
        <v>288.86214394935803</v>
      </c>
      <c r="AX902">
        <v>289.97682832641999</v>
      </c>
      <c r="AY902">
        <v>289.51897210256101</v>
      </c>
      <c r="AZ902">
        <v>286.10517837972202</v>
      </c>
      <c r="BA902">
        <v>283.02593493021197</v>
      </c>
      <c r="BB902">
        <v>286.76086478333201</v>
      </c>
      <c r="BC902">
        <v>293.80831277501397</v>
      </c>
      <c r="BD902">
        <v>261.039339878855</v>
      </c>
      <c r="BE902">
        <v>262.73588075073798</v>
      </c>
      <c r="BF902">
        <v>250.248027154955</v>
      </c>
      <c r="BG902">
        <v>265.84965632826902</v>
      </c>
      <c r="BH902">
        <v>261.87260173524902</v>
      </c>
      <c r="BI902">
        <v>262.79238530645603</v>
      </c>
      <c r="BJ902">
        <v>264.77475760504802</v>
      </c>
      <c r="BK902">
        <v>264.09087364777503</v>
      </c>
      <c r="BL902">
        <v>267.75171210295503</v>
      </c>
      <c r="BM902">
        <v>261.05129705386298</v>
      </c>
      <c r="BN902">
        <v>269.327294083195</v>
      </c>
      <c r="BO902">
        <v>257.07148118651997</v>
      </c>
      <c r="BP902">
        <v>256.109684627175</v>
      </c>
      <c r="BQ902">
        <v>265.02891991741097</v>
      </c>
      <c r="BR902">
        <v>261.32702304525299</v>
      </c>
      <c r="BS902">
        <v>266.652745447764</v>
      </c>
      <c r="BT902">
        <v>267.16746824944698</v>
      </c>
      <c r="BU902">
        <v>267.28983178012101</v>
      </c>
      <c r="BV902">
        <v>268.89215366489498</v>
      </c>
      <c r="BW902">
        <v>269.66592799242397</v>
      </c>
      <c r="BX902">
        <v>270.52681781279603</v>
      </c>
      <c r="BY902">
        <v>268.00799588396501</v>
      </c>
      <c r="BZ902">
        <v>272.85579260446099</v>
      </c>
      <c r="CA902">
        <v>271.93453712116502</v>
      </c>
      <c r="CB902">
        <v>264.07519306175999</v>
      </c>
      <c r="CC902">
        <v>266.41314562109898</v>
      </c>
      <c r="CD902">
        <v>265.21685337472002</v>
      </c>
    </row>
    <row r="903" spans="1:82" x14ac:dyDescent="0.25">
      <c r="A903">
        <v>216.52870493991901</v>
      </c>
      <c r="B903">
        <v>260.54129322727698</v>
      </c>
      <c r="C903">
        <v>266.51657764634598</v>
      </c>
      <c r="D903">
        <v>268.67762309254903</v>
      </c>
      <c r="E903">
        <v>264.15605936972099</v>
      </c>
      <c r="F903">
        <v>265.17022957322399</v>
      </c>
      <c r="G903">
        <v>266.35376566249897</v>
      </c>
      <c r="H903">
        <v>268.00299743009703</v>
      </c>
      <c r="I903">
        <v>266.37870868743602</v>
      </c>
      <c r="J903">
        <v>267.633289527079</v>
      </c>
      <c r="K903">
        <v>269.521970214698</v>
      </c>
      <c r="L903">
        <v>262.888776965126</v>
      </c>
      <c r="M903">
        <v>272.39140975048798</v>
      </c>
      <c r="N903">
        <v>261.48753590173197</v>
      </c>
      <c r="O903">
        <v>266.79014271197502</v>
      </c>
      <c r="P903">
        <v>264.33535738546601</v>
      </c>
      <c r="Q903">
        <v>263.03251404226802</v>
      </c>
      <c r="R903">
        <v>256.88446193548202</v>
      </c>
      <c r="S903">
        <v>260.38555225892202</v>
      </c>
      <c r="T903">
        <v>265.78642271405801</v>
      </c>
      <c r="U903">
        <v>266.57725246360297</v>
      </c>
      <c r="V903">
        <v>263.51502961292198</v>
      </c>
      <c r="W903">
        <v>255.72237454472199</v>
      </c>
      <c r="X903">
        <v>260.38307411866998</v>
      </c>
      <c r="Y903">
        <v>269.742894497463</v>
      </c>
      <c r="Z903">
        <v>271.859697160579</v>
      </c>
      <c r="AA903">
        <v>275.06831016497699</v>
      </c>
      <c r="AB903">
        <v>284.49412330347297</v>
      </c>
      <c r="AC903">
        <v>279.34980483602999</v>
      </c>
      <c r="AD903">
        <v>283.85870163229401</v>
      </c>
      <c r="AE903">
        <v>273.17988039043001</v>
      </c>
      <c r="AF903">
        <v>281.638085649272</v>
      </c>
      <c r="AG903">
        <v>276.59373353366198</v>
      </c>
      <c r="AH903">
        <v>279.61215913803699</v>
      </c>
      <c r="AI903">
        <v>274.56432343726902</v>
      </c>
      <c r="AJ903">
        <v>278.01699804703998</v>
      </c>
      <c r="AK903">
        <v>279.85566168192901</v>
      </c>
      <c r="AL903">
        <v>281.257057750233</v>
      </c>
      <c r="AM903">
        <v>282.56101091085401</v>
      </c>
      <c r="AN903">
        <v>287.01595484986899</v>
      </c>
      <c r="AO903">
        <v>285.35940745592899</v>
      </c>
      <c r="AP903">
        <v>279.93051448243398</v>
      </c>
      <c r="AQ903">
        <v>273.90976738981402</v>
      </c>
      <c r="AR903">
        <v>285.48365766759702</v>
      </c>
      <c r="AS903">
        <v>278.97370672323598</v>
      </c>
      <c r="AT903">
        <v>279.59746698230498</v>
      </c>
      <c r="AU903">
        <v>290.20460461816702</v>
      </c>
      <c r="AV903">
        <v>283.35624839772697</v>
      </c>
      <c r="AW903">
        <v>290.12254069928599</v>
      </c>
      <c r="AX903">
        <v>292.19536261365897</v>
      </c>
      <c r="AY903">
        <v>291.12833645795899</v>
      </c>
      <c r="AZ903">
        <v>286.75787042252301</v>
      </c>
      <c r="BA903">
        <v>282.26397724943803</v>
      </c>
      <c r="BB903">
        <v>289.034886195311</v>
      </c>
      <c r="BC903">
        <v>293.21065822027498</v>
      </c>
      <c r="BD903">
        <v>263.72180959155497</v>
      </c>
      <c r="BE903">
        <v>262.056578191234</v>
      </c>
      <c r="BF903">
        <v>254.179039944571</v>
      </c>
      <c r="BG903">
        <v>267.98577352938003</v>
      </c>
      <c r="BH903">
        <v>262.06625674365802</v>
      </c>
      <c r="BI903">
        <v>264.137879544192</v>
      </c>
      <c r="BJ903">
        <v>263.724368888296</v>
      </c>
      <c r="BK903">
        <v>261.85700773652201</v>
      </c>
      <c r="BL903">
        <v>268.11562841785701</v>
      </c>
      <c r="BM903">
        <v>263.79521450043501</v>
      </c>
      <c r="BN903">
        <v>271.46582423513399</v>
      </c>
      <c r="BO903">
        <v>257.54865429644701</v>
      </c>
      <c r="BP903">
        <v>256.65620961367802</v>
      </c>
      <c r="BQ903">
        <v>267.606977887163</v>
      </c>
      <c r="BR903">
        <v>262.11855264121198</v>
      </c>
      <c r="BS903">
        <v>261.16893157511703</v>
      </c>
      <c r="BT903">
        <v>267.58441914020398</v>
      </c>
      <c r="BU903">
        <v>268.40774580629102</v>
      </c>
      <c r="BV903">
        <v>273.04235218376402</v>
      </c>
      <c r="BW903">
        <v>266.247389985881</v>
      </c>
      <c r="BX903">
        <v>270.39311291858701</v>
      </c>
      <c r="BY903">
        <v>269.20441794990199</v>
      </c>
      <c r="BZ903">
        <v>273.28854735286399</v>
      </c>
      <c r="CA903">
        <v>273.03693101600197</v>
      </c>
      <c r="CB903">
        <v>266.27828222061999</v>
      </c>
      <c r="CC903">
        <v>268.22940212852399</v>
      </c>
      <c r="CD903">
        <v>265.32537168754698</v>
      </c>
    </row>
    <row r="904" spans="1:82" x14ac:dyDescent="0.25">
      <c r="A904">
        <v>216.76902536715599</v>
      </c>
      <c r="B904">
        <v>261.53198063367603</v>
      </c>
      <c r="C904">
        <v>269.99150794202802</v>
      </c>
      <c r="D904">
        <v>271.71703147235598</v>
      </c>
      <c r="E904">
        <v>263.765021616247</v>
      </c>
      <c r="F904">
        <v>264.18290217655198</v>
      </c>
      <c r="G904">
        <v>263.89645226092102</v>
      </c>
      <c r="H904">
        <v>269.115977891971</v>
      </c>
      <c r="I904">
        <v>270.38880739121299</v>
      </c>
      <c r="J904">
        <v>270.04412276257</v>
      </c>
      <c r="K904">
        <v>268.91304934597002</v>
      </c>
      <c r="L904">
        <v>263.57266945717203</v>
      </c>
      <c r="M904">
        <v>274.09252557477998</v>
      </c>
      <c r="N904">
        <v>261.27634047747603</v>
      </c>
      <c r="O904">
        <v>271.50012654526199</v>
      </c>
      <c r="P904">
        <v>262.51842155533302</v>
      </c>
      <c r="Q904">
        <v>263.409383312253</v>
      </c>
      <c r="R904">
        <v>256.98883551192301</v>
      </c>
      <c r="S904">
        <v>262.81184754472599</v>
      </c>
      <c r="T904">
        <v>270.20466814789398</v>
      </c>
      <c r="U904">
        <v>268.557325158428</v>
      </c>
      <c r="V904">
        <v>260.79014058498899</v>
      </c>
      <c r="W904">
        <v>256.43097284669898</v>
      </c>
      <c r="X904">
        <v>265.13477477645199</v>
      </c>
      <c r="Y904">
        <v>275.00395013312198</v>
      </c>
      <c r="Z904">
        <v>271.74067279492198</v>
      </c>
      <c r="AA904">
        <v>276.93225265416498</v>
      </c>
      <c r="AB904">
        <v>284.40319413357201</v>
      </c>
      <c r="AC904">
        <v>281.18460069546597</v>
      </c>
      <c r="AD904">
        <v>283.29457095309903</v>
      </c>
      <c r="AE904">
        <v>272.67700937604098</v>
      </c>
      <c r="AF904">
        <v>278.46013581461</v>
      </c>
      <c r="AG904">
        <v>274.953527010622</v>
      </c>
      <c r="AH904">
        <v>279.57233819317798</v>
      </c>
      <c r="AI904">
        <v>274.94505226812402</v>
      </c>
      <c r="AJ904">
        <v>279.45768220814102</v>
      </c>
      <c r="AK904">
        <v>281.118066731179</v>
      </c>
      <c r="AL904">
        <v>283.82873765093098</v>
      </c>
      <c r="AM904">
        <v>283.692391783863</v>
      </c>
      <c r="AN904">
        <v>286.45610218648801</v>
      </c>
      <c r="AO904">
        <v>283.86251360052103</v>
      </c>
      <c r="AP904">
        <v>281.51481229792</v>
      </c>
      <c r="AQ904">
        <v>272.65381181880002</v>
      </c>
      <c r="AR904">
        <v>288.32257537226099</v>
      </c>
      <c r="AS904">
        <v>278.62679902270702</v>
      </c>
      <c r="AT904">
        <v>281.54671245388198</v>
      </c>
      <c r="AU904">
        <v>286.372375262405</v>
      </c>
      <c r="AV904">
        <v>282.04888368318802</v>
      </c>
      <c r="AW904">
        <v>290.60944137245798</v>
      </c>
      <c r="AX904">
        <v>295.78489569715202</v>
      </c>
      <c r="AY904">
        <v>288.81434996144498</v>
      </c>
      <c r="AZ904">
        <v>287.419752478482</v>
      </c>
      <c r="BA904">
        <v>284.49912408100101</v>
      </c>
      <c r="BB904">
        <v>290.81139114228898</v>
      </c>
      <c r="BC904">
        <v>294.73329580210799</v>
      </c>
      <c r="BD904">
        <v>264.417134348263</v>
      </c>
      <c r="BE904">
        <v>261.95049228811098</v>
      </c>
      <c r="BF904">
        <v>258.42427024426797</v>
      </c>
      <c r="BG904">
        <v>270.23760327550701</v>
      </c>
      <c r="BH904">
        <v>262.29089553467003</v>
      </c>
      <c r="BI904">
        <v>265.67266767028798</v>
      </c>
      <c r="BJ904">
        <v>263.078065721256</v>
      </c>
      <c r="BK904">
        <v>263.67014957429097</v>
      </c>
      <c r="BL904">
        <v>269.967986422183</v>
      </c>
      <c r="BM904">
        <v>266.23644172546602</v>
      </c>
      <c r="BN904">
        <v>270.81086561911599</v>
      </c>
      <c r="BO904">
        <v>260.48795323615502</v>
      </c>
      <c r="BP904">
        <v>256.04047698503501</v>
      </c>
      <c r="BQ904">
        <v>266.49860620222398</v>
      </c>
      <c r="BR904">
        <v>260.74010931723802</v>
      </c>
      <c r="BS904">
        <v>261.36616952176399</v>
      </c>
      <c r="BT904">
        <v>267.385289746171</v>
      </c>
      <c r="BU904">
        <v>266.55050097124098</v>
      </c>
      <c r="BV904">
        <v>272.92218714156201</v>
      </c>
      <c r="BW904">
        <v>266.40586287608801</v>
      </c>
      <c r="BX904">
        <v>268.48593514899</v>
      </c>
      <c r="BY904">
        <v>269.341195185576</v>
      </c>
      <c r="BZ904">
        <v>271.73349943056502</v>
      </c>
      <c r="CA904">
        <v>272.52672206989502</v>
      </c>
      <c r="CB904">
        <v>264.25535437955898</v>
      </c>
      <c r="CC904">
        <v>268.586968284286</v>
      </c>
      <c r="CD904">
        <v>264.56543969298002</v>
      </c>
    </row>
    <row r="905" spans="1:82" x14ac:dyDescent="0.25">
      <c r="A905">
        <v>217.009345794392</v>
      </c>
      <c r="B905">
        <v>264.25948103889698</v>
      </c>
      <c r="C905">
        <v>269.526935381106</v>
      </c>
      <c r="D905">
        <v>273.90892651511098</v>
      </c>
      <c r="E905">
        <v>265.097515004667</v>
      </c>
      <c r="F905">
        <v>266.64123807885198</v>
      </c>
      <c r="G905">
        <v>264.98681605745702</v>
      </c>
      <c r="H905">
        <v>271.90998654219499</v>
      </c>
      <c r="I905">
        <v>272.18490853450601</v>
      </c>
      <c r="J905">
        <v>273.453143374023</v>
      </c>
      <c r="K905">
        <v>268.87178687537897</v>
      </c>
      <c r="L905">
        <v>266.18707766724401</v>
      </c>
      <c r="M905">
        <v>272.34012691956798</v>
      </c>
      <c r="N905">
        <v>262.65650440590798</v>
      </c>
      <c r="O905">
        <v>272.76554322337</v>
      </c>
      <c r="P905">
        <v>263.02720875625101</v>
      </c>
      <c r="Q905">
        <v>262.31133635680499</v>
      </c>
      <c r="R905">
        <v>258.150676150837</v>
      </c>
      <c r="S905">
        <v>263.856176872817</v>
      </c>
      <c r="T905">
        <v>270.638193641447</v>
      </c>
      <c r="U905">
        <v>266.47231117521198</v>
      </c>
      <c r="V905">
        <v>262.134895408148</v>
      </c>
      <c r="W905">
        <v>259.23989130034698</v>
      </c>
      <c r="X905">
        <v>268.05205302031902</v>
      </c>
      <c r="Y905">
        <v>276.00131862172299</v>
      </c>
      <c r="Z905">
        <v>274.383610909482</v>
      </c>
      <c r="AA905">
        <v>277.66767852159001</v>
      </c>
      <c r="AB905">
        <v>284.18756337200603</v>
      </c>
      <c r="AC905">
        <v>281.21610745459998</v>
      </c>
      <c r="AD905">
        <v>284.12065953912997</v>
      </c>
      <c r="AE905">
        <v>275.286655261595</v>
      </c>
      <c r="AF905">
        <v>279.445864841667</v>
      </c>
      <c r="AG905">
        <v>272.111137525853</v>
      </c>
      <c r="AH905">
        <v>280.64853712282002</v>
      </c>
      <c r="AI905">
        <v>273.35066191781902</v>
      </c>
      <c r="AJ905">
        <v>282.02333704298599</v>
      </c>
      <c r="AK905">
        <v>281.68164969884299</v>
      </c>
      <c r="AL905">
        <v>282.34804493700699</v>
      </c>
      <c r="AM905">
        <v>284.34708236241198</v>
      </c>
      <c r="AN905">
        <v>289.01334929802999</v>
      </c>
      <c r="AO905">
        <v>286.18280294869999</v>
      </c>
      <c r="AP905">
        <v>285.61714411152502</v>
      </c>
      <c r="AQ905">
        <v>274.08257675863098</v>
      </c>
      <c r="AR905">
        <v>288.93065343999501</v>
      </c>
      <c r="AS905">
        <v>280.42471655276199</v>
      </c>
      <c r="AT905">
        <v>281.453770330434</v>
      </c>
      <c r="AU905">
        <v>285.75747255316901</v>
      </c>
      <c r="AV905">
        <v>283.517394378316</v>
      </c>
      <c r="AW905">
        <v>291.75813014053603</v>
      </c>
      <c r="AX905">
        <v>297.84673247196901</v>
      </c>
      <c r="AY905">
        <v>289.18086671633398</v>
      </c>
      <c r="AZ905">
        <v>289.17982728667897</v>
      </c>
      <c r="BA905">
        <v>286.21052567861301</v>
      </c>
      <c r="BB905">
        <v>294.086312639102</v>
      </c>
      <c r="BC905">
        <v>298.01834331912198</v>
      </c>
      <c r="BD905">
        <v>266.30766662935201</v>
      </c>
      <c r="BE905">
        <v>264.59768676615698</v>
      </c>
      <c r="BF905">
        <v>261.45173344648799</v>
      </c>
      <c r="BG905">
        <v>273.14765329670098</v>
      </c>
      <c r="BH905">
        <v>264.22538318392998</v>
      </c>
      <c r="BI905">
        <v>263.53577186762499</v>
      </c>
      <c r="BJ905">
        <v>261.70287964003302</v>
      </c>
      <c r="BK905">
        <v>266.14627534471202</v>
      </c>
      <c r="BL905">
        <v>272.41882512910502</v>
      </c>
      <c r="BM905">
        <v>266.33838692642701</v>
      </c>
      <c r="BN905">
        <v>273.12964665580103</v>
      </c>
      <c r="BO905">
        <v>261.11150495708199</v>
      </c>
      <c r="BP905">
        <v>257.604132378369</v>
      </c>
      <c r="BQ905">
        <v>266.85001552346898</v>
      </c>
      <c r="BR905">
        <v>259.50992274814001</v>
      </c>
      <c r="BS905">
        <v>261.817214193241</v>
      </c>
      <c r="BT905">
        <v>271.20463843660798</v>
      </c>
      <c r="BU905">
        <v>268.94916304146102</v>
      </c>
      <c r="BV905">
        <v>274.72408853301602</v>
      </c>
      <c r="BW905">
        <v>266.495214573807</v>
      </c>
      <c r="BX905">
        <v>272.546634420423</v>
      </c>
      <c r="BY905">
        <v>268.198276660327</v>
      </c>
      <c r="BZ905">
        <v>272.157467134961</v>
      </c>
      <c r="CA905">
        <v>273.65280786822598</v>
      </c>
      <c r="CB905">
        <v>264.66754082164601</v>
      </c>
      <c r="CC905">
        <v>269.08400361821703</v>
      </c>
      <c r="CD905">
        <v>265.76555540956298</v>
      </c>
    </row>
    <row r="906" spans="1:82" x14ac:dyDescent="0.25">
      <c r="A906">
        <v>217.24966622162799</v>
      </c>
      <c r="B906">
        <v>265.47363973269302</v>
      </c>
      <c r="C906">
        <v>267.84537669348498</v>
      </c>
      <c r="D906">
        <v>273.968958605826</v>
      </c>
      <c r="E906">
        <v>267.90334816970602</v>
      </c>
      <c r="F906">
        <v>265.50627796574702</v>
      </c>
      <c r="G906">
        <v>266.58890053331601</v>
      </c>
      <c r="H906">
        <v>273.08767021745302</v>
      </c>
      <c r="I906">
        <v>271.76943445114398</v>
      </c>
      <c r="J906">
        <v>275.84316172310503</v>
      </c>
      <c r="K906">
        <v>267.96964679909399</v>
      </c>
      <c r="L906">
        <v>266.97708765700003</v>
      </c>
      <c r="M906">
        <v>271.07330763495901</v>
      </c>
      <c r="N906">
        <v>262.38707208417998</v>
      </c>
      <c r="O906">
        <v>272.71579882776399</v>
      </c>
      <c r="P906">
        <v>261.64295730673803</v>
      </c>
      <c r="Q906">
        <v>263.64580872295898</v>
      </c>
      <c r="R906">
        <v>259.69457818469698</v>
      </c>
      <c r="S906">
        <v>264.45923164781999</v>
      </c>
      <c r="T906">
        <v>270.18509962802898</v>
      </c>
      <c r="U906">
        <v>266.77596457335699</v>
      </c>
      <c r="V906">
        <v>264.808653413684</v>
      </c>
      <c r="W906">
        <v>260.29267547706303</v>
      </c>
      <c r="X906">
        <v>270.35969974061902</v>
      </c>
      <c r="Y906">
        <v>275.84626430879399</v>
      </c>
      <c r="Z906">
        <v>275.742438760612</v>
      </c>
      <c r="AA906">
        <v>279.48587911374</v>
      </c>
      <c r="AB906">
        <v>284.36108770026101</v>
      </c>
      <c r="AC906">
        <v>282.91480379680797</v>
      </c>
      <c r="AD906">
        <v>286.27931809954498</v>
      </c>
      <c r="AE906">
        <v>275.48721344555003</v>
      </c>
      <c r="AF906">
        <v>280.10830136850097</v>
      </c>
      <c r="AG906">
        <v>269.91946732953801</v>
      </c>
      <c r="AH906">
        <v>280.74418122700098</v>
      </c>
      <c r="AI906">
        <v>272.69833176505102</v>
      </c>
      <c r="AJ906">
        <v>283.08742385673901</v>
      </c>
      <c r="AK906">
        <v>283.28470149102498</v>
      </c>
      <c r="AL906">
        <v>282.10784902222099</v>
      </c>
      <c r="AM906">
        <v>283.26887001031002</v>
      </c>
      <c r="AN906">
        <v>288.474245919932</v>
      </c>
      <c r="AO906">
        <v>288.63316256180599</v>
      </c>
      <c r="AP906">
        <v>284.27861151924299</v>
      </c>
      <c r="AQ906">
        <v>274.20703711380497</v>
      </c>
      <c r="AR906">
        <v>290.16266437337299</v>
      </c>
      <c r="AS906">
        <v>283.083024582299</v>
      </c>
      <c r="AT906">
        <v>283.041675599889</v>
      </c>
      <c r="AU906">
        <v>284.77776902787599</v>
      </c>
      <c r="AV906">
        <v>283.88567953232302</v>
      </c>
      <c r="AW906">
        <v>293.819168925849</v>
      </c>
      <c r="AX906">
        <v>299.17353638467802</v>
      </c>
      <c r="AY906">
        <v>287.87514283403198</v>
      </c>
      <c r="AZ906">
        <v>288.79676395677399</v>
      </c>
      <c r="BA906">
        <v>288.10005300728102</v>
      </c>
      <c r="BB906">
        <v>295.63334436498201</v>
      </c>
      <c r="BC906">
        <v>298.77857741107698</v>
      </c>
      <c r="BD906">
        <v>270.20601794031597</v>
      </c>
      <c r="BE906">
        <v>266.13201190899201</v>
      </c>
      <c r="BF906">
        <v>263.73982440841598</v>
      </c>
      <c r="BG906">
        <v>273.196375137259</v>
      </c>
      <c r="BH906">
        <v>266.16578072042898</v>
      </c>
      <c r="BI906">
        <v>262.35095096225501</v>
      </c>
      <c r="BJ906">
        <v>263.38905917080001</v>
      </c>
      <c r="BK906">
        <v>266.727869452108</v>
      </c>
      <c r="BL906">
        <v>271.87799707861501</v>
      </c>
      <c r="BM906">
        <v>266.50508056499302</v>
      </c>
      <c r="BN906">
        <v>272.812954443119</v>
      </c>
      <c r="BO906">
        <v>260.34659401225002</v>
      </c>
      <c r="BP906">
        <v>260.53452194422698</v>
      </c>
      <c r="BQ906">
        <v>267.23414825833999</v>
      </c>
      <c r="BR906">
        <v>259.943669306017</v>
      </c>
      <c r="BS906">
        <v>263.53518028979198</v>
      </c>
      <c r="BT906">
        <v>270.75464488568502</v>
      </c>
      <c r="BU906">
        <v>271.83670227608201</v>
      </c>
      <c r="BV906">
        <v>275.741816301234</v>
      </c>
      <c r="BW906">
        <v>266.53958998458103</v>
      </c>
      <c r="BX906">
        <v>273.92654604646202</v>
      </c>
      <c r="BY906">
        <v>268.89105326980803</v>
      </c>
      <c r="BZ906">
        <v>270.98952306013001</v>
      </c>
      <c r="CA906">
        <v>273.46228351489401</v>
      </c>
      <c r="CB906">
        <v>264.73618874495997</v>
      </c>
      <c r="CC906">
        <v>268.383318804412</v>
      </c>
      <c r="CD906">
        <v>266.83599545002301</v>
      </c>
    </row>
    <row r="907" spans="1:82" x14ac:dyDescent="0.25">
      <c r="A907">
        <v>217.489986648865</v>
      </c>
      <c r="B907">
        <v>264.07678480512601</v>
      </c>
      <c r="C907">
        <v>267.692447258789</v>
      </c>
      <c r="D907">
        <v>274.38834803066197</v>
      </c>
      <c r="E907">
        <v>271.47279828004702</v>
      </c>
      <c r="F907">
        <v>265.45009441952601</v>
      </c>
      <c r="G907">
        <v>268.35883972860699</v>
      </c>
      <c r="H907">
        <v>272.68342492692699</v>
      </c>
      <c r="I907">
        <v>270.787297339399</v>
      </c>
      <c r="J907">
        <v>275.45390514468397</v>
      </c>
      <c r="K907">
        <v>266.77001475089799</v>
      </c>
      <c r="L907">
        <v>267.67291519982598</v>
      </c>
      <c r="M907">
        <v>270.82569087187699</v>
      </c>
      <c r="N907">
        <v>262.29255030694299</v>
      </c>
      <c r="O907">
        <v>273.70793235672602</v>
      </c>
      <c r="P907">
        <v>260.814315911211</v>
      </c>
      <c r="Q907">
        <v>263.94870744367199</v>
      </c>
      <c r="R907">
        <v>259.267430718458</v>
      </c>
      <c r="S907">
        <v>263.48928048668603</v>
      </c>
      <c r="T907">
        <v>270.21598606890001</v>
      </c>
      <c r="U907">
        <v>267.34385428208299</v>
      </c>
      <c r="V907">
        <v>268.71782119582502</v>
      </c>
      <c r="W907">
        <v>259.15615094723199</v>
      </c>
      <c r="X907">
        <v>271.90722361548097</v>
      </c>
      <c r="Y907">
        <v>277.69206193758203</v>
      </c>
      <c r="Z907">
        <v>275.52206312920998</v>
      </c>
      <c r="AA907">
        <v>280.72579009195101</v>
      </c>
      <c r="AB907">
        <v>284.02686180310099</v>
      </c>
      <c r="AC907">
        <v>284.71538148592703</v>
      </c>
      <c r="AD907">
        <v>289.46877990072699</v>
      </c>
      <c r="AE907">
        <v>275.37260936221003</v>
      </c>
      <c r="AF907">
        <v>282.60476582612603</v>
      </c>
      <c r="AG907">
        <v>269.66531469698202</v>
      </c>
      <c r="AH907">
        <v>279.41351014467102</v>
      </c>
      <c r="AI907">
        <v>272.97198614816801</v>
      </c>
      <c r="AJ907">
        <v>282.27684284628799</v>
      </c>
      <c r="AK907">
        <v>283.88299563629602</v>
      </c>
      <c r="AL907">
        <v>284.25532379164002</v>
      </c>
      <c r="AM907">
        <v>282.98707084734099</v>
      </c>
      <c r="AN907">
        <v>286.01372817760199</v>
      </c>
      <c r="AO907">
        <v>291.09429413172103</v>
      </c>
      <c r="AP907">
        <v>282.05885699529699</v>
      </c>
      <c r="AQ907">
        <v>274.84258931580302</v>
      </c>
      <c r="AR907">
        <v>290.29006407812102</v>
      </c>
      <c r="AS907">
        <v>285.24068258052603</v>
      </c>
      <c r="AT907">
        <v>286.14302628442499</v>
      </c>
      <c r="AU907">
        <v>283.45612016992698</v>
      </c>
      <c r="AV907">
        <v>284.034234061706</v>
      </c>
      <c r="AW907">
        <v>295.74993269149201</v>
      </c>
      <c r="AX907">
        <v>298.06069294801699</v>
      </c>
      <c r="AY907">
        <v>287.32534166505599</v>
      </c>
      <c r="AZ907">
        <v>289.83553730279402</v>
      </c>
      <c r="BA907">
        <v>290.85641995264598</v>
      </c>
      <c r="BB907">
        <v>294.79070038300898</v>
      </c>
      <c r="BC907">
        <v>299.06256525041903</v>
      </c>
      <c r="BD907">
        <v>270.807278219399</v>
      </c>
      <c r="BE907">
        <v>267.87383226089599</v>
      </c>
      <c r="BF907">
        <v>265.28621451965699</v>
      </c>
      <c r="BG907">
        <v>273.61430811492198</v>
      </c>
      <c r="BH907">
        <v>268.85822408679701</v>
      </c>
      <c r="BI907">
        <v>261.98865240740599</v>
      </c>
      <c r="BJ907">
        <v>264.824067719141</v>
      </c>
      <c r="BK907">
        <v>265.36299902211499</v>
      </c>
      <c r="BL907">
        <v>272.14653364899902</v>
      </c>
      <c r="BM907">
        <v>265.383870399138</v>
      </c>
      <c r="BN907">
        <v>271.17064442333702</v>
      </c>
      <c r="BO907">
        <v>259.848173966643</v>
      </c>
      <c r="BP907">
        <v>263.60359403605003</v>
      </c>
      <c r="BQ907">
        <v>266.03471068637998</v>
      </c>
      <c r="BR907">
        <v>260.81209282511099</v>
      </c>
      <c r="BS907">
        <v>261.78145973046998</v>
      </c>
      <c r="BT907">
        <v>266.73306370903299</v>
      </c>
      <c r="BU907">
        <v>272.019690829316</v>
      </c>
      <c r="BV907">
        <v>275.29768835476199</v>
      </c>
      <c r="BW907">
        <v>267.18138390518197</v>
      </c>
      <c r="BX907">
        <v>273.46048010072002</v>
      </c>
      <c r="BY907">
        <v>267.66814976294802</v>
      </c>
      <c r="BZ907">
        <v>270.447157180928</v>
      </c>
      <c r="CA907">
        <v>271.93468004634798</v>
      </c>
      <c r="CB907">
        <v>264.289315293686</v>
      </c>
      <c r="CC907">
        <v>267.16505231447098</v>
      </c>
      <c r="CD907">
        <v>267.41846660690601</v>
      </c>
    </row>
    <row r="908" spans="1:82" x14ac:dyDescent="0.25">
      <c r="A908">
        <v>217.73030707610101</v>
      </c>
      <c r="B908">
        <v>262.09374945269798</v>
      </c>
      <c r="C908">
        <v>267.61157808613598</v>
      </c>
      <c r="D908">
        <v>275.488548737261</v>
      </c>
      <c r="E908">
        <v>271.93121288574503</v>
      </c>
      <c r="F908">
        <v>268.899367275207</v>
      </c>
      <c r="G908">
        <v>270.07011442740901</v>
      </c>
      <c r="H908">
        <v>273.30270494724198</v>
      </c>
      <c r="I908">
        <v>270.74749430277899</v>
      </c>
      <c r="J908">
        <v>274.20187701910999</v>
      </c>
      <c r="K908">
        <v>266.27668180556401</v>
      </c>
      <c r="L908">
        <v>268.07556404892102</v>
      </c>
      <c r="M908">
        <v>270.75069776122501</v>
      </c>
      <c r="N908">
        <v>263.69884147195103</v>
      </c>
      <c r="O908">
        <v>274.991916435387</v>
      </c>
      <c r="P908">
        <v>263.98473786922699</v>
      </c>
      <c r="Q908">
        <v>263.11262167076598</v>
      </c>
      <c r="R908">
        <v>259.08562834158897</v>
      </c>
      <c r="S908">
        <v>265.35551248116002</v>
      </c>
      <c r="T908">
        <v>270.05664526772699</v>
      </c>
      <c r="U908">
        <v>265.99551097146701</v>
      </c>
      <c r="V908">
        <v>270.28273595369302</v>
      </c>
      <c r="W908">
        <v>258.987467276384</v>
      </c>
      <c r="X908">
        <v>272.97980796292399</v>
      </c>
      <c r="Y908">
        <v>279.83678993762999</v>
      </c>
      <c r="Z908">
        <v>278.128391581198</v>
      </c>
      <c r="AA908">
        <v>281.08840960202099</v>
      </c>
      <c r="AB908">
        <v>283.55687713191401</v>
      </c>
      <c r="AC908">
        <v>285.63476703807601</v>
      </c>
      <c r="AD908">
        <v>291.417245065972</v>
      </c>
      <c r="AE908">
        <v>275.35160249719002</v>
      </c>
      <c r="AF908">
        <v>285.38886527638499</v>
      </c>
      <c r="AG908">
        <v>271.77752506022603</v>
      </c>
      <c r="AH908">
        <v>278.49882271227102</v>
      </c>
      <c r="AI908">
        <v>273.93003577292802</v>
      </c>
      <c r="AJ908">
        <v>280.07442488921998</v>
      </c>
      <c r="AK908">
        <v>283.382973522741</v>
      </c>
      <c r="AL908">
        <v>285.91905645487498</v>
      </c>
      <c r="AM908">
        <v>286.81592865367003</v>
      </c>
      <c r="AN908">
        <v>284.23535485697403</v>
      </c>
      <c r="AO908">
        <v>292.70397452918297</v>
      </c>
      <c r="AP908">
        <v>283.46693513005903</v>
      </c>
      <c r="AQ908">
        <v>276.03554794272901</v>
      </c>
      <c r="AR908">
        <v>288.115214788152</v>
      </c>
      <c r="AS908">
        <v>286.77591355796801</v>
      </c>
      <c r="AT908">
        <v>289.55368966586502</v>
      </c>
      <c r="AU908">
        <v>281.38560377770602</v>
      </c>
      <c r="AV908">
        <v>286.73442953184502</v>
      </c>
      <c r="AW908">
        <v>298.68579931912501</v>
      </c>
      <c r="AX908">
        <v>295.85589404398098</v>
      </c>
      <c r="AY908">
        <v>286.857787296791</v>
      </c>
      <c r="AZ908">
        <v>290.00024510252001</v>
      </c>
      <c r="BA908">
        <v>289.50410555284901</v>
      </c>
      <c r="BB908">
        <v>293.61023389358701</v>
      </c>
      <c r="BC908">
        <v>300.99827679474203</v>
      </c>
      <c r="BD908">
        <v>269.94802283339601</v>
      </c>
      <c r="BE908">
        <v>267.57167018036898</v>
      </c>
      <c r="BF908">
        <v>266.41712628719398</v>
      </c>
      <c r="BG908">
        <v>274.186351423075</v>
      </c>
      <c r="BH908">
        <v>268.36475031817702</v>
      </c>
      <c r="BI908">
        <v>260.39173263812199</v>
      </c>
      <c r="BJ908">
        <v>265.88050753426302</v>
      </c>
      <c r="BK908">
        <v>264.67486650887201</v>
      </c>
      <c r="BL908">
        <v>274.45981902804601</v>
      </c>
      <c r="BM908">
        <v>264.777209065644</v>
      </c>
      <c r="BN908">
        <v>270.33582690818702</v>
      </c>
      <c r="BO908">
        <v>260.29619113895399</v>
      </c>
      <c r="BP908">
        <v>265.373698356055</v>
      </c>
      <c r="BQ908">
        <v>263.65262483799899</v>
      </c>
      <c r="BR908">
        <v>262.71563329517397</v>
      </c>
      <c r="BS908">
        <v>259.42885764755499</v>
      </c>
      <c r="BT908">
        <v>262.888614872772</v>
      </c>
      <c r="BU908">
        <v>268.82895259753701</v>
      </c>
      <c r="BV908">
        <v>274.13842451481798</v>
      </c>
      <c r="BW908">
        <v>267.125718172463</v>
      </c>
      <c r="BX908">
        <v>272.32137967877901</v>
      </c>
      <c r="BY908">
        <v>266.510044104965</v>
      </c>
      <c r="BZ908">
        <v>271.46880861414701</v>
      </c>
      <c r="CA908">
        <v>270.88726919377802</v>
      </c>
      <c r="CB908">
        <v>266.17601086063598</v>
      </c>
      <c r="CC908">
        <v>269.18407799359801</v>
      </c>
      <c r="CD908">
        <v>268.10900828524001</v>
      </c>
    </row>
    <row r="909" spans="1:82" x14ac:dyDescent="0.25">
      <c r="A909">
        <v>217.970627503337</v>
      </c>
      <c r="B909">
        <v>261.52528770067198</v>
      </c>
      <c r="C909">
        <v>266.72812508136201</v>
      </c>
      <c r="D909">
        <v>276.50031277043399</v>
      </c>
      <c r="E909">
        <v>272.22206369875101</v>
      </c>
      <c r="F909">
        <v>271.54855900577297</v>
      </c>
      <c r="G909">
        <v>272.14877060647399</v>
      </c>
      <c r="H909">
        <v>275.15023148248201</v>
      </c>
      <c r="I909">
        <v>271.09116094510699</v>
      </c>
      <c r="J909">
        <v>275.48061320484499</v>
      </c>
      <c r="K909">
        <v>266.56182696108601</v>
      </c>
      <c r="L909">
        <v>267.41538566923998</v>
      </c>
      <c r="M909">
        <v>270.61031652148102</v>
      </c>
      <c r="N909">
        <v>264.81439251168302</v>
      </c>
      <c r="O909">
        <v>273.04003379400001</v>
      </c>
      <c r="P909">
        <v>266.19162645246797</v>
      </c>
      <c r="Q909">
        <v>262.54245207893302</v>
      </c>
      <c r="R909">
        <v>260.89546632327</v>
      </c>
      <c r="S909">
        <v>268.63199045625902</v>
      </c>
      <c r="T909">
        <v>270.44567530292301</v>
      </c>
      <c r="U909">
        <v>264.08210434374303</v>
      </c>
      <c r="V909">
        <v>270.52022844522497</v>
      </c>
      <c r="W909">
        <v>259.84624724918001</v>
      </c>
      <c r="X909">
        <v>273.75805750145798</v>
      </c>
      <c r="Y909">
        <v>281.67281880120203</v>
      </c>
      <c r="Z909">
        <v>281.60581267732499</v>
      </c>
      <c r="AA909">
        <v>281.80070427374102</v>
      </c>
      <c r="AB909">
        <v>284.24909312565802</v>
      </c>
      <c r="AC909">
        <v>287.21961563076201</v>
      </c>
      <c r="AD909">
        <v>288.915611543919</v>
      </c>
      <c r="AE909">
        <v>275.816660839164</v>
      </c>
      <c r="AF909">
        <v>286.93883778609199</v>
      </c>
      <c r="AG909">
        <v>274.37502919200602</v>
      </c>
      <c r="AH909">
        <v>278.860422182771</v>
      </c>
      <c r="AI909">
        <v>275.96068244166003</v>
      </c>
      <c r="AJ909">
        <v>280.88082760687399</v>
      </c>
      <c r="AK909">
        <v>282.04900101344901</v>
      </c>
      <c r="AL909">
        <v>287.89951150334201</v>
      </c>
      <c r="AM909">
        <v>289.15310530257</v>
      </c>
      <c r="AN909">
        <v>285.12539384133299</v>
      </c>
      <c r="AO909">
        <v>290.29802458775703</v>
      </c>
      <c r="AP909">
        <v>285.566871330911</v>
      </c>
      <c r="AQ909">
        <v>277.44556995538301</v>
      </c>
      <c r="AR909">
        <v>287.04027715763402</v>
      </c>
      <c r="AS909">
        <v>287.36689195596</v>
      </c>
      <c r="AT909">
        <v>290.796466591789</v>
      </c>
      <c r="AU909">
        <v>280.31278036662502</v>
      </c>
      <c r="AV909">
        <v>288.70732401447901</v>
      </c>
      <c r="AW909">
        <v>299.011321385136</v>
      </c>
      <c r="AX909">
        <v>295.052303238501</v>
      </c>
      <c r="AY909">
        <v>287.36061954163802</v>
      </c>
      <c r="AZ909">
        <v>290.26741346024897</v>
      </c>
      <c r="BA909">
        <v>290.13618694245298</v>
      </c>
      <c r="BB909">
        <v>292.513756064257</v>
      </c>
      <c r="BC909">
        <v>303.94265539535201</v>
      </c>
      <c r="BD909">
        <v>269.20019646525998</v>
      </c>
      <c r="BE909">
        <v>267.28595764292902</v>
      </c>
      <c r="BF909">
        <v>268.32121349105898</v>
      </c>
      <c r="BG909">
        <v>273.39470698413299</v>
      </c>
      <c r="BH909">
        <v>267.81143207882201</v>
      </c>
      <c r="BI909">
        <v>259.77733201969301</v>
      </c>
      <c r="BJ909">
        <v>263.95718532219701</v>
      </c>
      <c r="BK909">
        <v>266.15426988185698</v>
      </c>
      <c r="BL909">
        <v>275.07522037292102</v>
      </c>
      <c r="BM909">
        <v>264.24406300442803</v>
      </c>
      <c r="BN909">
        <v>270.51323984362898</v>
      </c>
      <c r="BO909">
        <v>262.063831263726</v>
      </c>
      <c r="BP909">
        <v>266.617899290727</v>
      </c>
      <c r="BQ909">
        <v>262.18001990456202</v>
      </c>
      <c r="BR909">
        <v>267.54370829394799</v>
      </c>
      <c r="BS909">
        <v>259.37074622546203</v>
      </c>
      <c r="BT909">
        <v>261.23531112545999</v>
      </c>
      <c r="BU909">
        <v>267.86773296365601</v>
      </c>
      <c r="BV909">
        <v>274.45670019357198</v>
      </c>
      <c r="BW909">
        <v>268.41441589347301</v>
      </c>
      <c r="BX909">
        <v>272.22923735723998</v>
      </c>
      <c r="BY909">
        <v>266.13894526725397</v>
      </c>
      <c r="BZ909">
        <v>272.54140163355999</v>
      </c>
      <c r="CA909">
        <v>270.17911390723299</v>
      </c>
      <c r="CB909">
        <v>268.011386080509</v>
      </c>
      <c r="CC909">
        <v>272.14011898162403</v>
      </c>
      <c r="CD909">
        <v>269.95706494426298</v>
      </c>
    </row>
    <row r="910" spans="1:82" x14ac:dyDescent="0.25">
      <c r="A910">
        <v>218.21094793057401</v>
      </c>
      <c r="B910">
        <v>260.17659818293998</v>
      </c>
      <c r="C910">
        <v>266.84206085662601</v>
      </c>
      <c r="D910">
        <v>274.034525142527</v>
      </c>
      <c r="E910">
        <v>273.720921271051</v>
      </c>
      <c r="F910">
        <v>270.75856182107299</v>
      </c>
      <c r="G910">
        <v>273.04317088046901</v>
      </c>
      <c r="H910">
        <v>278.12721846845199</v>
      </c>
      <c r="I910">
        <v>273.736275187903</v>
      </c>
      <c r="J910">
        <v>275.40844734623499</v>
      </c>
      <c r="K910">
        <v>267.09031868861098</v>
      </c>
      <c r="L910">
        <v>268.58877110313199</v>
      </c>
      <c r="M910">
        <v>271.12951668933903</v>
      </c>
      <c r="N910">
        <v>264.378099584268</v>
      </c>
      <c r="O910">
        <v>269.74923327319101</v>
      </c>
      <c r="P910">
        <v>268.08333519259099</v>
      </c>
      <c r="Q910">
        <v>261.052022412111</v>
      </c>
      <c r="R910">
        <v>262.00460053599897</v>
      </c>
      <c r="S910">
        <v>269.965549187477</v>
      </c>
      <c r="T910">
        <v>268.326876914575</v>
      </c>
      <c r="U910">
        <v>265.60225766927999</v>
      </c>
      <c r="V910">
        <v>270.735240396883</v>
      </c>
      <c r="W910">
        <v>259.53884004284498</v>
      </c>
      <c r="X910">
        <v>274.99451420120698</v>
      </c>
      <c r="Y910">
        <v>282.47131523090297</v>
      </c>
      <c r="Z910">
        <v>283.34075271520499</v>
      </c>
      <c r="AA910">
        <v>281.86801939867303</v>
      </c>
      <c r="AB910">
        <v>287.63992300384598</v>
      </c>
      <c r="AC910">
        <v>289.83903032089199</v>
      </c>
      <c r="AD910">
        <v>286.17473280849902</v>
      </c>
      <c r="AE910">
        <v>277.30228138498398</v>
      </c>
      <c r="AF910">
        <v>288.50010790092301</v>
      </c>
      <c r="AG910">
        <v>277.18108228979702</v>
      </c>
      <c r="AH910">
        <v>276.06899070029999</v>
      </c>
      <c r="AI910">
        <v>274.966301840298</v>
      </c>
      <c r="AJ910">
        <v>283.04059402055498</v>
      </c>
      <c r="AK910">
        <v>280.16839633144599</v>
      </c>
      <c r="AL910">
        <v>287.66065826806198</v>
      </c>
      <c r="AM910">
        <v>290.21283087926702</v>
      </c>
      <c r="AN910">
        <v>284.66646267021099</v>
      </c>
      <c r="AO910">
        <v>287.76074118317803</v>
      </c>
      <c r="AP910">
        <v>284.89295445101999</v>
      </c>
      <c r="AQ910">
        <v>278.75479080113598</v>
      </c>
      <c r="AR910">
        <v>287.87613238913599</v>
      </c>
      <c r="AS910">
        <v>286.94524734191799</v>
      </c>
      <c r="AT910">
        <v>288.05723612607602</v>
      </c>
      <c r="AU910">
        <v>279.21873382285401</v>
      </c>
      <c r="AV910">
        <v>290.94842446497898</v>
      </c>
      <c r="AW910">
        <v>297.23546921816501</v>
      </c>
      <c r="AX910">
        <v>293.38852542590303</v>
      </c>
      <c r="AY910">
        <v>289.37690340170599</v>
      </c>
      <c r="AZ910">
        <v>291.38047107912899</v>
      </c>
      <c r="BA910">
        <v>292.65262096574997</v>
      </c>
      <c r="BB910">
        <v>292.73961677900701</v>
      </c>
      <c r="BC910">
        <v>303.21272187358301</v>
      </c>
      <c r="BD910">
        <v>268.41036739876603</v>
      </c>
      <c r="BE910">
        <v>265.85765757156003</v>
      </c>
      <c r="BF910">
        <v>268.29837684094099</v>
      </c>
      <c r="BG910">
        <v>271.88151953169802</v>
      </c>
      <c r="BH910">
        <v>269.39589693136702</v>
      </c>
      <c r="BI910">
        <v>259.76524944007798</v>
      </c>
      <c r="BJ910">
        <v>263.19226041194798</v>
      </c>
      <c r="BK910">
        <v>264.00584649326902</v>
      </c>
      <c r="BL910">
        <v>271.78122612484702</v>
      </c>
      <c r="BM910">
        <v>265.28750329860901</v>
      </c>
      <c r="BN910">
        <v>269.60440054328097</v>
      </c>
      <c r="BO910">
        <v>263.44450435136201</v>
      </c>
      <c r="BP910">
        <v>269.20238984893098</v>
      </c>
      <c r="BQ910">
        <v>262.53500932297698</v>
      </c>
      <c r="BR910">
        <v>269.09520559922203</v>
      </c>
      <c r="BS910">
        <v>261.91393420245799</v>
      </c>
      <c r="BT910">
        <v>258.92825520111501</v>
      </c>
      <c r="BU910">
        <v>272.27567545286399</v>
      </c>
      <c r="BV910">
        <v>272.389600514314</v>
      </c>
      <c r="BW910">
        <v>270.69800119265602</v>
      </c>
      <c r="BX910">
        <v>272.06559553481702</v>
      </c>
      <c r="BY910">
        <v>264.81857993530002</v>
      </c>
      <c r="BZ910">
        <v>271.77561920967702</v>
      </c>
      <c r="CA910">
        <v>269.17127088569299</v>
      </c>
      <c r="CB910">
        <v>267.940470728881</v>
      </c>
      <c r="CC910">
        <v>271.04962117113399</v>
      </c>
      <c r="CD910">
        <v>270.61438974842702</v>
      </c>
    </row>
    <row r="911" spans="1:82" x14ac:dyDescent="0.25">
      <c r="A911">
        <v>218.45126835780999</v>
      </c>
      <c r="B911">
        <v>258.90349638925699</v>
      </c>
      <c r="C911">
        <v>266.773979162611</v>
      </c>
      <c r="D911">
        <v>273.93275420214002</v>
      </c>
      <c r="E911">
        <v>277.15589971676599</v>
      </c>
      <c r="F911">
        <v>270.39169347223498</v>
      </c>
      <c r="G911">
        <v>271.83711494230602</v>
      </c>
      <c r="H911">
        <v>281.06993610171799</v>
      </c>
      <c r="I911">
        <v>277.59006074571499</v>
      </c>
      <c r="J911">
        <v>275.83646561957198</v>
      </c>
      <c r="K911">
        <v>267.92804037408598</v>
      </c>
      <c r="L911">
        <v>266.81704065060899</v>
      </c>
      <c r="M911">
        <v>269.12436461310602</v>
      </c>
      <c r="N911">
        <v>264.05389633231101</v>
      </c>
      <c r="O911">
        <v>267.69597038950701</v>
      </c>
      <c r="P911">
        <v>270.87935140174801</v>
      </c>
      <c r="Q911">
        <v>261.51045078170802</v>
      </c>
      <c r="R911">
        <v>261.94417530130801</v>
      </c>
      <c r="S911">
        <v>271.02178042892899</v>
      </c>
      <c r="T911">
        <v>266.74920725668699</v>
      </c>
      <c r="U911">
        <v>262.178041284985</v>
      </c>
      <c r="V911">
        <v>270.01671112109801</v>
      </c>
      <c r="W911">
        <v>258.84365961290899</v>
      </c>
      <c r="X911">
        <v>277.12432128097203</v>
      </c>
      <c r="Y911">
        <v>282.58507229976601</v>
      </c>
      <c r="Z911">
        <v>283.40960316736403</v>
      </c>
      <c r="AA911">
        <v>284.22380337104198</v>
      </c>
      <c r="AB911">
        <v>289.11159228328802</v>
      </c>
      <c r="AC911">
        <v>291.76430493671103</v>
      </c>
      <c r="AD911">
        <v>286.572066308535</v>
      </c>
      <c r="AE911">
        <v>279.63654689984799</v>
      </c>
      <c r="AF911">
        <v>286.30725140614197</v>
      </c>
      <c r="AG911">
        <v>276.780403971098</v>
      </c>
      <c r="AH911">
        <v>275.87806176446298</v>
      </c>
      <c r="AI911">
        <v>280.38731369441098</v>
      </c>
      <c r="AJ911">
        <v>284.48378515718701</v>
      </c>
      <c r="AK911">
        <v>280.62080495076799</v>
      </c>
      <c r="AL911">
        <v>285.46946221805098</v>
      </c>
      <c r="AM911">
        <v>290.44415671012803</v>
      </c>
      <c r="AN911">
        <v>283.34871079312097</v>
      </c>
      <c r="AO911">
        <v>285.65475520692098</v>
      </c>
      <c r="AP911">
        <v>284.17279882350601</v>
      </c>
      <c r="AQ911">
        <v>282.75866042853102</v>
      </c>
      <c r="AR911">
        <v>286.70958254909903</v>
      </c>
      <c r="AS911">
        <v>285.39079819172599</v>
      </c>
      <c r="AT911">
        <v>289.56081247756401</v>
      </c>
      <c r="AU911">
        <v>280.04835470502098</v>
      </c>
      <c r="AV911">
        <v>290.78342208025401</v>
      </c>
      <c r="AW911">
        <v>297.67694546345899</v>
      </c>
      <c r="AX911">
        <v>293.37414104946203</v>
      </c>
      <c r="AY911">
        <v>288.77839338357398</v>
      </c>
      <c r="AZ911">
        <v>291.89733043203199</v>
      </c>
      <c r="BA911">
        <v>293.32065948806701</v>
      </c>
      <c r="BB911">
        <v>291.98105142504301</v>
      </c>
      <c r="BC911">
        <v>303.63882679822501</v>
      </c>
      <c r="BD911">
        <v>265.32357060133802</v>
      </c>
      <c r="BE911">
        <v>264.57099543689202</v>
      </c>
      <c r="BF911">
        <v>267.99457493728198</v>
      </c>
      <c r="BG911">
        <v>270.17757630888298</v>
      </c>
      <c r="BH911">
        <v>269.40150444446101</v>
      </c>
      <c r="BI911">
        <v>259.68198837490598</v>
      </c>
      <c r="BJ911">
        <v>262.948619393098</v>
      </c>
      <c r="BK911">
        <v>263.90047901486702</v>
      </c>
      <c r="BL911">
        <v>272.02092812464798</v>
      </c>
      <c r="BM911">
        <v>265.39046251619999</v>
      </c>
      <c r="BN911">
        <v>268.50003539917498</v>
      </c>
      <c r="BO911">
        <v>263.45351479900597</v>
      </c>
      <c r="BP911">
        <v>270.47686800576099</v>
      </c>
      <c r="BQ911">
        <v>261.37689302291398</v>
      </c>
      <c r="BR911">
        <v>267.38095946333198</v>
      </c>
      <c r="BS911">
        <v>266.810924109251</v>
      </c>
      <c r="BT911">
        <v>260.468106712375</v>
      </c>
      <c r="BU911">
        <v>273.96846407579</v>
      </c>
      <c r="BV911">
        <v>269.59141322043098</v>
      </c>
      <c r="BW911">
        <v>271.42299539454598</v>
      </c>
      <c r="BX911">
        <v>273.516427793768</v>
      </c>
      <c r="BY911">
        <v>265.247137757004</v>
      </c>
      <c r="BZ911">
        <v>270.58776762458598</v>
      </c>
      <c r="CA911">
        <v>266.70953819897198</v>
      </c>
      <c r="CB911">
        <v>267.08875384346101</v>
      </c>
      <c r="CC911">
        <v>271.98113911354199</v>
      </c>
      <c r="CD911">
        <v>269.21673011746498</v>
      </c>
    </row>
    <row r="912" spans="1:82" x14ac:dyDescent="0.25">
      <c r="A912">
        <v>218.69158878504601</v>
      </c>
      <c r="B912">
        <v>260.03747310398899</v>
      </c>
      <c r="C912">
        <v>266.19143704452</v>
      </c>
      <c r="D912">
        <v>271.22746806049003</v>
      </c>
      <c r="E912">
        <v>279.31582082891299</v>
      </c>
      <c r="F912">
        <v>268.80735374266402</v>
      </c>
      <c r="G912">
        <v>272.83245650094301</v>
      </c>
      <c r="H912">
        <v>281.84956948997302</v>
      </c>
      <c r="I912">
        <v>279.77718459609002</v>
      </c>
      <c r="J912">
        <v>275.36925824878898</v>
      </c>
      <c r="K912">
        <v>268.32554760279697</v>
      </c>
      <c r="L912">
        <v>264.96452273866299</v>
      </c>
      <c r="M912">
        <v>267.40610578426703</v>
      </c>
      <c r="N912">
        <v>264.69156742316801</v>
      </c>
      <c r="O912">
        <v>265.34783279657597</v>
      </c>
      <c r="P912">
        <v>272.83516857484898</v>
      </c>
      <c r="Q912">
        <v>264.72390444848401</v>
      </c>
      <c r="R912">
        <v>262.14102421320899</v>
      </c>
      <c r="S912">
        <v>269.11865037381301</v>
      </c>
      <c r="T912">
        <v>264.95094748483399</v>
      </c>
      <c r="U912">
        <v>257.39316675458798</v>
      </c>
      <c r="V912">
        <v>270.70918023780501</v>
      </c>
      <c r="W912">
        <v>260.868766373889</v>
      </c>
      <c r="X912">
        <v>277.58764446905099</v>
      </c>
      <c r="Y912">
        <v>279.15304534686697</v>
      </c>
      <c r="Z912">
        <v>284.26424669037698</v>
      </c>
      <c r="AA912">
        <v>285.41384724700498</v>
      </c>
      <c r="AB912">
        <v>288.28878132456299</v>
      </c>
      <c r="AC912">
        <v>292.748946639412</v>
      </c>
      <c r="AD912">
        <v>287.97048415057299</v>
      </c>
      <c r="AE912">
        <v>282.50692209830697</v>
      </c>
      <c r="AF912">
        <v>287.53567874030898</v>
      </c>
      <c r="AG912">
        <v>276.37996967939301</v>
      </c>
      <c r="AH912">
        <v>276.084548305966</v>
      </c>
      <c r="AI912">
        <v>282.74804130566298</v>
      </c>
      <c r="AJ912">
        <v>285.99457304705601</v>
      </c>
      <c r="AK912">
        <v>281.96015640254302</v>
      </c>
      <c r="AL912">
        <v>285.51074431148902</v>
      </c>
      <c r="AM912">
        <v>288.51550364149699</v>
      </c>
      <c r="AN912">
        <v>281.74798703572299</v>
      </c>
      <c r="AO912">
        <v>284.17641952861499</v>
      </c>
      <c r="AP912">
        <v>284.27906265760799</v>
      </c>
      <c r="AQ912">
        <v>283.45123158572102</v>
      </c>
      <c r="AR912">
        <v>283.90416367549699</v>
      </c>
      <c r="AS912">
        <v>288.97490292961101</v>
      </c>
      <c r="AT912">
        <v>294.76926005876402</v>
      </c>
      <c r="AU912">
        <v>281.71295819090102</v>
      </c>
      <c r="AV912">
        <v>292.56787953643197</v>
      </c>
      <c r="AW912">
        <v>299.46877140462198</v>
      </c>
      <c r="AX912">
        <v>290.51672904551901</v>
      </c>
      <c r="AY912">
        <v>289.03954961362302</v>
      </c>
      <c r="AZ912">
        <v>291.740331059938</v>
      </c>
      <c r="BA912">
        <v>295.85800176153498</v>
      </c>
      <c r="BB912">
        <v>291.43399040216599</v>
      </c>
      <c r="BC912">
        <v>303.843213061038</v>
      </c>
      <c r="BD912">
        <v>262.90149901981403</v>
      </c>
      <c r="BE912">
        <v>263.90603802115601</v>
      </c>
      <c r="BF912">
        <v>269.052003591154</v>
      </c>
      <c r="BG912">
        <v>268.04968232985101</v>
      </c>
      <c r="BH912">
        <v>270.15768545256299</v>
      </c>
      <c r="BI912">
        <v>260.01110428973698</v>
      </c>
      <c r="BJ912">
        <v>262.453159214381</v>
      </c>
      <c r="BK912">
        <v>260.58312802561699</v>
      </c>
      <c r="BL912">
        <v>272.80544038141102</v>
      </c>
      <c r="BM912">
        <v>264.73916617903302</v>
      </c>
      <c r="BN912">
        <v>267.91212959475598</v>
      </c>
      <c r="BO912">
        <v>266.00049150875998</v>
      </c>
      <c r="BP912">
        <v>273.32268041226399</v>
      </c>
      <c r="BQ912">
        <v>259.931547529954</v>
      </c>
      <c r="BR912">
        <v>268.00175315107703</v>
      </c>
      <c r="BS912">
        <v>265.66120908541899</v>
      </c>
      <c r="BT912">
        <v>263.38746813223901</v>
      </c>
      <c r="BU912">
        <v>273.61441016842099</v>
      </c>
      <c r="BV912">
        <v>270.54405831107499</v>
      </c>
      <c r="BW912">
        <v>272.59165623476599</v>
      </c>
      <c r="BX912">
        <v>274.70767957158199</v>
      </c>
      <c r="BY912">
        <v>269.71676431338</v>
      </c>
      <c r="BZ912">
        <v>268.784570287073</v>
      </c>
      <c r="CA912">
        <v>265.48716303622899</v>
      </c>
      <c r="CB912">
        <v>264.83976876532398</v>
      </c>
      <c r="CC912">
        <v>276.52945413549401</v>
      </c>
      <c r="CD912">
        <v>267.90454563735898</v>
      </c>
    </row>
    <row r="913" spans="1:82" x14ac:dyDescent="0.25">
      <c r="A913">
        <v>218.93190921228299</v>
      </c>
      <c r="B913">
        <v>258.82636021553202</v>
      </c>
      <c r="C913">
        <v>266.177477603358</v>
      </c>
      <c r="D913">
        <v>269.77713010555198</v>
      </c>
      <c r="E913">
        <v>278.69182851693</v>
      </c>
      <c r="F913">
        <v>267.90934344782403</v>
      </c>
      <c r="G913">
        <v>274.09305367153797</v>
      </c>
      <c r="H913">
        <v>281.82383297489201</v>
      </c>
      <c r="I913">
        <v>279.64587733022898</v>
      </c>
      <c r="J913">
        <v>274.17529153480399</v>
      </c>
      <c r="K913">
        <v>267.63302450087298</v>
      </c>
      <c r="L913">
        <v>264.34037905025701</v>
      </c>
      <c r="M913">
        <v>266.91107143191999</v>
      </c>
      <c r="N913">
        <v>263.84669361749701</v>
      </c>
      <c r="O913">
        <v>264.50972667009199</v>
      </c>
      <c r="P913">
        <v>272.39594019984798</v>
      </c>
      <c r="Q913">
        <v>266.29765258303797</v>
      </c>
      <c r="R913">
        <v>260.03778559230801</v>
      </c>
      <c r="S913">
        <v>266.78841151731302</v>
      </c>
      <c r="T913">
        <v>263.96797350177599</v>
      </c>
      <c r="U913">
        <v>258.237201823627</v>
      </c>
      <c r="V913">
        <v>269.64817614527402</v>
      </c>
      <c r="W913">
        <v>262.02066365348998</v>
      </c>
      <c r="X913">
        <v>275.91983533991299</v>
      </c>
      <c r="Y913">
        <v>277.73659331975898</v>
      </c>
      <c r="Z913">
        <v>284.34015956429801</v>
      </c>
      <c r="AA913">
        <v>285.86941670688901</v>
      </c>
      <c r="AB913">
        <v>287.55813652931602</v>
      </c>
      <c r="AC913">
        <v>294.349775919661</v>
      </c>
      <c r="AD913">
        <v>289.56371155953298</v>
      </c>
      <c r="AE913">
        <v>282.59438430191199</v>
      </c>
      <c r="AF913">
        <v>287.47652238850497</v>
      </c>
      <c r="AG913">
        <v>277.84583122846902</v>
      </c>
      <c r="AH913">
        <v>275.49316403663101</v>
      </c>
      <c r="AI913">
        <v>283.06072847865499</v>
      </c>
      <c r="AJ913">
        <v>285.78547673163001</v>
      </c>
      <c r="AK913">
        <v>280.61142434439699</v>
      </c>
      <c r="AL913">
        <v>286.59018009742499</v>
      </c>
      <c r="AM913">
        <v>286.546375741708</v>
      </c>
      <c r="AN913">
        <v>278.45505971206899</v>
      </c>
      <c r="AO913">
        <v>285.22893285492302</v>
      </c>
      <c r="AP913">
        <v>282.80021578793298</v>
      </c>
      <c r="AQ913">
        <v>283.15706199624901</v>
      </c>
      <c r="AR913">
        <v>281.60804668831003</v>
      </c>
      <c r="AS913">
        <v>290.75709445958802</v>
      </c>
      <c r="AT913">
        <v>296.594417366323</v>
      </c>
      <c r="AU913">
        <v>281.27279222284102</v>
      </c>
      <c r="AV913">
        <v>293.30947839203299</v>
      </c>
      <c r="AW913">
        <v>298.665167836291</v>
      </c>
      <c r="AX913">
        <v>289.37977364485101</v>
      </c>
      <c r="AY913">
        <v>290.43254443635198</v>
      </c>
      <c r="AZ913">
        <v>291.83369193987602</v>
      </c>
      <c r="BA913">
        <v>298.39047801657301</v>
      </c>
      <c r="BB913">
        <v>288.58798203613901</v>
      </c>
      <c r="BC913">
        <v>305.134770421837</v>
      </c>
      <c r="BD913">
        <v>264.12853739913601</v>
      </c>
      <c r="BE913">
        <v>263.80938680007699</v>
      </c>
      <c r="BF913">
        <v>269.37225989520402</v>
      </c>
      <c r="BG913">
        <v>266.51977953107001</v>
      </c>
      <c r="BH913">
        <v>269.88941264479899</v>
      </c>
      <c r="BI913">
        <v>260.62843890861399</v>
      </c>
      <c r="BJ913">
        <v>262.68757763035001</v>
      </c>
      <c r="BK913">
        <v>259.299148280851</v>
      </c>
      <c r="BL913">
        <v>272.52355085275502</v>
      </c>
      <c r="BM913">
        <v>265.08781847888002</v>
      </c>
      <c r="BN913">
        <v>268.41421234453298</v>
      </c>
      <c r="BO913">
        <v>268.53590933278502</v>
      </c>
      <c r="BP913">
        <v>273.24910096780201</v>
      </c>
      <c r="BQ913">
        <v>261.36266647726899</v>
      </c>
      <c r="BR913">
        <v>268.74249566349903</v>
      </c>
      <c r="BS913">
        <v>265.87530416710098</v>
      </c>
      <c r="BT913">
        <v>262.89037800658099</v>
      </c>
      <c r="BU913">
        <v>274.79582158357999</v>
      </c>
      <c r="BV913">
        <v>269.54886969266198</v>
      </c>
      <c r="BW913">
        <v>272.15269614125202</v>
      </c>
      <c r="BX913">
        <v>273.28233348420201</v>
      </c>
      <c r="BY913">
        <v>271.75229959173998</v>
      </c>
      <c r="BZ913">
        <v>269.03934386896901</v>
      </c>
      <c r="CA913">
        <v>265.48408947874799</v>
      </c>
      <c r="CB913">
        <v>265.27904854934502</v>
      </c>
      <c r="CC913">
        <v>276.45439489544998</v>
      </c>
      <c r="CD913">
        <v>266.275336302536</v>
      </c>
    </row>
    <row r="914" spans="1:82" x14ac:dyDescent="0.25">
      <c r="A914">
        <v>219.172229639519</v>
      </c>
      <c r="B914">
        <v>256.10687824591503</v>
      </c>
      <c r="C914">
        <v>265.32786250026498</v>
      </c>
      <c r="D914">
        <v>270.24759622572299</v>
      </c>
      <c r="E914">
        <v>280.14912166899302</v>
      </c>
      <c r="F914">
        <v>271.01420292471101</v>
      </c>
      <c r="G914">
        <v>272.82485502179401</v>
      </c>
      <c r="H914">
        <v>284.34240428839098</v>
      </c>
      <c r="I914">
        <v>281.39912942664301</v>
      </c>
      <c r="J914">
        <v>273.47117617313597</v>
      </c>
      <c r="K914">
        <v>266.91828134062098</v>
      </c>
      <c r="L914">
        <v>265.94374814919399</v>
      </c>
      <c r="M914">
        <v>266.94681470451201</v>
      </c>
      <c r="N914">
        <v>266.56742187958201</v>
      </c>
      <c r="O914">
        <v>266.68821065966102</v>
      </c>
      <c r="P914">
        <v>272.69715945765603</v>
      </c>
      <c r="Q914">
        <v>263.762785914235</v>
      </c>
      <c r="R914">
        <v>259.03291645676597</v>
      </c>
      <c r="S914">
        <v>267.35048132009899</v>
      </c>
      <c r="T914">
        <v>266.89923566263099</v>
      </c>
      <c r="U914">
        <v>259.73123064610297</v>
      </c>
      <c r="V914">
        <v>269.87366863995197</v>
      </c>
      <c r="W914">
        <v>262.87698131887299</v>
      </c>
      <c r="X914">
        <v>275.66464098608901</v>
      </c>
      <c r="Y914">
        <v>275.11537289379697</v>
      </c>
      <c r="Z914">
        <v>281.65332935523003</v>
      </c>
      <c r="AA914">
        <v>286.59845349343999</v>
      </c>
      <c r="AB914">
        <v>286.00037505129001</v>
      </c>
      <c r="AC914">
        <v>294.73758660932799</v>
      </c>
      <c r="AD914">
        <v>288.75812020051501</v>
      </c>
      <c r="AE914">
        <v>283.97131632475703</v>
      </c>
      <c r="AF914">
        <v>285.27307676486498</v>
      </c>
      <c r="AG914">
        <v>281.30326992886103</v>
      </c>
      <c r="AH914">
        <v>275.99138706916699</v>
      </c>
      <c r="AI914">
        <v>284.75159950385103</v>
      </c>
      <c r="AJ914">
        <v>284.39891343729403</v>
      </c>
      <c r="AK914">
        <v>278.39978391714402</v>
      </c>
      <c r="AL914">
        <v>285.09848273264902</v>
      </c>
      <c r="AM914">
        <v>289.58343490405002</v>
      </c>
      <c r="AN914">
        <v>278.75570228047502</v>
      </c>
      <c r="AO914">
        <v>286.30344786728301</v>
      </c>
      <c r="AP914">
        <v>282.94432947952703</v>
      </c>
      <c r="AQ914">
        <v>285.25080524642601</v>
      </c>
      <c r="AR914">
        <v>280.98203083259602</v>
      </c>
      <c r="AS914">
        <v>291.71459508963</v>
      </c>
      <c r="AT914">
        <v>294.99101236792399</v>
      </c>
      <c r="AU914">
        <v>281.15212111577</v>
      </c>
      <c r="AV914">
        <v>294.388092069972</v>
      </c>
      <c r="AW914">
        <v>297.33555493348399</v>
      </c>
      <c r="AX914">
        <v>287.46504455985598</v>
      </c>
      <c r="AY914">
        <v>294.68018041348199</v>
      </c>
      <c r="AZ914">
        <v>292.95819901350501</v>
      </c>
      <c r="BA914">
        <v>299.28786555303498</v>
      </c>
      <c r="BB914">
        <v>288.79374019694399</v>
      </c>
      <c r="BC914">
        <v>309.025332584637</v>
      </c>
      <c r="BD914">
        <v>261.364615238081</v>
      </c>
      <c r="BE914">
        <v>263.369891249982</v>
      </c>
      <c r="BF914">
        <v>268.09280326473601</v>
      </c>
      <c r="BG914">
        <v>265.84748479945802</v>
      </c>
      <c r="BH914">
        <v>268.609691391659</v>
      </c>
      <c r="BI914">
        <v>259.76249322757798</v>
      </c>
      <c r="BJ914">
        <v>262.96000651540402</v>
      </c>
      <c r="BK914">
        <v>259.63662636377501</v>
      </c>
      <c r="BL914">
        <v>272.29942772005398</v>
      </c>
      <c r="BM914">
        <v>266.12146439914102</v>
      </c>
      <c r="BN914">
        <v>268.38612288130997</v>
      </c>
      <c r="BO914">
        <v>270.80394644178898</v>
      </c>
      <c r="BP914">
        <v>272.65178437989698</v>
      </c>
      <c r="BQ914">
        <v>263.41747387888199</v>
      </c>
      <c r="BR914">
        <v>268.19673010898703</v>
      </c>
      <c r="BS914">
        <v>265.55031362194302</v>
      </c>
      <c r="BT914">
        <v>262.00187687079</v>
      </c>
      <c r="BU914">
        <v>274.49569331767202</v>
      </c>
      <c r="BV914">
        <v>270.22616147466999</v>
      </c>
      <c r="BW914">
        <v>272.08895593860899</v>
      </c>
      <c r="BX914">
        <v>269.85991343554798</v>
      </c>
      <c r="BY914">
        <v>269.21449282195999</v>
      </c>
      <c r="BZ914">
        <v>267.84169297321802</v>
      </c>
      <c r="CA914">
        <v>265.81560599788997</v>
      </c>
      <c r="CB914">
        <v>266.52102116964602</v>
      </c>
      <c r="CC914">
        <v>273.99908947172099</v>
      </c>
      <c r="CD914">
        <v>266.14280496220101</v>
      </c>
    </row>
    <row r="915" spans="1:82" x14ac:dyDescent="0.25">
      <c r="A915">
        <v>219.41255006675499</v>
      </c>
      <c r="B915">
        <v>260.03839516101999</v>
      </c>
      <c r="C915">
        <v>262.45359243481602</v>
      </c>
      <c r="D915">
        <v>269.63460627599301</v>
      </c>
      <c r="E915">
        <v>278.39557189632501</v>
      </c>
      <c r="F915">
        <v>271.08279875549101</v>
      </c>
      <c r="G915">
        <v>272.658765252335</v>
      </c>
      <c r="H915">
        <v>285.39407755478601</v>
      </c>
      <c r="I915">
        <v>281.83856674648501</v>
      </c>
      <c r="J915">
        <v>273.37386012648602</v>
      </c>
      <c r="K915">
        <v>269.76485536527201</v>
      </c>
      <c r="L915">
        <v>269.24384932981798</v>
      </c>
      <c r="M915">
        <v>268.608525425707</v>
      </c>
      <c r="N915">
        <v>268.19572410353999</v>
      </c>
      <c r="O915">
        <v>268.14579816314</v>
      </c>
      <c r="P915">
        <v>273.395033367515</v>
      </c>
      <c r="Q915">
        <v>264.48663825216897</v>
      </c>
      <c r="R915">
        <v>262.067481583779</v>
      </c>
      <c r="S915">
        <v>266.91578348247299</v>
      </c>
      <c r="T915">
        <v>261.47226892677401</v>
      </c>
      <c r="U915">
        <v>261.18142149564301</v>
      </c>
      <c r="V915">
        <v>267.08790712419199</v>
      </c>
      <c r="W915">
        <v>264.409478330539</v>
      </c>
      <c r="X915">
        <v>274.39891551086703</v>
      </c>
      <c r="Y915">
        <v>275.41119514881899</v>
      </c>
      <c r="Z915">
        <v>280.06266544895499</v>
      </c>
      <c r="AA915">
        <v>288.608687390292</v>
      </c>
      <c r="AB915">
        <v>286.28064631137801</v>
      </c>
      <c r="AC915">
        <v>298.52709700048302</v>
      </c>
      <c r="AD915">
        <v>287.27833640284399</v>
      </c>
      <c r="AE915">
        <v>284.29367351734498</v>
      </c>
      <c r="AF915">
        <v>284.181755647751</v>
      </c>
      <c r="AG915">
        <v>281.712293221837</v>
      </c>
      <c r="AH915">
        <v>278.33608014126997</v>
      </c>
      <c r="AI915">
        <v>284.74921935941302</v>
      </c>
      <c r="AJ915">
        <v>285.04499511094298</v>
      </c>
      <c r="AK915">
        <v>279.72035610831699</v>
      </c>
      <c r="AL915">
        <v>286.96655367013301</v>
      </c>
      <c r="AM915">
        <v>290.23975000691797</v>
      </c>
      <c r="AN915">
        <v>279.93947765620402</v>
      </c>
      <c r="AO915">
        <v>286.56211688255797</v>
      </c>
      <c r="AP915">
        <v>285.46701392341402</v>
      </c>
      <c r="AQ915">
        <v>288.99355706873399</v>
      </c>
      <c r="AR915">
        <v>280.54577655766599</v>
      </c>
      <c r="AS915">
        <v>292.64465456530002</v>
      </c>
      <c r="AT915">
        <v>294.38258205680597</v>
      </c>
      <c r="AU915">
        <v>281.55045291037499</v>
      </c>
      <c r="AV915">
        <v>293.90768019429402</v>
      </c>
      <c r="AW915">
        <v>299.24955862496898</v>
      </c>
      <c r="AX915">
        <v>289.85793203721198</v>
      </c>
      <c r="AY915">
        <v>301.17412881767399</v>
      </c>
      <c r="AZ915">
        <v>291.89514631345298</v>
      </c>
      <c r="BA915">
        <v>298.69205305104202</v>
      </c>
      <c r="BB915">
        <v>295.71088079602799</v>
      </c>
      <c r="BC915">
        <v>311.16342003358801</v>
      </c>
      <c r="BD915">
        <v>261.02429568020398</v>
      </c>
      <c r="BE915">
        <v>263.11436855535402</v>
      </c>
      <c r="BF915">
        <v>265.53809808351201</v>
      </c>
      <c r="BG915">
        <v>264.27145360403802</v>
      </c>
      <c r="BH915">
        <v>265.42340397786597</v>
      </c>
      <c r="BI915">
        <v>261.34609304357599</v>
      </c>
      <c r="BJ915">
        <v>262.16834227463499</v>
      </c>
      <c r="BK915">
        <v>259.01285953067003</v>
      </c>
      <c r="BL915">
        <v>270.69530763744598</v>
      </c>
      <c r="BM915">
        <v>267.49202862898699</v>
      </c>
      <c r="BN915">
        <v>266.87820045275799</v>
      </c>
      <c r="BO915">
        <v>270.75562523897298</v>
      </c>
      <c r="BP915">
        <v>271.75080527387797</v>
      </c>
      <c r="BQ915">
        <v>265.56886699818199</v>
      </c>
      <c r="BR915">
        <v>270.07463916296501</v>
      </c>
      <c r="BS915">
        <v>265.35992404551899</v>
      </c>
      <c r="BT915">
        <v>261.23123319112898</v>
      </c>
      <c r="BU915">
        <v>273.68496326562899</v>
      </c>
      <c r="BV915">
        <v>271.42776207763598</v>
      </c>
      <c r="BW915">
        <v>272.43230633077297</v>
      </c>
      <c r="BX915">
        <v>271.512963649504</v>
      </c>
      <c r="BY915">
        <v>271.91853048474502</v>
      </c>
      <c r="BZ915">
        <v>267.08653290733901</v>
      </c>
      <c r="CA915">
        <v>267.53841366026899</v>
      </c>
      <c r="CB915">
        <v>268.588046960253</v>
      </c>
      <c r="CC915">
        <v>275.10016506899598</v>
      </c>
      <c r="CD915">
        <v>267.25147729077901</v>
      </c>
    </row>
    <row r="916" spans="1:82" x14ac:dyDescent="0.25">
      <c r="A916">
        <v>219.652870493992</v>
      </c>
      <c r="B916">
        <v>264.42104051160601</v>
      </c>
      <c r="C916">
        <v>260.76339715097799</v>
      </c>
      <c r="D916">
        <v>270.74124845882199</v>
      </c>
      <c r="E916">
        <v>278.748308853075</v>
      </c>
      <c r="F916">
        <v>269.51652567271401</v>
      </c>
      <c r="G916">
        <v>273.20326873007201</v>
      </c>
      <c r="H916">
        <v>285.11958640409</v>
      </c>
      <c r="I916">
        <v>281.82440241148299</v>
      </c>
      <c r="J916">
        <v>273.25036458876599</v>
      </c>
      <c r="K916">
        <v>270.25937891873201</v>
      </c>
      <c r="L916">
        <v>270.01154786142598</v>
      </c>
      <c r="M916">
        <v>268.70434755628401</v>
      </c>
      <c r="N916">
        <v>270.491745373539</v>
      </c>
      <c r="O916">
        <v>269.171267951441</v>
      </c>
      <c r="P916">
        <v>273.08423159084799</v>
      </c>
      <c r="Q916">
        <v>264.68373515869803</v>
      </c>
      <c r="R916">
        <v>263.66336966251902</v>
      </c>
      <c r="S916">
        <v>265.28411842201598</v>
      </c>
      <c r="T916">
        <v>260.56112824696697</v>
      </c>
      <c r="U916">
        <v>264.94808864662099</v>
      </c>
      <c r="V916">
        <v>265.07804831406798</v>
      </c>
      <c r="W916">
        <v>266.01040635696802</v>
      </c>
      <c r="X916">
        <v>273.94984946346</v>
      </c>
      <c r="Y916">
        <v>275.45147159076998</v>
      </c>
      <c r="Z916">
        <v>279.14011904890299</v>
      </c>
      <c r="AA916">
        <v>288.52679188665201</v>
      </c>
      <c r="AB916">
        <v>288.979493411634</v>
      </c>
      <c r="AC916">
        <v>299.749937024399</v>
      </c>
      <c r="AD916">
        <v>285.40147630339999</v>
      </c>
      <c r="AE916">
        <v>284.60138729881902</v>
      </c>
      <c r="AF916">
        <v>282.11197134113598</v>
      </c>
      <c r="AG916">
        <v>283.02606347574999</v>
      </c>
      <c r="AH916">
        <v>278.47123008903299</v>
      </c>
      <c r="AI916">
        <v>286.85148829358502</v>
      </c>
      <c r="AJ916">
        <v>282.08686364128499</v>
      </c>
      <c r="AK916">
        <v>278.16489204813399</v>
      </c>
      <c r="AL916">
        <v>286.99394800839798</v>
      </c>
      <c r="AM916">
        <v>287.51563618777402</v>
      </c>
      <c r="AN916">
        <v>282.876855629376</v>
      </c>
      <c r="AO916">
        <v>287.37214022870302</v>
      </c>
      <c r="AP916">
        <v>285.50253368078</v>
      </c>
      <c r="AQ916">
        <v>288.66222457384998</v>
      </c>
      <c r="AR916">
        <v>281.33974613658597</v>
      </c>
      <c r="AS916">
        <v>291.373115135364</v>
      </c>
      <c r="AT916">
        <v>292.46093128464298</v>
      </c>
      <c r="AU916">
        <v>284.55218619118801</v>
      </c>
      <c r="AV916">
        <v>292.77846893984298</v>
      </c>
      <c r="AW916">
        <v>300.11346576449898</v>
      </c>
      <c r="AX916">
        <v>293.54277465421097</v>
      </c>
      <c r="AY916">
        <v>303.66930574293502</v>
      </c>
      <c r="AZ916">
        <v>291.28106413235201</v>
      </c>
      <c r="BA916">
        <v>301.06892444922198</v>
      </c>
      <c r="BB916">
        <v>298.50821163734503</v>
      </c>
      <c r="BC916">
        <v>312.958236899312</v>
      </c>
      <c r="BD916">
        <v>262.800847581048</v>
      </c>
      <c r="BE916">
        <v>266.46761427047898</v>
      </c>
      <c r="BF916">
        <v>268.169999094047</v>
      </c>
      <c r="BG916">
        <v>263.13894070048798</v>
      </c>
      <c r="BH916">
        <v>264.813283668201</v>
      </c>
      <c r="BI916">
        <v>263.60613541968598</v>
      </c>
      <c r="BJ916">
        <v>261.63610905689598</v>
      </c>
      <c r="BK916">
        <v>259.33315791599603</v>
      </c>
      <c r="BL916">
        <v>269.872509734446</v>
      </c>
      <c r="BM916">
        <v>266.69907605850398</v>
      </c>
      <c r="BN916">
        <v>267.80621010846102</v>
      </c>
      <c r="BO916">
        <v>272.04459633330703</v>
      </c>
      <c r="BP916">
        <v>273.57180854025597</v>
      </c>
      <c r="BQ916">
        <v>264.28997088880101</v>
      </c>
      <c r="BR916">
        <v>268.94226280854201</v>
      </c>
      <c r="BS916">
        <v>268.16066738457403</v>
      </c>
      <c r="BT916">
        <v>262.71734814282502</v>
      </c>
      <c r="BU916">
        <v>274.35942745578501</v>
      </c>
      <c r="BV916">
        <v>272.63803409491499</v>
      </c>
      <c r="BW916">
        <v>273.14987049829801</v>
      </c>
      <c r="BX916">
        <v>272.00011156595099</v>
      </c>
      <c r="BY916">
        <v>268.949605519177</v>
      </c>
      <c r="BZ916">
        <v>269.35599643785997</v>
      </c>
      <c r="CA916">
        <v>268.779841803355</v>
      </c>
      <c r="CB916">
        <v>269.78468990327502</v>
      </c>
      <c r="CC916">
        <v>273.86484411927</v>
      </c>
      <c r="CD916">
        <v>266.82347668948597</v>
      </c>
    </row>
    <row r="917" spans="1:82" x14ac:dyDescent="0.25">
      <c r="A917">
        <v>219.89319092122801</v>
      </c>
      <c r="B917">
        <v>265.26575266149098</v>
      </c>
      <c r="C917">
        <v>260.62734451526899</v>
      </c>
      <c r="D917">
        <v>271.31202876540402</v>
      </c>
      <c r="E917">
        <v>279.52265842510201</v>
      </c>
      <c r="F917">
        <v>269.76566861641197</v>
      </c>
      <c r="G917">
        <v>272.97634708460799</v>
      </c>
      <c r="H917">
        <v>285.13550704902798</v>
      </c>
      <c r="I917">
        <v>279.4075043812</v>
      </c>
      <c r="J917">
        <v>273.50343796260398</v>
      </c>
      <c r="K917">
        <v>268.47657015194397</v>
      </c>
      <c r="L917">
        <v>271.10476724853601</v>
      </c>
      <c r="M917">
        <v>269.335412293285</v>
      </c>
      <c r="N917">
        <v>270.93267576152198</v>
      </c>
      <c r="O917">
        <v>270.63152316296299</v>
      </c>
      <c r="P917">
        <v>270.53743298737402</v>
      </c>
      <c r="Q917">
        <v>264.86322060529199</v>
      </c>
      <c r="R917">
        <v>263.378004790126</v>
      </c>
      <c r="S917">
        <v>264.81899455113597</v>
      </c>
      <c r="T917">
        <v>260.59884377780003</v>
      </c>
      <c r="U917">
        <v>268.96298119566097</v>
      </c>
      <c r="V917">
        <v>268.24098913295501</v>
      </c>
      <c r="W917">
        <v>266.70980689556097</v>
      </c>
      <c r="X917">
        <v>272.61760370479197</v>
      </c>
      <c r="Y917">
        <v>274.29865163937097</v>
      </c>
      <c r="Z917">
        <v>276.34945740544998</v>
      </c>
      <c r="AA917">
        <v>288.96615079603299</v>
      </c>
      <c r="AB917">
        <v>290.81597192044501</v>
      </c>
      <c r="AC917">
        <v>300.75516274898803</v>
      </c>
      <c r="AD917">
        <v>289.19341291948501</v>
      </c>
      <c r="AE917">
        <v>283.165068901268</v>
      </c>
      <c r="AF917">
        <v>280.03416980908401</v>
      </c>
      <c r="AG917">
        <v>284.31813907377699</v>
      </c>
      <c r="AH917">
        <v>277.430795128299</v>
      </c>
      <c r="AI917">
        <v>288.53469000415998</v>
      </c>
      <c r="AJ917">
        <v>282.51975054365198</v>
      </c>
      <c r="AK917">
        <v>279.58070185813102</v>
      </c>
      <c r="AL917">
        <v>286.81429657595402</v>
      </c>
      <c r="AM917">
        <v>287.19681443907899</v>
      </c>
      <c r="AN917">
        <v>282.849795099853</v>
      </c>
      <c r="AO917">
        <v>287.02283044160799</v>
      </c>
      <c r="AP917">
        <v>285.87943980649902</v>
      </c>
      <c r="AQ917">
        <v>288.32740944903998</v>
      </c>
      <c r="AR917">
        <v>281.05110280704901</v>
      </c>
      <c r="AS917">
        <v>291.57944067560197</v>
      </c>
      <c r="AT917">
        <v>291.54273315111101</v>
      </c>
      <c r="AU917">
        <v>286.06115006388899</v>
      </c>
      <c r="AV917">
        <v>290.60504761486402</v>
      </c>
      <c r="AW917">
        <v>297.95870734713299</v>
      </c>
      <c r="AX917">
        <v>297.02511535528299</v>
      </c>
      <c r="AY917">
        <v>304.68229788154503</v>
      </c>
      <c r="AZ917">
        <v>293.32455474311899</v>
      </c>
      <c r="BA917">
        <v>298.455383183322</v>
      </c>
      <c r="BB917">
        <v>301.874929425</v>
      </c>
      <c r="BC917">
        <v>311.28073930407601</v>
      </c>
      <c r="BD917">
        <v>264.72793850621503</v>
      </c>
      <c r="BE917">
        <v>269.72663252819899</v>
      </c>
      <c r="BF917">
        <v>267.74166612536197</v>
      </c>
      <c r="BG917">
        <v>262.65458655295799</v>
      </c>
      <c r="BH917">
        <v>264.80900397288298</v>
      </c>
      <c r="BI917">
        <v>263.80039885332002</v>
      </c>
      <c r="BJ917">
        <v>262.87149843679299</v>
      </c>
      <c r="BK917">
        <v>260.52984197869603</v>
      </c>
      <c r="BL917">
        <v>268.79581237853699</v>
      </c>
      <c r="BM917">
        <v>268.44407855803399</v>
      </c>
      <c r="BN917">
        <v>265.874226263357</v>
      </c>
      <c r="BO917">
        <v>272.76938277123901</v>
      </c>
      <c r="BP917">
        <v>273.29838159412299</v>
      </c>
      <c r="BQ917">
        <v>264.140076524199</v>
      </c>
      <c r="BR917">
        <v>265.72099528854801</v>
      </c>
      <c r="BS917">
        <v>271.290996969427</v>
      </c>
      <c r="BT917">
        <v>267.243066616867</v>
      </c>
      <c r="BU917">
        <v>274.622793265974</v>
      </c>
      <c r="BV917">
        <v>275.77647355863098</v>
      </c>
      <c r="BW917">
        <v>271.88427020439002</v>
      </c>
      <c r="BX917">
        <v>272.646634929127</v>
      </c>
      <c r="BY917">
        <v>268.45435378698699</v>
      </c>
      <c r="BZ917">
        <v>269.91083964028002</v>
      </c>
      <c r="CA917">
        <v>270.30344243266802</v>
      </c>
      <c r="CB917">
        <v>271.34183543274003</v>
      </c>
      <c r="CC917">
        <v>274.15363105046703</v>
      </c>
      <c r="CD917">
        <v>265.94970809771598</v>
      </c>
    </row>
    <row r="918" spans="1:82" x14ac:dyDescent="0.25">
      <c r="A918">
        <v>220.133511348464</v>
      </c>
      <c r="B918">
        <v>267.60975694769598</v>
      </c>
      <c r="C918">
        <v>259.53860860631301</v>
      </c>
      <c r="D918">
        <v>271.46330611987503</v>
      </c>
      <c r="E918">
        <v>281.118969893219</v>
      </c>
      <c r="F918">
        <v>271.72430231741703</v>
      </c>
      <c r="G918">
        <v>273.32081121445702</v>
      </c>
      <c r="H918">
        <v>283.64441681823098</v>
      </c>
      <c r="I918">
        <v>275.39174446852098</v>
      </c>
      <c r="J918">
        <v>272.37307241378699</v>
      </c>
      <c r="K918">
        <v>268.12938413752698</v>
      </c>
      <c r="L918">
        <v>270.46460114933598</v>
      </c>
      <c r="M918">
        <v>268.167305007967</v>
      </c>
      <c r="N918">
        <v>271.41347390686298</v>
      </c>
      <c r="O918">
        <v>272.05509066671999</v>
      </c>
      <c r="P918">
        <v>267.100457371478</v>
      </c>
      <c r="Q918">
        <v>265.36787050470502</v>
      </c>
      <c r="R918">
        <v>264.30953950440198</v>
      </c>
      <c r="S918">
        <v>266.06299950027</v>
      </c>
      <c r="T918">
        <v>261.530627088215</v>
      </c>
      <c r="U918">
        <v>270.63380196663798</v>
      </c>
      <c r="V918">
        <v>268.10639403433498</v>
      </c>
      <c r="W918">
        <v>268.09342408584899</v>
      </c>
      <c r="X918">
        <v>272.72794227253098</v>
      </c>
      <c r="Y918">
        <v>273.61492895918002</v>
      </c>
      <c r="Z918">
        <v>276.86641513673402</v>
      </c>
      <c r="AA918">
        <v>288.50582929474899</v>
      </c>
      <c r="AB918">
        <v>289.90704978185801</v>
      </c>
      <c r="AC918">
        <v>298.45698764944399</v>
      </c>
      <c r="AD918">
        <v>289.09241429697101</v>
      </c>
      <c r="AE918">
        <v>282.67756932373698</v>
      </c>
      <c r="AF918">
        <v>278.56599874581701</v>
      </c>
      <c r="AG918">
        <v>283.80984317942801</v>
      </c>
      <c r="AH918">
        <v>279.62031925658698</v>
      </c>
      <c r="AI918">
        <v>289.69630060940301</v>
      </c>
      <c r="AJ918">
        <v>282.33841473451599</v>
      </c>
      <c r="AK918">
        <v>281.94630261443598</v>
      </c>
      <c r="AL918">
        <v>289.24861990621002</v>
      </c>
      <c r="AM918">
        <v>284.18517980753899</v>
      </c>
      <c r="AN918">
        <v>285.38699056988003</v>
      </c>
      <c r="AO918">
        <v>287.05544077738301</v>
      </c>
      <c r="AP918">
        <v>285.85168857598899</v>
      </c>
      <c r="AQ918">
        <v>289.79223682775802</v>
      </c>
      <c r="AR918">
        <v>282.45877032166902</v>
      </c>
      <c r="AS918">
        <v>289.59771324869502</v>
      </c>
      <c r="AT918">
        <v>293.11681971157901</v>
      </c>
      <c r="AU918">
        <v>287.10457715610403</v>
      </c>
      <c r="AV918">
        <v>292.718900502932</v>
      </c>
      <c r="AW918">
        <v>297.91304511039101</v>
      </c>
      <c r="AX918">
        <v>299.59115000506802</v>
      </c>
      <c r="AY918">
        <v>304.95616709432301</v>
      </c>
      <c r="AZ918">
        <v>293.59003687499097</v>
      </c>
      <c r="BA918">
        <v>298.62180323133703</v>
      </c>
      <c r="BB918">
        <v>302.17616313248101</v>
      </c>
      <c r="BC918">
        <v>313.94332324492399</v>
      </c>
      <c r="BD918">
        <v>265.97390889595903</v>
      </c>
      <c r="BE918">
        <v>271.15916340403601</v>
      </c>
      <c r="BF918">
        <v>268.336327306626</v>
      </c>
      <c r="BG918">
        <v>264.41727186750802</v>
      </c>
      <c r="BH918">
        <v>263.65485770988698</v>
      </c>
      <c r="BI918">
        <v>265.09029142581602</v>
      </c>
      <c r="BJ918">
        <v>263.989009199598</v>
      </c>
      <c r="BK918">
        <v>264.18521264592499</v>
      </c>
      <c r="BL918">
        <v>269.25627248491202</v>
      </c>
      <c r="BM918">
        <v>267.86518752838299</v>
      </c>
      <c r="BN918">
        <v>265.94454020054201</v>
      </c>
      <c r="BO918">
        <v>272.596032394649</v>
      </c>
      <c r="BP918">
        <v>273.13876746779999</v>
      </c>
      <c r="BQ918">
        <v>265.86905808636698</v>
      </c>
      <c r="BR918">
        <v>263.27230229228701</v>
      </c>
      <c r="BS918">
        <v>270.12015307356103</v>
      </c>
      <c r="BT918">
        <v>268.25135446818501</v>
      </c>
      <c r="BU918">
        <v>274.489019241471</v>
      </c>
      <c r="BV918">
        <v>276.37565696142701</v>
      </c>
      <c r="BW918">
        <v>271.46533082165303</v>
      </c>
      <c r="BX918">
        <v>273.24714750277099</v>
      </c>
      <c r="BY918">
        <v>270.003899764057</v>
      </c>
      <c r="BZ918">
        <v>270.04596868801099</v>
      </c>
      <c r="CA918">
        <v>271.45283664704198</v>
      </c>
      <c r="CB918">
        <v>271.87052867201402</v>
      </c>
      <c r="CC918">
        <v>276.60878139455201</v>
      </c>
      <c r="CD918">
        <v>266.88433434502298</v>
      </c>
    </row>
    <row r="919" spans="1:82" x14ac:dyDescent="0.25">
      <c r="A919">
        <v>220.37383177570001</v>
      </c>
      <c r="B919">
        <v>266.69285818897998</v>
      </c>
      <c r="C919">
        <v>260.60271848844701</v>
      </c>
      <c r="D919">
        <v>270.96509373399999</v>
      </c>
      <c r="E919">
        <v>278.185097535328</v>
      </c>
      <c r="F919">
        <v>274.27383023651703</v>
      </c>
      <c r="G919">
        <v>275.28550732018903</v>
      </c>
      <c r="H919">
        <v>280.685332130924</v>
      </c>
      <c r="I919">
        <v>270.49795062286103</v>
      </c>
      <c r="J919">
        <v>273.92111297206498</v>
      </c>
      <c r="K919">
        <v>266.551242755418</v>
      </c>
      <c r="L919">
        <v>269.37525751392701</v>
      </c>
      <c r="M919">
        <v>267.72699049945197</v>
      </c>
      <c r="N919">
        <v>273.26774754864999</v>
      </c>
      <c r="O919">
        <v>274.111270829229</v>
      </c>
      <c r="P919">
        <v>267.04563513161997</v>
      </c>
      <c r="Q919">
        <v>266.59142588684</v>
      </c>
      <c r="R919">
        <v>264.24062830358002</v>
      </c>
      <c r="S919">
        <v>266.11486749411699</v>
      </c>
      <c r="T919">
        <v>263.305969455249</v>
      </c>
      <c r="U919">
        <v>271.16599808192302</v>
      </c>
      <c r="V919">
        <v>266.88063932834302</v>
      </c>
      <c r="W919">
        <v>271.98782838157899</v>
      </c>
      <c r="X919">
        <v>273.41961745866598</v>
      </c>
      <c r="Y919">
        <v>272.96221233990701</v>
      </c>
      <c r="Z919">
        <v>275.756781074934</v>
      </c>
      <c r="AA919">
        <v>287.21815394872698</v>
      </c>
      <c r="AB919">
        <v>291.98829534121199</v>
      </c>
      <c r="AC919">
        <v>296.39380479716698</v>
      </c>
      <c r="AD919">
        <v>287.86604205458599</v>
      </c>
      <c r="AE919">
        <v>280.75784295282699</v>
      </c>
      <c r="AF919">
        <v>278.34182462484898</v>
      </c>
      <c r="AG919">
        <v>282.84561326793801</v>
      </c>
      <c r="AH919">
        <v>280.193865553563</v>
      </c>
      <c r="AI919">
        <v>286.81158148103401</v>
      </c>
      <c r="AJ919">
        <v>279.69855863414301</v>
      </c>
      <c r="AK919">
        <v>284.504290746859</v>
      </c>
      <c r="AL919">
        <v>290.47868678317701</v>
      </c>
      <c r="AM919">
        <v>282.75284766186297</v>
      </c>
      <c r="AN919">
        <v>286.089165521072</v>
      </c>
      <c r="AO919">
        <v>290.599594900358</v>
      </c>
      <c r="AP919">
        <v>284.86538571478798</v>
      </c>
      <c r="AQ919">
        <v>294.43090406688498</v>
      </c>
      <c r="AR919">
        <v>283.18069124285199</v>
      </c>
      <c r="AS919">
        <v>290.24634930491601</v>
      </c>
      <c r="AT919">
        <v>293.78845609022102</v>
      </c>
      <c r="AU919">
        <v>287.05935839932999</v>
      </c>
      <c r="AV919">
        <v>292.66702746029898</v>
      </c>
      <c r="AW919">
        <v>296.39050526059401</v>
      </c>
      <c r="AX919">
        <v>303.37686334587602</v>
      </c>
      <c r="AY919">
        <v>308.34639144745302</v>
      </c>
      <c r="AZ919">
        <v>295.945377861689</v>
      </c>
      <c r="BA919">
        <v>302.193876642394</v>
      </c>
      <c r="BB919">
        <v>305.10788729451701</v>
      </c>
      <c r="BC919">
        <v>314.90945873526903</v>
      </c>
      <c r="BD919">
        <v>270.35676570172899</v>
      </c>
      <c r="BE919">
        <v>272.997570983419</v>
      </c>
      <c r="BF919">
        <v>268.878912236264</v>
      </c>
      <c r="BG919">
        <v>264.47520594379802</v>
      </c>
      <c r="BH919">
        <v>264.03520757670299</v>
      </c>
      <c r="BI919">
        <v>269.059907752154</v>
      </c>
      <c r="BJ919">
        <v>265.40158835441201</v>
      </c>
      <c r="BK919">
        <v>264.13871658908101</v>
      </c>
      <c r="BL919">
        <v>269.95038307545201</v>
      </c>
      <c r="BM919">
        <v>268.53819025088598</v>
      </c>
      <c r="BN919">
        <v>265.74734243737799</v>
      </c>
      <c r="BO919">
        <v>275.14583426768598</v>
      </c>
      <c r="BP919">
        <v>274.53287896403702</v>
      </c>
      <c r="BQ919">
        <v>269.138957257649</v>
      </c>
      <c r="BR919">
        <v>265.92383470183501</v>
      </c>
      <c r="BS919">
        <v>273.14925157308198</v>
      </c>
      <c r="BT919">
        <v>268.39110557796198</v>
      </c>
      <c r="BU919">
        <v>272.443221951993</v>
      </c>
      <c r="BV919">
        <v>274.24313392187599</v>
      </c>
      <c r="BW919">
        <v>271.06221225583198</v>
      </c>
      <c r="BX919">
        <v>273.74748368049399</v>
      </c>
      <c r="BY919">
        <v>265.95848460097</v>
      </c>
      <c r="BZ919">
        <v>270.637015275956</v>
      </c>
      <c r="CA919">
        <v>275.80403646835202</v>
      </c>
      <c r="CB919">
        <v>273.18225036423001</v>
      </c>
      <c r="CC919">
        <v>276.04852837860301</v>
      </c>
      <c r="CD919">
        <v>267.36230776457899</v>
      </c>
    </row>
    <row r="920" spans="1:82" x14ac:dyDescent="0.25">
      <c r="A920">
        <v>220.61415220293699</v>
      </c>
      <c r="B920">
        <v>267.92811008809599</v>
      </c>
      <c r="C920">
        <v>261.93637789896701</v>
      </c>
      <c r="D920">
        <v>271.67824886833603</v>
      </c>
      <c r="E920">
        <v>276.62046051395902</v>
      </c>
      <c r="F920">
        <v>272.94165183003099</v>
      </c>
      <c r="G920">
        <v>281.05073230323802</v>
      </c>
      <c r="H920">
        <v>278.79670926824701</v>
      </c>
      <c r="I920">
        <v>269.45271799003098</v>
      </c>
      <c r="J920">
        <v>275.83420907447697</v>
      </c>
      <c r="K920">
        <v>266.90950472493199</v>
      </c>
      <c r="L920">
        <v>270.51904752476099</v>
      </c>
      <c r="M920">
        <v>271.45656078757202</v>
      </c>
      <c r="N920">
        <v>272.69518139754001</v>
      </c>
      <c r="O920">
        <v>274.86875908996097</v>
      </c>
      <c r="P920">
        <v>266.36178556739998</v>
      </c>
      <c r="Q920">
        <v>266.60156686154897</v>
      </c>
      <c r="R920">
        <v>266.49944455365898</v>
      </c>
      <c r="S920">
        <v>268.96601867676202</v>
      </c>
      <c r="T920">
        <v>264.90553388473398</v>
      </c>
      <c r="U920">
        <v>271.01631189280499</v>
      </c>
      <c r="V920">
        <v>265.91459711853099</v>
      </c>
      <c r="W920">
        <v>272.35273419848801</v>
      </c>
      <c r="X920">
        <v>271.16430790721</v>
      </c>
      <c r="Y920">
        <v>272.11310761406099</v>
      </c>
      <c r="Z920">
        <v>278.79875137377502</v>
      </c>
      <c r="AA920">
        <v>285.35523289159801</v>
      </c>
      <c r="AB920">
        <v>290.078916775972</v>
      </c>
      <c r="AC920">
        <v>294.85318763042301</v>
      </c>
      <c r="AD920">
        <v>288.96273612779902</v>
      </c>
      <c r="AE920">
        <v>279.80126640561599</v>
      </c>
      <c r="AF920">
        <v>280.320583581709</v>
      </c>
      <c r="AG920">
        <v>283.77479934663899</v>
      </c>
      <c r="AH920">
        <v>282.58077278149801</v>
      </c>
      <c r="AI920">
        <v>284.25792568677099</v>
      </c>
      <c r="AJ920">
        <v>278.86861348580902</v>
      </c>
      <c r="AK920">
        <v>287.17114045451501</v>
      </c>
      <c r="AL920">
        <v>290.696911864615</v>
      </c>
      <c r="AM920">
        <v>286.88013417587899</v>
      </c>
      <c r="AN920">
        <v>287.11135840818201</v>
      </c>
      <c r="AO920">
        <v>292.23128255089301</v>
      </c>
      <c r="AP920">
        <v>281.01287391481299</v>
      </c>
      <c r="AQ920">
        <v>297.00464893725803</v>
      </c>
      <c r="AR920">
        <v>283.66495469976297</v>
      </c>
      <c r="AS920">
        <v>289.37481362712998</v>
      </c>
      <c r="AT920">
        <v>294.666823391739</v>
      </c>
      <c r="AU920">
        <v>287.12454642029098</v>
      </c>
      <c r="AV920">
        <v>289.310224976543</v>
      </c>
      <c r="AW920">
        <v>298.17119910062701</v>
      </c>
      <c r="AX920">
        <v>306.400280746021</v>
      </c>
      <c r="AY920">
        <v>309.19251364264602</v>
      </c>
      <c r="AZ920">
        <v>297.93207865559998</v>
      </c>
      <c r="BA920">
        <v>304.46530671385602</v>
      </c>
      <c r="BB920">
        <v>307.33512038682198</v>
      </c>
      <c r="BC920">
        <v>318.03584835372698</v>
      </c>
      <c r="BD920">
        <v>274.821430814189</v>
      </c>
      <c r="BE920">
        <v>276.52831533743199</v>
      </c>
      <c r="BF920">
        <v>266.50406773062099</v>
      </c>
      <c r="BG920">
        <v>265.18032587647701</v>
      </c>
      <c r="BH920">
        <v>262.76798416795702</v>
      </c>
      <c r="BI920">
        <v>272.15481023932603</v>
      </c>
      <c r="BJ920">
        <v>267.37407764208598</v>
      </c>
      <c r="BK920">
        <v>266.32465799627198</v>
      </c>
      <c r="BL920">
        <v>269.98439568330701</v>
      </c>
      <c r="BM920">
        <v>270.19306209267398</v>
      </c>
      <c r="BN920">
        <v>264.40342582750901</v>
      </c>
      <c r="BO920">
        <v>278.27250641290999</v>
      </c>
      <c r="BP920">
        <v>277.89044492203402</v>
      </c>
      <c r="BQ920">
        <v>272.76092501063698</v>
      </c>
      <c r="BR920">
        <v>267.00221962565797</v>
      </c>
      <c r="BS920">
        <v>275.78009011119701</v>
      </c>
      <c r="BT920">
        <v>267.33961565644699</v>
      </c>
      <c r="BU920">
        <v>271.49238118018701</v>
      </c>
      <c r="BV920">
        <v>275.12735380966598</v>
      </c>
      <c r="BW920">
        <v>270.24068839418601</v>
      </c>
      <c r="BX920">
        <v>273.85472909892599</v>
      </c>
      <c r="BY920">
        <v>265.05893785119002</v>
      </c>
      <c r="BZ920">
        <v>271.72234205538001</v>
      </c>
      <c r="CA920">
        <v>277.44523621608698</v>
      </c>
      <c r="CB920">
        <v>274.81455755281098</v>
      </c>
      <c r="CC920">
        <v>273.47840935210502</v>
      </c>
      <c r="CD920">
        <v>267.34103931925699</v>
      </c>
    </row>
    <row r="921" spans="1:82" x14ac:dyDescent="0.25">
      <c r="A921">
        <v>220.85447263017301</v>
      </c>
      <c r="B921">
        <v>268.99236311294902</v>
      </c>
      <c r="C921">
        <v>263.761484925925</v>
      </c>
      <c r="D921">
        <v>271.01619789510698</v>
      </c>
      <c r="E921">
        <v>278.24647064681801</v>
      </c>
      <c r="F921">
        <v>272.77747060922098</v>
      </c>
      <c r="G921">
        <v>281.01585840502298</v>
      </c>
      <c r="H921">
        <v>278.146947856596</v>
      </c>
      <c r="I921">
        <v>269.40443485189797</v>
      </c>
      <c r="J921">
        <v>275.81225663381099</v>
      </c>
      <c r="K921">
        <v>268.923892877215</v>
      </c>
      <c r="L921">
        <v>268.90502802207197</v>
      </c>
      <c r="M921">
        <v>272.67981122707801</v>
      </c>
      <c r="N921">
        <v>273.71847356775697</v>
      </c>
      <c r="O921">
        <v>275.45588707825999</v>
      </c>
      <c r="P921">
        <v>268.20638649450899</v>
      </c>
      <c r="Q921">
        <v>264.59851265389602</v>
      </c>
      <c r="R921">
        <v>266.65393810703802</v>
      </c>
      <c r="S921">
        <v>270.16019343440098</v>
      </c>
      <c r="T921">
        <v>263.94896848164399</v>
      </c>
      <c r="U921">
        <v>272.44413663141501</v>
      </c>
      <c r="V921">
        <v>267.98616051984698</v>
      </c>
      <c r="W921">
        <v>273.40116726958399</v>
      </c>
      <c r="X921">
        <v>268.64185666903899</v>
      </c>
      <c r="Y921">
        <v>273.646132783589</v>
      </c>
      <c r="Z921">
        <v>279.23708355010399</v>
      </c>
      <c r="AA921">
        <v>284.54189968112399</v>
      </c>
      <c r="AB921">
        <v>290.89877312785501</v>
      </c>
      <c r="AC921">
        <v>293.03180461381498</v>
      </c>
      <c r="AD921">
        <v>288.44968278727799</v>
      </c>
      <c r="AE921">
        <v>278.74125773208198</v>
      </c>
      <c r="AF921">
        <v>278.252184084612</v>
      </c>
      <c r="AG921">
        <v>282.70450838988</v>
      </c>
      <c r="AH921">
        <v>282.76322802059502</v>
      </c>
      <c r="AI921">
        <v>283.41401919381798</v>
      </c>
      <c r="AJ921">
        <v>278.33738205934498</v>
      </c>
      <c r="AK921">
        <v>287.89505841493099</v>
      </c>
      <c r="AL921">
        <v>290.72048781564803</v>
      </c>
      <c r="AM921">
        <v>288.87888947488699</v>
      </c>
      <c r="AN921">
        <v>287.737304690028</v>
      </c>
      <c r="AO921">
        <v>293.38659252291302</v>
      </c>
      <c r="AP921">
        <v>281.67884379789899</v>
      </c>
      <c r="AQ921">
        <v>298.22330873842498</v>
      </c>
      <c r="AR921">
        <v>285.65016050523201</v>
      </c>
      <c r="AS921">
        <v>288.17790963460197</v>
      </c>
      <c r="AT921">
        <v>293.25333575468102</v>
      </c>
      <c r="AU921">
        <v>289.06399130759399</v>
      </c>
      <c r="AV921">
        <v>284.92871383060799</v>
      </c>
      <c r="AW921">
        <v>298.77171060268699</v>
      </c>
      <c r="AX921">
        <v>308.02420533105902</v>
      </c>
      <c r="AY921">
        <v>307.99264853242403</v>
      </c>
      <c r="AZ921">
        <v>298.06599313758102</v>
      </c>
      <c r="BA921">
        <v>304.173644901579</v>
      </c>
      <c r="BB921">
        <v>307.76013250596498</v>
      </c>
      <c r="BC921">
        <v>317.02028664251702</v>
      </c>
      <c r="BD921">
        <v>276.07672945353698</v>
      </c>
      <c r="BE921">
        <v>276.44973735279802</v>
      </c>
      <c r="BF921">
        <v>264.030393189253</v>
      </c>
      <c r="BG921">
        <v>265.06565430770502</v>
      </c>
      <c r="BH921">
        <v>263.14390696185097</v>
      </c>
      <c r="BI921">
        <v>272.244483626435</v>
      </c>
      <c r="BJ921">
        <v>266.967177866621</v>
      </c>
      <c r="BK921">
        <v>268.78977199992198</v>
      </c>
      <c r="BL921">
        <v>268.647617989499</v>
      </c>
      <c r="BM921">
        <v>270.68036830555701</v>
      </c>
      <c r="BN921">
        <v>266.958927719104</v>
      </c>
      <c r="BO921">
        <v>276.65290750644499</v>
      </c>
      <c r="BP921">
        <v>277.85570167292298</v>
      </c>
      <c r="BQ921">
        <v>274.300189823442</v>
      </c>
      <c r="BR921">
        <v>267.89206744396699</v>
      </c>
      <c r="BS921">
        <v>275.81888127271401</v>
      </c>
      <c r="BT921">
        <v>266.90293570203897</v>
      </c>
      <c r="BU921">
        <v>270.55660388771599</v>
      </c>
      <c r="BV921">
        <v>278.13554098416802</v>
      </c>
      <c r="BW921">
        <v>268.88245238129099</v>
      </c>
      <c r="BX921">
        <v>274.20706964234603</v>
      </c>
      <c r="BY921">
        <v>263.85089581245097</v>
      </c>
      <c r="BZ921">
        <v>273.71370118364098</v>
      </c>
      <c r="CA921">
        <v>277.67944121884</v>
      </c>
      <c r="CB921">
        <v>277.11537846152902</v>
      </c>
      <c r="CC921">
        <v>273.006442679825</v>
      </c>
      <c r="CD921">
        <v>269.75849566472402</v>
      </c>
    </row>
    <row r="922" spans="1:82" x14ac:dyDescent="0.25">
      <c r="A922">
        <v>221.09479305740899</v>
      </c>
      <c r="B922">
        <v>269.05546794485002</v>
      </c>
      <c r="C922">
        <v>268.81902586632299</v>
      </c>
      <c r="D922">
        <v>270.70475474953702</v>
      </c>
      <c r="E922">
        <v>277.77737582097001</v>
      </c>
      <c r="F922">
        <v>273.22529677409699</v>
      </c>
      <c r="G922">
        <v>282.84927361653598</v>
      </c>
      <c r="H922">
        <v>275.95720953458698</v>
      </c>
      <c r="I922">
        <v>267.09904980619399</v>
      </c>
      <c r="J922">
        <v>277.29101874790399</v>
      </c>
      <c r="K922">
        <v>269.04995638713399</v>
      </c>
      <c r="L922">
        <v>266.83154654413403</v>
      </c>
      <c r="M922">
        <v>270.36618679367098</v>
      </c>
      <c r="N922">
        <v>274.52398557049702</v>
      </c>
      <c r="O922">
        <v>273.48118977546102</v>
      </c>
      <c r="P922">
        <v>268.474591974058</v>
      </c>
      <c r="Q922">
        <v>266.91973830753898</v>
      </c>
      <c r="R922">
        <v>268.17922235849198</v>
      </c>
      <c r="S922">
        <v>269.51929246693697</v>
      </c>
      <c r="T922">
        <v>264.33170778436499</v>
      </c>
      <c r="U922">
        <v>271.265438090153</v>
      </c>
      <c r="V922">
        <v>268.10660062813599</v>
      </c>
      <c r="W922">
        <v>272.72591289308798</v>
      </c>
      <c r="X922">
        <v>269.18250675987701</v>
      </c>
      <c r="Y922">
        <v>276.26533527638901</v>
      </c>
      <c r="Z922">
        <v>285.05493215573802</v>
      </c>
      <c r="AA922">
        <v>281.40004291681498</v>
      </c>
      <c r="AB922">
        <v>289.71850147950897</v>
      </c>
      <c r="AC922">
        <v>290.981746303725</v>
      </c>
      <c r="AD922">
        <v>287.62553832564203</v>
      </c>
      <c r="AE922">
        <v>276.37229116552498</v>
      </c>
      <c r="AF922">
        <v>282.14037891955502</v>
      </c>
      <c r="AG922">
        <v>281.76950483461599</v>
      </c>
      <c r="AH922">
        <v>282.96241867971997</v>
      </c>
      <c r="AI922">
        <v>285.646881293614</v>
      </c>
      <c r="AJ922">
        <v>281.83362049768698</v>
      </c>
      <c r="AK922">
        <v>290.65949096434701</v>
      </c>
      <c r="AL922">
        <v>291.49130274216299</v>
      </c>
      <c r="AM922">
        <v>285.81256494007499</v>
      </c>
      <c r="AN922">
        <v>289.15652356179402</v>
      </c>
      <c r="AO922">
        <v>293.385903914305</v>
      </c>
      <c r="AP922">
        <v>281.78398483061102</v>
      </c>
      <c r="AQ922">
        <v>298.26014695666697</v>
      </c>
      <c r="AR922">
        <v>285.661175568386</v>
      </c>
      <c r="AS922">
        <v>287.08628881924801</v>
      </c>
      <c r="AT922">
        <v>292.36307746639699</v>
      </c>
      <c r="AU922">
        <v>289.75722662201002</v>
      </c>
      <c r="AV922">
        <v>283.30574000116098</v>
      </c>
      <c r="AW922">
        <v>299.04608476900103</v>
      </c>
      <c r="AX922">
        <v>313.04490727038001</v>
      </c>
      <c r="AY922">
        <v>309.992376321091</v>
      </c>
      <c r="AZ922">
        <v>296.786593477895</v>
      </c>
      <c r="BA922">
        <v>305.00966732922899</v>
      </c>
      <c r="BB922">
        <v>308.25725002703001</v>
      </c>
      <c r="BC922">
        <v>313.653036356347</v>
      </c>
      <c r="BD922">
        <v>277.503820368221</v>
      </c>
      <c r="BE922">
        <v>278.77747708606103</v>
      </c>
      <c r="BF922">
        <v>265.12182447523099</v>
      </c>
      <c r="BG922">
        <v>264.04571789472402</v>
      </c>
      <c r="BH922">
        <v>264.771024160933</v>
      </c>
      <c r="BI922">
        <v>273.13605132360601</v>
      </c>
      <c r="BJ922">
        <v>267.71420844192602</v>
      </c>
      <c r="BK922">
        <v>269.08518949453702</v>
      </c>
      <c r="BL922">
        <v>268.23378924215302</v>
      </c>
      <c r="BM922">
        <v>269.840980377579</v>
      </c>
      <c r="BN922">
        <v>270.57016929115798</v>
      </c>
      <c r="BO922">
        <v>276.81608214831499</v>
      </c>
      <c r="BP922">
        <v>279.26062592606701</v>
      </c>
      <c r="BQ922">
        <v>275.403049684596</v>
      </c>
      <c r="BR922">
        <v>268.35802467737898</v>
      </c>
      <c r="BS922">
        <v>275.55380740879502</v>
      </c>
      <c r="BT922">
        <v>267.63426291312499</v>
      </c>
      <c r="BU922">
        <v>270.583034448521</v>
      </c>
      <c r="BV922">
        <v>274.60941744128701</v>
      </c>
      <c r="BW922">
        <v>268.91157795010702</v>
      </c>
      <c r="BX922">
        <v>276.47477632887001</v>
      </c>
      <c r="BY922">
        <v>263.75813331101102</v>
      </c>
      <c r="BZ922">
        <v>276.217418522439</v>
      </c>
      <c r="CA922">
        <v>276.49328097058299</v>
      </c>
      <c r="CB922">
        <v>275.48387267498299</v>
      </c>
      <c r="CC922">
        <v>275.997096536882</v>
      </c>
      <c r="CD922">
        <v>267.833851482559</v>
      </c>
    </row>
    <row r="923" spans="1:82" x14ac:dyDescent="0.25">
      <c r="A923">
        <v>221.335113484646</v>
      </c>
      <c r="B923">
        <v>266.565161910499</v>
      </c>
      <c r="C923">
        <v>272.913137625503</v>
      </c>
      <c r="D923">
        <v>269.47672439458199</v>
      </c>
      <c r="E923">
        <v>278.62489773295698</v>
      </c>
      <c r="F923">
        <v>276.56569526683302</v>
      </c>
      <c r="G923">
        <v>284.19892873015402</v>
      </c>
      <c r="H923">
        <v>277.22173947217198</v>
      </c>
      <c r="I923">
        <v>270.068469819548</v>
      </c>
      <c r="J923">
        <v>277.793383774544</v>
      </c>
      <c r="K923">
        <v>270.77249083184</v>
      </c>
      <c r="L923">
        <v>265.37587382397697</v>
      </c>
      <c r="M923">
        <v>269.30162687844398</v>
      </c>
      <c r="N923">
        <v>276.08747637207699</v>
      </c>
      <c r="O923">
        <v>272.74686470477599</v>
      </c>
      <c r="P923">
        <v>269.26888995827602</v>
      </c>
      <c r="Q923">
        <v>265.95637424004201</v>
      </c>
      <c r="R923">
        <v>271.38451637284197</v>
      </c>
      <c r="S923">
        <v>268.14793619668802</v>
      </c>
      <c r="T923">
        <v>267.519925765214</v>
      </c>
      <c r="U923">
        <v>270.78824038202202</v>
      </c>
      <c r="V923">
        <v>271.06011338637398</v>
      </c>
      <c r="W923">
        <v>273.63346322736402</v>
      </c>
      <c r="X923">
        <v>265.69623147590102</v>
      </c>
      <c r="Y923">
        <v>277.53171557472803</v>
      </c>
      <c r="Z923">
        <v>288.896029780905</v>
      </c>
      <c r="AA923">
        <v>278.25945059548798</v>
      </c>
      <c r="AB923">
        <v>289.756691342441</v>
      </c>
      <c r="AC923">
        <v>287.44844009827199</v>
      </c>
      <c r="AD923">
        <v>287.503277418224</v>
      </c>
      <c r="AE923">
        <v>273.971168040392</v>
      </c>
      <c r="AF923">
        <v>287.04061207941902</v>
      </c>
      <c r="AG923">
        <v>280.77175337828498</v>
      </c>
      <c r="AH923">
        <v>282.78476275192202</v>
      </c>
      <c r="AI923">
        <v>289.43283450664597</v>
      </c>
      <c r="AJ923">
        <v>286.81933121364199</v>
      </c>
      <c r="AK923">
        <v>290.595556800157</v>
      </c>
      <c r="AL923">
        <v>292.982416610982</v>
      </c>
      <c r="AM923">
        <v>287.385078461494</v>
      </c>
      <c r="AN923">
        <v>287.53653569244102</v>
      </c>
      <c r="AO923">
        <v>296.97882220672102</v>
      </c>
      <c r="AP923">
        <v>279.82498714254803</v>
      </c>
      <c r="AQ923">
        <v>298.18523931643603</v>
      </c>
      <c r="AR923">
        <v>284.57549995858199</v>
      </c>
      <c r="AS923">
        <v>284.65439717534798</v>
      </c>
      <c r="AT923">
        <v>289.94776875415101</v>
      </c>
      <c r="AU923">
        <v>288.41700794968102</v>
      </c>
      <c r="AV923">
        <v>285.32302061073199</v>
      </c>
      <c r="AW923">
        <v>298.41196048183599</v>
      </c>
      <c r="AX923">
        <v>312.68260504727402</v>
      </c>
      <c r="AY923">
        <v>312.79580428828899</v>
      </c>
      <c r="AZ923">
        <v>298.93498578593898</v>
      </c>
      <c r="BA923">
        <v>305.849917817235</v>
      </c>
      <c r="BB923">
        <v>311.514586349978</v>
      </c>
      <c r="BC923">
        <v>313.03348724654398</v>
      </c>
      <c r="BD923">
        <v>279.56571091818898</v>
      </c>
      <c r="BE923">
        <v>277.68521514403801</v>
      </c>
      <c r="BF923">
        <v>266.65335581394203</v>
      </c>
      <c r="BG923">
        <v>263.72858909223498</v>
      </c>
      <c r="BH923">
        <v>265.070998693413</v>
      </c>
      <c r="BI923">
        <v>272.39764603221499</v>
      </c>
      <c r="BJ923">
        <v>267.92386862931602</v>
      </c>
      <c r="BK923">
        <v>270.331645656859</v>
      </c>
      <c r="BL923">
        <v>266.76944211517599</v>
      </c>
      <c r="BM923">
        <v>269.54972604944902</v>
      </c>
      <c r="BN923">
        <v>272.527631171927</v>
      </c>
      <c r="BO923">
        <v>275.74464467581703</v>
      </c>
      <c r="BP923">
        <v>279.19359279882502</v>
      </c>
      <c r="BQ923">
        <v>278.62056610122897</v>
      </c>
      <c r="BR923">
        <v>268.50693852853499</v>
      </c>
      <c r="BS923">
        <v>274.11627367636999</v>
      </c>
      <c r="BT923">
        <v>270.52059329267303</v>
      </c>
      <c r="BU923">
        <v>271.83706504480199</v>
      </c>
      <c r="BV923">
        <v>272.59539519356201</v>
      </c>
      <c r="BW923">
        <v>268.67272937404101</v>
      </c>
      <c r="BX923">
        <v>277.27155547187999</v>
      </c>
      <c r="BY923">
        <v>262.63374039285401</v>
      </c>
      <c r="BZ923">
        <v>273.619218313332</v>
      </c>
      <c r="CA923">
        <v>275.24487216236599</v>
      </c>
      <c r="CB923">
        <v>275.84372478962501</v>
      </c>
      <c r="CC923">
        <v>278.34005132267703</v>
      </c>
      <c r="CD923">
        <v>268.45470553245099</v>
      </c>
    </row>
    <row r="924" spans="1:82" x14ac:dyDescent="0.25">
      <c r="A924">
        <v>221.57543391188199</v>
      </c>
      <c r="B924">
        <v>267.15594304633402</v>
      </c>
      <c r="C924">
        <v>272.68092900482799</v>
      </c>
      <c r="D924">
        <v>270.20822242454199</v>
      </c>
      <c r="E924">
        <v>276.78886891739597</v>
      </c>
      <c r="F924">
        <v>276.32050248258901</v>
      </c>
      <c r="G924">
        <v>284.91308852906099</v>
      </c>
      <c r="H924">
        <v>277.21123892120897</v>
      </c>
      <c r="I924">
        <v>272.02619611961399</v>
      </c>
      <c r="J924">
        <v>278.045240659238</v>
      </c>
      <c r="K924">
        <v>272.194477922467</v>
      </c>
      <c r="L924">
        <v>266.03444208921098</v>
      </c>
      <c r="M924">
        <v>270.53989434431099</v>
      </c>
      <c r="N924">
        <v>276.304687409331</v>
      </c>
      <c r="O924">
        <v>271.12928857552401</v>
      </c>
      <c r="P924">
        <v>269.389453383209</v>
      </c>
      <c r="Q924">
        <v>266.48720591591399</v>
      </c>
      <c r="R924">
        <v>272.07220421150998</v>
      </c>
      <c r="S924">
        <v>268.000473255538</v>
      </c>
      <c r="T924">
        <v>268.17660098255101</v>
      </c>
      <c r="U924">
        <v>271.31093948245501</v>
      </c>
      <c r="V924">
        <v>271.610258356202</v>
      </c>
      <c r="W924">
        <v>274.11455963569801</v>
      </c>
      <c r="X924">
        <v>265.075917361888</v>
      </c>
      <c r="Y924">
        <v>278.02002354523398</v>
      </c>
      <c r="Z924">
        <v>289.13604040529202</v>
      </c>
      <c r="AA924">
        <v>279.89778901189197</v>
      </c>
      <c r="AB924">
        <v>288.25421277463801</v>
      </c>
      <c r="AC924">
        <v>287.50178824214697</v>
      </c>
      <c r="AD924">
        <v>291.59801529987499</v>
      </c>
      <c r="AE924">
        <v>273.941401223968</v>
      </c>
      <c r="AF924">
        <v>289.20642316848301</v>
      </c>
      <c r="AG924">
        <v>279.842583993365</v>
      </c>
      <c r="AH924">
        <v>283.92527804053901</v>
      </c>
      <c r="AI924">
        <v>288.76645837969699</v>
      </c>
      <c r="AJ924">
        <v>290.19819835888399</v>
      </c>
      <c r="AK924">
        <v>291.858899940073</v>
      </c>
      <c r="AL924">
        <v>292.887453568441</v>
      </c>
      <c r="AM924">
        <v>287.80837451925402</v>
      </c>
      <c r="AN924">
        <v>289.14921760934197</v>
      </c>
      <c r="AO924">
        <v>297.20131990956003</v>
      </c>
      <c r="AP924">
        <v>279.90304263419898</v>
      </c>
      <c r="AQ924">
        <v>296.54956438212201</v>
      </c>
      <c r="AR924">
        <v>284.52106068724402</v>
      </c>
      <c r="AS924">
        <v>284.00098391903498</v>
      </c>
      <c r="AT924">
        <v>292.149957727546</v>
      </c>
      <c r="AU924">
        <v>289.38169655882899</v>
      </c>
      <c r="AV924">
        <v>284.83178179641601</v>
      </c>
      <c r="AW924">
        <v>298.18862162590398</v>
      </c>
      <c r="AX924">
        <v>311.41290753565698</v>
      </c>
      <c r="AY924">
        <v>310.73809947756399</v>
      </c>
      <c r="AZ924">
        <v>300.953252511264</v>
      </c>
      <c r="BA924">
        <v>306.21934340350202</v>
      </c>
      <c r="BB924">
        <v>311.62435467545902</v>
      </c>
      <c r="BC924">
        <v>311.491819128359</v>
      </c>
      <c r="BD924">
        <v>280.29470076425901</v>
      </c>
      <c r="BE924">
        <v>277.95332322992698</v>
      </c>
      <c r="BF924">
        <v>265.77145183236502</v>
      </c>
      <c r="BG924">
        <v>263.693466097314</v>
      </c>
      <c r="BH924">
        <v>262.54881366681298</v>
      </c>
      <c r="BI924">
        <v>274.74047761526498</v>
      </c>
      <c r="BJ924">
        <v>269.70088536482803</v>
      </c>
      <c r="BK924">
        <v>273.22001501399097</v>
      </c>
      <c r="BL924">
        <v>267.40636074416898</v>
      </c>
      <c r="BM924">
        <v>271.04891400308298</v>
      </c>
      <c r="BN924">
        <v>273.86816423716198</v>
      </c>
      <c r="BO924">
        <v>275.85570629727101</v>
      </c>
      <c r="BP924">
        <v>280.53883406129199</v>
      </c>
      <c r="BQ924">
        <v>278.58496779976201</v>
      </c>
      <c r="BR924">
        <v>270.66285037720701</v>
      </c>
      <c r="BS924">
        <v>274.11324586668599</v>
      </c>
      <c r="BT924">
        <v>271.93615805508801</v>
      </c>
      <c r="BU924">
        <v>271.36989546744701</v>
      </c>
      <c r="BV924">
        <v>270.87911655630103</v>
      </c>
      <c r="BW924">
        <v>268.86184260489898</v>
      </c>
      <c r="BX924">
        <v>275.67377804954299</v>
      </c>
      <c r="BY924">
        <v>264.04381514507901</v>
      </c>
      <c r="BZ924">
        <v>272.82607511705498</v>
      </c>
      <c r="CA924">
        <v>273.37154698385598</v>
      </c>
      <c r="CB924">
        <v>276.744205436019</v>
      </c>
      <c r="CC924">
        <v>277.54644865520697</v>
      </c>
      <c r="CD924">
        <v>270.10488883440001</v>
      </c>
    </row>
    <row r="925" spans="1:82" x14ac:dyDescent="0.25">
      <c r="A925">
        <v>221.815754339118</v>
      </c>
      <c r="B925">
        <v>267.89086036783903</v>
      </c>
      <c r="C925">
        <v>273.57915281295601</v>
      </c>
      <c r="D925">
        <v>271.03950463176898</v>
      </c>
      <c r="E925">
        <v>272.957406083129</v>
      </c>
      <c r="F925">
        <v>275.98861757330798</v>
      </c>
      <c r="G925">
        <v>285.11258601117203</v>
      </c>
      <c r="H925">
        <v>276.59779318920698</v>
      </c>
      <c r="I925">
        <v>275.46115835003297</v>
      </c>
      <c r="J925">
        <v>276.943746426117</v>
      </c>
      <c r="K925">
        <v>272.37261165160498</v>
      </c>
      <c r="L925">
        <v>265.02615109740998</v>
      </c>
      <c r="M925">
        <v>271.154591461569</v>
      </c>
      <c r="N925">
        <v>275.61768187101001</v>
      </c>
      <c r="O925">
        <v>270.537493121279</v>
      </c>
      <c r="P925">
        <v>269.00813582534698</v>
      </c>
      <c r="Q925">
        <v>265.95122171063502</v>
      </c>
      <c r="R925">
        <v>275.19701350872299</v>
      </c>
      <c r="S925">
        <v>268.26525249058801</v>
      </c>
      <c r="T925">
        <v>267.79892948758101</v>
      </c>
      <c r="U925">
        <v>270.5368602373</v>
      </c>
      <c r="V925">
        <v>269.101925548964</v>
      </c>
      <c r="W925">
        <v>274.75359379424998</v>
      </c>
      <c r="X925">
        <v>266.296309602782</v>
      </c>
      <c r="Y925">
        <v>279.562892281399</v>
      </c>
      <c r="Z925">
        <v>290.69040889403499</v>
      </c>
      <c r="AA925">
        <v>281.57988022879198</v>
      </c>
      <c r="AB925">
        <v>287.49132089315901</v>
      </c>
      <c r="AC925">
        <v>285.35023080962901</v>
      </c>
      <c r="AD925">
        <v>296.59317490654502</v>
      </c>
      <c r="AE925">
        <v>275.98315133357198</v>
      </c>
      <c r="AF925">
        <v>293.10609615171802</v>
      </c>
      <c r="AG925">
        <v>278.99903469995797</v>
      </c>
      <c r="AH925">
        <v>285.20326323459</v>
      </c>
      <c r="AI925">
        <v>289.81055744040702</v>
      </c>
      <c r="AJ925">
        <v>290.74910637582701</v>
      </c>
      <c r="AK925">
        <v>293.274617438571</v>
      </c>
      <c r="AL925">
        <v>292.52611730977202</v>
      </c>
      <c r="AM925">
        <v>287.42270466365602</v>
      </c>
      <c r="AN925">
        <v>289.80837712992701</v>
      </c>
      <c r="AO925">
        <v>297.06855983793599</v>
      </c>
      <c r="AP925">
        <v>281.05093630969401</v>
      </c>
      <c r="AQ925">
        <v>294.65810398903602</v>
      </c>
      <c r="AR925">
        <v>287.090164248544</v>
      </c>
      <c r="AS925">
        <v>289.00610141555899</v>
      </c>
      <c r="AT925">
        <v>291.19292892683001</v>
      </c>
      <c r="AU925">
        <v>289.33034967870998</v>
      </c>
      <c r="AV925">
        <v>286.10911287286899</v>
      </c>
      <c r="AW925">
        <v>302.04118937291003</v>
      </c>
      <c r="AX925">
        <v>311.67897464884697</v>
      </c>
      <c r="AY925">
        <v>307.033096925179</v>
      </c>
      <c r="AZ925">
        <v>299.03805851662702</v>
      </c>
      <c r="BA925">
        <v>306.87504334732</v>
      </c>
      <c r="BB925">
        <v>315.83022390003202</v>
      </c>
      <c r="BC925">
        <v>311.25361439562801</v>
      </c>
      <c r="BD925">
        <v>279.13591323404899</v>
      </c>
      <c r="BE925">
        <v>275.26781750384401</v>
      </c>
      <c r="BF925">
        <v>264.34482546605602</v>
      </c>
      <c r="BG925">
        <v>263.11927741077301</v>
      </c>
      <c r="BH925">
        <v>262.132860108248</v>
      </c>
      <c r="BI925">
        <v>275.03358786007101</v>
      </c>
      <c r="BJ925">
        <v>271.978039542923</v>
      </c>
      <c r="BK925">
        <v>274.11807644457599</v>
      </c>
      <c r="BL925">
        <v>268.76333794988199</v>
      </c>
      <c r="BM925">
        <v>269.96930698936598</v>
      </c>
      <c r="BN925">
        <v>275.66801489777799</v>
      </c>
      <c r="BO925">
        <v>277.66227690673702</v>
      </c>
      <c r="BP925">
        <v>281.44140711934699</v>
      </c>
      <c r="BQ925">
        <v>277.61622325471097</v>
      </c>
      <c r="BR925">
        <v>274.632536645855</v>
      </c>
      <c r="BS925">
        <v>275.08847708208202</v>
      </c>
      <c r="BT925">
        <v>273.53257901216602</v>
      </c>
      <c r="BU925">
        <v>273.15141334052799</v>
      </c>
      <c r="BV925">
        <v>269.70507939811898</v>
      </c>
      <c r="BW925">
        <v>271.54597641987402</v>
      </c>
      <c r="BX925">
        <v>274.80790423076297</v>
      </c>
      <c r="BY925">
        <v>266.07088775049402</v>
      </c>
      <c r="BZ925">
        <v>273.575071808872</v>
      </c>
      <c r="CA925">
        <v>274.87846397558502</v>
      </c>
      <c r="CB925">
        <v>277.225161665884</v>
      </c>
      <c r="CC925">
        <v>275.23894860227603</v>
      </c>
      <c r="CD925">
        <v>274.36286624983802</v>
      </c>
    </row>
    <row r="926" spans="1:82" x14ac:dyDescent="0.25">
      <c r="A926">
        <v>222.05607476635501</v>
      </c>
      <c r="B926">
        <v>270.51861148302902</v>
      </c>
      <c r="C926">
        <v>273.66531794014003</v>
      </c>
      <c r="D926">
        <v>271.70508998419803</v>
      </c>
      <c r="E926">
        <v>272.899376421179</v>
      </c>
      <c r="F926">
        <v>274.96937265971701</v>
      </c>
      <c r="G926">
        <v>284.87112509317501</v>
      </c>
      <c r="H926">
        <v>276.13538270058802</v>
      </c>
      <c r="I926">
        <v>277.73232789110898</v>
      </c>
      <c r="J926">
        <v>278.025881072956</v>
      </c>
      <c r="K926">
        <v>275.32258439334998</v>
      </c>
      <c r="L926">
        <v>266.50807609993302</v>
      </c>
      <c r="M926">
        <v>270.60481360443902</v>
      </c>
      <c r="N926">
        <v>274.90545034641599</v>
      </c>
      <c r="O926">
        <v>270.36122561296702</v>
      </c>
      <c r="P926">
        <v>269.61618572079499</v>
      </c>
      <c r="Q926">
        <v>264.98009043103298</v>
      </c>
      <c r="R926">
        <v>278.71653749459603</v>
      </c>
      <c r="S926">
        <v>268.24217967569098</v>
      </c>
      <c r="T926">
        <v>268.91813938704399</v>
      </c>
      <c r="U926">
        <v>270.05428979001999</v>
      </c>
      <c r="V926">
        <v>270.356219223663</v>
      </c>
      <c r="W926">
        <v>275.03813746184102</v>
      </c>
      <c r="X926">
        <v>264.60740010963502</v>
      </c>
      <c r="Y926">
        <v>279.12791425779898</v>
      </c>
      <c r="Z926">
        <v>292.75499242980499</v>
      </c>
      <c r="AA926">
        <v>285.36184077788403</v>
      </c>
      <c r="AB926">
        <v>286.95252959443297</v>
      </c>
      <c r="AC926">
        <v>286.29237009434098</v>
      </c>
      <c r="AD926">
        <v>299.67898082985101</v>
      </c>
      <c r="AE926">
        <v>278.49679873110199</v>
      </c>
      <c r="AF926">
        <v>293.00494017773298</v>
      </c>
      <c r="AG926">
        <v>277.81217767815201</v>
      </c>
      <c r="AH926">
        <v>286.24380679661698</v>
      </c>
      <c r="AI926">
        <v>292.15162588754703</v>
      </c>
      <c r="AJ926">
        <v>289.21377244772702</v>
      </c>
      <c r="AK926">
        <v>292.66704786120698</v>
      </c>
      <c r="AL926">
        <v>290.93260036069103</v>
      </c>
      <c r="AM926">
        <v>290.045663953629</v>
      </c>
      <c r="AN926">
        <v>291.32045549550799</v>
      </c>
      <c r="AO926">
        <v>296.79755826430898</v>
      </c>
      <c r="AP926">
        <v>283.45555564763299</v>
      </c>
      <c r="AQ926">
        <v>290.32163272893899</v>
      </c>
      <c r="AR926">
        <v>286.16682719535402</v>
      </c>
      <c r="AS926">
        <v>293.34766116339603</v>
      </c>
      <c r="AT926">
        <v>290.50713842252401</v>
      </c>
      <c r="AU926">
        <v>288.24236853797902</v>
      </c>
      <c r="AV926">
        <v>283.32106459492098</v>
      </c>
      <c r="AW926">
        <v>306.160642328054</v>
      </c>
      <c r="AX926">
        <v>311.35686469402901</v>
      </c>
      <c r="AY926">
        <v>310.809685745894</v>
      </c>
      <c r="AZ926">
        <v>298.568085913586</v>
      </c>
      <c r="BA926">
        <v>306.51564619776298</v>
      </c>
      <c r="BB926">
        <v>321.357625933951</v>
      </c>
      <c r="BC926">
        <v>311.36879939048498</v>
      </c>
      <c r="BD926">
        <v>277.70342593097098</v>
      </c>
      <c r="BE926">
        <v>272.38606513040799</v>
      </c>
      <c r="BF926">
        <v>264.30928605856298</v>
      </c>
      <c r="BG926">
        <v>261.849328515352</v>
      </c>
      <c r="BH926">
        <v>262.37054435557502</v>
      </c>
      <c r="BI926">
        <v>275.002602062194</v>
      </c>
      <c r="BJ926">
        <v>272.32526463115101</v>
      </c>
      <c r="BK926">
        <v>273.12792859604099</v>
      </c>
      <c r="BL926">
        <v>268.96899317019501</v>
      </c>
      <c r="BM926">
        <v>271.153251522934</v>
      </c>
      <c r="BN926">
        <v>278.06532590165699</v>
      </c>
      <c r="BO926">
        <v>279.61050566310502</v>
      </c>
      <c r="BP926">
        <v>279.14330589559103</v>
      </c>
      <c r="BQ926">
        <v>275.53147686021799</v>
      </c>
      <c r="BR926">
        <v>277.31083726322601</v>
      </c>
      <c r="BS926">
        <v>274.18652009741601</v>
      </c>
      <c r="BT926">
        <v>273.35762928281201</v>
      </c>
      <c r="BU926">
        <v>274.75565101954999</v>
      </c>
      <c r="BV926">
        <v>271.747718189735</v>
      </c>
      <c r="BW926">
        <v>271.20533317961002</v>
      </c>
      <c r="BX926">
        <v>273.55648384441798</v>
      </c>
      <c r="BY926">
        <v>267.37102716080699</v>
      </c>
      <c r="BZ926">
        <v>275.93341174392799</v>
      </c>
      <c r="CA926">
        <v>276.38901204450201</v>
      </c>
      <c r="CB926">
        <v>278.05956397237401</v>
      </c>
      <c r="CC926">
        <v>274.20313946098503</v>
      </c>
      <c r="CD926">
        <v>276.40272258265099</v>
      </c>
    </row>
    <row r="927" spans="1:82" x14ac:dyDescent="0.25">
      <c r="A927">
        <v>222.296395193591</v>
      </c>
      <c r="B927">
        <v>270.13737981340103</v>
      </c>
      <c r="C927">
        <v>275.37213539270499</v>
      </c>
      <c r="D927">
        <v>271.301651644976</v>
      </c>
      <c r="E927">
        <v>276.52263225716501</v>
      </c>
      <c r="F927">
        <v>276.72156244691303</v>
      </c>
      <c r="G927">
        <v>283.078788665209</v>
      </c>
      <c r="H927">
        <v>275.87748472681699</v>
      </c>
      <c r="I927">
        <v>279.47064035577301</v>
      </c>
      <c r="J927">
        <v>276.94281285846802</v>
      </c>
      <c r="K927">
        <v>277.91530612819099</v>
      </c>
      <c r="L927">
        <v>266.27591620419901</v>
      </c>
      <c r="M927">
        <v>266.174812710428</v>
      </c>
      <c r="N927">
        <v>275.50362093413901</v>
      </c>
      <c r="O927">
        <v>271.07317461331797</v>
      </c>
      <c r="P927">
        <v>272.78767773926501</v>
      </c>
      <c r="Q927">
        <v>266.25721557691998</v>
      </c>
      <c r="R927">
        <v>278.60998191337501</v>
      </c>
      <c r="S927">
        <v>270.03575640629998</v>
      </c>
      <c r="T927">
        <v>268.80687945792801</v>
      </c>
      <c r="U927">
        <v>275.00242441305602</v>
      </c>
      <c r="V927">
        <v>272.88371933056601</v>
      </c>
      <c r="W927">
        <v>276.92798281103597</v>
      </c>
      <c r="X927">
        <v>261.87742813153301</v>
      </c>
      <c r="Y927">
        <v>276.71371129344999</v>
      </c>
      <c r="Z927">
        <v>293.90114043948802</v>
      </c>
      <c r="AA927">
        <v>287.09941526400797</v>
      </c>
      <c r="AB927">
        <v>286.59777505372801</v>
      </c>
      <c r="AC927">
        <v>289.76754784308599</v>
      </c>
      <c r="AD927">
        <v>302.49934309182697</v>
      </c>
      <c r="AE927">
        <v>279.02679810345501</v>
      </c>
      <c r="AF927">
        <v>295.43262900662899</v>
      </c>
      <c r="AG927">
        <v>276.67772408675597</v>
      </c>
      <c r="AH927">
        <v>288.11607006911902</v>
      </c>
      <c r="AI927">
        <v>294.01294182047798</v>
      </c>
      <c r="AJ927">
        <v>291.76098621127102</v>
      </c>
      <c r="AK927">
        <v>290.43622534615201</v>
      </c>
      <c r="AL927">
        <v>291.93215668322802</v>
      </c>
      <c r="AM927">
        <v>288.99031895660698</v>
      </c>
      <c r="AN927">
        <v>290.83356385059602</v>
      </c>
      <c r="AO927">
        <v>291.524225413718</v>
      </c>
      <c r="AP927">
        <v>286.390135829428</v>
      </c>
      <c r="AQ927">
        <v>286.97015328394201</v>
      </c>
      <c r="AR927">
        <v>287.45768932401</v>
      </c>
      <c r="AS927">
        <v>292.58965720327899</v>
      </c>
      <c r="AT927">
        <v>287.08676489885897</v>
      </c>
      <c r="AU927">
        <v>289.68763360670499</v>
      </c>
      <c r="AV927">
        <v>281.521705278892</v>
      </c>
      <c r="AW927">
        <v>310.556810294071</v>
      </c>
      <c r="AX927">
        <v>313.82262998476</v>
      </c>
      <c r="AY927">
        <v>313.667006849573</v>
      </c>
      <c r="AZ927">
        <v>297.98689161855498</v>
      </c>
      <c r="BA927">
        <v>303.96077677654199</v>
      </c>
      <c r="BB927">
        <v>327.48623496124702</v>
      </c>
      <c r="BC927">
        <v>308.02413604621501</v>
      </c>
      <c r="BD927">
        <v>275.90730875853399</v>
      </c>
      <c r="BE927">
        <v>271.66405507814602</v>
      </c>
      <c r="BF927">
        <v>263.48673058806901</v>
      </c>
      <c r="BG927">
        <v>263.01914317924701</v>
      </c>
      <c r="BH927">
        <v>262.86055619919102</v>
      </c>
      <c r="BI927">
        <v>274.51810983742502</v>
      </c>
      <c r="BJ927">
        <v>272.86092731978198</v>
      </c>
      <c r="BK927">
        <v>274.176790542189</v>
      </c>
      <c r="BL927">
        <v>268.345865780846</v>
      </c>
      <c r="BM927">
        <v>269.19015295006398</v>
      </c>
      <c r="BN927">
        <v>277.65514950404901</v>
      </c>
      <c r="BO927">
        <v>277.96125180426702</v>
      </c>
      <c r="BP927">
        <v>277.976489816597</v>
      </c>
      <c r="BQ927">
        <v>271.42781939788102</v>
      </c>
      <c r="BR927">
        <v>274.52138937888901</v>
      </c>
      <c r="BS927">
        <v>275.80739553779301</v>
      </c>
      <c r="BT927">
        <v>274.78122027942601</v>
      </c>
      <c r="BU927">
        <v>277.50906642175602</v>
      </c>
      <c r="BV927">
        <v>272.21840782578897</v>
      </c>
      <c r="BW927">
        <v>269.66574675816503</v>
      </c>
      <c r="BX927">
        <v>272.33581210542002</v>
      </c>
      <c r="BY927">
        <v>269.28567900098801</v>
      </c>
      <c r="BZ927">
        <v>275.99997358140803</v>
      </c>
      <c r="CA927">
        <v>275.37286347976499</v>
      </c>
      <c r="CB927">
        <v>278.43117763897601</v>
      </c>
      <c r="CC927">
        <v>275.77947645547101</v>
      </c>
      <c r="CD927">
        <v>277.11834378649399</v>
      </c>
    </row>
    <row r="928" spans="1:82" x14ac:dyDescent="0.25">
      <c r="A928">
        <v>222.53671562082701</v>
      </c>
      <c r="B928">
        <v>270.272199068242</v>
      </c>
      <c r="C928">
        <v>275.01651224622401</v>
      </c>
      <c r="D928">
        <v>271.43986555694403</v>
      </c>
      <c r="E928">
        <v>275.87206298090001</v>
      </c>
      <c r="F928">
        <v>277.302568938702</v>
      </c>
      <c r="G928">
        <v>282.70157282397201</v>
      </c>
      <c r="H928">
        <v>275.64029778990903</v>
      </c>
      <c r="I928">
        <v>279.21371534511098</v>
      </c>
      <c r="J928">
        <v>277.32108973116999</v>
      </c>
      <c r="K928">
        <v>277.64150235544298</v>
      </c>
      <c r="L928">
        <v>266.07630477767799</v>
      </c>
      <c r="M928">
        <v>265.62508833169699</v>
      </c>
      <c r="N928">
        <v>275.579847834551</v>
      </c>
      <c r="O928">
        <v>270.66748729247701</v>
      </c>
      <c r="P928">
        <v>273.22718302307902</v>
      </c>
      <c r="Q928">
        <v>266.25216610246201</v>
      </c>
      <c r="R928">
        <v>278.60347193810099</v>
      </c>
      <c r="S928">
        <v>270.43084133688899</v>
      </c>
      <c r="T928">
        <v>269.242052285461</v>
      </c>
      <c r="U928">
        <v>275.07342546074801</v>
      </c>
      <c r="V928">
        <v>272.47280143878902</v>
      </c>
      <c r="W928">
        <v>276.383796235158</v>
      </c>
      <c r="X928">
        <v>262.67707105407197</v>
      </c>
      <c r="Y928">
        <v>276.047200233669</v>
      </c>
      <c r="Z928">
        <v>294.43767640098201</v>
      </c>
      <c r="AA928">
        <v>286.47279757017299</v>
      </c>
      <c r="AB928">
        <v>286.82980804772001</v>
      </c>
      <c r="AC928">
        <v>289.85139115897601</v>
      </c>
      <c r="AD928">
        <v>302.13148376177401</v>
      </c>
      <c r="AE928">
        <v>279.00605584913899</v>
      </c>
      <c r="AF928">
        <v>295.16872151599</v>
      </c>
      <c r="AG928">
        <v>276.38780088270101</v>
      </c>
      <c r="AH928">
        <v>288.24821630616702</v>
      </c>
      <c r="AI928">
        <v>294.24884813460602</v>
      </c>
      <c r="AJ928">
        <v>292.59841312895702</v>
      </c>
      <c r="AK928">
        <v>291.29309431201102</v>
      </c>
      <c r="AL928">
        <v>291.49272017275803</v>
      </c>
      <c r="AM928">
        <v>288.97542049578999</v>
      </c>
      <c r="AN928">
        <v>290.29054568235699</v>
      </c>
      <c r="AO928">
        <v>291.136870855778</v>
      </c>
      <c r="AP928">
        <v>286.79870708802798</v>
      </c>
      <c r="AQ928">
        <v>287.24417896723497</v>
      </c>
      <c r="AR928">
        <v>288.26956883469097</v>
      </c>
      <c r="AS928">
        <v>292.98833019986102</v>
      </c>
      <c r="AT928">
        <v>286.88892968477802</v>
      </c>
      <c r="AU928">
        <v>290.24844404042699</v>
      </c>
      <c r="AV928">
        <v>281.87118500951198</v>
      </c>
      <c r="AW928">
        <v>310.43339957445397</v>
      </c>
      <c r="AX928">
        <v>313.58975912103</v>
      </c>
      <c r="AY928">
        <v>314.58009990102698</v>
      </c>
      <c r="AZ928">
        <v>297.58323042408603</v>
      </c>
      <c r="BA928">
        <v>303.69925780890298</v>
      </c>
      <c r="BB928">
        <v>327.17563569801399</v>
      </c>
      <c r="BC928">
        <v>308.835350667591</v>
      </c>
      <c r="BD928">
        <v>276.08939133214199</v>
      </c>
      <c r="BE928">
        <v>272.46810587067301</v>
      </c>
      <c r="BF928">
        <v>263.77913160397298</v>
      </c>
      <c r="BG928">
        <v>262.836227825653</v>
      </c>
      <c r="BH928">
        <v>262.51238798273698</v>
      </c>
      <c r="BI928">
        <v>274.24344000604401</v>
      </c>
      <c r="BJ928">
        <v>272.87209279955698</v>
      </c>
      <c r="BK928">
        <v>274.20648981856101</v>
      </c>
      <c r="BL928">
        <v>268.44803527736599</v>
      </c>
      <c r="BM928">
        <v>268.936853023048</v>
      </c>
      <c r="BN928">
        <v>278.55859120045801</v>
      </c>
      <c r="BO928">
        <v>278.00510468749502</v>
      </c>
      <c r="BP928">
        <v>277.40249315100101</v>
      </c>
      <c r="BQ928">
        <v>271.62739836499799</v>
      </c>
      <c r="BR928">
        <v>274.27232171298999</v>
      </c>
      <c r="BS928">
        <v>275.60809679914098</v>
      </c>
      <c r="BT928">
        <v>274.44770450320698</v>
      </c>
      <c r="BU928">
        <v>277.43421866115301</v>
      </c>
      <c r="BV928">
        <v>272.22123159906602</v>
      </c>
      <c r="BW928">
        <v>269.27410322355303</v>
      </c>
      <c r="BX928">
        <v>272.48963426655399</v>
      </c>
      <c r="BY928">
        <v>269.39197373045403</v>
      </c>
      <c r="BZ928">
        <v>275.53079009057399</v>
      </c>
      <c r="CA928">
        <v>275.32362906278303</v>
      </c>
      <c r="CB928">
        <v>278.453378749048</v>
      </c>
      <c r="CC928">
        <v>276.42323231982499</v>
      </c>
      <c r="CD928">
        <v>277.46115548910399</v>
      </c>
    </row>
    <row r="929" spans="1:82" x14ac:dyDescent="0.25">
      <c r="A929">
        <v>222.77703604806399</v>
      </c>
      <c r="B929">
        <v>270.41693396390599</v>
      </c>
      <c r="C929">
        <v>274.93564256593498</v>
      </c>
      <c r="D929">
        <v>274.22764960007697</v>
      </c>
      <c r="E929">
        <v>275.16682757223401</v>
      </c>
      <c r="F929">
        <v>281.45633030181602</v>
      </c>
      <c r="G929">
        <v>278.86284888630502</v>
      </c>
      <c r="H929">
        <v>273.94273758352</v>
      </c>
      <c r="I929">
        <v>278.45917419131098</v>
      </c>
      <c r="J929">
        <v>276.095442949946</v>
      </c>
      <c r="K929">
        <v>276.43541336159302</v>
      </c>
      <c r="L929">
        <v>268.32161182198797</v>
      </c>
      <c r="M929">
        <v>263.50187048373601</v>
      </c>
      <c r="N929">
        <v>274.56927218495599</v>
      </c>
      <c r="O929">
        <v>269.54920419115098</v>
      </c>
      <c r="P929">
        <v>270.38890254151698</v>
      </c>
      <c r="Q929">
        <v>268.76056941452902</v>
      </c>
      <c r="R929">
        <v>278.98199423304101</v>
      </c>
      <c r="S929">
        <v>271.900562583696</v>
      </c>
      <c r="T929">
        <v>271.28957117551198</v>
      </c>
      <c r="U929">
        <v>275.60834449417302</v>
      </c>
      <c r="V929">
        <v>272.19378940123102</v>
      </c>
      <c r="W929">
        <v>273.33518963966901</v>
      </c>
      <c r="X929">
        <v>265.46751877888602</v>
      </c>
      <c r="Y929">
        <v>275.57522603465799</v>
      </c>
      <c r="Z929">
        <v>295.75477477040198</v>
      </c>
      <c r="AA929">
        <v>286.45020212577498</v>
      </c>
      <c r="AB929">
        <v>287.51569917501502</v>
      </c>
      <c r="AC929">
        <v>291.65555291587702</v>
      </c>
      <c r="AD929">
        <v>300.16488397966799</v>
      </c>
      <c r="AE929">
        <v>280.78353142651099</v>
      </c>
      <c r="AF929">
        <v>295.92670793124501</v>
      </c>
      <c r="AG929">
        <v>279.00287854089697</v>
      </c>
      <c r="AH929">
        <v>287.80316280496203</v>
      </c>
      <c r="AI929">
        <v>297.85973843689402</v>
      </c>
      <c r="AJ929">
        <v>294.52795310188998</v>
      </c>
      <c r="AK929">
        <v>292.21839518152501</v>
      </c>
      <c r="AL929">
        <v>290.368776751383</v>
      </c>
      <c r="AM929">
        <v>287.72034492884302</v>
      </c>
      <c r="AN929">
        <v>288.69188150204599</v>
      </c>
      <c r="AO929">
        <v>290.64718881314701</v>
      </c>
      <c r="AP929">
        <v>288.573675819757</v>
      </c>
      <c r="AQ929">
        <v>289.67418415544103</v>
      </c>
      <c r="AR929">
        <v>288.29024308691402</v>
      </c>
      <c r="AS929">
        <v>293.37221629515602</v>
      </c>
      <c r="AT929">
        <v>288.96552503905502</v>
      </c>
      <c r="AU929">
        <v>291.77692173280099</v>
      </c>
      <c r="AV929">
        <v>282.48944103628202</v>
      </c>
      <c r="AW929">
        <v>310.39031883413901</v>
      </c>
      <c r="AX929">
        <v>314.29468883152498</v>
      </c>
      <c r="AY929">
        <v>317.16917909163402</v>
      </c>
      <c r="AZ929">
        <v>300.72114023037801</v>
      </c>
      <c r="BA929">
        <v>301.90755943002199</v>
      </c>
      <c r="BB929">
        <v>324.90902984625097</v>
      </c>
      <c r="BC929">
        <v>309.51894538940797</v>
      </c>
      <c r="BD929">
        <v>274.40074084092601</v>
      </c>
      <c r="BE929">
        <v>271.562668581754</v>
      </c>
      <c r="BF929">
        <v>265.14944295553403</v>
      </c>
      <c r="BG929">
        <v>261.58065543783101</v>
      </c>
      <c r="BH929">
        <v>263.38731721464399</v>
      </c>
      <c r="BI929">
        <v>271.76890026499899</v>
      </c>
      <c r="BJ929">
        <v>273.95300570142501</v>
      </c>
      <c r="BK929">
        <v>274.90951864171302</v>
      </c>
      <c r="BL929">
        <v>270.37032818126698</v>
      </c>
      <c r="BM929">
        <v>267.58314310291303</v>
      </c>
      <c r="BN929">
        <v>280.51071624273402</v>
      </c>
      <c r="BO929">
        <v>277.09748999464801</v>
      </c>
      <c r="BP929">
        <v>275.87022153615902</v>
      </c>
      <c r="BQ929">
        <v>270.37431852678498</v>
      </c>
      <c r="BR929">
        <v>276.28047799911002</v>
      </c>
      <c r="BS929">
        <v>275.86275891761102</v>
      </c>
      <c r="BT929">
        <v>276.61608470463801</v>
      </c>
      <c r="BU929">
        <v>274.38219591669002</v>
      </c>
      <c r="BV929">
        <v>272.220610745182</v>
      </c>
      <c r="BW929">
        <v>271.27065462473598</v>
      </c>
      <c r="BX929">
        <v>275.13723922140503</v>
      </c>
      <c r="BY929">
        <v>271.34313524560599</v>
      </c>
      <c r="BZ929">
        <v>276.890892307684</v>
      </c>
      <c r="CA929">
        <v>276.11596618981002</v>
      </c>
      <c r="CB929">
        <v>276.30914764709797</v>
      </c>
      <c r="CC929">
        <v>274.46716403941502</v>
      </c>
      <c r="CD929">
        <v>275.80296141974202</v>
      </c>
    </row>
    <row r="930" spans="1:82" x14ac:dyDescent="0.25">
      <c r="A930">
        <v>223.01735647530001</v>
      </c>
      <c r="B930">
        <v>267.97067132375599</v>
      </c>
      <c r="C930">
        <v>274.21536001615999</v>
      </c>
      <c r="D930">
        <v>278.26497660122601</v>
      </c>
      <c r="E930">
        <v>274.77865688008399</v>
      </c>
      <c r="F930">
        <v>280.33319064335899</v>
      </c>
      <c r="G930">
        <v>278.35039484361801</v>
      </c>
      <c r="H930">
        <v>273.010249174232</v>
      </c>
      <c r="I930">
        <v>280.666772202711</v>
      </c>
      <c r="J930">
        <v>273.87551148135202</v>
      </c>
      <c r="K930">
        <v>277.28207102134797</v>
      </c>
      <c r="L930">
        <v>271.386044188178</v>
      </c>
      <c r="M930">
        <v>263.99255564823</v>
      </c>
      <c r="N930">
        <v>271.69292175471099</v>
      </c>
      <c r="O930">
        <v>270.94604360121099</v>
      </c>
      <c r="P930">
        <v>270.94456413851998</v>
      </c>
      <c r="Q930">
        <v>270.058180429299</v>
      </c>
      <c r="R930">
        <v>274.55511718221402</v>
      </c>
      <c r="S930">
        <v>274.80270269688702</v>
      </c>
      <c r="T930">
        <v>272.14951957209502</v>
      </c>
      <c r="U930">
        <v>276.07094401079797</v>
      </c>
      <c r="V930">
        <v>271.37858272843198</v>
      </c>
      <c r="W930">
        <v>275.05699195117899</v>
      </c>
      <c r="X930">
        <v>272.25495641204702</v>
      </c>
      <c r="Y930">
        <v>276.90146778808401</v>
      </c>
      <c r="Z930">
        <v>293.35420287112998</v>
      </c>
      <c r="AA930">
        <v>290.60149668946298</v>
      </c>
      <c r="AB930">
        <v>290.21856985495202</v>
      </c>
      <c r="AC930">
        <v>292.75935746097002</v>
      </c>
      <c r="AD930">
        <v>302.75903684437998</v>
      </c>
      <c r="AE930">
        <v>284.94782587009797</v>
      </c>
      <c r="AF930">
        <v>293.36880143835998</v>
      </c>
      <c r="AG930">
        <v>282.57416187473598</v>
      </c>
      <c r="AH930">
        <v>288.40455023562703</v>
      </c>
      <c r="AI930">
        <v>297.16363460533103</v>
      </c>
      <c r="AJ930">
        <v>291.61107008246898</v>
      </c>
      <c r="AK930">
        <v>294.81899456279899</v>
      </c>
      <c r="AL930">
        <v>292.16969230256598</v>
      </c>
      <c r="AM930">
        <v>289.64441544028398</v>
      </c>
      <c r="AN930">
        <v>289.47043563140198</v>
      </c>
      <c r="AO930">
        <v>291.95302826257699</v>
      </c>
      <c r="AP930">
        <v>291.64442819886301</v>
      </c>
      <c r="AQ930">
        <v>291.495832799391</v>
      </c>
      <c r="AR930">
        <v>293.29906213017603</v>
      </c>
      <c r="AS930">
        <v>296.28885014837601</v>
      </c>
      <c r="AT930">
        <v>294.51197727234302</v>
      </c>
      <c r="AU930">
        <v>296.337461374523</v>
      </c>
      <c r="AV930">
        <v>279.79588244926498</v>
      </c>
      <c r="AW930">
        <v>316.746201620818</v>
      </c>
      <c r="AX930">
        <v>318.377123411029</v>
      </c>
      <c r="AY930">
        <v>321.347531250087</v>
      </c>
      <c r="AZ930">
        <v>309.94169226019699</v>
      </c>
      <c r="BA930">
        <v>305.26667123000999</v>
      </c>
      <c r="BB930">
        <v>339.21039089515102</v>
      </c>
      <c r="BC930">
        <v>309.11666974489498</v>
      </c>
      <c r="BD930">
        <v>273.92046211963498</v>
      </c>
      <c r="BE930">
        <v>270.57543488467297</v>
      </c>
      <c r="BF930">
        <v>264.84535939011403</v>
      </c>
      <c r="BG930">
        <v>264.21787356992797</v>
      </c>
      <c r="BH930">
        <v>264.64606715289301</v>
      </c>
      <c r="BI930">
        <v>270.54696053893701</v>
      </c>
      <c r="BJ930">
        <v>277.99390729837302</v>
      </c>
      <c r="BK930">
        <v>276.71888531107697</v>
      </c>
      <c r="BL930">
        <v>273.19041623002499</v>
      </c>
      <c r="BM930">
        <v>269.89698605189102</v>
      </c>
      <c r="BN930">
        <v>280.51342213770403</v>
      </c>
      <c r="BO930">
        <v>277.95366940564799</v>
      </c>
      <c r="BP930">
        <v>272.513765144324</v>
      </c>
      <c r="BQ930">
        <v>267.68836026584898</v>
      </c>
      <c r="BR930">
        <v>277.39432738379799</v>
      </c>
      <c r="BS930">
        <v>278.32850362194699</v>
      </c>
      <c r="BT930">
        <v>278.37981603511798</v>
      </c>
      <c r="BU930">
        <v>271.95680644319202</v>
      </c>
      <c r="BV930">
        <v>276.659583362982</v>
      </c>
      <c r="BW930">
        <v>272.792842538103</v>
      </c>
      <c r="BX930">
        <v>276.67981314231798</v>
      </c>
      <c r="BY930">
        <v>273.556494536564</v>
      </c>
      <c r="BZ930">
        <v>280.33375875591997</v>
      </c>
      <c r="CA930">
        <v>283.066182695831</v>
      </c>
      <c r="CB930">
        <v>279.67226488201197</v>
      </c>
      <c r="CC930">
        <v>272.20433344084699</v>
      </c>
      <c r="CD930">
        <v>277.45944232088499</v>
      </c>
    </row>
    <row r="931" spans="1:82" x14ac:dyDescent="0.25">
      <c r="A931">
        <v>223.25767690253599</v>
      </c>
      <c r="B931">
        <v>266.469616755782</v>
      </c>
      <c r="C931">
        <v>274.47117122965301</v>
      </c>
      <c r="D931">
        <v>280.15217773296098</v>
      </c>
      <c r="E931">
        <v>276.76026423399401</v>
      </c>
      <c r="F931">
        <v>279.78335609944298</v>
      </c>
      <c r="G931">
        <v>277.08963132922997</v>
      </c>
      <c r="H931">
        <v>274.10127986422299</v>
      </c>
      <c r="I931">
        <v>280.45775737968199</v>
      </c>
      <c r="J931">
        <v>273.36335523522803</v>
      </c>
      <c r="K931">
        <v>274.96908207863402</v>
      </c>
      <c r="L931">
        <v>270.73345714637998</v>
      </c>
      <c r="M931">
        <v>263.91774992774401</v>
      </c>
      <c r="N931">
        <v>270.26898424467799</v>
      </c>
      <c r="O931">
        <v>271.42831621609298</v>
      </c>
      <c r="P931">
        <v>272.06864807168802</v>
      </c>
      <c r="Q931">
        <v>270.108028638897</v>
      </c>
      <c r="R931">
        <v>272.96050772928902</v>
      </c>
      <c r="S931">
        <v>276.05669220565301</v>
      </c>
      <c r="T931">
        <v>272.488736255368</v>
      </c>
      <c r="U931">
        <v>275.64577176187601</v>
      </c>
      <c r="V931">
        <v>272.35472298095698</v>
      </c>
      <c r="W931">
        <v>277.31168321907597</v>
      </c>
      <c r="X931">
        <v>275.38747970921901</v>
      </c>
      <c r="Y931">
        <v>277.98369642528399</v>
      </c>
      <c r="Z931">
        <v>290.955356739857</v>
      </c>
      <c r="AA931">
        <v>291.62926474890799</v>
      </c>
      <c r="AB931">
        <v>290.35558274451699</v>
      </c>
      <c r="AC931">
        <v>291.69255668737901</v>
      </c>
      <c r="AD931">
        <v>303.14747655051798</v>
      </c>
      <c r="AE931">
        <v>286.92307893956502</v>
      </c>
      <c r="AF931">
        <v>292.86561405373999</v>
      </c>
      <c r="AG931">
        <v>283.89544690224602</v>
      </c>
      <c r="AH931">
        <v>288.42604981973602</v>
      </c>
      <c r="AI931">
        <v>296.979696310375</v>
      </c>
      <c r="AJ931">
        <v>290.35832677531698</v>
      </c>
      <c r="AK931">
        <v>295.35179508150401</v>
      </c>
      <c r="AL931">
        <v>293.62223373197003</v>
      </c>
      <c r="AM931">
        <v>289.54928469985998</v>
      </c>
      <c r="AN931">
        <v>289.91860454558298</v>
      </c>
      <c r="AO931">
        <v>291.01332587308298</v>
      </c>
      <c r="AP931">
        <v>293.08066665876902</v>
      </c>
      <c r="AQ931">
        <v>292.38353263904798</v>
      </c>
      <c r="AR931">
        <v>295.61425062626398</v>
      </c>
      <c r="AS931">
        <v>299.64389199965098</v>
      </c>
      <c r="AT931">
        <v>295.81596630098397</v>
      </c>
      <c r="AU931">
        <v>298.65026998654099</v>
      </c>
      <c r="AV931">
        <v>279.40510153330399</v>
      </c>
      <c r="AW931">
        <v>320.077508306151</v>
      </c>
      <c r="AX931">
        <v>322.566082625457</v>
      </c>
      <c r="AY931">
        <v>323.26115459735303</v>
      </c>
      <c r="AZ931">
        <v>312.23172345521198</v>
      </c>
      <c r="BA931">
        <v>308.37482329307397</v>
      </c>
      <c r="BB931">
        <v>344.32024056392402</v>
      </c>
      <c r="BC931">
        <v>309.33069799430598</v>
      </c>
      <c r="BD931">
        <v>274.08543842537102</v>
      </c>
      <c r="BE931">
        <v>271.71210809704297</v>
      </c>
      <c r="BF931">
        <v>263.98410023284998</v>
      </c>
      <c r="BG931">
        <v>265.46519055960403</v>
      </c>
      <c r="BH931">
        <v>268.21573113597901</v>
      </c>
      <c r="BI931">
        <v>269.71109345402903</v>
      </c>
      <c r="BJ931">
        <v>278.93892801887898</v>
      </c>
      <c r="BK931">
        <v>276.96547141044499</v>
      </c>
      <c r="BL931">
        <v>271.960408519189</v>
      </c>
      <c r="BM931">
        <v>269.97350130057299</v>
      </c>
      <c r="BN931">
        <v>281.23919706021098</v>
      </c>
      <c r="BO931">
        <v>277.09004112790501</v>
      </c>
      <c r="BP931">
        <v>270.99986909360803</v>
      </c>
      <c r="BQ931">
        <v>265.85859674565398</v>
      </c>
      <c r="BR931">
        <v>277.045229458942</v>
      </c>
      <c r="BS931">
        <v>278.53385549884598</v>
      </c>
      <c r="BT931">
        <v>278.47950590200497</v>
      </c>
      <c r="BU931">
        <v>272.21632377367303</v>
      </c>
      <c r="BV931">
        <v>277.27057249271797</v>
      </c>
      <c r="BW931">
        <v>272.03207336029402</v>
      </c>
      <c r="BX931">
        <v>278.34446090106201</v>
      </c>
      <c r="BY931">
        <v>273.97467684388897</v>
      </c>
      <c r="BZ931">
        <v>282.57678460215999</v>
      </c>
      <c r="CA931">
        <v>284.026631530261</v>
      </c>
      <c r="CB931">
        <v>280.90856295671102</v>
      </c>
      <c r="CC931">
        <v>271.64088605638199</v>
      </c>
      <c r="CD931">
        <v>277.84298482043499</v>
      </c>
    </row>
    <row r="932" spans="1:82" x14ac:dyDescent="0.25">
      <c r="A932">
        <v>223.497997329773</v>
      </c>
      <c r="B932">
        <v>266.469616755782</v>
      </c>
      <c r="C932">
        <v>274.47117122965301</v>
      </c>
      <c r="D932">
        <v>280.15217773296098</v>
      </c>
      <c r="E932">
        <v>276.76026423399401</v>
      </c>
      <c r="F932">
        <v>279.78335609944298</v>
      </c>
      <c r="G932">
        <v>277.08963132922997</v>
      </c>
      <c r="H932">
        <v>274.10127986422299</v>
      </c>
      <c r="I932">
        <v>280.45775737968199</v>
      </c>
      <c r="J932">
        <v>273.36335523522803</v>
      </c>
      <c r="K932">
        <v>274.96908207863402</v>
      </c>
      <c r="L932">
        <v>270.73345714637998</v>
      </c>
      <c r="M932">
        <v>263.91774992774401</v>
      </c>
      <c r="N932">
        <v>270.26898424467799</v>
      </c>
      <c r="O932">
        <v>271.42831621609298</v>
      </c>
      <c r="P932">
        <v>272.06864807168802</v>
      </c>
      <c r="Q932">
        <v>270.108028638897</v>
      </c>
      <c r="R932">
        <v>272.96050772928902</v>
      </c>
      <c r="S932">
        <v>276.05669220565301</v>
      </c>
      <c r="T932">
        <v>272.488736255368</v>
      </c>
      <c r="U932">
        <v>275.64577176187601</v>
      </c>
      <c r="V932">
        <v>272.35472298095698</v>
      </c>
      <c r="W932">
        <v>277.31168321907597</v>
      </c>
      <c r="X932">
        <v>275.38747970921901</v>
      </c>
      <c r="Y932">
        <v>277.98369642528399</v>
      </c>
      <c r="Z932">
        <v>290.955356739857</v>
      </c>
      <c r="AA932">
        <v>291.62926474890799</v>
      </c>
      <c r="AB932">
        <v>290.35558274451699</v>
      </c>
      <c r="AC932">
        <v>291.69255668737901</v>
      </c>
      <c r="AD932">
        <v>303.14747655051798</v>
      </c>
      <c r="AE932">
        <v>286.92307893956502</v>
      </c>
      <c r="AF932">
        <v>292.86561405373999</v>
      </c>
      <c r="AG932">
        <v>283.89544690224602</v>
      </c>
      <c r="AH932">
        <v>288.42604981973602</v>
      </c>
      <c r="AI932">
        <v>296.979696310375</v>
      </c>
      <c r="AJ932">
        <v>290.35832677531698</v>
      </c>
      <c r="AK932">
        <v>295.35179508150401</v>
      </c>
      <c r="AL932">
        <v>293.62223373197003</v>
      </c>
      <c r="AM932">
        <v>289.54928469985998</v>
      </c>
      <c r="AN932">
        <v>289.91860454558298</v>
      </c>
      <c r="AO932">
        <v>291.01332587308298</v>
      </c>
      <c r="AP932">
        <v>293.08066665876902</v>
      </c>
      <c r="AQ932">
        <v>292.38353263904798</v>
      </c>
      <c r="AR932">
        <v>295.61425062626398</v>
      </c>
      <c r="AS932">
        <v>299.64389199965098</v>
      </c>
      <c r="AT932">
        <v>295.81596630098397</v>
      </c>
      <c r="AU932">
        <v>298.65026998654099</v>
      </c>
      <c r="AV932">
        <v>279.40510153330399</v>
      </c>
      <c r="AW932">
        <v>320.077508306151</v>
      </c>
      <c r="AX932">
        <v>322.566082625457</v>
      </c>
      <c r="AY932">
        <v>323.26115459735303</v>
      </c>
      <c r="AZ932">
        <v>312.23172345521198</v>
      </c>
      <c r="BA932">
        <v>308.37482329307397</v>
      </c>
      <c r="BB932">
        <v>344.32024056392402</v>
      </c>
      <c r="BC932">
        <v>309.33069799430598</v>
      </c>
      <c r="BD932">
        <v>274.08543842537102</v>
      </c>
      <c r="BE932">
        <v>271.71210809704297</v>
      </c>
      <c r="BF932">
        <v>263.98410023284998</v>
      </c>
      <c r="BG932">
        <v>265.46519055960403</v>
      </c>
      <c r="BH932">
        <v>268.21573113597901</v>
      </c>
      <c r="BI932">
        <v>269.71109345402903</v>
      </c>
      <c r="BJ932">
        <v>278.93892801887898</v>
      </c>
      <c r="BK932">
        <v>276.96547141044499</v>
      </c>
      <c r="BL932">
        <v>271.960408519189</v>
      </c>
      <c r="BM932">
        <v>269.97350130057299</v>
      </c>
      <c r="BN932">
        <v>281.23919706021098</v>
      </c>
      <c r="BO932">
        <v>277.09004112790501</v>
      </c>
      <c r="BP932">
        <v>270.99986909360803</v>
      </c>
      <c r="BQ932">
        <v>265.85859674565398</v>
      </c>
      <c r="BR932">
        <v>277.045229458942</v>
      </c>
      <c r="BS932">
        <v>278.53385549884598</v>
      </c>
      <c r="BT932">
        <v>278.47950590200497</v>
      </c>
      <c r="BU932">
        <v>272.21632377367303</v>
      </c>
      <c r="BV932">
        <v>277.27057249271797</v>
      </c>
      <c r="BW932">
        <v>272.03207336029402</v>
      </c>
      <c r="BX932">
        <v>278.34446090106201</v>
      </c>
      <c r="BY932">
        <v>273.97467684388897</v>
      </c>
      <c r="BZ932">
        <v>282.57678460215999</v>
      </c>
      <c r="CA932">
        <v>284.026631530261</v>
      </c>
      <c r="CB932">
        <v>280.90856295671102</v>
      </c>
      <c r="CC932">
        <v>271.64088605638199</v>
      </c>
      <c r="CD932">
        <v>277.84298482043499</v>
      </c>
    </row>
    <row r="933" spans="1:82" x14ac:dyDescent="0.25">
      <c r="A933">
        <v>223.73831775700901</v>
      </c>
      <c r="B933">
        <v>268.439928681899</v>
      </c>
      <c r="C933">
        <v>275.59601376779</v>
      </c>
      <c r="D933">
        <v>279.73915982621799</v>
      </c>
      <c r="E933">
        <v>277.65871654111203</v>
      </c>
      <c r="F933">
        <v>282.95164804775197</v>
      </c>
      <c r="G933">
        <v>277.618305761084</v>
      </c>
      <c r="H933">
        <v>274.876369459969</v>
      </c>
      <c r="I933">
        <v>278.89676954497099</v>
      </c>
      <c r="J933">
        <v>274.74095086363201</v>
      </c>
      <c r="K933">
        <v>274.50917342819702</v>
      </c>
      <c r="L933">
        <v>272.92801872167001</v>
      </c>
      <c r="M933">
        <v>262.33126329263399</v>
      </c>
      <c r="N933">
        <v>271.60311789071397</v>
      </c>
      <c r="O933">
        <v>272.14606373657898</v>
      </c>
      <c r="P933">
        <v>270.79305343422999</v>
      </c>
      <c r="Q933">
        <v>272.77468343608399</v>
      </c>
      <c r="R933">
        <v>269.53875585677503</v>
      </c>
      <c r="S933">
        <v>275.72563099348599</v>
      </c>
      <c r="T933">
        <v>273.31687051901599</v>
      </c>
      <c r="U933">
        <v>276.99960781894703</v>
      </c>
      <c r="V933">
        <v>272.26194237392599</v>
      </c>
      <c r="W933">
        <v>278.332490939053</v>
      </c>
      <c r="X933">
        <v>274.53979130617398</v>
      </c>
      <c r="Y933">
        <v>277.526044714725</v>
      </c>
      <c r="Z933">
        <v>289.46002985548398</v>
      </c>
      <c r="AA933">
        <v>290.501858835316</v>
      </c>
      <c r="AB933">
        <v>289.96078230658799</v>
      </c>
      <c r="AC933">
        <v>291.14471975588799</v>
      </c>
      <c r="AD933">
        <v>298.22279608033699</v>
      </c>
      <c r="AE933">
        <v>287.12777075551401</v>
      </c>
      <c r="AF933">
        <v>292.154668335395</v>
      </c>
      <c r="AG933">
        <v>285.49952332488101</v>
      </c>
      <c r="AH933">
        <v>288.66700087648502</v>
      </c>
      <c r="AI933">
        <v>297.12965070571897</v>
      </c>
      <c r="AJ933">
        <v>290.15271201481801</v>
      </c>
      <c r="AK933">
        <v>296.48209323380098</v>
      </c>
      <c r="AL933">
        <v>295.792798929924</v>
      </c>
      <c r="AM933">
        <v>290.555418521869</v>
      </c>
      <c r="AN933">
        <v>289.50791680734699</v>
      </c>
      <c r="AO933">
        <v>290.86003014730699</v>
      </c>
      <c r="AP933">
        <v>292.822185983233</v>
      </c>
      <c r="AQ933">
        <v>291.723154030302</v>
      </c>
      <c r="AR933">
        <v>293.30826517526901</v>
      </c>
      <c r="AS933">
        <v>297.78190487883398</v>
      </c>
      <c r="AT933">
        <v>295.96452476694299</v>
      </c>
      <c r="AU933">
        <v>297.54463518954702</v>
      </c>
      <c r="AV933">
        <v>279.01602035024598</v>
      </c>
      <c r="AW933">
        <v>323.02751292513699</v>
      </c>
      <c r="AX933">
        <v>323.309219974131</v>
      </c>
      <c r="AY933">
        <v>325.35611995025698</v>
      </c>
      <c r="AZ933">
        <v>313.31379029821898</v>
      </c>
      <c r="BA933">
        <v>308.98356620384601</v>
      </c>
      <c r="BB933">
        <v>342.73479838715002</v>
      </c>
      <c r="BC933">
        <v>309.55191710102702</v>
      </c>
      <c r="BD933">
        <v>274.29315712862899</v>
      </c>
      <c r="BE933">
        <v>273.13588980452698</v>
      </c>
      <c r="BF933">
        <v>265.33380972377802</v>
      </c>
      <c r="BG933">
        <v>266.834638859942</v>
      </c>
      <c r="BH933">
        <v>270.50576203411401</v>
      </c>
      <c r="BI933">
        <v>269.92728067591798</v>
      </c>
      <c r="BJ933">
        <v>281.36311724202397</v>
      </c>
      <c r="BK933">
        <v>276.68091752178202</v>
      </c>
      <c r="BL933">
        <v>270.87350820304698</v>
      </c>
      <c r="BM933">
        <v>270.32279731418799</v>
      </c>
      <c r="BN933">
        <v>278.81606098254599</v>
      </c>
      <c r="BO933">
        <v>278.95040242938097</v>
      </c>
      <c r="BP933">
        <v>271.76906105937798</v>
      </c>
      <c r="BQ933">
        <v>266.273963342135</v>
      </c>
      <c r="BR933">
        <v>273.248341796327</v>
      </c>
      <c r="BS933">
        <v>278.28214566512202</v>
      </c>
      <c r="BT933">
        <v>278.34127722677698</v>
      </c>
      <c r="BU933">
        <v>273.43022051573399</v>
      </c>
      <c r="BV933">
        <v>279.67769329781402</v>
      </c>
      <c r="BW933">
        <v>270.67661994579998</v>
      </c>
      <c r="BX933">
        <v>280.99686564544498</v>
      </c>
      <c r="BY933">
        <v>275.43630782874402</v>
      </c>
      <c r="BZ933">
        <v>282.41515214047701</v>
      </c>
      <c r="CA933">
        <v>286.10268678567297</v>
      </c>
      <c r="CB933">
        <v>279.70653834207098</v>
      </c>
      <c r="CC933">
        <v>272.56771112936002</v>
      </c>
      <c r="CD933">
        <v>275.743712918207</v>
      </c>
    </row>
    <row r="934" spans="1:82" x14ac:dyDescent="0.25">
      <c r="A934">
        <v>223.978638184245</v>
      </c>
      <c r="B934">
        <v>266.832296090196</v>
      </c>
      <c r="C934">
        <v>274.94489123700299</v>
      </c>
      <c r="D934">
        <v>283.92274216827002</v>
      </c>
      <c r="E934">
        <v>279.26970288183901</v>
      </c>
      <c r="F934">
        <v>281.118173869575</v>
      </c>
      <c r="G934">
        <v>279.13045625417698</v>
      </c>
      <c r="H934">
        <v>273.071930419392</v>
      </c>
      <c r="I934">
        <v>274.980879217248</v>
      </c>
      <c r="J934">
        <v>276.489317517318</v>
      </c>
      <c r="K934">
        <v>270.62720351643702</v>
      </c>
      <c r="L934">
        <v>275.45408757337702</v>
      </c>
      <c r="M934">
        <v>263.29887891593398</v>
      </c>
      <c r="N934">
        <v>271.13387515018297</v>
      </c>
      <c r="O934">
        <v>272.047037464276</v>
      </c>
      <c r="P934">
        <v>269.158417923287</v>
      </c>
      <c r="Q934">
        <v>274.80660973506502</v>
      </c>
      <c r="R934">
        <v>266.08412025469801</v>
      </c>
      <c r="S934">
        <v>271.50840661155001</v>
      </c>
      <c r="T934">
        <v>272.79322974545198</v>
      </c>
      <c r="U934">
        <v>275.59265812120498</v>
      </c>
      <c r="V934">
        <v>270.23976527918501</v>
      </c>
      <c r="W934">
        <v>276.05861458627601</v>
      </c>
      <c r="X934">
        <v>279.22620798069102</v>
      </c>
      <c r="Y934">
        <v>280.515727583841</v>
      </c>
      <c r="Z934">
        <v>285.91417985078499</v>
      </c>
      <c r="AA934">
        <v>288.01230711860302</v>
      </c>
      <c r="AB934">
        <v>292.27944496274898</v>
      </c>
      <c r="AC934">
        <v>291.77510882038803</v>
      </c>
      <c r="AD934">
        <v>291.03448585250601</v>
      </c>
      <c r="AE934">
        <v>287.84967596866397</v>
      </c>
      <c r="AF934">
        <v>294.05441835256198</v>
      </c>
      <c r="AG934">
        <v>288.55220737084801</v>
      </c>
      <c r="AH934">
        <v>291.13279472852099</v>
      </c>
      <c r="AI934">
        <v>296.31655042092098</v>
      </c>
      <c r="AJ934">
        <v>292.75788652614801</v>
      </c>
      <c r="AK934">
        <v>298.97642439149899</v>
      </c>
      <c r="AL934">
        <v>298.63554922283299</v>
      </c>
      <c r="AM934">
        <v>294.05364991077499</v>
      </c>
      <c r="AN934">
        <v>292.331890541804</v>
      </c>
      <c r="AO934">
        <v>291.939461081167</v>
      </c>
      <c r="AP934">
        <v>295.717602821431</v>
      </c>
      <c r="AQ934">
        <v>287.08080489090901</v>
      </c>
      <c r="AR934">
        <v>294.224591940511</v>
      </c>
      <c r="AS934">
        <v>299.84248092394699</v>
      </c>
      <c r="AT934">
        <v>297.501213754849</v>
      </c>
      <c r="AU934">
        <v>298.83690457560101</v>
      </c>
      <c r="AV934">
        <v>285.27772131856898</v>
      </c>
      <c r="AW934">
        <v>339.29777014245798</v>
      </c>
      <c r="AX934">
        <v>334.45482593079902</v>
      </c>
      <c r="AY934">
        <v>333.88350893312202</v>
      </c>
      <c r="AZ934">
        <v>327.71178497446101</v>
      </c>
      <c r="BA934">
        <v>328.82955494631</v>
      </c>
      <c r="BB934">
        <v>365.18628442916599</v>
      </c>
      <c r="BC934">
        <v>304.12374409929402</v>
      </c>
      <c r="BD934">
        <v>270.54116915041999</v>
      </c>
      <c r="BE934">
        <v>276.009754819649</v>
      </c>
      <c r="BF934">
        <v>268.031762748326</v>
      </c>
      <c r="BG934">
        <v>264.41152372938899</v>
      </c>
      <c r="BH934">
        <v>272.71924086131003</v>
      </c>
      <c r="BI934">
        <v>267.54104549080898</v>
      </c>
      <c r="BJ934">
        <v>282.08515292964699</v>
      </c>
      <c r="BK934">
        <v>273.58716503491797</v>
      </c>
      <c r="BL934">
        <v>268.54665519885702</v>
      </c>
      <c r="BM934">
        <v>275.612971720666</v>
      </c>
      <c r="BN934">
        <v>277.25591783026499</v>
      </c>
      <c r="BO934">
        <v>279.240345293426</v>
      </c>
      <c r="BP934">
        <v>278.824430267867</v>
      </c>
      <c r="BQ934">
        <v>267.84813709060802</v>
      </c>
      <c r="BR934">
        <v>271.58388584838298</v>
      </c>
      <c r="BS934">
        <v>275.76361815332803</v>
      </c>
      <c r="BT934">
        <v>280.17567096551602</v>
      </c>
      <c r="BU934">
        <v>272.23768055945197</v>
      </c>
      <c r="BV934">
        <v>278.34470942140001</v>
      </c>
      <c r="BW934">
        <v>276.33214729484899</v>
      </c>
      <c r="BX934">
        <v>284.71266702380399</v>
      </c>
      <c r="BY934">
        <v>282.34375934931302</v>
      </c>
      <c r="BZ934">
        <v>285.12391859892301</v>
      </c>
      <c r="CA934">
        <v>284.752763842033</v>
      </c>
      <c r="CB934">
        <v>280.72063442935502</v>
      </c>
      <c r="CC934">
        <v>272.89552873154003</v>
      </c>
      <c r="CD934">
        <v>277.41734026309598</v>
      </c>
    </row>
    <row r="935" spans="1:82" x14ac:dyDescent="0.25">
      <c r="A935">
        <v>224.21895861148101</v>
      </c>
      <c r="B935">
        <v>267.14517747754599</v>
      </c>
      <c r="C935">
        <v>274.559522070816</v>
      </c>
      <c r="D935">
        <v>284.46837899688899</v>
      </c>
      <c r="E935">
        <v>279.18842183351899</v>
      </c>
      <c r="F935">
        <v>280.69131862046402</v>
      </c>
      <c r="G935">
        <v>279.21957033894302</v>
      </c>
      <c r="H935">
        <v>272.54540061889298</v>
      </c>
      <c r="I935">
        <v>273.99078276857898</v>
      </c>
      <c r="J935">
        <v>276.39396946067001</v>
      </c>
      <c r="K935">
        <v>270.965556147847</v>
      </c>
      <c r="L935">
        <v>276.05892535795999</v>
      </c>
      <c r="M935">
        <v>264.02136106971898</v>
      </c>
      <c r="N935">
        <v>270.83335969299299</v>
      </c>
      <c r="O935">
        <v>271.53025110015898</v>
      </c>
      <c r="P935">
        <v>268.65405444027601</v>
      </c>
      <c r="Q935">
        <v>274.55908495797797</v>
      </c>
      <c r="R935">
        <v>266.678020589683</v>
      </c>
      <c r="S935">
        <v>271.777120424256</v>
      </c>
      <c r="T935">
        <v>273.08019801807001</v>
      </c>
      <c r="U935">
        <v>275.58640022779798</v>
      </c>
      <c r="V935">
        <v>270.63784677945102</v>
      </c>
      <c r="W935">
        <v>274.78917863572599</v>
      </c>
      <c r="X935">
        <v>280.79449792957598</v>
      </c>
      <c r="Y935">
        <v>281.55644617234202</v>
      </c>
      <c r="Z935">
        <v>285.62820856189597</v>
      </c>
      <c r="AA935">
        <v>288.15001526467398</v>
      </c>
      <c r="AB935">
        <v>292.45304944642203</v>
      </c>
      <c r="AC935">
        <v>291.528621118101</v>
      </c>
      <c r="AD935">
        <v>290.65194922063898</v>
      </c>
      <c r="AE935">
        <v>287.96746878879901</v>
      </c>
      <c r="AF935">
        <v>293.60145481514201</v>
      </c>
      <c r="AG935">
        <v>289.41602408433101</v>
      </c>
      <c r="AH935">
        <v>291.75328340561998</v>
      </c>
      <c r="AI935">
        <v>296.00482337037801</v>
      </c>
      <c r="AJ935">
        <v>292.38655998919899</v>
      </c>
      <c r="AK935">
        <v>299.35959180057699</v>
      </c>
      <c r="AL935">
        <v>298.376161276836</v>
      </c>
      <c r="AM935">
        <v>293.66137839667601</v>
      </c>
      <c r="AN935">
        <v>293.54084654986002</v>
      </c>
      <c r="AO935">
        <v>292.44792301663301</v>
      </c>
      <c r="AP935">
        <v>296.51058625497501</v>
      </c>
      <c r="AQ935">
        <v>286.51939458129402</v>
      </c>
      <c r="AR935">
        <v>295.203542773913</v>
      </c>
      <c r="AS935">
        <v>301.44657740033898</v>
      </c>
      <c r="AT935">
        <v>298.429350785228</v>
      </c>
      <c r="AU935">
        <v>298.87501890801599</v>
      </c>
      <c r="AV935">
        <v>286.26569052782799</v>
      </c>
      <c r="AW935">
        <v>340.44834902298697</v>
      </c>
      <c r="AX935">
        <v>335.50453824099799</v>
      </c>
      <c r="AY935">
        <v>334.40422486458198</v>
      </c>
      <c r="AZ935">
        <v>330.54124641690402</v>
      </c>
      <c r="BA935">
        <v>331.89251327463899</v>
      </c>
      <c r="BB935">
        <v>368.500193233733</v>
      </c>
      <c r="BC935">
        <v>303.684631474252</v>
      </c>
      <c r="BD935">
        <v>270.52347675338399</v>
      </c>
      <c r="BE935">
        <v>276.18823206138899</v>
      </c>
      <c r="BF935">
        <v>268.03645758905202</v>
      </c>
      <c r="BG935">
        <v>263.68187574810798</v>
      </c>
      <c r="BH935">
        <v>272.48877129721302</v>
      </c>
      <c r="BI935">
        <v>266.90615839536099</v>
      </c>
      <c r="BJ935">
        <v>282.12233452345401</v>
      </c>
      <c r="BK935">
        <v>273.41285802232397</v>
      </c>
      <c r="BL935">
        <v>269.06402700825902</v>
      </c>
      <c r="BM935">
        <v>277.02227438757001</v>
      </c>
      <c r="BN935">
        <v>277.89365861568803</v>
      </c>
      <c r="BO935">
        <v>279.25838029904901</v>
      </c>
      <c r="BP935">
        <v>278.977282803766</v>
      </c>
      <c r="BQ935">
        <v>268.22696369080597</v>
      </c>
      <c r="BR935">
        <v>272.17177560142602</v>
      </c>
      <c r="BS935">
        <v>275.24390276037201</v>
      </c>
      <c r="BT935">
        <v>280.53666797006599</v>
      </c>
      <c r="BU935">
        <v>272.17577791763301</v>
      </c>
      <c r="BV935">
        <v>278.77419297536397</v>
      </c>
      <c r="BW935">
        <v>277.12134129307498</v>
      </c>
      <c r="BX935">
        <v>285.33653203228101</v>
      </c>
      <c r="BY935">
        <v>282.716176627972</v>
      </c>
      <c r="BZ935">
        <v>286.226461725268</v>
      </c>
      <c r="CA935">
        <v>285.15680140600898</v>
      </c>
      <c r="CB935">
        <v>281.315060687048</v>
      </c>
      <c r="CC935">
        <v>272.71132230737402</v>
      </c>
      <c r="CD935">
        <v>278.020654469394</v>
      </c>
    </row>
    <row r="936" spans="1:82" x14ac:dyDescent="0.25">
      <c r="A936">
        <v>224.45927903871799</v>
      </c>
      <c r="B936">
        <v>267.14517747754599</v>
      </c>
      <c r="C936">
        <v>274.559522070816</v>
      </c>
      <c r="D936">
        <v>284.46837899688899</v>
      </c>
      <c r="E936">
        <v>279.18842183351899</v>
      </c>
      <c r="F936">
        <v>280.69131862046402</v>
      </c>
      <c r="G936">
        <v>279.21957033894302</v>
      </c>
      <c r="H936">
        <v>272.54540061889298</v>
      </c>
      <c r="I936">
        <v>273.99078276857898</v>
      </c>
      <c r="J936">
        <v>276.39396946067001</v>
      </c>
      <c r="K936">
        <v>270.965556147847</v>
      </c>
      <c r="L936">
        <v>276.05892535795999</v>
      </c>
      <c r="M936">
        <v>264.02136106971898</v>
      </c>
      <c r="N936">
        <v>270.83335969299299</v>
      </c>
      <c r="O936">
        <v>271.53025110015898</v>
      </c>
      <c r="P936">
        <v>268.65405444027601</v>
      </c>
      <c r="Q936">
        <v>274.55908495797797</v>
      </c>
      <c r="R936">
        <v>266.678020589683</v>
      </c>
      <c r="S936">
        <v>271.777120424256</v>
      </c>
      <c r="T936">
        <v>273.08019801807001</v>
      </c>
      <c r="U936">
        <v>275.58640022779798</v>
      </c>
      <c r="V936">
        <v>270.63784677945102</v>
      </c>
      <c r="W936">
        <v>274.78917863572599</v>
      </c>
      <c r="X936">
        <v>280.79449792957598</v>
      </c>
      <c r="Y936">
        <v>281.55644617234202</v>
      </c>
      <c r="Z936">
        <v>285.62820856189597</v>
      </c>
      <c r="AA936">
        <v>288.15001526467398</v>
      </c>
      <c r="AB936">
        <v>292.45304944642203</v>
      </c>
      <c r="AC936">
        <v>291.528621118101</v>
      </c>
      <c r="AD936">
        <v>290.65194922063898</v>
      </c>
      <c r="AE936">
        <v>287.96746878879901</v>
      </c>
      <c r="AF936">
        <v>293.60145481514201</v>
      </c>
      <c r="AG936">
        <v>289.41602408433101</v>
      </c>
      <c r="AH936">
        <v>291.75328340561998</v>
      </c>
      <c r="AI936">
        <v>296.00482337037801</v>
      </c>
      <c r="AJ936">
        <v>292.38655998919899</v>
      </c>
      <c r="AK936">
        <v>299.35959180057699</v>
      </c>
      <c r="AL936">
        <v>298.376161276836</v>
      </c>
      <c r="AM936">
        <v>293.66137839667601</v>
      </c>
      <c r="AN936">
        <v>293.54084654986002</v>
      </c>
      <c r="AO936">
        <v>292.44792301663301</v>
      </c>
      <c r="AP936">
        <v>296.51058625497501</v>
      </c>
      <c r="AQ936">
        <v>286.51939458129402</v>
      </c>
      <c r="AR936">
        <v>295.203542773913</v>
      </c>
      <c r="AS936">
        <v>301.44657740033898</v>
      </c>
      <c r="AT936">
        <v>298.429350785228</v>
      </c>
      <c r="AU936">
        <v>298.87501890801599</v>
      </c>
      <c r="AV936">
        <v>286.26569052782799</v>
      </c>
      <c r="AW936">
        <v>340.44834902298697</v>
      </c>
      <c r="AX936">
        <v>335.50453824099799</v>
      </c>
      <c r="AY936">
        <v>334.40422486458198</v>
      </c>
      <c r="AZ936">
        <v>330.54124641690402</v>
      </c>
      <c r="BA936">
        <v>331.89251327463899</v>
      </c>
      <c r="BB936">
        <v>368.500193233733</v>
      </c>
      <c r="BC936">
        <v>303.684631474252</v>
      </c>
      <c r="BD936">
        <v>270.52347675338399</v>
      </c>
      <c r="BE936">
        <v>276.18823206138899</v>
      </c>
      <c r="BF936">
        <v>268.03645758905202</v>
      </c>
      <c r="BG936">
        <v>263.68187574810798</v>
      </c>
      <c r="BH936">
        <v>272.48877129721302</v>
      </c>
      <c r="BI936">
        <v>266.90615839536099</v>
      </c>
      <c r="BJ936">
        <v>282.12233452345401</v>
      </c>
      <c r="BK936">
        <v>273.41285802232397</v>
      </c>
      <c r="BL936">
        <v>269.06402700825902</v>
      </c>
      <c r="BM936">
        <v>277.02227438757001</v>
      </c>
      <c r="BN936">
        <v>277.89365861568803</v>
      </c>
      <c r="BO936">
        <v>279.25838029904901</v>
      </c>
      <c r="BP936">
        <v>278.977282803766</v>
      </c>
      <c r="BQ936">
        <v>268.22696369080597</v>
      </c>
      <c r="BR936">
        <v>272.17177560142602</v>
      </c>
      <c r="BS936">
        <v>275.24390276037201</v>
      </c>
      <c r="BT936">
        <v>280.53666797006599</v>
      </c>
      <c r="BU936">
        <v>272.17577791763301</v>
      </c>
      <c r="BV936">
        <v>278.77419297536397</v>
      </c>
      <c r="BW936">
        <v>277.12134129307498</v>
      </c>
      <c r="BX936">
        <v>285.33653203228101</v>
      </c>
      <c r="BY936">
        <v>282.716176627972</v>
      </c>
      <c r="BZ936">
        <v>286.226461725268</v>
      </c>
      <c r="CA936">
        <v>285.15680140600898</v>
      </c>
      <c r="CB936">
        <v>281.315060687048</v>
      </c>
      <c r="CC936">
        <v>272.71132230737402</v>
      </c>
      <c r="CD936">
        <v>278.020654469394</v>
      </c>
    </row>
    <row r="937" spans="1:82" x14ac:dyDescent="0.25">
      <c r="A937">
        <v>224.69959946595401</v>
      </c>
      <c r="B937">
        <v>266.929209219249</v>
      </c>
      <c r="C937">
        <v>273.584768478086</v>
      </c>
      <c r="D937">
        <v>284.45656091695798</v>
      </c>
      <c r="E937">
        <v>279.42008872894797</v>
      </c>
      <c r="F937">
        <v>279.78323812249499</v>
      </c>
      <c r="G937">
        <v>278.70015250612897</v>
      </c>
      <c r="H937">
        <v>273.32846874247798</v>
      </c>
      <c r="I937">
        <v>273.86315879916702</v>
      </c>
      <c r="J937">
        <v>276.03705642552598</v>
      </c>
      <c r="K937">
        <v>271.25807770761298</v>
      </c>
      <c r="L937">
        <v>276.291776426453</v>
      </c>
      <c r="M937">
        <v>265.31211368147501</v>
      </c>
      <c r="N937">
        <v>271.023193897959</v>
      </c>
      <c r="O937">
        <v>271.978433584247</v>
      </c>
      <c r="P937">
        <v>269.25936224578999</v>
      </c>
      <c r="Q937">
        <v>274.47958868682798</v>
      </c>
      <c r="R937">
        <v>267.29338999985902</v>
      </c>
      <c r="S937">
        <v>271.868060939842</v>
      </c>
      <c r="T937">
        <v>273.21232683082502</v>
      </c>
      <c r="U937">
        <v>275.75803186829597</v>
      </c>
      <c r="V937">
        <v>271.02702700463402</v>
      </c>
      <c r="W937">
        <v>275.57797566736798</v>
      </c>
      <c r="X937">
        <v>280.42549281971299</v>
      </c>
      <c r="Y937">
        <v>281.79004231693102</v>
      </c>
      <c r="Z937">
        <v>285.78240721082102</v>
      </c>
      <c r="AA937">
        <v>288.576530707313</v>
      </c>
      <c r="AB937">
        <v>292.73934170927799</v>
      </c>
      <c r="AC937">
        <v>291.53533320783401</v>
      </c>
      <c r="AD937">
        <v>290.79473202463703</v>
      </c>
      <c r="AE937">
        <v>288.28882931428097</v>
      </c>
      <c r="AF937">
        <v>293.36802708640101</v>
      </c>
      <c r="AG937">
        <v>290.64854407907501</v>
      </c>
      <c r="AH937">
        <v>292.28673488086099</v>
      </c>
      <c r="AI937">
        <v>295.763118949405</v>
      </c>
      <c r="AJ937">
        <v>292.10711728377299</v>
      </c>
      <c r="AK937">
        <v>299.25646233336801</v>
      </c>
      <c r="AL937">
        <v>299.16470255192002</v>
      </c>
      <c r="AM937">
        <v>294.03983251952002</v>
      </c>
      <c r="AN937">
        <v>294.17230097285602</v>
      </c>
      <c r="AO937">
        <v>292.09344654304499</v>
      </c>
      <c r="AP937">
        <v>297.000767764854</v>
      </c>
      <c r="AQ937">
        <v>286.30033060931299</v>
      </c>
      <c r="AR937">
        <v>295.55052278779101</v>
      </c>
      <c r="AS937">
        <v>301.04031133113898</v>
      </c>
      <c r="AT937">
        <v>298.62339874827802</v>
      </c>
      <c r="AU937">
        <v>298.47895372330902</v>
      </c>
      <c r="AV937">
        <v>287.62798134209203</v>
      </c>
      <c r="AW937">
        <v>342.30789362576002</v>
      </c>
      <c r="AX937">
        <v>337.77909521355502</v>
      </c>
      <c r="AY937">
        <v>335.42875761840702</v>
      </c>
      <c r="AZ937">
        <v>332.05640807917098</v>
      </c>
      <c r="BA937">
        <v>333.94691557229902</v>
      </c>
      <c r="BB937">
        <v>372.20685599994499</v>
      </c>
      <c r="BC937">
        <v>303.51439177729497</v>
      </c>
      <c r="BD937">
        <v>270.15197927402397</v>
      </c>
      <c r="BE937">
        <v>275.59895816031798</v>
      </c>
      <c r="BF937">
        <v>268.82844605002299</v>
      </c>
      <c r="BG937">
        <v>264.40902890217501</v>
      </c>
      <c r="BH937">
        <v>272.85443473926199</v>
      </c>
      <c r="BI937">
        <v>267.448385125904</v>
      </c>
      <c r="BJ937">
        <v>281.021878664599</v>
      </c>
      <c r="BK937">
        <v>272.36391109596701</v>
      </c>
      <c r="BL937">
        <v>269.382617028244</v>
      </c>
      <c r="BM937">
        <v>277.354938761347</v>
      </c>
      <c r="BN937">
        <v>277.74885638588501</v>
      </c>
      <c r="BO937">
        <v>279.09996707187599</v>
      </c>
      <c r="BP937">
        <v>279.3987048802</v>
      </c>
      <c r="BQ937">
        <v>268.73596026785202</v>
      </c>
      <c r="BR937">
        <v>272.30806380893</v>
      </c>
      <c r="BS937">
        <v>275.40461081705899</v>
      </c>
      <c r="BT937">
        <v>280.67786652262402</v>
      </c>
      <c r="BU937">
        <v>273.12882760043902</v>
      </c>
      <c r="BV937">
        <v>277.729715675286</v>
      </c>
      <c r="BW937">
        <v>276.94679547801701</v>
      </c>
      <c r="BX937">
        <v>284.69989218235298</v>
      </c>
      <c r="BY937">
        <v>282.37470327778698</v>
      </c>
      <c r="BZ937">
        <v>285.54003208003502</v>
      </c>
      <c r="CA937">
        <v>284.60501300325302</v>
      </c>
      <c r="CB937">
        <v>281.05252242617502</v>
      </c>
      <c r="CC937">
        <v>273.44741415288502</v>
      </c>
      <c r="CD937">
        <v>277.251376417318</v>
      </c>
    </row>
    <row r="938" spans="1:82" x14ac:dyDescent="0.25">
      <c r="A938">
        <v>224.93991989318999</v>
      </c>
      <c r="B938">
        <v>268.49591516240201</v>
      </c>
      <c r="C938">
        <v>267.89216712312498</v>
      </c>
      <c r="D938">
        <v>282.93253905430299</v>
      </c>
      <c r="E938">
        <v>279.37935193802099</v>
      </c>
      <c r="F938">
        <v>276.25693563542899</v>
      </c>
      <c r="G938">
        <v>275.56251510365001</v>
      </c>
      <c r="H938">
        <v>276.53360202281198</v>
      </c>
      <c r="I938">
        <v>273.00967117911398</v>
      </c>
      <c r="J938">
        <v>275.92966152412401</v>
      </c>
      <c r="K938">
        <v>272.59825319887</v>
      </c>
      <c r="L938">
        <v>276.57828194375003</v>
      </c>
      <c r="M938">
        <v>271.19765956943002</v>
      </c>
      <c r="N938">
        <v>268.68621851630797</v>
      </c>
      <c r="O938">
        <v>271.628974326959</v>
      </c>
      <c r="P938">
        <v>271.67064919763499</v>
      </c>
      <c r="Q938">
        <v>274.70430996999102</v>
      </c>
      <c r="R938">
        <v>271.48160676459099</v>
      </c>
      <c r="S938">
        <v>273.08364164877702</v>
      </c>
      <c r="T938">
        <v>272.38936033201099</v>
      </c>
      <c r="U938">
        <v>274.810846707633</v>
      </c>
      <c r="V938">
        <v>272.28724704448302</v>
      </c>
      <c r="W938">
        <v>276.27268497694098</v>
      </c>
      <c r="X938">
        <v>277.56233031408101</v>
      </c>
      <c r="Y938">
        <v>280.26889305345702</v>
      </c>
      <c r="Z938">
        <v>285.63828356734098</v>
      </c>
      <c r="AA938">
        <v>289.95428919644303</v>
      </c>
      <c r="AB938">
        <v>293.39018577517697</v>
      </c>
      <c r="AC938">
        <v>291.38890186150599</v>
      </c>
      <c r="AD938">
        <v>290.24323454114602</v>
      </c>
      <c r="AE938">
        <v>289.24228268936503</v>
      </c>
      <c r="AF938">
        <v>293.01345114781998</v>
      </c>
      <c r="AG938">
        <v>295.49404118902203</v>
      </c>
      <c r="AH938">
        <v>292.00179754505001</v>
      </c>
      <c r="AI938">
        <v>292.42012171014301</v>
      </c>
      <c r="AJ938">
        <v>291.49837518235199</v>
      </c>
      <c r="AK938">
        <v>298.41701026439199</v>
      </c>
      <c r="AL938">
        <v>302.57129002377098</v>
      </c>
      <c r="AM938">
        <v>295.779202866623</v>
      </c>
      <c r="AN938">
        <v>295.48591104193503</v>
      </c>
      <c r="AO938">
        <v>288.81693756438199</v>
      </c>
      <c r="AP938">
        <v>297.27338911581501</v>
      </c>
      <c r="AQ938">
        <v>284.93692756761197</v>
      </c>
      <c r="AR938">
        <v>297.11511860419</v>
      </c>
      <c r="AS938">
        <v>298.18470902859798</v>
      </c>
      <c r="AT938">
        <v>299.37997316961798</v>
      </c>
      <c r="AU938">
        <v>296.34039374060501</v>
      </c>
      <c r="AV938">
        <v>295.42196707548902</v>
      </c>
      <c r="AW938">
        <v>362.791038011838</v>
      </c>
      <c r="AX938">
        <v>357.69838672233197</v>
      </c>
      <c r="AY938">
        <v>348.07688266544397</v>
      </c>
      <c r="AZ938">
        <v>344.201593962321</v>
      </c>
      <c r="BA938">
        <v>352.96945293784501</v>
      </c>
      <c r="BB938">
        <v>401.46547608500703</v>
      </c>
      <c r="BC938">
        <v>297.87211488730799</v>
      </c>
      <c r="BD938">
        <v>270.753981206422</v>
      </c>
      <c r="BE938">
        <v>270.69363336975601</v>
      </c>
      <c r="BF938">
        <v>271.89452443411801</v>
      </c>
      <c r="BG938">
        <v>265.88176749076399</v>
      </c>
      <c r="BH938">
        <v>274.24476007281697</v>
      </c>
      <c r="BI938">
        <v>273.09959411133502</v>
      </c>
      <c r="BJ938">
        <v>275.46166972807299</v>
      </c>
      <c r="BK938">
        <v>266.20710151963101</v>
      </c>
      <c r="BL938">
        <v>273.82383644057802</v>
      </c>
      <c r="BM938">
        <v>277.78659657289398</v>
      </c>
      <c r="BN938">
        <v>278.19528210811899</v>
      </c>
      <c r="BO938">
        <v>281.59487273817098</v>
      </c>
      <c r="BP938">
        <v>281.76689291916</v>
      </c>
      <c r="BQ938">
        <v>271.83134499619302</v>
      </c>
      <c r="BR938">
        <v>273.12990256298298</v>
      </c>
      <c r="BS938">
        <v>273.63316683012999</v>
      </c>
      <c r="BT938">
        <v>280.88057301106602</v>
      </c>
      <c r="BU938">
        <v>281.06253443157902</v>
      </c>
      <c r="BV938">
        <v>275.62786515534702</v>
      </c>
      <c r="BW938">
        <v>276.85765301579897</v>
      </c>
      <c r="BX938">
        <v>280.430095589068</v>
      </c>
      <c r="BY938">
        <v>283.17593088943801</v>
      </c>
      <c r="BZ938">
        <v>281.40025377938798</v>
      </c>
      <c r="CA938">
        <v>282.10877821109301</v>
      </c>
      <c r="CB938">
        <v>276.787443284765</v>
      </c>
      <c r="CC938">
        <v>277.02646712817398</v>
      </c>
      <c r="CD938">
        <v>271.312399090447</v>
      </c>
    </row>
    <row r="939" spans="1:82" x14ac:dyDescent="0.25">
      <c r="A939">
        <v>225.180240320427</v>
      </c>
      <c r="B939">
        <v>268.49591516240201</v>
      </c>
      <c r="C939">
        <v>267.89216712312498</v>
      </c>
      <c r="D939">
        <v>282.93253905430299</v>
      </c>
      <c r="E939">
        <v>279.37935193802099</v>
      </c>
      <c r="F939">
        <v>276.25693563542899</v>
      </c>
      <c r="G939">
        <v>275.56251510365001</v>
      </c>
      <c r="H939">
        <v>276.53360202281198</v>
      </c>
      <c r="I939">
        <v>273.00967117911398</v>
      </c>
      <c r="J939">
        <v>275.92966152412401</v>
      </c>
      <c r="K939">
        <v>272.59825319887</v>
      </c>
      <c r="L939">
        <v>276.57828194375003</v>
      </c>
      <c r="M939">
        <v>271.19765956943002</v>
      </c>
      <c r="N939">
        <v>268.68621851630797</v>
      </c>
      <c r="O939">
        <v>271.628974326959</v>
      </c>
      <c r="P939">
        <v>271.67064919763499</v>
      </c>
      <c r="Q939">
        <v>274.70430996999102</v>
      </c>
      <c r="R939">
        <v>271.48160676459099</v>
      </c>
      <c r="S939">
        <v>273.08364164877702</v>
      </c>
      <c r="T939">
        <v>272.38936033201099</v>
      </c>
      <c r="U939">
        <v>274.810846707633</v>
      </c>
      <c r="V939">
        <v>272.28724704448302</v>
      </c>
      <c r="W939">
        <v>276.27268497694098</v>
      </c>
      <c r="X939">
        <v>277.56233031408101</v>
      </c>
      <c r="Y939">
        <v>280.26889305345702</v>
      </c>
      <c r="Z939">
        <v>285.63828356734098</v>
      </c>
      <c r="AA939">
        <v>289.95428919644303</v>
      </c>
      <c r="AB939">
        <v>293.39018577517697</v>
      </c>
      <c r="AC939">
        <v>291.38890186150599</v>
      </c>
      <c r="AD939">
        <v>290.24323454114602</v>
      </c>
      <c r="AE939">
        <v>289.24228268936503</v>
      </c>
      <c r="AF939">
        <v>293.01345114781998</v>
      </c>
      <c r="AG939">
        <v>295.49404118902203</v>
      </c>
      <c r="AH939">
        <v>292.00179754505001</v>
      </c>
      <c r="AI939">
        <v>292.42012171014301</v>
      </c>
      <c r="AJ939">
        <v>291.49837518235199</v>
      </c>
      <c r="AK939">
        <v>298.41701026439199</v>
      </c>
      <c r="AL939">
        <v>302.57129002377098</v>
      </c>
      <c r="AM939">
        <v>295.779202866623</v>
      </c>
      <c r="AN939">
        <v>295.48591104193503</v>
      </c>
      <c r="AO939">
        <v>288.81693756438199</v>
      </c>
      <c r="AP939">
        <v>297.27338911581501</v>
      </c>
      <c r="AQ939">
        <v>284.93692756761197</v>
      </c>
      <c r="AR939">
        <v>297.11511860419</v>
      </c>
      <c r="AS939">
        <v>298.18470902859798</v>
      </c>
      <c r="AT939">
        <v>299.37997316961798</v>
      </c>
      <c r="AU939">
        <v>296.34039374060501</v>
      </c>
      <c r="AV939">
        <v>295.42196707548902</v>
      </c>
      <c r="AW939">
        <v>362.791038011838</v>
      </c>
      <c r="AX939">
        <v>357.69838672233197</v>
      </c>
      <c r="AY939">
        <v>348.07688266544397</v>
      </c>
      <c r="AZ939">
        <v>344.201593962321</v>
      </c>
      <c r="BA939">
        <v>352.96945293784501</v>
      </c>
      <c r="BB939">
        <v>401.46547608500703</v>
      </c>
      <c r="BC939">
        <v>297.87211488730799</v>
      </c>
      <c r="BD939">
        <v>270.753981206422</v>
      </c>
      <c r="BE939">
        <v>270.69363336975601</v>
      </c>
      <c r="BF939">
        <v>271.89452443411801</v>
      </c>
      <c r="BG939">
        <v>265.88176749076399</v>
      </c>
      <c r="BH939">
        <v>274.24476007281697</v>
      </c>
      <c r="BI939">
        <v>273.09959411133502</v>
      </c>
      <c r="BJ939">
        <v>275.46166972807299</v>
      </c>
      <c r="BK939">
        <v>266.20710151963101</v>
      </c>
      <c r="BL939">
        <v>273.82383644057802</v>
      </c>
      <c r="BM939">
        <v>277.78659657289398</v>
      </c>
      <c r="BN939">
        <v>278.19528210811899</v>
      </c>
      <c r="BO939">
        <v>281.59487273817098</v>
      </c>
      <c r="BP939">
        <v>281.76689291916</v>
      </c>
      <c r="BQ939">
        <v>271.83134499619302</v>
      </c>
      <c r="BR939">
        <v>273.12990256298298</v>
      </c>
      <c r="BS939">
        <v>273.63316683012999</v>
      </c>
      <c r="BT939">
        <v>280.88057301106602</v>
      </c>
      <c r="BU939">
        <v>281.06253443157902</v>
      </c>
      <c r="BV939">
        <v>275.62786515534702</v>
      </c>
      <c r="BW939">
        <v>276.85765301579897</v>
      </c>
      <c r="BX939">
        <v>280.430095589068</v>
      </c>
      <c r="BY939">
        <v>283.17593088943801</v>
      </c>
      <c r="BZ939">
        <v>281.40025377938798</v>
      </c>
      <c r="CA939">
        <v>282.10877821109301</v>
      </c>
      <c r="CB939">
        <v>276.787443284765</v>
      </c>
      <c r="CC939">
        <v>277.02646712817398</v>
      </c>
      <c r="CD939">
        <v>271.312399090447</v>
      </c>
    </row>
    <row r="940" spans="1:82" x14ac:dyDescent="0.25">
      <c r="A940">
        <v>225.42056074766299</v>
      </c>
      <c r="B940">
        <v>268.49591516240201</v>
      </c>
      <c r="C940">
        <v>267.89216712312498</v>
      </c>
      <c r="D940">
        <v>282.93253905430299</v>
      </c>
      <c r="E940">
        <v>279.37935193802099</v>
      </c>
      <c r="F940">
        <v>276.25693563542899</v>
      </c>
      <c r="G940">
        <v>275.56251510365001</v>
      </c>
      <c r="H940">
        <v>276.53360202281198</v>
      </c>
      <c r="I940">
        <v>273.00967117911398</v>
      </c>
      <c r="J940">
        <v>275.92966152412401</v>
      </c>
      <c r="K940">
        <v>272.59825319887</v>
      </c>
      <c r="L940">
        <v>276.57828194375003</v>
      </c>
      <c r="M940">
        <v>271.19765956943002</v>
      </c>
      <c r="N940">
        <v>268.68621851630797</v>
      </c>
      <c r="O940">
        <v>271.628974326959</v>
      </c>
      <c r="P940">
        <v>271.67064919763499</v>
      </c>
      <c r="Q940">
        <v>274.70430996999102</v>
      </c>
      <c r="R940">
        <v>271.48160676459099</v>
      </c>
      <c r="S940">
        <v>273.08364164877702</v>
      </c>
      <c r="T940">
        <v>272.38936033201099</v>
      </c>
      <c r="U940">
        <v>274.810846707633</v>
      </c>
      <c r="V940">
        <v>272.28724704448302</v>
      </c>
      <c r="W940">
        <v>276.27268497694098</v>
      </c>
      <c r="X940">
        <v>277.56233031408101</v>
      </c>
      <c r="Y940">
        <v>280.26889305345702</v>
      </c>
      <c r="Z940">
        <v>285.63828356734098</v>
      </c>
      <c r="AA940">
        <v>289.95428919644303</v>
      </c>
      <c r="AB940">
        <v>293.39018577517697</v>
      </c>
      <c r="AC940">
        <v>291.38890186150599</v>
      </c>
      <c r="AD940">
        <v>290.24323454114602</v>
      </c>
      <c r="AE940">
        <v>289.24228268936503</v>
      </c>
      <c r="AF940">
        <v>293.01345114781998</v>
      </c>
      <c r="AG940">
        <v>295.49404118902203</v>
      </c>
      <c r="AH940">
        <v>292.00179754505001</v>
      </c>
      <c r="AI940">
        <v>292.42012171014301</v>
      </c>
      <c r="AJ940">
        <v>291.49837518235199</v>
      </c>
      <c r="AK940">
        <v>298.41701026439199</v>
      </c>
      <c r="AL940">
        <v>302.57129002377098</v>
      </c>
      <c r="AM940">
        <v>295.779202866623</v>
      </c>
      <c r="AN940">
        <v>295.48591104193503</v>
      </c>
      <c r="AO940">
        <v>288.81693756438199</v>
      </c>
      <c r="AP940">
        <v>297.27338911581501</v>
      </c>
      <c r="AQ940">
        <v>284.93692756761197</v>
      </c>
      <c r="AR940">
        <v>297.11511860419</v>
      </c>
      <c r="AS940">
        <v>298.18470902859798</v>
      </c>
      <c r="AT940">
        <v>299.37997316961798</v>
      </c>
      <c r="AU940">
        <v>296.34039374060501</v>
      </c>
      <c r="AV940">
        <v>295.42196707548902</v>
      </c>
      <c r="AW940">
        <v>362.791038011838</v>
      </c>
      <c r="AX940">
        <v>357.69838672233197</v>
      </c>
      <c r="AY940">
        <v>348.07688266544397</v>
      </c>
      <c r="AZ940">
        <v>344.201593962321</v>
      </c>
      <c r="BA940">
        <v>352.96945293784501</v>
      </c>
      <c r="BB940">
        <v>401.46547608500703</v>
      </c>
      <c r="BC940">
        <v>297.87211488730799</v>
      </c>
      <c r="BD940">
        <v>270.753981206422</v>
      </c>
      <c r="BE940">
        <v>270.69363336975601</v>
      </c>
      <c r="BF940">
        <v>271.89452443411801</v>
      </c>
      <c r="BG940">
        <v>265.88176749076399</v>
      </c>
      <c r="BH940">
        <v>274.24476007281697</v>
      </c>
      <c r="BI940">
        <v>273.09959411133502</v>
      </c>
      <c r="BJ940">
        <v>275.46166972807299</v>
      </c>
      <c r="BK940">
        <v>266.20710151963101</v>
      </c>
      <c r="BL940">
        <v>273.82383644057802</v>
      </c>
      <c r="BM940">
        <v>277.78659657289398</v>
      </c>
      <c r="BN940">
        <v>278.19528210811899</v>
      </c>
      <c r="BO940">
        <v>281.59487273817098</v>
      </c>
      <c r="BP940">
        <v>281.76689291916</v>
      </c>
      <c r="BQ940">
        <v>271.83134499619302</v>
      </c>
      <c r="BR940">
        <v>273.12990256298298</v>
      </c>
      <c r="BS940">
        <v>273.63316683012999</v>
      </c>
      <c r="BT940">
        <v>280.88057301106602</v>
      </c>
      <c r="BU940">
        <v>281.06253443157902</v>
      </c>
      <c r="BV940">
        <v>275.62786515534702</v>
      </c>
      <c r="BW940">
        <v>276.85765301579897</v>
      </c>
      <c r="BX940">
        <v>280.430095589068</v>
      </c>
      <c r="BY940">
        <v>283.17593088943801</v>
      </c>
      <c r="BZ940">
        <v>281.40025377938798</v>
      </c>
      <c r="CA940">
        <v>282.10877821109301</v>
      </c>
      <c r="CB940">
        <v>276.787443284765</v>
      </c>
      <c r="CC940">
        <v>277.02646712817398</v>
      </c>
      <c r="CD940">
        <v>271.312399090447</v>
      </c>
    </row>
    <row r="941" spans="1:82" x14ac:dyDescent="0.25">
      <c r="A941">
        <v>225.660881174899</v>
      </c>
      <c r="B941">
        <v>269.38161122434798</v>
      </c>
      <c r="C941">
        <v>267.693352265974</v>
      </c>
      <c r="D941">
        <v>280.78428129436202</v>
      </c>
      <c r="E941">
        <v>278.09742852128898</v>
      </c>
      <c r="F941">
        <v>276.69213774375601</v>
      </c>
      <c r="G941">
        <v>275.11111301947102</v>
      </c>
      <c r="H941">
        <v>277.66153191278698</v>
      </c>
      <c r="I941">
        <v>273.69917882347301</v>
      </c>
      <c r="J941">
        <v>275.71653454070099</v>
      </c>
      <c r="K941">
        <v>272.876893214473</v>
      </c>
      <c r="L941">
        <v>275.29115035081298</v>
      </c>
      <c r="M941">
        <v>271.97049122278798</v>
      </c>
      <c r="N941">
        <v>269.10079780800601</v>
      </c>
      <c r="O941">
        <v>272.68204016965598</v>
      </c>
      <c r="P941">
        <v>272.03248478917698</v>
      </c>
      <c r="Q941">
        <v>274.16125392518097</v>
      </c>
      <c r="R941">
        <v>270.33062516506999</v>
      </c>
      <c r="S941">
        <v>272.40430507534899</v>
      </c>
      <c r="T941">
        <v>272.08663988048397</v>
      </c>
      <c r="U941">
        <v>274.94332789055102</v>
      </c>
      <c r="V941">
        <v>271.479521657394</v>
      </c>
      <c r="W941">
        <v>277.04585600683401</v>
      </c>
      <c r="X941">
        <v>276.43682535166499</v>
      </c>
      <c r="Y941">
        <v>280.00110676332901</v>
      </c>
      <c r="Z941">
        <v>284.091490156097</v>
      </c>
      <c r="AA941">
        <v>288.67533665431398</v>
      </c>
      <c r="AB941">
        <v>294.06728579510502</v>
      </c>
      <c r="AC941">
        <v>291.02324964239602</v>
      </c>
      <c r="AD941">
        <v>289.94012093092999</v>
      </c>
      <c r="AE941">
        <v>288.64886116974299</v>
      </c>
      <c r="AF941">
        <v>293.67188361751198</v>
      </c>
      <c r="AG941">
        <v>296.461766546565</v>
      </c>
      <c r="AH941">
        <v>290.36176848772902</v>
      </c>
      <c r="AI941">
        <v>292.400745357804</v>
      </c>
      <c r="AJ941">
        <v>291.24882375888501</v>
      </c>
      <c r="AK941">
        <v>298.91513715232298</v>
      </c>
      <c r="AL941">
        <v>302.05776236749699</v>
      </c>
      <c r="AM941">
        <v>295.85906436468503</v>
      </c>
      <c r="AN941">
        <v>294.28344460783802</v>
      </c>
      <c r="AO941">
        <v>289.599917009671</v>
      </c>
      <c r="AP941">
        <v>296.29576403638299</v>
      </c>
      <c r="AQ941">
        <v>285.83036582538199</v>
      </c>
      <c r="AR941">
        <v>297.96839634738598</v>
      </c>
      <c r="AS941">
        <v>295.42533082578598</v>
      </c>
      <c r="AT941">
        <v>298.34142442462701</v>
      </c>
      <c r="AU941">
        <v>297.026784883321</v>
      </c>
      <c r="AV941">
        <v>295.53663755809299</v>
      </c>
      <c r="AW941">
        <v>370.22250416443302</v>
      </c>
      <c r="AX941">
        <v>367.130883844658</v>
      </c>
      <c r="AY941">
        <v>354.74236412794301</v>
      </c>
      <c r="AZ941">
        <v>350.70084652848499</v>
      </c>
      <c r="BA941">
        <v>360.08904982540798</v>
      </c>
      <c r="BB941">
        <v>409.28438231026001</v>
      </c>
      <c r="BC941">
        <v>297.99065510898401</v>
      </c>
      <c r="BD941">
        <v>270.60760019180901</v>
      </c>
      <c r="BE941">
        <v>269.95786725977598</v>
      </c>
      <c r="BF941">
        <v>270.87152201911999</v>
      </c>
      <c r="BG941">
        <v>267.63299640560803</v>
      </c>
      <c r="BH941">
        <v>274.18980214220801</v>
      </c>
      <c r="BI941">
        <v>273.43295903950798</v>
      </c>
      <c r="BJ941">
        <v>276.61416128469199</v>
      </c>
      <c r="BK941">
        <v>265.880611457405</v>
      </c>
      <c r="BL941">
        <v>274.361524230839</v>
      </c>
      <c r="BM941">
        <v>278.92096834217801</v>
      </c>
      <c r="BN941">
        <v>277.24438170249499</v>
      </c>
      <c r="BO941">
        <v>281.26960539437999</v>
      </c>
      <c r="BP941">
        <v>280.573598039611</v>
      </c>
      <c r="BQ941">
        <v>272.10421343830302</v>
      </c>
      <c r="BR941">
        <v>274.17614092622603</v>
      </c>
      <c r="BS941">
        <v>274.08336810798801</v>
      </c>
      <c r="BT941">
        <v>280.56117688773202</v>
      </c>
      <c r="BU941">
        <v>281.60588763744101</v>
      </c>
      <c r="BV941">
        <v>275.93666230320002</v>
      </c>
      <c r="BW941">
        <v>277.372127465669</v>
      </c>
      <c r="BX941">
        <v>280.02873174246099</v>
      </c>
      <c r="BY941">
        <v>282.313139185024</v>
      </c>
      <c r="BZ941">
        <v>279.75713486642201</v>
      </c>
      <c r="CA941">
        <v>281.95424065155299</v>
      </c>
      <c r="CB941">
        <v>276.644467315724</v>
      </c>
      <c r="CC941">
        <v>276.56270175433298</v>
      </c>
      <c r="CD941">
        <v>271.18299272215501</v>
      </c>
    </row>
    <row r="942" spans="1:82" x14ac:dyDescent="0.25">
      <c r="A942">
        <v>225.90120160213601</v>
      </c>
      <c r="B942">
        <v>269.92483326348201</v>
      </c>
      <c r="C942">
        <v>269.74762106792502</v>
      </c>
      <c r="D942">
        <v>275.34030805235801</v>
      </c>
      <c r="E942">
        <v>276.99521637940302</v>
      </c>
      <c r="F942">
        <v>274.74922675349501</v>
      </c>
      <c r="G942">
        <v>273.37018637626602</v>
      </c>
      <c r="H942">
        <v>280.60195121836898</v>
      </c>
      <c r="I942">
        <v>273.56425735594001</v>
      </c>
      <c r="J942">
        <v>276.10186992346399</v>
      </c>
      <c r="K942">
        <v>271.97769813856502</v>
      </c>
      <c r="L942">
        <v>270.441800793477</v>
      </c>
      <c r="M942">
        <v>273.66707362237997</v>
      </c>
      <c r="N942">
        <v>267.819962431394</v>
      </c>
      <c r="O942">
        <v>276.58613142372798</v>
      </c>
      <c r="P942">
        <v>272.03790587913198</v>
      </c>
      <c r="Q942">
        <v>272.192962672129</v>
      </c>
      <c r="R942">
        <v>273.53134634237301</v>
      </c>
      <c r="S942">
        <v>276.147100782515</v>
      </c>
      <c r="T942">
        <v>271.79628332732199</v>
      </c>
      <c r="U942">
        <v>276.57178469528299</v>
      </c>
      <c r="V942">
        <v>273.80531732625701</v>
      </c>
      <c r="W942">
        <v>278.03402176225899</v>
      </c>
      <c r="X942">
        <v>278.90687896487702</v>
      </c>
      <c r="Y942">
        <v>282.08609160744402</v>
      </c>
      <c r="Z942">
        <v>280.26079551165401</v>
      </c>
      <c r="AA942">
        <v>288.39542421857499</v>
      </c>
      <c r="AB942">
        <v>294.50906974408201</v>
      </c>
      <c r="AC942">
        <v>289.52142112520602</v>
      </c>
      <c r="AD942">
        <v>292.74466073998298</v>
      </c>
      <c r="AE942">
        <v>287.52139033242798</v>
      </c>
      <c r="AF942">
        <v>296.10270155755899</v>
      </c>
      <c r="AG942">
        <v>297.44509781045298</v>
      </c>
      <c r="AH942">
        <v>290.80514660357898</v>
      </c>
      <c r="AI942">
        <v>291.35569630616402</v>
      </c>
      <c r="AJ942">
        <v>289.72256337138401</v>
      </c>
      <c r="AK942">
        <v>298.62953571465403</v>
      </c>
      <c r="AL942">
        <v>298.03578769178802</v>
      </c>
      <c r="AM942">
        <v>287.81348700272702</v>
      </c>
      <c r="AN942">
        <v>286.68664856871499</v>
      </c>
      <c r="AO942">
        <v>291.12101416442999</v>
      </c>
      <c r="AP942">
        <v>296.90690302388703</v>
      </c>
      <c r="AQ942">
        <v>287.514791914645</v>
      </c>
      <c r="AR942">
        <v>302.63455972324198</v>
      </c>
      <c r="AS942">
        <v>289.23321684776801</v>
      </c>
      <c r="AT942">
        <v>297.65791081360601</v>
      </c>
      <c r="AU942">
        <v>299.07762328697498</v>
      </c>
      <c r="AV942">
        <v>300.82388187657699</v>
      </c>
      <c r="AW942">
        <v>383.20464912362098</v>
      </c>
      <c r="AX942">
        <v>389.50841764841999</v>
      </c>
      <c r="AY942">
        <v>370.52314890046301</v>
      </c>
      <c r="AZ942">
        <v>369.436503661323</v>
      </c>
      <c r="BA942">
        <v>375.64112039264597</v>
      </c>
      <c r="BB942">
        <v>430.52293568820801</v>
      </c>
      <c r="BC942">
        <v>298.34402044742802</v>
      </c>
      <c r="BD942">
        <v>273.13323452805503</v>
      </c>
      <c r="BE942">
        <v>270.86087980165399</v>
      </c>
      <c r="BF942">
        <v>268.570020025075</v>
      </c>
      <c r="BG942">
        <v>275.54200122390898</v>
      </c>
      <c r="BH942">
        <v>270.94904370834303</v>
      </c>
      <c r="BI942">
        <v>274.57388897818203</v>
      </c>
      <c r="BJ942">
        <v>278.43166025929298</v>
      </c>
      <c r="BK942">
        <v>266.35893177395798</v>
      </c>
      <c r="BL942">
        <v>280.73963357730099</v>
      </c>
      <c r="BM942">
        <v>282.980613552195</v>
      </c>
      <c r="BN942">
        <v>279.878947410602</v>
      </c>
      <c r="BO942">
        <v>280.72421363573102</v>
      </c>
      <c r="BP942">
        <v>274.91316253908002</v>
      </c>
      <c r="BQ942">
        <v>274.831103004498</v>
      </c>
      <c r="BR942">
        <v>279.36006557920803</v>
      </c>
      <c r="BS942">
        <v>277.76509662257502</v>
      </c>
      <c r="BT942">
        <v>275.83946807156798</v>
      </c>
      <c r="BU942">
        <v>284.24471616262502</v>
      </c>
      <c r="BV942">
        <v>277.160193928571</v>
      </c>
      <c r="BW942">
        <v>275.06231610136098</v>
      </c>
      <c r="BX942">
        <v>277.40842414266098</v>
      </c>
      <c r="BY942">
        <v>278.68418106219599</v>
      </c>
      <c r="BZ942">
        <v>278.52337601087498</v>
      </c>
      <c r="CA942">
        <v>280.555394154525</v>
      </c>
      <c r="CB942">
        <v>277.18077348751501</v>
      </c>
      <c r="CC942">
        <v>275.628344609198</v>
      </c>
      <c r="CD942">
        <v>269.79042441434501</v>
      </c>
    </row>
    <row r="943" spans="1:82" x14ac:dyDescent="0.25">
      <c r="A943">
        <v>226.141522029372</v>
      </c>
      <c r="B943">
        <v>269.58225137213498</v>
      </c>
      <c r="C943">
        <v>269.892370704965</v>
      </c>
      <c r="D943">
        <v>275.34411096773403</v>
      </c>
      <c r="E943">
        <v>277.27647581205599</v>
      </c>
      <c r="F943">
        <v>274.38707868580701</v>
      </c>
      <c r="G943">
        <v>273.00245118787097</v>
      </c>
      <c r="H943">
        <v>281.100570233864</v>
      </c>
      <c r="I943">
        <v>273.459769975195</v>
      </c>
      <c r="J943">
        <v>275.75779271169102</v>
      </c>
      <c r="K943">
        <v>271.53968122422202</v>
      </c>
      <c r="L943">
        <v>269.48322428040098</v>
      </c>
      <c r="M943">
        <v>273.599685528311</v>
      </c>
      <c r="N943">
        <v>267.43081231523598</v>
      </c>
      <c r="O943">
        <v>277.13268915597001</v>
      </c>
      <c r="P943">
        <v>272.40653906123799</v>
      </c>
      <c r="Q943">
        <v>272.32528248874502</v>
      </c>
      <c r="R943">
        <v>274.144530304277</v>
      </c>
      <c r="S943">
        <v>276.20712392015503</v>
      </c>
      <c r="T943">
        <v>272.24095706680401</v>
      </c>
      <c r="U943">
        <v>276.27774530365599</v>
      </c>
      <c r="V943">
        <v>274.69001286043198</v>
      </c>
      <c r="W943">
        <v>278.164972768788</v>
      </c>
      <c r="X943">
        <v>279.21169765889101</v>
      </c>
      <c r="Y943">
        <v>282.74812857330602</v>
      </c>
      <c r="Z943">
        <v>280.25367898585898</v>
      </c>
      <c r="AA943">
        <v>288.57825167715998</v>
      </c>
      <c r="AB943">
        <v>294.34481940617002</v>
      </c>
      <c r="AC943">
        <v>288.986662841802</v>
      </c>
      <c r="AD943">
        <v>293.03211754121099</v>
      </c>
      <c r="AE943">
        <v>287.901904247115</v>
      </c>
      <c r="AF943">
        <v>296.21437573628702</v>
      </c>
      <c r="AG943">
        <v>297.128551360681</v>
      </c>
      <c r="AH943">
        <v>290.53876779492799</v>
      </c>
      <c r="AI943">
        <v>291.95882405817298</v>
      </c>
      <c r="AJ943">
        <v>289.72614674504899</v>
      </c>
      <c r="AK943">
        <v>298.68177812061799</v>
      </c>
      <c r="AL943">
        <v>297.35219510665598</v>
      </c>
      <c r="AM943">
        <v>287.46925551868702</v>
      </c>
      <c r="AN943">
        <v>286.381795248451</v>
      </c>
      <c r="AO943">
        <v>291.60705281562298</v>
      </c>
      <c r="AP943">
        <v>297.072540023611</v>
      </c>
      <c r="AQ943">
        <v>287.771255737731</v>
      </c>
      <c r="AR943">
        <v>303.05860086856399</v>
      </c>
      <c r="AS943">
        <v>289.38927374904699</v>
      </c>
      <c r="AT943">
        <v>297.86301134762499</v>
      </c>
      <c r="AU943">
        <v>299.35408989462297</v>
      </c>
      <c r="AV943">
        <v>301.91324080578403</v>
      </c>
      <c r="AW943">
        <v>383.04573114495599</v>
      </c>
      <c r="AX943">
        <v>389.26487593480198</v>
      </c>
      <c r="AY943">
        <v>370.43681948644303</v>
      </c>
      <c r="AZ943">
        <v>369.86924410027501</v>
      </c>
      <c r="BA943">
        <v>376.098171021013</v>
      </c>
      <c r="BB943">
        <v>430.53090262346501</v>
      </c>
      <c r="BC943">
        <v>298.03217387154803</v>
      </c>
      <c r="BD943">
        <v>272.82472433000902</v>
      </c>
      <c r="BE943">
        <v>270.96244636333302</v>
      </c>
      <c r="BF943">
        <v>268.62763111765901</v>
      </c>
      <c r="BG943">
        <v>275.671143881185</v>
      </c>
      <c r="BH943">
        <v>271.10392920566699</v>
      </c>
      <c r="BI943">
        <v>274.635516724897</v>
      </c>
      <c r="BJ943">
        <v>278.31491974436801</v>
      </c>
      <c r="BK943">
        <v>266.26941821661399</v>
      </c>
      <c r="BL943">
        <v>281.29108128168298</v>
      </c>
      <c r="BM943">
        <v>283.52429245923702</v>
      </c>
      <c r="BN943">
        <v>280.38380202349498</v>
      </c>
      <c r="BO943">
        <v>280.96095689849898</v>
      </c>
      <c r="BP943">
        <v>274.565784426226</v>
      </c>
      <c r="BQ943">
        <v>274.74073628893598</v>
      </c>
      <c r="BR943">
        <v>279.86529938560898</v>
      </c>
      <c r="BS943">
        <v>277.74727476264297</v>
      </c>
      <c r="BT943">
        <v>275.35360832679999</v>
      </c>
      <c r="BU943">
        <v>284.62715121224699</v>
      </c>
      <c r="BV943">
        <v>276.97851001494502</v>
      </c>
      <c r="BW943">
        <v>275.26180629187797</v>
      </c>
      <c r="BX943">
        <v>277.3225991516</v>
      </c>
      <c r="BY943">
        <v>278.55560933170102</v>
      </c>
      <c r="BZ943">
        <v>278.344370285818</v>
      </c>
      <c r="CA943">
        <v>280.34248023873602</v>
      </c>
      <c r="CB943">
        <v>277.31350915142099</v>
      </c>
      <c r="CC943">
        <v>275.73618081329897</v>
      </c>
      <c r="CD943">
        <v>269.84235204930098</v>
      </c>
    </row>
    <row r="944" spans="1:82" x14ac:dyDescent="0.25">
      <c r="A944">
        <v>226.38184245660801</v>
      </c>
      <c r="B944">
        <v>269.58225137213498</v>
      </c>
      <c r="C944">
        <v>269.892370704965</v>
      </c>
      <c r="D944">
        <v>275.34411096773403</v>
      </c>
      <c r="E944">
        <v>277.27647581205599</v>
      </c>
      <c r="F944">
        <v>274.38707868580701</v>
      </c>
      <c r="G944">
        <v>273.00245118787097</v>
      </c>
      <c r="H944">
        <v>281.100570233864</v>
      </c>
      <c r="I944">
        <v>273.459769975195</v>
      </c>
      <c r="J944">
        <v>275.75779271169102</v>
      </c>
      <c r="K944">
        <v>271.53968122422202</v>
      </c>
      <c r="L944">
        <v>269.48322428040098</v>
      </c>
      <c r="M944">
        <v>273.599685528311</v>
      </c>
      <c r="N944">
        <v>267.43081231523598</v>
      </c>
      <c r="O944">
        <v>277.13268915597001</v>
      </c>
      <c r="P944">
        <v>272.40653906123799</v>
      </c>
      <c r="Q944">
        <v>272.32528248874502</v>
      </c>
      <c r="R944">
        <v>274.144530304277</v>
      </c>
      <c r="S944">
        <v>276.20712392015503</v>
      </c>
      <c r="T944">
        <v>272.24095706680401</v>
      </c>
      <c r="U944">
        <v>276.27774530365599</v>
      </c>
      <c r="V944">
        <v>274.69001286043198</v>
      </c>
      <c r="W944">
        <v>278.164972768788</v>
      </c>
      <c r="X944">
        <v>279.21169765889101</v>
      </c>
      <c r="Y944">
        <v>282.74812857330602</v>
      </c>
      <c r="Z944">
        <v>280.25367898585898</v>
      </c>
      <c r="AA944">
        <v>288.57825167715998</v>
      </c>
      <c r="AB944">
        <v>294.34481940617002</v>
      </c>
      <c r="AC944">
        <v>288.986662841802</v>
      </c>
      <c r="AD944">
        <v>293.03211754121099</v>
      </c>
      <c r="AE944">
        <v>287.901904247115</v>
      </c>
      <c r="AF944">
        <v>296.21437573628702</v>
      </c>
      <c r="AG944">
        <v>297.128551360681</v>
      </c>
      <c r="AH944">
        <v>290.53876779492799</v>
      </c>
      <c r="AI944">
        <v>291.95882405817298</v>
      </c>
      <c r="AJ944">
        <v>289.72614674504899</v>
      </c>
      <c r="AK944">
        <v>298.68177812061799</v>
      </c>
      <c r="AL944">
        <v>297.35219510665598</v>
      </c>
      <c r="AM944">
        <v>287.46925551868702</v>
      </c>
      <c r="AN944">
        <v>286.381795248451</v>
      </c>
      <c r="AO944">
        <v>291.60705281562298</v>
      </c>
      <c r="AP944">
        <v>297.072540023611</v>
      </c>
      <c r="AQ944">
        <v>287.771255737731</v>
      </c>
      <c r="AR944">
        <v>303.05860086856399</v>
      </c>
      <c r="AS944">
        <v>289.38927374904699</v>
      </c>
      <c r="AT944">
        <v>297.86301134762499</v>
      </c>
      <c r="AU944">
        <v>299.35408989462297</v>
      </c>
      <c r="AV944">
        <v>301.91324080578403</v>
      </c>
      <c r="AW944">
        <v>383.04573114495599</v>
      </c>
      <c r="AX944">
        <v>389.26487593480198</v>
      </c>
      <c r="AY944">
        <v>370.43681948644303</v>
      </c>
      <c r="AZ944">
        <v>369.86924410027501</v>
      </c>
      <c r="BA944">
        <v>376.098171021013</v>
      </c>
      <c r="BB944">
        <v>430.53090262346501</v>
      </c>
      <c r="BC944">
        <v>298.03217387154803</v>
      </c>
      <c r="BD944">
        <v>272.82472433000902</v>
      </c>
      <c r="BE944">
        <v>270.96244636333302</v>
      </c>
      <c r="BF944">
        <v>268.62763111765901</v>
      </c>
      <c r="BG944">
        <v>275.671143881185</v>
      </c>
      <c r="BH944">
        <v>271.10392920566699</v>
      </c>
      <c r="BI944">
        <v>274.635516724897</v>
      </c>
      <c r="BJ944">
        <v>278.31491974436801</v>
      </c>
      <c r="BK944">
        <v>266.26941821661399</v>
      </c>
      <c r="BL944">
        <v>281.29108128168298</v>
      </c>
      <c r="BM944">
        <v>283.52429245923702</v>
      </c>
      <c r="BN944">
        <v>280.38380202349498</v>
      </c>
      <c r="BO944">
        <v>280.96095689849898</v>
      </c>
      <c r="BP944">
        <v>274.565784426226</v>
      </c>
      <c r="BQ944">
        <v>274.74073628893598</v>
      </c>
      <c r="BR944">
        <v>279.86529938560898</v>
      </c>
      <c r="BS944">
        <v>277.74727476264297</v>
      </c>
      <c r="BT944">
        <v>275.35360832679999</v>
      </c>
      <c r="BU944">
        <v>284.62715121224699</v>
      </c>
      <c r="BV944">
        <v>276.97851001494502</v>
      </c>
      <c r="BW944">
        <v>275.26180629187797</v>
      </c>
      <c r="BX944">
        <v>277.3225991516</v>
      </c>
      <c r="BY944">
        <v>278.55560933170102</v>
      </c>
      <c r="BZ944">
        <v>278.344370285818</v>
      </c>
      <c r="CA944">
        <v>280.34248023873602</v>
      </c>
      <c r="CB944">
        <v>277.31350915142099</v>
      </c>
      <c r="CC944">
        <v>275.73618081329897</v>
      </c>
      <c r="CD944">
        <v>269.84235204930098</v>
      </c>
    </row>
    <row r="945" spans="1:82" x14ac:dyDescent="0.25">
      <c r="A945">
        <v>226.62216288384499</v>
      </c>
      <c r="B945">
        <v>268.54559894568399</v>
      </c>
      <c r="C945">
        <v>270.450371372696</v>
      </c>
      <c r="D945">
        <v>276.93541541134903</v>
      </c>
      <c r="E945">
        <v>275.93718912652702</v>
      </c>
      <c r="F945">
        <v>277.004730725152</v>
      </c>
      <c r="G945">
        <v>273.627341701359</v>
      </c>
      <c r="H945">
        <v>280.95835812700699</v>
      </c>
      <c r="I945">
        <v>272.60524025629297</v>
      </c>
      <c r="J945">
        <v>273.50443933554499</v>
      </c>
      <c r="K945">
        <v>272.26853857713002</v>
      </c>
      <c r="L945">
        <v>271.797262921033</v>
      </c>
      <c r="M945">
        <v>273.98437846817001</v>
      </c>
      <c r="N945">
        <v>270.63452278385898</v>
      </c>
      <c r="O945">
        <v>278.49448727464397</v>
      </c>
      <c r="P945">
        <v>274.16777392080502</v>
      </c>
      <c r="Q945">
        <v>273.14688122458898</v>
      </c>
      <c r="R945">
        <v>270.59380434723499</v>
      </c>
      <c r="S945">
        <v>279.82284990765299</v>
      </c>
      <c r="T945">
        <v>274.32886151575798</v>
      </c>
      <c r="U945">
        <v>277.161659903795</v>
      </c>
      <c r="V945">
        <v>274.10287282970398</v>
      </c>
      <c r="W945">
        <v>278.02759816757901</v>
      </c>
      <c r="X945">
        <v>277.788155387345</v>
      </c>
      <c r="Y945">
        <v>282.37895994256201</v>
      </c>
      <c r="Z945">
        <v>282.13784032432801</v>
      </c>
      <c r="AA945">
        <v>287.02131218820398</v>
      </c>
      <c r="AB945">
        <v>295.53646366967001</v>
      </c>
      <c r="AC945">
        <v>289.50157727947698</v>
      </c>
      <c r="AD945">
        <v>293.48531562119501</v>
      </c>
      <c r="AE945">
        <v>288.637796517477</v>
      </c>
      <c r="AF945">
        <v>295.58605756965102</v>
      </c>
      <c r="AG945">
        <v>295.57395567539203</v>
      </c>
      <c r="AH945">
        <v>292.74131688147401</v>
      </c>
      <c r="AI945">
        <v>293.57977215162401</v>
      </c>
      <c r="AJ945">
        <v>289.44989793965999</v>
      </c>
      <c r="AK945">
        <v>297.14243372057598</v>
      </c>
      <c r="AL945">
        <v>295.42316335759199</v>
      </c>
      <c r="AM945">
        <v>284.81358283693999</v>
      </c>
      <c r="AN945">
        <v>287.84241302002499</v>
      </c>
      <c r="AO945">
        <v>292.366193254851</v>
      </c>
      <c r="AP945">
        <v>298.25645812259</v>
      </c>
      <c r="AQ945">
        <v>285.93748778983098</v>
      </c>
      <c r="AR945">
        <v>301.41944529445999</v>
      </c>
      <c r="AS945">
        <v>289.67683503706502</v>
      </c>
      <c r="AT945">
        <v>298.237695546265</v>
      </c>
      <c r="AU945">
        <v>297.76658202802599</v>
      </c>
      <c r="AV945">
        <v>303.88978019460399</v>
      </c>
      <c r="AW945">
        <v>396.02893295522398</v>
      </c>
      <c r="AX945">
        <v>398.83356093850801</v>
      </c>
      <c r="AY945">
        <v>383.22608097937001</v>
      </c>
      <c r="AZ945">
        <v>389.30477680388901</v>
      </c>
      <c r="BA945">
        <v>392.83596639810099</v>
      </c>
      <c r="BB945">
        <v>443.30571010358898</v>
      </c>
      <c r="BC945">
        <v>301.64842067820001</v>
      </c>
      <c r="BD945">
        <v>268.24242065819698</v>
      </c>
      <c r="BE945">
        <v>274.43137566391499</v>
      </c>
      <c r="BF945">
        <v>271.87423705161598</v>
      </c>
      <c r="BG945">
        <v>275.63530183049397</v>
      </c>
      <c r="BH945">
        <v>270.02718219909002</v>
      </c>
      <c r="BI945">
        <v>273.206358402474</v>
      </c>
      <c r="BJ945">
        <v>277.60937596367398</v>
      </c>
      <c r="BK945">
        <v>266.80629222332902</v>
      </c>
      <c r="BL945">
        <v>281.48235683897502</v>
      </c>
      <c r="BM945">
        <v>283.20827785844301</v>
      </c>
      <c r="BN945">
        <v>279.860737346414</v>
      </c>
      <c r="BO945">
        <v>281.30602987438999</v>
      </c>
      <c r="BP945">
        <v>275.878945795871</v>
      </c>
      <c r="BQ945">
        <v>272.781210338574</v>
      </c>
      <c r="BR945">
        <v>278.10552191039602</v>
      </c>
      <c r="BS945">
        <v>276.94587926449998</v>
      </c>
      <c r="BT945">
        <v>277.06201050590698</v>
      </c>
      <c r="BU945">
        <v>280.974912235163</v>
      </c>
      <c r="BV945">
        <v>276.76022189593601</v>
      </c>
      <c r="BW945">
        <v>274.32053712543501</v>
      </c>
      <c r="BX945">
        <v>277.80803048466299</v>
      </c>
      <c r="BY945">
        <v>274.45985279820701</v>
      </c>
      <c r="BZ945">
        <v>277.86874338915197</v>
      </c>
      <c r="CA945">
        <v>278.253941119464</v>
      </c>
      <c r="CB945">
        <v>275.63071643822599</v>
      </c>
      <c r="CC945">
        <v>279.10805419734697</v>
      </c>
      <c r="CD945">
        <v>268.67001940068701</v>
      </c>
    </row>
    <row r="946" spans="1:82" x14ac:dyDescent="0.25">
      <c r="A946">
        <v>226.86248331108101</v>
      </c>
      <c r="B946">
        <v>265.89680859493097</v>
      </c>
      <c r="C946">
        <v>271.91167263876298</v>
      </c>
      <c r="D946">
        <v>281.15476057943999</v>
      </c>
      <c r="E946">
        <v>274.06347143546901</v>
      </c>
      <c r="F946">
        <v>283.15533852635201</v>
      </c>
      <c r="G946">
        <v>275.39585160956199</v>
      </c>
      <c r="H946">
        <v>283.36533503743601</v>
      </c>
      <c r="I946">
        <v>271.62773047687898</v>
      </c>
      <c r="J946">
        <v>269.891050485709</v>
      </c>
      <c r="K946">
        <v>275.96318338970701</v>
      </c>
      <c r="L946">
        <v>273.302928945134</v>
      </c>
      <c r="M946">
        <v>272.62357317889399</v>
      </c>
      <c r="N946">
        <v>275.00192009706001</v>
      </c>
      <c r="O946">
        <v>277.20297328417001</v>
      </c>
      <c r="P946">
        <v>272.21039781443801</v>
      </c>
      <c r="Q946">
        <v>275.29925486332399</v>
      </c>
      <c r="R946">
        <v>269.41342062255598</v>
      </c>
      <c r="S946">
        <v>283.630861445606</v>
      </c>
      <c r="T946">
        <v>275.67820978519399</v>
      </c>
      <c r="U946">
        <v>278.43725710632998</v>
      </c>
      <c r="V946">
        <v>272.75194900659602</v>
      </c>
      <c r="W946">
        <v>277.451391407269</v>
      </c>
      <c r="X946">
        <v>278.33629229678797</v>
      </c>
      <c r="Y946">
        <v>281.57106787407901</v>
      </c>
      <c r="Z946">
        <v>285.06315826500099</v>
      </c>
      <c r="AA946">
        <v>288.13346120986699</v>
      </c>
      <c r="AB946">
        <v>296.79894636758598</v>
      </c>
      <c r="AC946">
        <v>293.01698662285202</v>
      </c>
      <c r="AD946">
        <v>292.625331157809</v>
      </c>
      <c r="AE946">
        <v>292.12167124401901</v>
      </c>
      <c r="AF946">
        <v>294.33417055843302</v>
      </c>
      <c r="AG946">
        <v>291.37143154093297</v>
      </c>
      <c r="AH946">
        <v>294.72551063295498</v>
      </c>
      <c r="AI946">
        <v>294.82157931162698</v>
      </c>
      <c r="AJ946">
        <v>292.06808850421203</v>
      </c>
      <c r="AK946">
        <v>299.68064377016799</v>
      </c>
      <c r="AL946">
        <v>295.90432212592401</v>
      </c>
      <c r="AM946">
        <v>279.96944650100602</v>
      </c>
      <c r="AN946">
        <v>284.43558937274599</v>
      </c>
      <c r="AO946">
        <v>297.64442096008401</v>
      </c>
      <c r="AP946">
        <v>299.046968174565</v>
      </c>
      <c r="AQ946">
        <v>287.16389188427701</v>
      </c>
      <c r="AR946">
        <v>302.715485613574</v>
      </c>
      <c r="AS946">
        <v>290.68552216243597</v>
      </c>
      <c r="AT946">
        <v>295.92026549061399</v>
      </c>
      <c r="AU946">
        <v>302.46868614156301</v>
      </c>
      <c r="AV946">
        <v>306.85472209039199</v>
      </c>
      <c r="AW946">
        <v>408.45987845764199</v>
      </c>
      <c r="AX946">
        <v>407.19030444512401</v>
      </c>
      <c r="AY946">
        <v>397.48545896433899</v>
      </c>
      <c r="AZ946">
        <v>409.58171098265399</v>
      </c>
      <c r="BA946">
        <v>415.28576644012099</v>
      </c>
      <c r="BB946">
        <v>459.490998787786</v>
      </c>
      <c r="BC946">
        <v>303.88601823139197</v>
      </c>
      <c r="BD946">
        <v>269.196167055263</v>
      </c>
      <c r="BE946">
        <v>277.27520418737203</v>
      </c>
      <c r="BF946">
        <v>268.52267314267601</v>
      </c>
      <c r="BG946">
        <v>276.32550883578301</v>
      </c>
      <c r="BH946">
        <v>269.17095709543798</v>
      </c>
      <c r="BI946">
        <v>273.99200404956798</v>
      </c>
      <c r="BJ946">
        <v>279.11491177811098</v>
      </c>
      <c r="BK946">
        <v>269.77763756282002</v>
      </c>
      <c r="BL946">
        <v>281.00668790751899</v>
      </c>
      <c r="BM946">
        <v>282.81978163316199</v>
      </c>
      <c r="BN946">
        <v>274.64700362009103</v>
      </c>
      <c r="BO946">
        <v>278.66950951131298</v>
      </c>
      <c r="BP946">
        <v>276.62316687960799</v>
      </c>
      <c r="BQ946">
        <v>271.89919084852602</v>
      </c>
      <c r="BR946">
        <v>275.863152038767</v>
      </c>
      <c r="BS946">
        <v>280.22693916640202</v>
      </c>
      <c r="BT946">
        <v>279.00832907612801</v>
      </c>
      <c r="BU946">
        <v>278.40098778122098</v>
      </c>
      <c r="BV946">
        <v>280.33289912492302</v>
      </c>
      <c r="BW946">
        <v>274.51459267794399</v>
      </c>
      <c r="BX946">
        <v>276.848444608899</v>
      </c>
      <c r="BY946">
        <v>276.86488183092303</v>
      </c>
      <c r="BZ946">
        <v>274.64799189292398</v>
      </c>
      <c r="CA946">
        <v>275.95506880994202</v>
      </c>
      <c r="CB946">
        <v>276.94132045802797</v>
      </c>
      <c r="CC946">
        <v>277.20337539071397</v>
      </c>
      <c r="CD946">
        <v>266.23966277342299</v>
      </c>
    </row>
    <row r="947" spans="1:82" x14ac:dyDescent="0.25">
      <c r="A947">
        <v>227.10280373831699</v>
      </c>
      <c r="B947">
        <v>266.67624143205899</v>
      </c>
      <c r="C947">
        <v>271.60529533824001</v>
      </c>
      <c r="D947">
        <v>281.847940563392</v>
      </c>
      <c r="E947">
        <v>274.24011394991601</v>
      </c>
      <c r="F947">
        <v>281.94313097250603</v>
      </c>
      <c r="G947">
        <v>276.30066999593498</v>
      </c>
      <c r="H947">
        <v>281.716054667923</v>
      </c>
      <c r="I947">
        <v>272.47574906461199</v>
      </c>
      <c r="J947">
        <v>269.95991512182002</v>
      </c>
      <c r="K947">
        <v>277.26159841440898</v>
      </c>
      <c r="L947">
        <v>273.28600238113398</v>
      </c>
      <c r="M947">
        <v>271.06440243462703</v>
      </c>
      <c r="N947">
        <v>275.89573319048702</v>
      </c>
      <c r="O947">
        <v>277.50168003166698</v>
      </c>
      <c r="P947">
        <v>273.579474305188</v>
      </c>
      <c r="Q947">
        <v>275.46219507545601</v>
      </c>
      <c r="R947">
        <v>270.33399560444002</v>
      </c>
      <c r="S947">
        <v>283.75091244248199</v>
      </c>
      <c r="T947">
        <v>275.774565002695</v>
      </c>
      <c r="U947">
        <v>277.27157568372297</v>
      </c>
      <c r="V947">
        <v>273.44493539910098</v>
      </c>
      <c r="W947">
        <v>280.42970289075299</v>
      </c>
      <c r="X947">
        <v>279.908074337215</v>
      </c>
      <c r="Y947">
        <v>282.38221259332198</v>
      </c>
      <c r="Z947">
        <v>283.79621946586002</v>
      </c>
      <c r="AA947">
        <v>289.05825840728801</v>
      </c>
      <c r="AB947">
        <v>296.21338099744003</v>
      </c>
      <c r="AC947">
        <v>290.57720364453598</v>
      </c>
      <c r="AD947">
        <v>293.356682352718</v>
      </c>
      <c r="AE947">
        <v>292.853615021726</v>
      </c>
      <c r="AF947">
        <v>294.17062084440198</v>
      </c>
      <c r="AG947">
        <v>290.51096152261601</v>
      </c>
      <c r="AH947">
        <v>291.19758277226401</v>
      </c>
      <c r="AI947">
        <v>295.50949096732597</v>
      </c>
      <c r="AJ947">
        <v>292.65547447069099</v>
      </c>
      <c r="AK947">
        <v>298.95460012657702</v>
      </c>
      <c r="AL947">
        <v>296.48390499924699</v>
      </c>
      <c r="AM947">
        <v>279.318646599315</v>
      </c>
      <c r="AN947">
        <v>282.10409715655697</v>
      </c>
      <c r="AO947">
        <v>297.41025399767602</v>
      </c>
      <c r="AP947">
        <v>298.99999150409701</v>
      </c>
      <c r="AQ947">
        <v>288.09942531161602</v>
      </c>
      <c r="AR947">
        <v>303.20677204684802</v>
      </c>
      <c r="AS947">
        <v>292.02245403832899</v>
      </c>
      <c r="AT947">
        <v>293.80910152669298</v>
      </c>
      <c r="AU947">
        <v>301.03955177478201</v>
      </c>
      <c r="AV947">
        <v>307.99675567202399</v>
      </c>
      <c r="AW947">
        <v>411.70598189083699</v>
      </c>
      <c r="AX947">
        <v>407.56949446602403</v>
      </c>
      <c r="AY947">
        <v>396.82721661698901</v>
      </c>
      <c r="AZ947">
        <v>408.55954810403898</v>
      </c>
      <c r="BA947">
        <v>416.36616792256302</v>
      </c>
      <c r="BB947">
        <v>458.59448542022199</v>
      </c>
      <c r="BC947">
        <v>303.75382928904298</v>
      </c>
      <c r="BD947">
        <v>270.134073614172</v>
      </c>
      <c r="BE947">
        <v>279.19287759686301</v>
      </c>
      <c r="BF947">
        <v>265.64395333095399</v>
      </c>
      <c r="BG947">
        <v>275.96210251405898</v>
      </c>
      <c r="BH947">
        <v>267.10038486962702</v>
      </c>
      <c r="BI947">
        <v>275.82828698777303</v>
      </c>
      <c r="BJ947">
        <v>281.27108999676</v>
      </c>
      <c r="BK947">
        <v>268.96040709940598</v>
      </c>
      <c r="BL947">
        <v>281.38975211990203</v>
      </c>
      <c r="BM947">
        <v>282.64900251782899</v>
      </c>
      <c r="BN947">
        <v>272.71727129650799</v>
      </c>
      <c r="BO947">
        <v>279.81342426649701</v>
      </c>
      <c r="BP947">
        <v>276.25576679429003</v>
      </c>
      <c r="BQ947">
        <v>272.97705872883301</v>
      </c>
      <c r="BR947">
        <v>274.44741129630899</v>
      </c>
      <c r="BS947">
        <v>279.14745470718799</v>
      </c>
      <c r="BT947">
        <v>279.14295222385402</v>
      </c>
      <c r="BU947">
        <v>280.63207407728203</v>
      </c>
      <c r="BV947">
        <v>283.98343594112299</v>
      </c>
      <c r="BW947">
        <v>275.34419087529199</v>
      </c>
      <c r="BX947">
        <v>274.44604767311102</v>
      </c>
      <c r="BY947">
        <v>277.64089237016799</v>
      </c>
      <c r="BZ947">
        <v>275.74878951499898</v>
      </c>
      <c r="CA947">
        <v>276.12130858574801</v>
      </c>
      <c r="CB947">
        <v>277.03464689079902</v>
      </c>
      <c r="CC947">
        <v>278.43059090758601</v>
      </c>
      <c r="CD947">
        <v>267.77158411009202</v>
      </c>
    </row>
    <row r="948" spans="1:82" x14ac:dyDescent="0.25">
      <c r="A948">
        <v>227.343124165554</v>
      </c>
      <c r="B948">
        <v>266.336106656482</v>
      </c>
      <c r="C948">
        <v>271.74189677905798</v>
      </c>
      <c r="D948">
        <v>282.15051134309402</v>
      </c>
      <c r="E948">
        <v>274.298369509152</v>
      </c>
      <c r="F948">
        <v>282.03603878999098</v>
      </c>
      <c r="G948">
        <v>276.18582815439697</v>
      </c>
      <c r="H948">
        <v>281.98861355791598</v>
      </c>
      <c r="I948">
        <v>272.61932810210999</v>
      </c>
      <c r="J948">
        <v>269.87989636716401</v>
      </c>
      <c r="K948">
        <v>277.21693024642201</v>
      </c>
      <c r="L948">
        <v>273.476036295082</v>
      </c>
      <c r="M948">
        <v>271.33557911908002</v>
      </c>
      <c r="N948">
        <v>276.00338027206999</v>
      </c>
      <c r="O948">
        <v>277.486563062529</v>
      </c>
      <c r="P948">
        <v>273.708882562057</v>
      </c>
      <c r="Q948">
        <v>275.42852391013298</v>
      </c>
      <c r="R948">
        <v>270.361579771398</v>
      </c>
      <c r="S948">
        <v>283.83928834126903</v>
      </c>
      <c r="T948">
        <v>275.673217452291</v>
      </c>
      <c r="U948">
        <v>277.11519878823498</v>
      </c>
      <c r="V948">
        <v>273.62906918797103</v>
      </c>
      <c r="W948">
        <v>280.17306863876399</v>
      </c>
      <c r="X948">
        <v>279.74789440476502</v>
      </c>
      <c r="Y948">
        <v>282.38759075468698</v>
      </c>
      <c r="Z948">
        <v>284.100083549982</v>
      </c>
      <c r="AA948">
        <v>289.18284878634103</v>
      </c>
      <c r="AB948">
        <v>296.37019968419901</v>
      </c>
      <c r="AC948">
        <v>290.57934352909098</v>
      </c>
      <c r="AD948">
        <v>293.12727271786798</v>
      </c>
      <c r="AE948">
        <v>292.61240563365197</v>
      </c>
      <c r="AF948">
        <v>293.93434502288699</v>
      </c>
      <c r="AG948">
        <v>290.52468027873601</v>
      </c>
      <c r="AH948">
        <v>291.17910282918899</v>
      </c>
      <c r="AI948">
        <v>295.50673264734598</v>
      </c>
      <c r="AJ948">
        <v>292.673655611605</v>
      </c>
      <c r="AK948">
        <v>298.72644838148102</v>
      </c>
      <c r="AL948">
        <v>296.47847077965002</v>
      </c>
      <c r="AM948">
        <v>279.35553808998998</v>
      </c>
      <c r="AN948">
        <v>282.01371284804299</v>
      </c>
      <c r="AO948">
        <v>297.41013080193801</v>
      </c>
      <c r="AP948">
        <v>299.06633812210902</v>
      </c>
      <c r="AQ948">
        <v>287.941151295162</v>
      </c>
      <c r="AR948">
        <v>303.23349036749897</v>
      </c>
      <c r="AS948">
        <v>292.05788601507498</v>
      </c>
      <c r="AT948">
        <v>293.75512682993298</v>
      </c>
      <c r="AU948">
        <v>300.82345829458899</v>
      </c>
      <c r="AV948">
        <v>307.86720085717002</v>
      </c>
      <c r="AW948">
        <v>412.509099822812</v>
      </c>
      <c r="AX948">
        <v>408.239632711826</v>
      </c>
      <c r="AY948">
        <v>397.48584728737899</v>
      </c>
      <c r="AZ948">
        <v>409.35944363524499</v>
      </c>
      <c r="BA948">
        <v>417.35226919722402</v>
      </c>
      <c r="BB948">
        <v>459.35490284405302</v>
      </c>
      <c r="BC948">
        <v>303.23408577847698</v>
      </c>
      <c r="BD948">
        <v>270.36929565740502</v>
      </c>
      <c r="BE948">
        <v>279.18868096148498</v>
      </c>
      <c r="BF948">
        <v>265.65232537824102</v>
      </c>
      <c r="BG948">
        <v>275.92547486859797</v>
      </c>
      <c r="BH948">
        <v>267.00357632888398</v>
      </c>
      <c r="BI948">
        <v>275.96473466887397</v>
      </c>
      <c r="BJ948">
        <v>281.19251174651902</v>
      </c>
      <c r="BK948">
        <v>269.11244625403901</v>
      </c>
      <c r="BL948">
        <v>281.304483963846</v>
      </c>
      <c r="BM948">
        <v>282.53840329129798</v>
      </c>
      <c r="BN948">
        <v>272.83051927007398</v>
      </c>
      <c r="BO948">
        <v>280.01570848732399</v>
      </c>
      <c r="BP948">
        <v>276.09579077857097</v>
      </c>
      <c r="BQ948">
        <v>273.25010920711401</v>
      </c>
      <c r="BR948">
        <v>274.49522197975301</v>
      </c>
      <c r="BS948">
        <v>279.11977164580298</v>
      </c>
      <c r="BT948">
        <v>278.81178004703702</v>
      </c>
      <c r="BU948">
        <v>280.73263112579502</v>
      </c>
      <c r="BV948">
        <v>284.026624589927</v>
      </c>
      <c r="BW948">
        <v>275.31927707742</v>
      </c>
      <c r="BX948">
        <v>274.38136836714199</v>
      </c>
      <c r="BY948">
        <v>277.62387793155398</v>
      </c>
      <c r="BZ948">
        <v>275.98892950356299</v>
      </c>
      <c r="CA948">
        <v>276.03683524234998</v>
      </c>
      <c r="CB948">
        <v>276.94248892904398</v>
      </c>
      <c r="CC948">
        <v>278.664290626769</v>
      </c>
      <c r="CD948">
        <v>267.51299654438299</v>
      </c>
    </row>
    <row r="949" spans="1:82" x14ac:dyDescent="0.25">
      <c r="A949">
        <v>227.58344459278999</v>
      </c>
      <c r="B949">
        <v>264.71401332125299</v>
      </c>
      <c r="C949">
        <v>272.69303463425098</v>
      </c>
      <c r="D949">
        <v>286.89505693311003</v>
      </c>
      <c r="E949">
        <v>276.595713939917</v>
      </c>
      <c r="F949">
        <v>285.49792853659699</v>
      </c>
      <c r="G949">
        <v>275.778438961338</v>
      </c>
      <c r="H949">
        <v>284.81947694134999</v>
      </c>
      <c r="I949">
        <v>274.90004906486399</v>
      </c>
      <c r="J949">
        <v>269.462768649081</v>
      </c>
      <c r="K949">
        <v>277.367435644517</v>
      </c>
      <c r="L949">
        <v>275.94968555444802</v>
      </c>
      <c r="M949">
        <v>273.36338308520698</v>
      </c>
      <c r="N949">
        <v>278.757308462776</v>
      </c>
      <c r="O949">
        <v>277.25323857988701</v>
      </c>
      <c r="P949">
        <v>273.63557918526601</v>
      </c>
      <c r="Q949">
        <v>275.94378624813902</v>
      </c>
      <c r="R949">
        <v>271.828479721767</v>
      </c>
      <c r="S949">
        <v>285.30417315087601</v>
      </c>
      <c r="T949">
        <v>275.25228476903197</v>
      </c>
      <c r="U949">
        <v>276.41433654649097</v>
      </c>
      <c r="V949">
        <v>276.28263583576802</v>
      </c>
      <c r="W949">
        <v>279.88520012243998</v>
      </c>
      <c r="X949">
        <v>279.81918949338598</v>
      </c>
      <c r="Y949">
        <v>283.25056373479498</v>
      </c>
      <c r="Z949">
        <v>286.80653194588098</v>
      </c>
      <c r="AA949">
        <v>292.67475512662702</v>
      </c>
      <c r="AB949">
        <v>296.100903996216</v>
      </c>
      <c r="AC949">
        <v>290.52704048983099</v>
      </c>
      <c r="AD949">
        <v>293.40047060441901</v>
      </c>
      <c r="AE949">
        <v>289.941219060864</v>
      </c>
      <c r="AF949">
        <v>290.59543481293599</v>
      </c>
      <c r="AG949">
        <v>289.46487702020102</v>
      </c>
      <c r="AH949">
        <v>290.08653998274599</v>
      </c>
      <c r="AI949">
        <v>294.64874053638903</v>
      </c>
      <c r="AJ949">
        <v>293.65386452802602</v>
      </c>
      <c r="AK949">
        <v>293.39475489178301</v>
      </c>
      <c r="AL949">
        <v>297.50404628150801</v>
      </c>
      <c r="AM949">
        <v>280.27985961688</v>
      </c>
      <c r="AN949">
        <v>280.97048457531798</v>
      </c>
      <c r="AO949">
        <v>297.79927789676799</v>
      </c>
      <c r="AP949">
        <v>300.446677679061</v>
      </c>
      <c r="AQ949">
        <v>287.36546064690202</v>
      </c>
      <c r="AR949">
        <v>303.45189880911801</v>
      </c>
      <c r="AS949">
        <v>294.08006590244997</v>
      </c>
      <c r="AT949">
        <v>296.63009397638302</v>
      </c>
      <c r="AU949">
        <v>302.02599880301102</v>
      </c>
      <c r="AV949">
        <v>305.71137933965298</v>
      </c>
      <c r="AW949">
        <v>429.54120705387197</v>
      </c>
      <c r="AX949">
        <v>422.350834358123</v>
      </c>
      <c r="AY949">
        <v>421.37519351131999</v>
      </c>
      <c r="AZ949">
        <v>429.44111593946502</v>
      </c>
      <c r="BA949">
        <v>445.36770236487803</v>
      </c>
      <c r="BB949">
        <v>470.64796577492001</v>
      </c>
      <c r="BC949">
        <v>297.34619380361602</v>
      </c>
      <c r="BD949">
        <v>273.10081759235601</v>
      </c>
      <c r="BE949">
        <v>277.54266144974201</v>
      </c>
      <c r="BF949">
        <v>267.763387219263</v>
      </c>
      <c r="BG949">
        <v>275.43295652482698</v>
      </c>
      <c r="BH949">
        <v>268.22600570904302</v>
      </c>
      <c r="BI949">
        <v>277.511423520741</v>
      </c>
      <c r="BJ949">
        <v>281.65692376302502</v>
      </c>
      <c r="BK949">
        <v>272.736274833903</v>
      </c>
      <c r="BL949">
        <v>280.05767870842402</v>
      </c>
      <c r="BM949">
        <v>280.07216527089201</v>
      </c>
      <c r="BN949">
        <v>273.93114510865098</v>
      </c>
      <c r="BO949">
        <v>279.44945624861401</v>
      </c>
      <c r="BP949">
        <v>278.66806372481898</v>
      </c>
      <c r="BQ949">
        <v>273.99408938638601</v>
      </c>
      <c r="BR949">
        <v>273.98039758462801</v>
      </c>
      <c r="BS949">
        <v>278.66252774016101</v>
      </c>
      <c r="BT949">
        <v>275.36922979496001</v>
      </c>
      <c r="BU949">
        <v>280.83827961471798</v>
      </c>
      <c r="BV949">
        <v>285.441500634043</v>
      </c>
      <c r="BW949">
        <v>275.11132276391101</v>
      </c>
      <c r="BX949">
        <v>276.25426065568502</v>
      </c>
      <c r="BY949">
        <v>279.31911342619799</v>
      </c>
      <c r="BZ949">
        <v>277.206782928466</v>
      </c>
      <c r="CA949">
        <v>275.69475980514699</v>
      </c>
      <c r="CB949">
        <v>276.40894965454697</v>
      </c>
      <c r="CC949">
        <v>282.40059572870302</v>
      </c>
      <c r="CD949">
        <v>266.23119024004899</v>
      </c>
    </row>
    <row r="950" spans="1:82" x14ac:dyDescent="0.25">
      <c r="A950">
        <v>227.823765020026</v>
      </c>
      <c r="B950">
        <v>263.344639171079</v>
      </c>
      <c r="C950">
        <v>271.58701364038899</v>
      </c>
      <c r="D950">
        <v>287.12351075713798</v>
      </c>
      <c r="E950">
        <v>277.22339943255099</v>
      </c>
      <c r="F950">
        <v>285.35789388691097</v>
      </c>
      <c r="G950">
        <v>277.821217433632</v>
      </c>
      <c r="H950">
        <v>282.34369726816402</v>
      </c>
      <c r="I950">
        <v>278.75196732137999</v>
      </c>
      <c r="J950">
        <v>270.30405548436602</v>
      </c>
      <c r="K950">
        <v>278.47626674344099</v>
      </c>
      <c r="L950">
        <v>276.214233846838</v>
      </c>
      <c r="M950">
        <v>272.60947372783301</v>
      </c>
      <c r="N950">
        <v>280.00287581512703</v>
      </c>
      <c r="O950">
        <v>275.47885342881199</v>
      </c>
      <c r="P950">
        <v>275.300944335005</v>
      </c>
      <c r="Q950">
        <v>278.40518848954702</v>
      </c>
      <c r="R950">
        <v>271.90049525707502</v>
      </c>
      <c r="S950">
        <v>284.06105131438898</v>
      </c>
      <c r="T950">
        <v>276.70133304896598</v>
      </c>
      <c r="U950">
        <v>277.48135540947499</v>
      </c>
      <c r="V950">
        <v>278.474901270533</v>
      </c>
      <c r="W950">
        <v>279.927600139633</v>
      </c>
      <c r="X950">
        <v>282.008713875946</v>
      </c>
      <c r="Y950">
        <v>284.96213496096198</v>
      </c>
      <c r="Z950">
        <v>286.17286057185203</v>
      </c>
      <c r="AA950">
        <v>293.51274791961299</v>
      </c>
      <c r="AB950">
        <v>296.85880574809403</v>
      </c>
      <c r="AC950">
        <v>291.24341728889198</v>
      </c>
      <c r="AD950">
        <v>293.10509232515898</v>
      </c>
      <c r="AE950">
        <v>290.36679064929803</v>
      </c>
      <c r="AF950">
        <v>288.49915052134003</v>
      </c>
      <c r="AG950">
        <v>287.87595164855401</v>
      </c>
      <c r="AH950">
        <v>288.23582850520597</v>
      </c>
      <c r="AI950">
        <v>294.27781926514302</v>
      </c>
      <c r="AJ950">
        <v>294.76138856556503</v>
      </c>
      <c r="AK950">
        <v>290.67028535720402</v>
      </c>
      <c r="AL950">
        <v>296.54625239043003</v>
      </c>
      <c r="AM950">
        <v>284.192571172501</v>
      </c>
      <c r="AN950">
        <v>288.07907548183698</v>
      </c>
      <c r="AO950">
        <v>297.49591820073198</v>
      </c>
      <c r="AP950">
        <v>297.82562499438598</v>
      </c>
      <c r="AQ950">
        <v>291.85560978075</v>
      </c>
      <c r="AR950">
        <v>300.978745261695</v>
      </c>
      <c r="AS950">
        <v>293.51728397374501</v>
      </c>
      <c r="AT950">
        <v>298.64590197045402</v>
      </c>
      <c r="AU950">
        <v>301.66698655658399</v>
      </c>
      <c r="AV950">
        <v>307.20782439329003</v>
      </c>
      <c r="AW950">
        <v>436.26571807875399</v>
      </c>
      <c r="AX950">
        <v>429.2921320767</v>
      </c>
      <c r="AY950">
        <v>434.521055097795</v>
      </c>
      <c r="AZ950">
        <v>441.252854286233</v>
      </c>
      <c r="BA950">
        <v>460.97860112472898</v>
      </c>
      <c r="BB950">
        <v>476.29098854405697</v>
      </c>
      <c r="BC950">
        <v>296.28521345151501</v>
      </c>
      <c r="BD950">
        <v>273.06719182879198</v>
      </c>
      <c r="BE950">
        <v>276.248064184128</v>
      </c>
      <c r="BF950">
        <v>271.986291328829</v>
      </c>
      <c r="BG950">
        <v>275.509001424904</v>
      </c>
      <c r="BH950">
        <v>269.37059889256898</v>
      </c>
      <c r="BI950">
        <v>277.81381618194001</v>
      </c>
      <c r="BJ950">
        <v>281.55879469061699</v>
      </c>
      <c r="BK950">
        <v>273.40085997526802</v>
      </c>
      <c r="BL950">
        <v>279.591007387226</v>
      </c>
      <c r="BM950">
        <v>278.90625639002599</v>
      </c>
      <c r="BN950">
        <v>273.476638194852</v>
      </c>
      <c r="BO950">
        <v>278.31153715316401</v>
      </c>
      <c r="BP950">
        <v>280.41012081025298</v>
      </c>
      <c r="BQ950">
        <v>272.65456024930501</v>
      </c>
      <c r="BR950">
        <v>275.24426211001099</v>
      </c>
      <c r="BS950">
        <v>278.7747986864</v>
      </c>
      <c r="BT950">
        <v>277.989079956914</v>
      </c>
      <c r="BU950">
        <v>278.54538252089202</v>
      </c>
      <c r="BV950">
        <v>285.775942024654</v>
      </c>
      <c r="BW950">
        <v>274.82955530998203</v>
      </c>
      <c r="BX950">
        <v>277.70169814239301</v>
      </c>
      <c r="BY950">
        <v>279.48128565449099</v>
      </c>
      <c r="BZ950">
        <v>278.812881226635</v>
      </c>
      <c r="CA950">
        <v>277.78365221791398</v>
      </c>
      <c r="CB950">
        <v>275.28672515485903</v>
      </c>
      <c r="CC950">
        <v>281.548547874017</v>
      </c>
      <c r="CD950">
        <v>267.29878856513602</v>
      </c>
    </row>
    <row r="951" spans="1:82" x14ac:dyDescent="0.25">
      <c r="A951">
        <v>228.06408544726301</v>
      </c>
      <c r="B951">
        <v>260.53217893379201</v>
      </c>
      <c r="C951">
        <v>272.60808312411399</v>
      </c>
      <c r="D951">
        <v>287.447025797084</v>
      </c>
      <c r="E951">
        <v>274.34761273598002</v>
      </c>
      <c r="F951">
        <v>282.87560768851301</v>
      </c>
      <c r="G951">
        <v>278.17379195592201</v>
      </c>
      <c r="H951">
        <v>281.36457261642897</v>
      </c>
      <c r="I951">
        <v>280.53129383442899</v>
      </c>
      <c r="J951">
        <v>271.043344844861</v>
      </c>
      <c r="K951">
        <v>279.486178657241</v>
      </c>
      <c r="L951">
        <v>278.00783146650201</v>
      </c>
      <c r="M951">
        <v>273.75474566035899</v>
      </c>
      <c r="N951">
        <v>279.72871415829098</v>
      </c>
      <c r="O951">
        <v>275.49795311975703</v>
      </c>
      <c r="P951">
        <v>274.56254171024</v>
      </c>
      <c r="Q951">
        <v>280.468692699374</v>
      </c>
      <c r="R951">
        <v>271.17102333359202</v>
      </c>
      <c r="S951">
        <v>283.62156364575901</v>
      </c>
      <c r="T951">
        <v>275.82482824536999</v>
      </c>
      <c r="U951">
        <v>277.34903034465401</v>
      </c>
      <c r="V951">
        <v>277.73121146431799</v>
      </c>
      <c r="W951">
        <v>277.08232331890798</v>
      </c>
      <c r="X951">
        <v>282.378969457832</v>
      </c>
      <c r="Y951">
        <v>285.34529743313999</v>
      </c>
      <c r="Z951">
        <v>287.68354685905803</v>
      </c>
      <c r="AA951">
        <v>293.71685757488098</v>
      </c>
      <c r="AB951">
        <v>297.547345381752</v>
      </c>
      <c r="AC951">
        <v>292.06910253493601</v>
      </c>
      <c r="AD951">
        <v>290.70433516882599</v>
      </c>
      <c r="AE951">
        <v>289.66044489534403</v>
      </c>
      <c r="AF951">
        <v>287.72754004391402</v>
      </c>
      <c r="AG951">
        <v>289.79962066015798</v>
      </c>
      <c r="AH951">
        <v>290.05038431504499</v>
      </c>
      <c r="AI951">
        <v>292.70415994990299</v>
      </c>
      <c r="AJ951">
        <v>296.90595278567503</v>
      </c>
      <c r="AK951">
        <v>291.46957982378001</v>
      </c>
      <c r="AL951">
        <v>298.30673132676299</v>
      </c>
      <c r="AM951">
        <v>288.28065045164999</v>
      </c>
      <c r="AN951">
        <v>292.89454821319998</v>
      </c>
      <c r="AO951">
        <v>298.63816663499699</v>
      </c>
      <c r="AP951">
        <v>295.971333824228</v>
      </c>
      <c r="AQ951">
        <v>294.68193842551898</v>
      </c>
      <c r="AR951">
        <v>299.89989386810299</v>
      </c>
      <c r="AS951">
        <v>294.02134865310899</v>
      </c>
      <c r="AT951">
        <v>300.100430403578</v>
      </c>
      <c r="AU951">
        <v>302.86036567459098</v>
      </c>
      <c r="AV951">
        <v>303.99936042993198</v>
      </c>
      <c r="AW951">
        <v>436.76344137309098</v>
      </c>
      <c r="AX951">
        <v>428.67612710076997</v>
      </c>
      <c r="AY951">
        <v>435.73887435425098</v>
      </c>
      <c r="AZ951">
        <v>441.18721809608797</v>
      </c>
      <c r="BA951">
        <v>462.86561228750998</v>
      </c>
      <c r="BB951">
        <v>476.17547995347797</v>
      </c>
      <c r="BC951">
        <v>298.00895641461898</v>
      </c>
      <c r="BD951">
        <v>274.58713582122903</v>
      </c>
      <c r="BE951">
        <v>277.48383544597499</v>
      </c>
      <c r="BF951">
        <v>271.39178808621102</v>
      </c>
      <c r="BG951">
        <v>276.65021686229397</v>
      </c>
      <c r="BH951">
        <v>271.20888098046998</v>
      </c>
      <c r="BI951">
        <v>277.43996154092002</v>
      </c>
      <c r="BJ951">
        <v>278.72878434169701</v>
      </c>
      <c r="BK951">
        <v>273.08505861176502</v>
      </c>
      <c r="BL951">
        <v>280.64158779958098</v>
      </c>
      <c r="BM951">
        <v>277.59107582236902</v>
      </c>
      <c r="BN951">
        <v>270.11415182876698</v>
      </c>
      <c r="BO951">
        <v>277.72432960131999</v>
      </c>
      <c r="BP951">
        <v>281.51297215709701</v>
      </c>
      <c r="BQ951">
        <v>275.15557112558201</v>
      </c>
      <c r="BR951">
        <v>275.81929956215902</v>
      </c>
      <c r="BS951">
        <v>280.012706708569</v>
      </c>
      <c r="BT951">
        <v>280.14193563535503</v>
      </c>
      <c r="BU951">
        <v>275.89024096931502</v>
      </c>
      <c r="BV951">
        <v>285.50306732388401</v>
      </c>
      <c r="BW951">
        <v>273.322706457923</v>
      </c>
      <c r="BX951">
        <v>277.70057801236402</v>
      </c>
      <c r="BY951">
        <v>281.08781718477502</v>
      </c>
      <c r="BZ951">
        <v>276.83739600039502</v>
      </c>
      <c r="CA951">
        <v>279.08825337963401</v>
      </c>
      <c r="CB951">
        <v>274.25639620431298</v>
      </c>
      <c r="CC951">
        <v>283.39890100712898</v>
      </c>
      <c r="CD951">
        <v>269.04113176174502</v>
      </c>
    </row>
    <row r="952" spans="1:82" x14ac:dyDescent="0.25">
      <c r="A952">
        <v>228.304405874499</v>
      </c>
      <c r="B952">
        <v>262.00326289043198</v>
      </c>
      <c r="C952">
        <v>272.64440054406401</v>
      </c>
      <c r="D952">
        <v>286.812254509848</v>
      </c>
      <c r="E952">
        <v>273.78121690327703</v>
      </c>
      <c r="F952">
        <v>281.20219081873398</v>
      </c>
      <c r="G952">
        <v>278.16351802467199</v>
      </c>
      <c r="H952">
        <v>281.20741375000199</v>
      </c>
      <c r="I952">
        <v>281.09382881485197</v>
      </c>
      <c r="J952">
        <v>272.89727392820998</v>
      </c>
      <c r="K952">
        <v>279.37052825353499</v>
      </c>
      <c r="L952">
        <v>276.424347831962</v>
      </c>
      <c r="M952">
        <v>273.78470860018598</v>
      </c>
      <c r="N952">
        <v>278.97257500262799</v>
      </c>
      <c r="O952">
        <v>275.52866624967402</v>
      </c>
      <c r="P952">
        <v>274.86284486143097</v>
      </c>
      <c r="Q952">
        <v>280.15473170234202</v>
      </c>
      <c r="R952">
        <v>272.32197828859</v>
      </c>
      <c r="S952">
        <v>281.77048545043402</v>
      </c>
      <c r="T952">
        <v>275.90477038248298</v>
      </c>
      <c r="U952">
        <v>277.40117991376297</v>
      </c>
      <c r="V952">
        <v>277.12340145310498</v>
      </c>
      <c r="W952">
        <v>276.66891641194201</v>
      </c>
      <c r="X952">
        <v>282.25367754917602</v>
      </c>
      <c r="Y952">
        <v>284.669017017724</v>
      </c>
      <c r="Z952">
        <v>288.24967601888699</v>
      </c>
      <c r="AA952">
        <v>294.75931176525302</v>
      </c>
      <c r="AB952">
        <v>296.79595028705899</v>
      </c>
      <c r="AC952">
        <v>293.38892185894201</v>
      </c>
      <c r="AD952">
        <v>290.00607182460601</v>
      </c>
      <c r="AE952">
        <v>289.67723914374898</v>
      </c>
      <c r="AF952">
        <v>287.31936116245203</v>
      </c>
      <c r="AG952">
        <v>290.22577863534201</v>
      </c>
      <c r="AH952">
        <v>288.62496769475001</v>
      </c>
      <c r="AI952">
        <v>292.71403114984298</v>
      </c>
      <c r="AJ952">
        <v>298.87489994825802</v>
      </c>
      <c r="AK952">
        <v>291.081915664007</v>
      </c>
      <c r="AL952">
        <v>298.35437900405299</v>
      </c>
      <c r="AM952">
        <v>288.86616368595901</v>
      </c>
      <c r="AN952">
        <v>292.63096595394802</v>
      </c>
      <c r="AO952">
        <v>299.36920422430001</v>
      </c>
      <c r="AP952">
        <v>295.411365569439</v>
      </c>
      <c r="AQ952">
        <v>294.90907583934103</v>
      </c>
      <c r="AR952">
        <v>300.95078624743502</v>
      </c>
      <c r="AS952">
        <v>295.10217616137402</v>
      </c>
      <c r="AT952">
        <v>298.49148654822199</v>
      </c>
      <c r="AU952">
        <v>302.63504010260198</v>
      </c>
      <c r="AV952">
        <v>302.16668888288802</v>
      </c>
      <c r="AW952">
        <v>438.39980881480301</v>
      </c>
      <c r="AX952">
        <v>430.43841693201199</v>
      </c>
      <c r="AY952">
        <v>437.971083127253</v>
      </c>
      <c r="AZ952">
        <v>443.41862809596199</v>
      </c>
      <c r="BA952">
        <v>466.03488801697301</v>
      </c>
      <c r="BB952">
        <v>475.98377009076</v>
      </c>
      <c r="BC952">
        <v>296.70569404820998</v>
      </c>
      <c r="BD952">
        <v>275.88212164605699</v>
      </c>
      <c r="BE952">
        <v>275.817735009106</v>
      </c>
      <c r="BF952">
        <v>270.69318530947601</v>
      </c>
      <c r="BG952">
        <v>276.503131925584</v>
      </c>
      <c r="BH952">
        <v>271.58148632828897</v>
      </c>
      <c r="BI952">
        <v>277.033926133514</v>
      </c>
      <c r="BJ952">
        <v>278.08027712629899</v>
      </c>
      <c r="BK952">
        <v>272.95019105706399</v>
      </c>
      <c r="BL952">
        <v>279.64900809448602</v>
      </c>
      <c r="BM952">
        <v>277.82362769444899</v>
      </c>
      <c r="BN952">
        <v>270.05611679756601</v>
      </c>
      <c r="BO952">
        <v>277.44081039320599</v>
      </c>
      <c r="BP952">
        <v>282.87921993678901</v>
      </c>
      <c r="BQ952">
        <v>276.31384644504902</v>
      </c>
      <c r="BR952">
        <v>275.685681273407</v>
      </c>
      <c r="BS952">
        <v>281.11960533687898</v>
      </c>
      <c r="BT952">
        <v>279.68444582248299</v>
      </c>
      <c r="BU952">
        <v>275.49780946733301</v>
      </c>
      <c r="BV952">
        <v>284.62471340516697</v>
      </c>
      <c r="BW952">
        <v>273.90575356894902</v>
      </c>
      <c r="BX952">
        <v>276.061649943107</v>
      </c>
      <c r="BY952">
        <v>281.54697465105801</v>
      </c>
      <c r="BZ952">
        <v>276.55965505651199</v>
      </c>
      <c r="CA952">
        <v>279.62238504285602</v>
      </c>
      <c r="CB952">
        <v>273.825907744419</v>
      </c>
      <c r="CC952">
        <v>282.54428162734001</v>
      </c>
      <c r="CD952">
        <v>271.43496737620399</v>
      </c>
    </row>
    <row r="953" spans="1:82" x14ac:dyDescent="0.25">
      <c r="A953">
        <v>228.54472630173501</v>
      </c>
      <c r="B953">
        <v>264.98714247265002</v>
      </c>
      <c r="C953">
        <v>272.705784962667</v>
      </c>
      <c r="D953">
        <v>285.79694246527998</v>
      </c>
      <c r="E953">
        <v>277.170686902417</v>
      </c>
      <c r="F953">
        <v>278.281596420158</v>
      </c>
      <c r="G953">
        <v>278.20116795525502</v>
      </c>
      <c r="H953">
        <v>279.93603967138802</v>
      </c>
      <c r="I953">
        <v>284.02698506891102</v>
      </c>
      <c r="J953">
        <v>274.10604865443901</v>
      </c>
      <c r="K953">
        <v>278.168187659127</v>
      </c>
      <c r="L953">
        <v>275.47758202734201</v>
      </c>
      <c r="M953">
        <v>275.47354838069901</v>
      </c>
      <c r="N953">
        <v>277.01973670685902</v>
      </c>
      <c r="O953">
        <v>274.34678388152997</v>
      </c>
      <c r="P953">
        <v>275.96009935557902</v>
      </c>
      <c r="Q953">
        <v>280.01581217776499</v>
      </c>
      <c r="R953">
        <v>275.37710862701601</v>
      </c>
      <c r="S953">
        <v>278.193160269521</v>
      </c>
      <c r="T953">
        <v>274.22871011179598</v>
      </c>
      <c r="U953">
        <v>273.93845375967697</v>
      </c>
      <c r="V953">
        <v>278.51677093895</v>
      </c>
      <c r="W953">
        <v>277.33125527573799</v>
      </c>
      <c r="X953">
        <v>284.04347338109898</v>
      </c>
      <c r="Y953">
        <v>284.56861552971998</v>
      </c>
      <c r="Z953">
        <v>287.28403495038998</v>
      </c>
      <c r="AA953">
        <v>296.08569826518902</v>
      </c>
      <c r="AB953">
        <v>295.51396525927902</v>
      </c>
      <c r="AC953">
        <v>292.88333724019401</v>
      </c>
      <c r="AD953">
        <v>290.96427013904099</v>
      </c>
      <c r="AE953">
        <v>288.09461008934102</v>
      </c>
      <c r="AF953">
        <v>286.14726412965598</v>
      </c>
      <c r="AG953">
        <v>290.00752461379102</v>
      </c>
      <c r="AH953">
        <v>287.00383921754297</v>
      </c>
      <c r="AI953">
        <v>292.79079622118201</v>
      </c>
      <c r="AJ953">
        <v>300.98879103932001</v>
      </c>
      <c r="AK953">
        <v>290.94315662543301</v>
      </c>
      <c r="AL953">
        <v>300.26754117691502</v>
      </c>
      <c r="AM953">
        <v>290.54068352083198</v>
      </c>
      <c r="AN953">
        <v>292.93621804638599</v>
      </c>
      <c r="AO953">
        <v>297.99675964016097</v>
      </c>
      <c r="AP953">
        <v>295.71538117946801</v>
      </c>
      <c r="AQ953">
        <v>295.19064047581901</v>
      </c>
      <c r="AR953">
        <v>302.79120541493103</v>
      </c>
      <c r="AS953">
        <v>295.35592508864602</v>
      </c>
      <c r="AT953">
        <v>298.06774739006897</v>
      </c>
      <c r="AU953">
        <v>301.63803946806098</v>
      </c>
      <c r="AV953">
        <v>301.95759289076</v>
      </c>
      <c r="AW953">
        <v>449.64646939972602</v>
      </c>
      <c r="AX953">
        <v>440.27587725142803</v>
      </c>
      <c r="AY953">
        <v>455.30232917537001</v>
      </c>
      <c r="AZ953">
        <v>459.480601165358</v>
      </c>
      <c r="BA953">
        <v>482.53955751904903</v>
      </c>
      <c r="BB953">
        <v>469.54038920323302</v>
      </c>
      <c r="BC953">
        <v>295.87563501240197</v>
      </c>
      <c r="BD953">
        <v>278.31720663627999</v>
      </c>
      <c r="BE953">
        <v>272.991961552997</v>
      </c>
      <c r="BF953">
        <v>268.03032089333698</v>
      </c>
      <c r="BG953">
        <v>276.26954106925899</v>
      </c>
      <c r="BH953">
        <v>273.21415584225798</v>
      </c>
      <c r="BI953">
        <v>278.33326914131999</v>
      </c>
      <c r="BJ953">
        <v>277.89090693646699</v>
      </c>
      <c r="BK953">
        <v>275.357914346776</v>
      </c>
      <c r="BL953">
        <v>277.63405385868901</v>
      </c>
      <c r="BM953">
        <v>278.17259451983699</v>
      </c>
      <c r="BN953">
        <v>270.23324936290697</v>
      </c>
      <c r="BO953">
        <v>277.36568871485002</v>
      </c>
      <c r="BP953">
        <v>282.10956480344601</v>
      </c>
      <c r="BQ953">
        <v>278.16978298612798</v>
      </c>
      <c r="BR953">
        <v>278.86673597312301</v>
      </c>
      <c r="BS953">
        <v>280.63638151396202</v>
      </c>
      <c r="BT953">
        <v>277.96282504396601</v>
      </c>
      <c r="BU953">
        <v>273.49043860789101</v>
      </c>
      <c r="BV953">
        <v>285.32239629759198</v>
      </c>
      <c r="BW953">
        <v>276.94688645023803</v>
      </c>
      <c r="BX953">
        <v>271.26132772740601</v>
      </c>
      <c r="BY953">
        <v>284.37813691585302</v>
      </c>
      <c r="BZ953">
        <v>278.42881212759499</v>
      </c>
      <c r="CA953">
        <v>279.450273904418</v>
      </c>
      <c r="CB953">
        <v>273.60650393251399</v>
      </c>
      <c r="CC953">
        <v>278.066156136828</v>
      </c>
      <c r="CD953">
        <v>276.00216963889801</v>
      </c>
    </row>
    <row r="954" spans="1:82" x14ac:dyDescent="0.25">
      <c r="A954">
        <v>228.785046728971</v>
      </c>
      <c r="B954">
        <v>267.20237506843301</v>
      </c>
      <c r="C954">
        <v>272.55193309066198</v>
      </c>
      <c r="D954">
        <v>280.773783038391</v>
      </c>
      <c r="E954">
        <v>281.92615432907797</v>
      </c>
      <c r="F954">
        <v>276.344013488261</v>
      </c>
      <c r="G954">
        <v>278.177136982028</v>
      </c>
      <c r="H954">
        <v>277.54658901335802</v>
      </c>
      <c r="I954">
        <v>285.17589956939202</v>
      </c>
      <c r="J954">
        <v>275.785291427993</v>
      </c>
      <c r="K954">
        <v>277.73215311620601</v>
      </c>
      <c r="L954">
        <v>272.39760771684399</v>
      </c>
      <c r="M954">
        <v>276.36938214482097</v>
      </c>
      <c r="N954">
        <v>274.65155683807302</v>
      </c>
      <c r="O954">
        <v>275.44903972715002</v>
      </c>
      <c r="P954">
        <v>277.18383756126099</v>
      </c>
      <c r="Q954">
        <v>281.93513089605301</v>
      </c>
      <c r="R954">
        <v>273.97825565647202</v>
      </c>
      <c r="S954">
        <v>275.38495589311498</v>
      </c>
      <c r="T954">
        <v>273.67056754882299</v>
      </c>
      <c r="U954">
        <v>273.459707397562</v>
      </c>
      <c r="V954">
        <v>278.73541211222999</v>
      </c>
      <c r="W954">
        <v>276.09058382094599</v>
      </c>
      <c r="X954">
        <v>284.81529586031098</v>
      </c>
      <c r="Y954">
        <v>285.21113092214301</v>
      </c>
      <c r="Z954">
        <v>284.95436163432498</v>
      </c>
      <c r="AA954">
        <v>295.67950471284098</v>
      </c>
      <c r="AB954">
        <v>294.00025279985101</v>
      </c>
      <c r="AC954">
        <v>286.73986115090599</v>
      </c>
      <c r="AD954">
        <v>290.009477222567</v>
      </c>
      <c r="AE954">
        <v>286.74441517452698</v>
      </c>
      <c r="AF954">
        <v>286.819467719366</v>
      </c>
      <c r="AG954">
        <v>291.50136147945398</v>
      </c>
      <c r="AH954">
        <v>285.55736989118498</v>
      </c>
      <c r="AI954">
        <v>291.23413811209201</v>
      </c>
      <c r="AJ954">
        <v>301.92731940726799</v>
      </c>
      <c r="AK954">
        <v>293.26533943887802</v>
      </c>
      <c r="AL954">
        <v>299.722095468303</v>
      </c>
      <c r="AM954">
        <v>295.30352991701398</v>
      </c>
      <c r="AN954">
        <v>294.86564485961799</v>
      </c>
      <c r="AO954">
        <v>294.79298634337198</v>
      </c>
      <c r="AP954">
        <v>297.72620673131598</v>
      </c>
      <c r="AQ954">
        <v>295.02467881515798</v>
      </c>
      <c r="AR954">
        <v>303.78998338751302</v>
      </c>
      <c r="AS954">
        <v>293.34547925599003</v>
      </c>
      <c r="AT954">
        <v>300.25722373807599</v>
      </c>
      <c r="AU954">
        <v>301.15509679110397</v>
      </c>
      <c r="AV954">
        <v>301.104994885346</v>
      </c>
      <c r="AW954">
        <v>453.50915394697398</v>
      </c>
      <c r="AX954">
        <v>445.79593700264002</v>
      </c>
      <c r="AY954">
        <v>461.92691479811799</v>
      </c>
      <c r="AZ954">
        <v>466.88540433332003</v>
      </c>
      <c r="BA954">
        <v>490.570774745883</v>
      </c>
      <c r="BB954">
        <v>465.11694531369602</v>
      </c>
      <c r="BC954">
        <v>296.59476657221597</v>
      </c>
      <c r="BD954">
        <v>276.32265826551998</v>
      </c>
      <c r="BE954">
        <v>273.03985451748099</v>
      </c>
      <c r="BF954">
        <v>267.85491475061298</v>
      </c>
      <c r="BG954">
        <v>275.76754129121298</v>
      </c>
      <c r="BH954">
        <v>274.78184155795799</v>
      </c>
      <c r="BI954">
        <v>277.36923555012299</v>
      </c>
      <c r="BJ954">
        <v>278.80001273211298</v>
      </c>
      <c r="BK954">
        <v>274.64488763699501</v>
      </c>
      <c r="BL954">
        <v>278.64976489411902</v>
      </c>
      <c r="BM954">
        <v>278.70833101419902</v>
      </c>
      <c r="BN954">
        <v>271.45762401163302</v>
      </c>
      <c r="BO954">
        <v>279.41492869170997</v>
      </c>
      <c r="BP954">
        <v>280.78988357930098</v>
      </c>
      <c r="BQ954">
        <v>279.56328995033999</v>
      </c>
      <c r="BR954">
        <v>280.40180737265098</v>
      </c>
      <c r="BS954">
        <v>278.09436673113402</v>
      </c>
      <c r="BT954">
        <v>276.94122701206499</v>
      </c>
      <c r="BU954">
        <v>273.854995036464</v>
      </c>
      <c r="BV954">
        <v>283.295767455359</v>
      </c>
      <c r="BW954">
        <v>278.07647317225599</v>
      </c>
      <c r="BX954">
        <v>269.33606257191298</v>
      </c>
      <c r="BY954">
        <v>283.472271519201</v>
      </c>
      <c r="BZ954">
        <v>280.77988305582102</v>
      </c>
      <c r="CA954">
        <v>281.19100610979501</v>
      </c>
      <c r="CB954">
        <v>272.86508245061299</v>
      </c>
      <c r="CC954">
        <v>274.85332949518801</v>
      </c>
      <c r="CD954">
        <v>280.94459507621201</v>
      </c>
    </row>
    <row r="955" spans="1:82" x14ac:dyDescent="0.25">
      <c r="A955">
        <v>229.02536715620801</v>
      </c>
      <c r="B955">
        <v>267.93631480419202</v>
      </c>
      <c r="C955">
        <v>271.99865991532101</v>
      </c>
      <c r="D955">
        <v>279.34008176679998</v>
      </c>
      <c r="E955">
        <v>282.27946477345802</v>
      </c>
      <c r="F955">
        <v>275.06290231408599</v>
      </c>
      <c r="G955">
        <v>278.33585014580302</v>
      </c>
      <c r="H955">
        <v>278.45400755557898</v>
      </c>
      <c r="I955">
        <v>285.69420888603997</v>
      </c>
      <c r="J955">
        <v>278.71320968207601</v>
      </c>
      <c r="K955">
        <v>277.69378593828799</v>
      </c>
      <c r="L955">
        <v>272.92157977231398</v>
      </c>
      <c r="M955">
        <v>277.951133006936</v>
      </c>
      <c r="N955">
        <v>272.63742734732699</v>
      </c>
      <c r="O955">
        <v>276.60954155600098</v>
      </c>
      <c r="P955">
        <v>276.66271164106098</v>
      </c>
      <c r="Q955">
        <v>281.35028202144701</v>
      </c>
      <c r="R955">
        <v>273.06903717829601</v>
      </c>
      <c r="S955">
        <v>275.88713813172802</v>
      </c>
      <c r="T955">
        <v>272.46185189738901</v>
      </c>
      <c r="U955">
        <v>272.90627139791701</v>
      </c>
      <c r="V955">
        <v>279.21555686225003</v>
      </c>
      <c r="W955">
        <v>274.99054923302998</v>
      </c>
      <c r="X955">
        <v>285.80667607037901</v>
      </c>
      <c r="Y955">
        <v>284.343989757202</v>
      </c>
      <c r="Z955">
        <v>285.08325610301603</v>
      </c>
      <c r="AA955">
        <v>294.43544028008199</v>
      </c>
      <c r="AB955">
        <v>297.14117377405603</v>
      </c>
      <c r="AC955">
        <v>285.85308495940598</v>
      </c>
      <c r="AD955">
        <v>290.53231609883301</v>
      </c>
      <c r="AE955">
        <v>283.31309157902302</v>
      </c>
      <c r="AF955">
        <v>289.05835794884598</v>
      </c>
      <c r="AG955">
        <v>292.87566350223602</v>
      </c>
      <c r="AH955">
        <v>286.12486210379097</v>
      </c>
      <c r="AI955">
        <v>290.53096654337998</v>
      </c>
      <c r="AJ955">
        <v>303.04897128486999</v>
      </c>
      <c r="AK955">
        <v>295.17541627208698</v>
      </c>
      <c r="AL955">
        <v>297.447753028009</v>
      </c>
      <c r="AM955">
        <v>294.531912114943</v>
      </c>
      <c r="AN955">
        <v>297.16146308105198</v>
      </c>
      <c r="AO955">
        <v>293.68170116564102</v>
      </c>
      <c r="AP955">
        <v>297.36195894757702</v>
      </c>
      <c r="AQ955">
        <v>293.692757271657</v>
      </c>
      <c r="AR955">
        <v>302.395299342984</v>
      </c>
      <c r="AS955">
        <v>294.40464485024199</v>
      </c>
      <c r="AT955">
        <v>301.465331661709</v>
      </c>
      <c r="AU955">
        <v>301.50395160508401</v>
      </c>
      <c r="AV955">
        <v>300.76161620525301</v>
      </c>
      <c r="AW955">
        <v>453.07785085035601</v>
      </c>
      <c r="AX955">
        <v>448.26265155067898</v>
      </c>
      <c r="AY955">
        <v>465.79323090269099</v>
      </c>
      <c r="AZ955">
        <v>468.03663987521099</v>
      </c>
      <c r="BA955">
        <v>490.15722510767398</v>
      </c>
      <c r="BB955">
        <v>464.19131972400402</v>
      </c>
      <c r="BC955">
        <v>298.10257670096001</v>
      </c>
      <c r="BD955">
        <v>273.92512776777397</v>
      </c>
      <c r="BE955">
        <v>272.09822748856902</v>
      </c>
      <c r="BF955">
        <v>269.919711700866</v>
      </c>
      <c r="BG955">
        <v>276.00486626892803</v>
      </c>
      <c r="BH955">
        <v>274.14834295640702</v>
      </c>
      <c r="BI955">
        <v>278.03258363511702</v>
      </c>
      <c r="BJ955">
        <v>278.82447345392399</v>
      </c>
      <c r="BK955">
        <v>274.278642376015</v>
      </c>
      <c r="BL955">
        <v>279.46359938509102</v>
      </c>
      <c r="BM955">
        <v>277.92099619765003</v>
      </c>
      <c r="BN955">
        <v>273.54082547152302</v>
      </c>
      <c r="BO955">
        <v>280.21694507112602</v>
      </c>
      <c r="BP955">
        <v>281.02601245830999</v>
      </c>
      <c r="BQ955">
        <v>279.71384308555997</v>
      </c>
      <c r="BR955">
        <v>281.912960347433</v>
      </c>
      <c r="BS955">
        <v>277.13629775568899</v>
      </c>
      <c r="BT955">
        <v>277.07769011786399</v>
      </c>
      <c r="BU955">
        <v>272.30054675038298</v>
      </c>
      <c r="BV955">
        <v>282.15944518082102</v>
      </c>
      <c r="BW955">
        <v>278.61436224003899</v>
      </c>
      <c r="BX955">
        <v>271.403275330209</v>
      </c>
      <c r="BY955">
        <v>281.33266994042202</v>
      </c>
      <c r="BZ955">
        <v>277.56784251119598</v>
      </c>
      <c r="CA955">
        <v>282.05769755147497</v>
      </c>
      <c r="CB955">
        <v>272.40288417142898</v>
      </c>
      <c r="CC955">
        <v>276.70851956315602</v>
      </c>
      <c r="CD955">
        <v>283.31179779735697</v>
      </c>
    </row>
    <row r="956" spans="1:82" x14ac:dyDescent="0.25">
      <c r="A956">
        <v>229.26568758344399</v>
      </c>
      <c r="B956">
        <v>268.07915551014702</v>
      </c>
      <c r="C956">
        <v>272.430009166003</v>
      </c>
      <c r="D956">
        <v>276.12096878925001</v>
      </c>
      <c r="E956">
        <v>283.55675260306799</v>
      </c>
      <c r="F956">
        <v>273.44604066092199</v>
      </c>
      <c r="G956">
        <v>280.646740988472</v>
      </c>
      <c r="H956">
        <v>281.010804282501</v>
      </c>
      <c r="I956">
        <v>283.97283589245501</v>
      </c>
      <c r="J956">
        <v>279.73100625533601</v>
      </c>
      <c r="K956">
        <v>279.02280114188699</v>
      </c>
      <c r="L956">
        <v>271.758106009767</v>
      </c>
      <c r="M956">
        <v>277.87150606228101</v>
      </c>
      <c r="N956">
        <v>271.38352442199499</v>
      </c>
      <c r="O956">
        <v>275.69517577593399</v>
      </c>
      <c r="P956">
        <v>273.284745475791</v>
      </c>
      <c r="Q956">
        <v>282.20322980437197</v>
      </c>
      <c r="R956">
        <v>270.26599953183302</v>
      </c>
      <c r="S956">
        <v>274.97882140295798</v>
      </c>
      <c r="T956">
        <v>272.07410685982097</v>
      </c>
      <c r="U956">
        <v>272.85605026086802</v>
      </c>
      <c r="V956">
        <v>279.6742292449</v>
      </c>
      <c r="W956">
        <v>275.76752101379299</v>
      </c>
      <c r="X956">
        <v>282.42039633545801</v>
      </c>
      <c r="Y956">
        <v>282.86999912553</v>
      </c>
      <c r="Z956">
        <v>283.034876175894</v>
      </c>
      <c r="AA956">
        <v>298.13957481491002</v>
      </c>
      <c r="AB956">
        <v>297.46924767059801</v>
      </c>
      <c r="AC956">
        <v>286.57483313786099</v>
      </c>
      <c r="AD956">
        <v>289.78793988063097</v>
      </c>
      <c r="AE956">
        <v>288.43484397931599</v>
      </c>
      <c r="AF956">
        <v>287.88375887683497</v>
      </c>
      <c r="AG956">
        <v>292.23398454066103</v>
      </c>
      <c r="AH956">
        <v>288.14208810703599</v>
      </c>
      <c r="AI956">
        <v>291.91456303883899</v>
      </c>
      <c r="AJ956">
        <v>302.47774893117497</v>
      </c>
      <c r="AK956">
        <v>298.40835964354898</v>
      </c>
      <c r="AL956">
        <v>297.95641801673901</v>
      </c>
      <c r="AM956">
        <v>294.60996999684698</v>
      </c>
      <c r="AN956">
        <v>299.21251654838102</v>
      </c>
      <c r="AO956">
        <v>295.04480176449698</v>
      </c>
      <c r="AP956">
        <v>295.50682475590997</v>
      </c>
      <c r="AQ956">
        <v>297.46085417039302</v>
      </c>
      <c r="AR956">
        <v>301.19014100828701</v>
      </c>
      <c r="AS956">
        <v>293.323880349364</v>
      </c>
      <c r="AT956">
        <v>298.95378689060402</v>
      </c>
      <c r="AU956">
        <v>299.71778378139697</v>
      </c>
      <c r="AV956">
        <v>298.08461735328001</v>
      </c>
      <c r="AW956">
        <v>451.69166202862402</v>
      </c>
      <c r="AX956">
        <v>441.34590013920899</v>
      </c>
      <c r="AY956">
        <v>467.00826879789503</v>
      </c>
      <c r="AZ956">
        <v>470.984663559235</v>
      </c>
      <c r="BA956">
        <v>493.697648464179</v>
      </c>
      <c r="BB956">
        <v>456.92177593450498</v>
      </c>
      <c r="BC956">
        <v>299.97710497577401</v>
      </c>
      <c r="BD956">
        <v>272.306518864346</v>
      </c>
      <c r="BE956">
        <v>275.98799285418102</v>
      </c>
      <c r="BF956">
        <v>271.483005266634</v>
      </c>
      <c r="BG956">
        <v>277.634852827153</v>
      </c>
      <c r="BH956">
        <v>274.30983749646202</v>
      </c>
      <c r="BI956">
        <v>279.30968911595699</v>
      </c>
      <c r="BJ956">
        <v>277.86153631995302</v>
      </c>
      <c r="BK956">
        <v>271.53056720956403</v>
      </c>
      <c r="BL956">
        <v>280.068780941824</v>
      </c>
      <c r="BM956">
        <v>276.15447537949001</v>
      </c>
      <c r="BN956">
        <v>275.11073983500899</v>
      </c>
      <c r="BO956">
        <v>280.75090630771803</v>
      </c>
      <c r="BP956">
        <v>281.38978673547899</v>
      </c>
      <c r="BQ956">
        <v>278.38456356434801</v>
      </c>
      <c r="BR956">
        <v>283.192822493542</v>
      </c>
      <c r="BS956">
        <v>273.63072870877801</v>
      </c>
      <c r="BT956">
        <v>279.29830338832397</v>
      </c>
      <c r="BU956">
        <v>270.01086759875801</v>
      </c>
      <c r="BV956">
        <v>281.40342796486902</v>
      </c>
      <c r="BW956">
        <v>276.88773288140197</v>
      </c>
      <c r="BX956">
        <v>272.418488742146</v>
      </c>
      <c r="BY956">
        <v>281.44444504237202</v>
      </c>
      <c r="BZ956">
        <v>276.37247481393399</v>
      </c>
      <c r="CA956">
        <v>284.51643750138902</v>
      </c>
      <c r="CB956">
        <v>271.75810588762602</v>
      </c>
      <c r="CC956">
        <v>272.926935762771</v>
      </c>
      <c r="CD956">
        <v>282.86120283756298</v>
      </c>
    </row>
    <row r="957" spans="1:82" x14ac:dyDescent="0.25">
      <c r="A957">
        <v>229.50600801068001</v>
      </c>
      <c r="B957">
        <v>268.67868523056302</v>
      </c>
      <c r="C957">
        <v>273.63922604938199</v>
      </c>
      <c r="D957">
        <v>273.41426577709802</v>
      </c>
      <c r="E957">
        <v>284.03175235733102</v>
      </c>
      <c r="F957">
        <v>270.25567883214802</v>
      </c>
      <c r="G957">
        <v>282.02777755377201</v>
      </c>
      <c r="H957">
        <v>280.79008683147401</v>
      </c>
      <c r="I957">
        <v>285.05736627587999</v>
      </c>
      <c r="J957">
        <v>282.36992199471399</v>
      </c>
      <c r="K957">
        <v>281.16489128421199</v>
      </c>
      <c r="L957">
        <v>271.74895737515402</v>
      </c>
      <c r="M957">
        <v>278.93167310434001</v>
      </c>
      <c r="N957">
        <v>272.111389528968</v>
      </c>
      <c r="O957">
        <v>274.117493806092</v>
      </c>
      <c r="P957">
        <v>276.44306757136201</v>
      </c>
      <c r="Q957">
        <v>282.60103483810201</v>
      </c>
      <c r="R957">
        <v>270.90493070467897</v>
      </c>
      <c r="S957">
        <v>276.67630802957802</v>
      </c>
      <c r="T957">
        <v>273.22229402532798</v>
      </c>
      <c r="U957">
        <v>272.54953165509602</v>
      </c>
      <c r="V957">
        <v>279.39558413993802</v>
      </c>
      <c r="W957">
        <v>275.911317918782</v>
      </c>
      <c r="X957">
        <v>280.92749911695199</v>
      </c>
      <c r="Y957">
        <v>283.12005351079199</v>
      </c>
      <c r="Z957">
        <v>284.31186978276997</v>
      </c>
      <c r="AA957">
        <v>298.63820093918702</v>
      </c>
      <c r="AB957">
        <v>298.492429574516</v>
      </c>
      <c r="AC957">
        <v>286.54973150580201</v>
      </c>
      <c r="AD957">
        <v>291.39047067173698</v>
      </c>
      <c r="AE957">
        <v>291.45895576778901</v>
      </c>
      <c r="AF957">
        <v>289.671164800594</v>
      </c>
      <c r="AG957">
        <v>290.41383992050402</v>
      </c>
      <c r="AH957">
        <v>288.784366694281</v>
      </c>
      <c r="AI957">
        <v>291.801216281069</v>
      </c>
      <c r="AJ957">
        <v>302.94117273820302</v>
      </c>
      <c r="AK957">
        <v>301.80497126704898</v>
      </c>
      <c r="AL957">
        <v>297.24487705321098</v>
      </c>
      <c r="AM957">
        <v>295.62559050344203</v>
      </c>
      <c r="AN957">
        <v>302.78448898821</v>
      </c>
      <c r="AO957">
        <v>296.22106215379102</v>
      </c>
      <c r="AP957">
        <v>294.18960110133401</v>
      </c>
      <c r="AQ957">
        <v>300.32805868130998</v>
      </c>
      <c r="AR957">
        <v>302.21500034432501</v>
      </c>
      <c r="AS957">
        <v>292.96444326015302</v>
      </c>
      <c r="AT957">
        <v>296.18214775217803</v>
      </c>
      <c r="AU957">
        <v>293.90037956947998</v>
      </c>
      <c r="AV957">
        <v>297.820943736944</v>
      </c>
      <c r="AW957">
        <v>450.26210511353099</v>
      </c>
      <c r="AX957">
        <v>436.989207035314</v>
      </c>
      <c r="AY957">
        <v>474.89996193470398</v>
      </c>
      <c r="AZ957">
        <v>481.305664187513</v>
      </c>
      <c r="BA957">
        <v>504.04617091331102</v>
      </c>
      <c r="BB957">
        <v>447.08143956496798</v>
      </c>
      <c r="BC957">
        <v>300.43236086224499</v>
      </c>
      <c r="BD957">
        <v>272.06408703599698</v>
      </c>
      <c r="BE957">
        <v>277.10032836074703</v>
      </c>
      <c r="BF957">
        <v>271.69287937933098</v>
      </c>
      <c r="BG957">
        <v>277.32581462792302</v>
      </c>
      <c r="BH957">
        <v>272.82001513929202</v>
      </c>
      <c r="BI957">
        <v>279.54530640111398</v>
      </c>
      <c r="BJ957">
        <v>277.38690956478399</v>
      </c>
      <c r="BK957">
        <v>270.58423918368698</v>
      </c>
      <c r="BL957">
        <v>280.47045144749802</v>
      </c>
      <c r="BM957">
        <v>275.96031015682502</v>
      </c>
      <c r="BN957">
        <v>275.66672310814897</v>
      </c>
      <c r="BO957">
        <v>282.315598455295</v>
      </c>
      <c r="BP957">
        <v>279.80213475571298</v>
      </c>
      <c r="BQ957">
        <v>281.48174500140902</v>
      </c>
      <c r="BR957">
        <v>283.96196887100899</v>
      </c>
      <c r="BS957">
        <v>274.686910832183</v>
      </c>
      <c r="BT957">
        <v>280.96906550730102</v>
      </c>
      <c r="BU957">
        <v>269.45026703513298</v>
      </c>
      <c r="BV957">
        <v>280.71843312276002</v>
      </c>
      <c r="BW957">
        <v>277.64903602670302</v>
      </c>
      <c r="BX957">
        <v>272.08302062530299</v>
      </c>
      <c r="BY957">
        <v>282.330827868352</v>
      </c>
      <c r="BZ957">
        <v>276.991909844372</v>
      </c>
      <c r="CA957">
        <v>285.860872123604</v>
      </c>
      <c r="CB957">
        <v>274.12393827000199</v>
      </c>
      <c r="CC957">
        <v>268.72577537592599</v>
      </c>
      <c r="CD957">
        <v>283.73263052678601</v>
      </c>
    </row>
    <row r="958" spans="1:82" x14ac:dyDescent="0.25">
      <c r="A958">
        <v>229.74632843791699</v>
      </c>
      <c r="B958">
        <v>270.63124950218503</v>
      </c>
      <c r="C958">
        <v>275.90274535470098</v>
      </c>
      <c r="D958">
        <v>274.58775426319897</v>
      </c>
      <c r="E958">
        <v>283.86862484652897</v>
      </c>
      <c r="F958">
        <v>270.94985913666</v>
      </c>
      <c r="G958">
        <v>279.55526004371399</v>
      </c>
      <c r="H958">
        <v>282.61744526896001</v>
      </c>
      <c r="I958">
        <v>284.88729294067701</v>
      </c>
      <c r="J958">
        <v>280.24138002035102</v>
      </c>
      <c r="K958">
        <v>279.64449411992899</v>
      </c>
      <c r="L958">
        <v>271.980894513495</v>
      </c>
      <c r="M958">
        <v>280.338125468123</v>
      </c>
      <c r="N958">
        <v>273.17879996799701</v>
      </c>
      <c r="O958">
        <v>274.85495991021202</v>
      </c>
      <c r="P958">
        <v>276.27027492708999</v>
      </c>
      <c r="Q958">
        <v>280.19477027200401</v>
      </c>
      <c r="R958">
        <v>268.14663360442398</v>
      </c>
      <c r="S958">
        <v>275.60301639728499</v>
      </c>
      <c r="T958">
        <v>274.29118149711701</v>
      </c>
      <c r="U958">
        <v>274.12586322192402</v>
      </c>
      <c r="V958">
        <v>275.07476378229302</v>
      </c>
      <c r="W958">
        <v>277.01237898552699</v>
      </c>
      <c r="X958">
        <v>279.756041283321</v>
      </c>
      <c r="Y958">
        <v>283.338217133402</v>
      </c>
      <c r="Z958">
        <v>283.14664934817</v>
      </c>
      <c r="AA958">
        <v>297.32122116894999</v>
      </c>
      <c r="AB958">
        <v>295.91747020973202</v>
      </c>
      <c r="AC958">
        <v>289.01973461432999</v>
      </c>
      <c r="AD958">
        <v>293.79419300801999</v>
      </c>
      <c r="AE958">
        <v>296.52161978284801</v>
      </c>
      <c r="AF958">
        <v>289.19251202475402</v>
      </c>
      <c r="AG958">
        <v>293.02968429249103</v>
      </c>
      <c r="AH958">
        <v>287.38828902031702</v>
      </c>
      <c r="AI958">
        <v>291.35397053608602</v>
      </c>
      <c r="AJ958">
        <v>301.956045829</v>
      </c>
      <c r="AK958">
        <v>303.97517067743502</v>
      </c>
      <c r="AL958">
        <v>297.81563520280997</v>
      </c>
      <c r="AM958">
        <v>299.93922545697802</v>
      </c>
      <c r="AN958">
        <v>298.58477391575502</v>
      </c>
      <c r="AO958">
        <v>300.029248665995</v>
      </c>
      <c r="AP958">
        <v>296.72966053786399</v>
      </c>
      <c r="AQ958">
        <v>300.80310226016701</v>
      </c>
      <c r="AR958">
        <v>302.45155297102599</v>
      </c>
      <c r="AS958">
        <v>293.54362280497099</v>
      </c>
      <c r="AT958">
        <v>292.51987528498898</v>
      </c>
      <c r="AU958">
        <v>295.38399619861798</v>
      </c>
      <c r="AV958">
        <v>294.031346454774</v>
      </c>
      <c r="AW958">
        <v>448.08839718524899</v>
      </c>
      <c r="AX958">
        <v>435.823268752817</v>
      </c>
      <c r="AY958">
        <v>478.91054331726701</v>
      </c>
      <c r="AZ958">
        <v>490.94574249294101</v>
      </c>
      <c r="BA958">
        <v>509.73956732110503</v>
      </c>
      <c r="BB958">
        <v>440.59468525788901</v>
      </c>
      <c r="BC958">
        <v>297.75165529266701</v>
      </c>
      <c r="BD958">
        <v>272.265287460119</v>
      </c>
      <c r="BE958">
        <v>276.82058384011901</v>
      </c>
      <c r="BF958">
        <v>269.44815998199698</v>
      </c>
      <c r="BG958">
        <v>275.07674856214697</v>
      </c>
      <c r="BH958">
        <v>272.18914058962599</v>
      </c>
      <c r="BI958">
        <v>278.29296017085102</v>
      </c>
      <c r="BJ958">
        <v>279.98295978737099</v>
      </c>
      <c r="BK958">
        <v>269.942752662808</v>
      </c>
      <c r="BL958">
        <v>282.28334836553302</v>
      </c>
      <c r="BM958">
        <v>276.01905522039698</v>
      </c>
      <c r="BN958">
        <v>277.33711355140099</v>
      </c>
      <c r="BO958">
        <v>283.06189176409998</v>
      </c>
      <c r="BP958">
        <v>281.27859838415498</v>
      </c>
      <c r="BQ958">
        <v>284.12707870380302</v>
      </c>
      <c r="BR958">
        <v>285.20382034450103</v>
      </c>
      <c r="BS958">
        <v>276.71112035380298</v>
      </c>
      <c r="BT958">
        <v>280.00253707195299</v>
      </c>
      <c r="BU958">
        <v>268.99936569572202</v>
      </c>
      <c r="BV958">
        <v>281.44537498877003</v>
      </c>
      <c r="BW958">
        <v>279.23427080204902</v>
      </c>
      <c r="BX958">
        <v>272.366504662355</v>
      </c>
      <c r="BY958">
        <v>281.61658508563801</v>
      </c>
      <c r="BZ958">
        <v>276.27707906367903</v>
      </c>
      <c r="CA958">
        <v>285.58829491807103</v>
      </c>
      <c r="CB958">
        <v>274.59285142119501</v>
      </c>
      <c r="CC958">
        <v>271.33842768416702</v>
      </c>
      <c r="CD958">
        <v>282.03838663545099</v>
      </c>
    </row>
    <row r="959" spans="1:82" x14ac:dyDescent="0.25">
      <c r="A959">
        <v>229.986648865153</v>
      </c>
      <c r="B959">
        <v>269.57576340471201</v>
      </c>
      <c r="C959">
        <v>273.43679187870498</v>
      </c>
      <c r="D959">
        <v>273.16457844142599</v>
      </c>
      <c r="E959">
        <v>285.476811113503</v>
      </c>
      <c r="F959">
        <v>271.17449555959598</v>
      </c>
      <c r="G959">
        <v>279.61043562605403</v>
      </c>
      <c r="H959">
        <v>285.4917469028</v>
      </c>
      <c r="I959">
        <v>287.27010992567699</v>
      </c>
      <c r="J959">
        <v>281.24441411860101</v>
      </c>
      <c r="K959">
        <v>280.528365583241</v>
      </c>
      <c r="L959">
        <v>273.29123412824799</v>
      </c>
      <c r="M959">
        <v>279.93469267818199</v>
      </c>
      <c r="N959">
        <v>274.66391673456002</v>
      </c>
      <c r="O959">
        <v>276.70371658302798</v>
      </c>
      <c r="P959">
        <v>278.61969264615402</v>
      </c>
      <c r="Q959">
        <v>279.97319009938502</v>
      </c>
      <c r="R959">
        <v>267.85786373006403</v>
      </c>
      <c r="S959">
        <v>273.55151255294697</v>
      </c>
      <c r="T959">
        <v>274.58726889417602</v>
      </c>
      <c r="U959">
        <v>277.75133748886799</v>
      </c>
      <c r="V959">
        <v>278.03671867759601</v>
      </c>
      <c r="W959">
        <v>279.45526171251203</v>
      </c>
      <c r="X959">
        <v>279.19909193492401</v>
      </c>
      <c r="Y959">
        <v>283.481539017773</v>
      </c>
      <c r="Z959">
        <v>285.81494660723303</v>
      </c>
      <c r="AA959">
        <v>296.91318481479499</v>
      </c>
      <c r="AB959">
        <v>295.95086174343601</v>
      </c>
      <c r="AC959">
        <v>289.89863809030601</v>
      </c>
      <c r="AD959">
        <v>297.10419718129901</v>
      </c>
      <c r="AE959">
        <v>296.29848525539398</v>
      </c>
      <c r="AF959">
        <v>287.16966836580599</v>
      </c>
      <c r="AG959">
        <v>291.59104126052199</v>
      </c>
      <c r="AH959">
        <v>289.034621276179</v>
      </c>
      <c r="AI959">
        <v>291.679758227582</v>
      </c>
      <c r="AJ959">
        <v>302.91909526786901</v>
      </c>
      <c r="AK959">
        <v>304.20369562868098</v>
      </c>
      <c r="AL959">
        <v>298.64926560780998</v>
      </c>
      <c r="AM959">
        <v>300.41718584890702</v>
      </c>
      <c r="AN959">
        <v>297.04131805753201</v>
      </c>
      <c r="AO959">
        <v>300.27857132942898</v>
      </c>
      <c r="AP959">
        <v>299.99580887215598</v>
      </c>
      <c r="AQ959">
        <v>302.68188374581899</v>
      </c>
      <c r="AR959">
        <v>305.08685551768099</v>
      </c>
      <c r="AS959">
        <v>294.13204636108901</v>
      </c>
      <c r="AT959">
        <v>292.818184075153</v>
      </c>
      <c r="AU959">
        <v>296.45805632317303</v>
      </c>
      <c r="AV959">
        <v>292.24958675026102</v>
      </c>
      <c r="AW959">
        <v>446.14068314810299</v>
      </c>
      <c r="AX959">
        <v>434.63141502793002</v>
      </c>
      <c r="AY959">
        <v>479.09183195614298</v>
      </c>
      <c r="AZ959">
        <v>491.11825176472797</v>
      </c>
      <c r="BA959">
        <v>512.67286630773799</v>
      </c>
      <c r="BB959">
        <v>443.29046183353603</v>
      </c>
      <c r="BC959">
        <v>296.05631453174198</v>
      </c>
      <c r="BD959">
        <v>270.31360214894198</v>
      </c>
      <c r="BE959">
        <v>277.76239427381603</v>
      </c>
      <c r="BF959">
        <v>268.12517612294801</v>
      </c>
      <c r="BG959">
        <v>272.94751014400998</v>
      </c>
      <c r="BH959">
        <v>272.21374334147401</v>
      </c>
      <c r="BI959">
        <v>278.227715829153</v>
      </c>
      <c r="BJ959">
        <v>280.32179196766498</v>
      </c>
      <c r="BK959">
        <v>271.05844275938199</v>
      </c>
      <c r="BL959">
        <v>283.90963771652599</v>
      </c>
      <c r="BM959">
        <v>277.74904599505697</v>
      </c>
      <c r="BN959">
        <v>277.39743629495598</v>
      </c>
      <c r="BO959">
        <v>283.342139591977</v>
      </c>
      <c r="BP959">
        <v>281.990277884862</v>
      </c>
      <c r="BQ959">
        <v>284.72106329109698</v>
      </c>
      <c r="BR959">
        <v>286.85118845258501</v>
      </c>
      <c r="BS959">
        <v>278.37166309462401</v>
      </c>
      <c r="BT959">
        <v>280.17032575812902</v>
      </c>
      <c r="BU959">
        <v>268.81703939080001</v>
      </c>
      <c r="BV959">
        <v>283.36766795713299</v>
      </c>
      <c r="BW959">
        <v>279.28641053405499</v>
      </c>
      <c r="BX959">
        <v>271.92601339606398</v>
      </c>
      <c r="BY959">
        <v>280.58284824278502</v>
      </c>
      <c r="BZ959">
        <v>276.17229009583298</v>
      </c>
      <c r="CA959">
        <v>284.29344930436298</v>
      </c>
      <c r="CB959">
        <v>277.160796657753</v>
      </c>
      <c r="CC959">
        <v>272.081816660801</v>
      </c>
      <c r="CD959">
        <v>281.59860112626899</v>
      </c>
    </row>
    <row r="960" spans="1:82" x14ac:dyDescent="0.25">
      <c r="A960">
        <v>230.22696929238899</v>
      </c>
      <c r="B960">
        <v>269.43736403205997</v>
      </c>
      <c r="C960">
        <v>274.300630017559</v>
      </c>
      <c r="D960">
        <v>272.10463814330097</v>
      </c>
      <c r="E960">
        <v>285.97005625045398</v>
      </c>
      <c r="F960">
        <v>274.22096260084999</v>
      </c>
      <c r="G960">
        <v>280.41411865203298</v>
      </c>
      <c r="H960">
        <v>284.68812564614501</v>
      </c>
      <c r="I960">
        <v>285.14266410023203</v>
      </c>
      <c r="J960">
        <v>279.69964144542399</v>
      </c>
      <c r="K960">
        <v>283.23515096437001</v>
      </c>
      <c r="L960">
        <v>272.76181946974799</v>
      </c>
      <c r="M960">
        <v>278.64939870195002</v>
      </c>
      <c r="N960">
        <v>278.167906817671</v>
      </c>
      <c r="O960">
        <v>279.29287821002799</v>
      </c>
      <c r="P960">
        <v>281.139955500388</v>
      </c>
      <c r="Q960">
        <v>277.94662900954398</v>
      </c>
      <c r="R960">
        <v>267.73754434563801</v>
      </c>
      <c r="S960">
        <v>271.22689308600599</v>
      </c>
      <c r="T960">
        <v>274.75136289493997</v>
      </c>
      <c r="U960">
        <v>280.672726459942</v>
      </c>
      <c r="V960">
        <v>275.28632093406901</v>
      </c>
      <c r="W960">
        <v>283.933739156088</v>
      </c>
      <c r="X960">
        <v>278.65976777450999</v>
      </c>
      <c r="Y960">
        <v>285.39816304402598</v>
      </c>
      <c r="Z960">
        <v>288.51878258837002</v>
      </c>
      <c r="AA960">
        <v>295.96276745201402</v>
      </c>
      <c r="AB960">
        <v>294.00985414789801</v>
      </c>
      <c r="AC960">
        <v>291.83212297492901</v>
      </c>
      <c r="AD960">
        <v>299.77009737549798</v>
      </c>
      <c r="AE960">
        <v>296.08076798775198</v>
      </c>
      <c r="AF960">
        <v>286.37299744417999</v>
      </c>
      <c r="AG960">
        <v>291.01294480114802</v>
      </c>
      <c r="AH960">
        <v>287.41006605592997</v>
      </c>
      <c r="AI960">
        <v>291.80572031892399</v>
      </c>
      <c r="AJ960">
        <v>300.25013082525197</v>
      </c>
      <c r="AK960">
        <v>302.52802413540599</v>
      </c>
      <c r="AL960">
        <v>299.89111648286899</v>
      </c>
      <c r="AM960">
        <v>298.185369213294</v>
      </c>
      <c r="AN960">
        <v>296.22257619676799</v>
      </c>
      <c r="AO960">
        <v>302.43531869874602</v>
      </c>
      <c r="AP960">
        <v>304.51766104722299</v>
      </c>
      <c r="AQ960">
        <v>302.26407473013802</v>
      </c>
      <c r="AR960">
        <v>302.94270628821999</v>
      </c>
      <c r="AS960">
        <v>293.82554389936502</v>
      </c>
      <c r="AT960">
        <v>292.09197137714398</v>
      </c>
      <c r="AU960">
        <v>295.31449751772999</v>
      </c>
      <c r="AV960">
        <v>298.43622026749802</v>
      </c>
      <c r="AW960">
        <v>436.56317604590498</v>
      </c>
      <c r="AX960">
        <v>428.86919307932698</v>
      </c>
      <c r="AY960">
        <v>478.62811291170999</v>
      </c>
      <c r="AZ960">
        <v>488.17795941372799</v>
      </c>
      <c r="BA960">
        <v>515.37542123290996</v>
      </c>
      <c r="BB960">
        <v>429.95792429967702</v>
      </c>
      <c r="BC960">
        <v>292.00183431039</v>
      </c>
      <c r="BD960">
        <v>269.85435044233702</v>
      </c>
      <c r="BE960">
        <v>278.70265460069402</v>
      </c>
      <c r="BF960">
        <v>268.420956892969</v>
      </c>
      <c r="BG960">
        <v>271.07683197553098</v>
      </c>
      <c r="BH960">
        <v>269.07757674453399</v>
      </c>
      <c r="BI960">
        <v>277.32946847497902</v>
      </c>
      <c r="BJ960">
        <v>283.39168981631599</v>
      </c>
      <c r="BK960">
        <v>268.49742040399099</v>
      </c>
      <c r="BL960">
        <v>284.78320892388399</v>
      </c>
      <c r="BM960">
        <v>279.47138359624199</v>
      </c>
      <c r="BN960">
        <v>279.63173524907302</v>
      </c>
      <c r="BO960">
        <v>282.44659591527</v>
      </c>
      <c r="BP960">
        <v>280.47328714831798</v>
      </c>
      <c r="BQ960">
        <v>285.497932622024</v>
      </c>
      <c r="BR960">
        <v>284.12423668637501</v>
      </c>
      <c r="BS960">
        <v>276.414500993204</v>
      </c>
      <c r="BT960">
        <v>279.37399678475998</v>
      </c>
      <c r="BU960">
        <v>269.64679438949702</v>
      </c>
      <c r="BV960">
        <v>284.06815920739803</v>
      </c>
      <c r="BW960">
        <v>278.839234764818</v>
      </c>
      <c r="BX960">
        <v>271.365750881689</v>
      </c>
      <c r="BY960">
        <v>282.101630714208</v>
      </c>
      <c r="BZ960">
        <v>276.54691869253099</v>
      </c>
      <c r="CA960">
        <v>287.10189159471503</v>
      </c>
      <c r="CB960">
        <v>280.08483497778002</v>
      </c>
      <c r="CC960">
        <v>272.00994361774298</v>
      </c>
      <c r="CD960">
        <v>279.78650578451402</v>
      </c>
    </row>
    <row r="961" spans="1:82" x14ac:dyDescent="0.25">
      <c r="A961">
        <v>230.467289719626</v>
      </c>
      <c r="B961">
        <v>269.119807651683</v>
      </c>
      <c r="C961">
        <v>273.83313679810601</v>
      </c>
      <c r="D961">
        <v>268.752130824608</v>
      </c>
      <c r="E961">
        <v>283.01986901583899</v>
      </c>
      <c r="F961">
        <v>272.71569685389699</v>
      </c>
      <c r="G961">
        <v>280.74718579805898</v>
      </c>
      <c r="H961">
        <v>285.622849458649</v>
      </c>
      <c r="I961">
        <v>284.21277661283199</v>
      </c>
      <c r="J961">
        <v>281.36464373967402</v>
      </c>
      <c r="K961">
        <v>284.30142988888502</v>
      </c>
      <c r="L961">
        <v>274.34307727617499</v>
      </c>
      <c r="M961">
        <v>277.99862222991601</v>
      </c>
      <c r="N961">
        <v>279.69138251503898</v>
      </c>
      <c r="O961">
        <v>283.68893813798502</v>
      </c>
      <c r="P961">
        <v>280.903163172603</v>
      </c>
      <c r="Q961">
        <v>273.99211627198798</v>
      </c>
      <c r="R961">
        <v>268.38804114238297</v>
      </c>
      <c r="S961">
        <v>272.41397445329397</v>
      </c>
      <c r="T961">
        <v>273.58291941688998</v>
      </c>
      <c r="U961">
        <v>283.00895182019701</v>
      </c>
      <c r="V961">
        <v>275.57055463026802</v>
      </c>
      <c r="W961">
        <v>284.21831775336</v>
      </c>
      <c r="X961">
        <v>279.57278089477597</v>
      </c>
      <c r="Y961">
        <v>285.85038428793001</v>
      </c>
      <c r="Z961">
        <v>289.08435321136398</v>
      </c>
      <c r="AA961">
        <v>295.09056136670199</v>
      </c>
      <c r="AB961">
        <v>293.57002307805402</v>
      </c>
      <c r="AC961">
        <v>293.42735324912701</v>
      </c>
      <c r="AD961">
        <v>302.70328095887902</v>
      </c>
      <c r="AE961">
        <v>295.99152277248601</v>
      </c>
      <c r="AF961">
        <v>287.81820975498999</v>
      </c>
      <c r="AG961">
        <v>293.09636584180998</v>
      </c>
      <c r="AH961">
        <v>286.138636782324</v>
      </c>
      <c r="AI961">
        <v>290.842249350266</v>
      </c>
      <c r="AJ961">
        <v>301.305384729987</v>
      </c>
      <c r="AK961">
        <v>298.85944610361798</v>
      </c>
      <c r="AL961">
        <v>297.32402865281898</v>
      </c>
      <c r="AM961">
        <v>301.013693052679</v>
      </c>
      <c r="AN961">
        <v>296.160365066738</v>
      </c>
      <c r="AO961">
        <v>302.831127943897</v>
      </c>
      <c r="AP961">
        <v>303.069070186803</v>
      </c>
      <c r="AQ961">
        <v>303.90499353502798</v>
      </c>
      <c r="AR961">
        <v>299.94635233969899</v>
      </c>
      <c r="AS961">
        <v>297.414776438959</v>
      </c>
      <c r="AT961">
        <v>291.24511784086201</v>
      </c>
      <c r="AU961">
        <v>295.29112372468802</v>
      </c>
      <c r="AV961">
        <v>296.40900730158</v>
      </c>
      <c r="AW961">
        <v>428.04474733019703</v>
      </c>
      <c r="AX961">
        <v>418.75836038942498</v>
      </c>
      <c r="AY961">
        <v>475.49290684101601</v>
      </c>
      <c r="AZ961">
        <v>480.70316962622701</v>
      </c>
      <c r="BA961">
        <v>516.78425212863499</v>
      </c>
      <c r="BB961">
        <v>416.09816725830098</v>
      </c>
      <c r="BC961">
        <v>291.231675984037</v>
      </c>
      <c r="BD961">
        <v>272.84402656787302</v>
      </c>
      <c r="BE961">
        <v>277.63299185443401</v>
      </c>
      <c r="BF961">
        <v>270.287148658847</v>
      </c>
      <c r="BG961">
        <v>272.355566600516</v>
      </c>
      <c r="BH961">
        <v>265.43461181556</v>
      </c>
      <c r="BI961">
        <v>276.94201216652903</v>
      </c>
      <c r="BJ961">
        <v>283.68908231825202</v>
      </c>
      <c r="BK961">
        <v>267.45759846477301</v>
      </c>
      <c r="BL961">
        <v>287.347015502999</v>
      </c>
      <c r="BM961">
        <v>278.752567587199</v>
      </c>
      <c r="BN961">
        <v>280.52518789916502</v>
      </c>
      <c r="BO961">
        <v>283.64879499213998</v>
      </c>
      <c r="BP961">
        <v>281.57723359244301</v>
      </c>
      <c r="BQ961">
        <v>284.29015225360303</v>
      </c>
      <c r="BR961">
        <v>282.81965897613702</v>
      </c>
      <c r="BS961">
        <v>276.505755923153</v>
      </c>
      <c r="BT961">
        <v>279.522244366942</v>
      </c>
      <c r="BU961">
        <v>272.73460947059601</v>
      </c>
      <c r="BV961">
        <v>284.283336124051</v>
      </c>
      <c r="BW961">
        <v>274.39972371412</v>
      </c>
      <c r="BX961">
        <v>275.38775862848399</v>
      </c>
      <c r="BY961">
        <v>280.76283954251397</v>
      </c>
      <c r="BZ961">
        <v>274.346389264528</v>
      </c>
      <c r="CA961">
        <v>287.14919889928098</v>
      </c>
      <c r="CB961">
        <v>282.90613833132699</v>
      </c>
      <c r="CC961">
        <v>272.77979618495999</v>
      </c>
      <c r="CD961">
        <v>280.604166215688</v>
      </c>
    </row>
    <row r="962" spans="1:82" x14ac:dyDescent="0.25">
      <c r="A962">
        <v>230.70761014686201</v>
      </c>
      <c r="B962">
        <v>269.14954982667098</v>
      </c>
      <c r="C962">
        <v>277.70488455391899</v>
      </c>
      <c r="D962">
        <v>272.91056968028101</v>
      </c>
      <c r="E962">
        <v>279.69246868340002</v>
      </c>
      <c r="F962">
        <v>272.12853973433499</v>
      </c>
      <c r="G962">
        <v>281.29532052084397</v>
      </c>
      <c r="H962">
        <v>286.06220412956901</v>
      </c>
      <c r="I962">
        <v>283.60126210907998</v>
      </c>
      <c r="J962">
        <v>278.46519163596002</v>
      </c>
      <c r="K962">
        <v>285.12732286908499</v>
      </c>
      <c r="L962">
        <v>276.510327264274</v>
      </c>
      <c r="M962">
        <v>277.94797288648101</v>
      </c>
      <c r="N962">
        <v>281.17022581168698</v>
      </c>
      <c r="O962">
        <v>284.87968917886502</v>
      </c>
      <c r="P962">
        <v>281.488362385904</v>
      </c>
      <c r="Q962">
        <v>272.19448905527503</v>
      </c>
      <c r="R962">
        <v>268.89623268754798</v>
      </c>
      <c r="S962">
        <v>272.61495300205399</v>
      </c>
      <c r="T962">
        <v>275.32085525438799</v>
      </c>
      <c r="U962">
        <v>281.35600466547203</v>
      </c>
      <c r="V962">
        <v>276.19702561281599</v>
      </c>
      <c r="W962">
        <v>286.69564959569402</v>
      </c>
      <c r="X962">
        <v>278.83573637809701</v>
      </c>
      <c r="Y962">
        <v>283.21761648910302</v>
      </c>
      <c r="Z962">
        <v>290.64205825557002</v>
      </c>
      <c r="AA962">
        <v>293.34372352169902</v>
      </c>
      <c r="AB962">
        <v>295.014131052381</v>
      </c>
      <c r="AC962">
        <v>295.847748869866</v>
      </c>
      <c r="AD962">
        <v>303.56204470736498</v>
      </c>
      <c r="AE962">
        <v>296.43732636330702</v>
      </c>
      <c r="AF962">
        <v>287.25394128165698</v>
      </c>
      <c r="AG962">
        <v>293.96150177061401</v>
      </c>
      <c r="AH962">
        <v>288.42625258760103</v>
      </c>
      <c r="AI962">
        <v>291.567187591395</v>
      </c>
      <c r="AJ962">
        <v>300.97713813886401</v>
      </c>
      <c r="AK962">
        <v>295.24883693630397</v>
      </c>
      <c r="AL962">
        <v>295.52935424324897</v>
      </c>
      <c r="AM962">
        <v>300.01689071159802</v>
      </c>
      <c r="AN962">
        <v>295.94896302032498</v>
      </c>
      <c r="AO962">
        <v>302.61735027001299</v>
      </c>
      <c r="AP962">
        <v>302.74079819522399</v>
      </c>
      <c r="AQ962">
        <v>305.203561932708</v>
      </c>
      <c r="AR962">
        <v>299.26658820223599</v>
      </c>
      <c r="AS962">
        <v>299.18545519896799</v>
      </c>
      <c r="AT962">
        <v>292.60226553553002</v>
      </c>
      <c r="AU962">
        <v>291.64937759801802</v>
      </c>
      <c r="AV962">
        <v>297.01490778001198</v>
      </c>
      <c r="AW962">
        <v>426.77888051290199</v>
      </c>
      <c r="AX962">
        <v>416.96474314050403</v>
      </c>
      <c r="AY962">
        <v>475.25956261531798</v>
      </c>
      <c r="AZ962">
        <v>480.857052405665</v>
      </c>
      <c r="BA962">
        <v>520.74922466234295</v>
      </c>
      <c r="BB962">
        <v>416.05456017228101</v>
      </c>
      <c r="BC962">
        <v>292.42244131071101</v>
      </c>
      <c r="BD962">
        <v>274.61082163599701</v>
      </c>
      <c r="BE962">
        <v>279.38401441596301</v>
      </c>
      <c r="BF962">
        <v>271.67333903157203</v>
      </c>
      <c r="BG962">
        <v>272.61098869639602</v>
      </c>
      <c r="BH962">
        <v>265.160484811711</v>
      </c>
      <c r="BI962">
        <v>277.05347517469397</v>
      </c>
      <c r="BJ962">
        <v>285.169020821949</v>
      </c>
      <c r="BK962">
        <v>266.84812104210903</v>
      </c>
      <c r="BL962">
        <v>286.66706775771303</v>
      </c>
      <c r="BM962">
        <v>278.09982710375903</v>
      </c>
      <c r="BN962">
        <v>280.59455457528497</v>
      </c>
      <c r="BO962">
        <v>284.43417850085899</v>
      </c>
      <c r="BP962">
        <v>282.883818159859</v>
      </c>
      <c r="BQ962">
        <v>284.16773279686402</v>
      </c>
      <c r="BR962">
        <v>282.127146116652</v>
      </c>
      <c r="BS962">
        <v>278.21589208813401</v>
      </c>
      <c r="BT962">
        <v>281.03608467947902</v>
      </c>
      <c r="BU962">
        <v>272.93919555605601</v>
      </c>
      <c r="BV962">
        <v>285.06471278411698</v>
      </c>
      <c r="BW962">
        <v>274.64947510685897</v>
      </c>
      <c r="BX962">
        <v>276.68604758570399</v>
      </c>
      <c r="BY962">
        <v>281.10192219642101</v>
      </c>
      <c r="BZ962">
        <v>273.06438809759101</v>
      </c>
      <c r="CA962">
        <v>285.377030529352</v>
      </c>
      <c r="CB962">
        <v>283.61341103836298</v>
      </c>
      <c r="CC962">
        <v>275.09376564594601</v>
      </c>
      <c r="CD962">
        <v>280.52714953250199</v>
      </c>
    </row>
    <row r="963" spans="1:82" x14ac:dyDescent="0.25">
      <c r="A963">
        <v>230.947930574098</v>
      </c>
      <c r="B963">
        <v>267.86026032449098</v>
      </c>
      <c r="C963">
        <v>278.45991895499901</v>
      </c>
      <c r="D963">
        <v>276.37503611151902</v>
      </c>
      <c r="E963">
        <v>276.77109736802601</v>
      </c>
      <c r="F963">
        <v>271.86086912136199</v>
      </c>
      <c r="G963">
        <v>283.34258707846101</v>
      </c>
      <c r="H963">
        <v>285.01795166707598</v>
      </c>
      <c r="I963">
        <v>282.863179064836</v>
      </c>
      <c r="J963">
        <v>275.75653438885001</v>
      </c>
      <c r="K963">
        <v>283.86991692442899</v>
      </c>
      <c r="L963">
        <v>275.04746404524099</v>
      </c>
      <c r="M963">
        <v>278.89990408248798</v>
      </c>
      <c r="N963">
        <v>280.85616507483297</v>
      </c>
      <c r="O963">
        <v>284.62798808624899</v>
      </c>
      <c r="P963">
        <v>282.63321038784397</v>
      </c>
      <c r="Q963">
        <v>273.36530554088898</v>
      </c>
      <c r="R963">
        <v>269.99401975718803</v>
      </c>
      <c r="S963">
        <v>271.836053186904</v>
      </c>
      <c r="T963">
        <v>277.222374561707</v>
      </c>
      <c r="U963">
        <v>278.45490066437998</v>
      </c>
      <c r="V963">
        <v>277.11913308247898</v>
      </c>
      <c r="W963">
        <v>289.94894982681802</v>
      </c>
      <c r="X963">
        <v>278.253289700018</v>
      </c>
      <c r="Y963">
        <v>281.523641544263</v>
      </c>
      <c r="Z963">
        <v>292.68995201104798</v>
      </c>
      <c r="AA963">
        <v>289.29105295195802</v>
      </c>
      <c r="AB963">
        <v>293.897642440374</v>
      </c>
      <c r="AC963">
        <v>295.22962237050399</v>
      </c>
      <c r="AD963">
        <v>305.19317851733501</v>
      </c>
      <c r="AE963">
        <v>297.426685114257</v>
      </c>
      <c r="AF963">
        <v>286.04217225758401</v>
      </c>
      <c r="AG963">
        <v>294.48987162439403</v>
      </c>
      <c r="AH963">
        <v>287.96056309668597</v>
      </c>
      <c r="AI963">
        <v>291.76627750397301</v>
      </c>
      <c r="AJ963">
        <v>299.43934376208102</v>
      </c>
      <c r="AK963">
        <v>292.50555674536798</v>
      </c>
      <c r="AL963">
        <v>297.48427122511202</v>
      </c>
      <c r="AM963">
        <v>298.42052300911803</v>
      </c>
      <c r="AN963">
        <v>295.22792559623201</v>
      </c>
      <c r="AO963">
        <v>304.75070548603702</v>
      </c>
      <c r="AP963">
        <v>303.099135328974</v>
      </c>
      <c r="AQ963">
        <v>304.60760860715698</v>
      </c>
      <c r="AR963">
        <v>300.90583126940197</v>
      </c>
      <c r="AS963">
        <v>299.75017636212999</v>
      </c>
      <c r="AT963">
        <v>292.19552118651899</v>
      </c>
      <c r="AU963">
        <v>291.28990111925299</v>
      </c>
      <c r="AV963">
        <v>296.53938760331999</v>
      </c>
      <c r="AW963">
        <v>422.02932017523</v>
      </c>
      <c r="AX963">
        <v>413.30187417705298</v>
      </c>
      <c r="AY963">
        <v>470.17036439732999</v>
      </c>
      <c r="AZ963">
        <v>478.51883694779201</v>
      </c>
      <c r="BA963">
        <v>519.74015779465196</v>
      </c>
      <c r="BB963">
        <v>412.45792874680001</v>
      </c>
      <c r="BC963">
        <v>292.24207638642702</v>
      </c>
      <c r="BD963">
        <v>276.78981602421902</v>
      </c>
      <c r="BE963">
        <v>279.195142218527</v>
      </c>
      <c r="BF963">
        <v>275.12873031953802</v>
      </c>
      <c r="BG963">
        <v>272.087041050859</v>
      </c>
      <c r="BH963">
        <v>264.98187416507699</v>
      </c>
      <c r="BI963">
        <v>277.19055490367498</v>
      </c>
      <c r="BJ963">
        <v>285.40652267094498</v>
      </c>
      <c r="BK963">
        <v>267.47790840124702</v>
      </c>
      <c r="BL963">
        <v>285.61993465458602</v>
      </c>
      <c r="BM963">
        <v>280.37469776335598</v>
      </c>
      <c r="BN963">
        <v>281.381187688615</v>
      </c>
      <c r="BO963">
        <v>282.75716678017</v>
      </c>
      <c r="BP963">
        <v>282.65079939158397</v>
      </c>
      <c r="BQ963">
        <v>282.50361139184798</v>
      </c>
      <c r="BR963">
        <v>280.86518835517597</v>
      </c>
      <c r="BS963">
        <v>280.34626212033402</v>
      </c>
      <c r="BT963">
        <v>280.85369697450801</v>
      </c>
      <c r="BU963">
        <v>274.38529490815699</v>
      </c>
      <c r="BV963">
        <v>285.872499942817</v>
      </c>
      <c r="BW963">
        <v>274.666949499682</v>
      </c>
      <c r="BX963">
        <v>275.075830917411</v>
      </c>
      <c r="BY963">
        <v>280.15195547849902</v>
      </c>
      <c r="BZ963">
        <v>273.59484506111698</v>
      </c>
      <c r="CA963">
        <v>284.71099357548502</v>
      </c>
      <c r="CB963">
        <v>284.39265857065999</v>
      </c>
      <c r="CC963">
        <v>273.61518374054202</v>
      </c>
      <c r="CD963">
        <v>278.90177459099903</v>
      </c>
    </row>
    <row r="964" spans="1:82" x14ac:dyDescent="0.25">
      <c r="A964">
        <v>231.188251001335</v>
      </c>
      <c r="B964">
        <v>269.77628917633001</v>
      </c>
      <c r="C964">
        <v>278.40220699321799</v>
      </c>
      <c r="D964">
        <v>280.69131817321602</v>
      </c>
      <c r="E964">
        <v>275.66691274116403</v>
      </c>
      <c r="F964">
        <v>273.84149439149502</v>
      </c>
      <c r="G964">
        <v>285.18479258678099</v>
      </c>
      <c r="H964">
        <v>282.62589869269402</v>
      </c>
      <c r="I964">
        <v>281.63897175742699</v>
      </c>
      <c r="J964">
        <v>275.48406172300503</v>
      </c>
      <c r="K964">
        <v>279.75916236110299</v>
      </c>
      <c r="L964">
        <v>274.49885401936098</v>
      </c>
      <c r="M964">
        <v>278.37580211055899</v>
      </c>
      <c r="N964">
        <v>281.57039168248798</v>
      </c>
      <c r="O964">
        <v>287.34448451102799</v>
      </c>
      <c r="P964">
        <v>283.42401259412998</v>
      </c>
      <c r="Q964">
        <v>273.531403375585</v>
      </c>
      <c r="R964">
        <v>268.66646418439302</v>
      </c>
      <c r="S964">
        <v>270.02404306093302</v>
      </c>
      <c r="T964">
        <v>280.37858849266399</v>
      </c>
      <c r="U964">
        <v>281.100230908176</v>
      </c>
      <c r="V964">
        <v>279.55249321832002</v>
      </c>
      <c r="W964">
        <v>290.43026333106701</v>
      </c>
      <c r="X964">
        <v>280.74223613978103</v>
      </c>
      <c r="Y964">
        <v>283.48528246567002</v>
      </c>
      <c r="Z964">
        <v>290.81714778617902</v>
      </c>
      <c r="AA964">
        <v>287.642148638891</v>
      </c>
      <c r="AB964">
        <v>292.45267890414698</v>
      </c>
      <c r="AC964">
        <v>293.60399963880297</v>
      </c>
      <c r="AD964">
        <v>304.887354156838</v>
      </c>
      <c r="AE964">
        <v>298.00324383969598</v>
      </c>
      <c r="AF964">
        <v>281.797654908889</v>
      </c>
      <c r="AG964">
        <v>297.37341857452799</v>
      </c>
      <c r="AH964">
        <v>289.82542964051999</v>
      </c>
      <c r="AI964">
        <v>292.15634030448001</v>
      </c>
      <c r="AJ964">
        <v>298.313104052499</v>
      </c>
      <c r="AK964">
        <v>292.54850135793401</v>
      </c>
      <c r="AL964">
        <v>296.61445138591199</v>
      </c>
      <c r="AM964">
        <v>301.18644256289201</v>
      </c>
      <c r="AN964">
        <v>292.95689466083297</v>
      </c>
      <c r="AO964">
        <v>304.02658725253599</v>
      </c>
      <c r="AP964">
        <v>303.152937891362</v>
      </c>
      <c r="AQ964">
        <v>305.42632088088402</v>
      </c>
      <c r="AR964">
        <v>300.13663209442001</v>
      </c>
      <c r="AS964">
        <v>301.802072377743</v>
      </c>
      <c r="AT964">
        <v>295.37994122589299</v>
      </c>
      <c r="AU964">
        <v>296.11740641446801</v>
      </c>
      <c r="AV964">
        <v>299.51810858190697</v>
      </c>
      <c r="AW964">
        <v>410.30365599576101</v>
      </c>
      <c r="AX964">
        <v>406.44368884751498</v>
      </c>
      <c r="AY964">
        <v>458.180069159732</v>
      </c>
      <c r="AZ964">
        <v>470.49961860701598</v>
      </c>
      <c r="BA964">
        <v>511.34613442584401</v>
      </c>
      <c r="BB964">
        <v>397.57286657620199</v>
      </c>
      <c r="BC964">
        <v>292.801474243276</v>
      </c>
      <c r="BD964">
        <v>280.58117339562699</v>
      </c>
      <c r="BE964">
        <v>278.44828891639202</v>
      </c>
      <c r="BF964">
        <v>274.33272177516199</v>
      </c>
      <c r="BG964">
        <v>271.84554632144898</v>
      </c>
      <c r="BH964">
        <v>267.56519870851599</v>
      </c>
      <c r="BI964">
        <v>278.56548359292299</v>
      </c>
      <c r="BJ964">
        <v>286.08041343658101</v>
      </c>
      <c r="BK964">
        <v>265.95980189518201</v>
      </c>
      <c r="BL964">
        <v>287.28420939374001</v>
      </c>
      <c r="BM964">
        <v>282.57972021984301</v>
      </c>
      <c r="BN964">
        <v>285.319125290089</v>
      </c>
      <c r="BO964">
        <v>282.63255275821598</v>
      </c>
      <c r="BP964">
        <v>280.61097353055402</v>
      </c>
      <c r="BQ964">
        <v>279.96374118065899</v>
      </c>
      <c r="BR964">
        <v>277.65259733996697</v>
      </c>
      <c r="BS964">
        <v>280.11005239049598</v>
      </c>
      <c r="BT964">
        <v>281.97700721652501</v>
      </c>
      <c r="BU964">
        <v>276.192011360403</v>
      </c>
      <c r="BV964">
        <v>287.60814759065602</v>
      </c>
      <c r="BW964">
        <v>274.10407631028602</v>
      </c>
      <c r="BX964">
        <v>268.83657269684898</v>
      </c>
      <c r="BY964">
        <v>278.37348558916898</v>
      </c>
      <c r="BZ964">
        <v>274.54009756666198</v>
      </c>
      <c r="CA964">
        <v>286.012351614887</v>
      </c>
      <c r="CB964">
        <v>286.87905159563502</v>
      </c>
      <c r="CC964">
        <v>277.03014864474</v>
      </c>
      <c r="CD964">
        <v>277.55454854053801</v>
      </c>
    </row>
    <row r="965" spans="1:82" x14ac:dyDescent="0.25">
      <c r="A965">
        <v>231.42857142857099</v>
      </c>
      <c r="B965">
        <v>269.06448824720798</v>
      </c>
      <c r="C965">
        <v>279.68708360150401</v>
      </c>
      <c r="D965">
        <v>282.38543505128598</v>
      </c>
      <c r="E965">
        <v>275.26135327826</v>
      </c>
      <c r="F965">
        <v>275.63308003236602</v>
      </c>
      <c r="G965">
        <v>289.29378215375601</v>
      </c>
      <c r="H965">
        <v>281.30754819355502</v>
      </c>
      <c r="I965">
        <v>282.31827750116702</v>
      </c>
      <c r="J965">
        <v>273.87164531639701</v>
      </c>
      <c r="K965">
        <v>278.78974146449201</v>
      </c>
      <c r="L965">
        <v>272.94204276026602</v>
      </c>
      <c r="M965">
        <v>277.04156144296797</v>
      </c>
      <c r="N965">
        <v>281.005339322157</v>
      </c>
      <c r="O965">
        <v>290.00511220970799</v>
      </c>
      <c r="P965">
        <v>287.249442808764</v>
      </c>
      <c r="Q965">
        <v>276.31526505212702</v>
      </c>
      <c r="R965">
        <v>269.90603596350502</v>
      </c>
      <c r="S965">
        <v>270.15285163585401</v>
      </c>
      <c r="T965">
        <v>280.54727933806799</v>
      </c>
      <c r="U965">
        <v>280.649960511865</v>
      </c>
      <c r="V965">
        <v>278.43554523567599</v>
      </c>
      <c r="W965">
        <v>287.88667125928401</v>
      </c>
      <c r="X965">
        <v>280.44042635064602</v>
      </c>
      <c r="Y965">
        <v>282.22386049420999</v>
      </c>
      <c r="Z965">
        <v>292.82654876325103</v>
      </c>
      <c r="AA965">
        <v>284.82013419651702</v>
      </c>
      <c r="AB965">
        <v>293.90209552684598</v>
      </c>
      <c r="AC965">
        <v>292.36996792863403</v>
      </c>
      <c r="AD965">
        <v>303.99519353338201</v>
      </c>
      <c r="AE965">
        <v>296.858164611875</v>
      </c>
      <c r="AF965">
        <v>278.90901801341602</v>
      </c>
      <c r="AG965">
        <v>298.915796352705</v>
      </c>
      <c r="AH965">
        <v>288.67810369842903</v>
      </c>
      <c r="AI965">
        <v>295.87662499831902</v>
      </c>
      <c r="AJ965">
        <v>299.945869076262</v>
      </c>
      <c r="AK965">
        <v>288.815731435011</v>
      </c>
      <c r="AL965">
        <v>298.20533404501401</v>
      </c>
      <c r="AM965">
        <v>303.22439295521599</v>
      </c>
      <c r="AN965">
        <v>290.19742657547403</v>
      </c>
      <c r="AO965">
        <v>305.17753623445901</v>
      </c>
      <c r="AP965">
        <v>302.95909295671203</v>
      </c>
      <c r="AQ965">
        <v>305.37218508484801</v>
      </c>
      <c r="AR965">
        <v>299.43269755402702</v>
      </c>
      <c r="AS965">
        <v>303.23516316325998</v>
      </c>
      <c r="AT965">
        <v>301.02594290981301</v>
      </c>
      <c r="AU965">
        <v>302.86284641049502</v>
      </c>
      <c r="AV965">
        <v>299.57321699397897</v>
      </c>
      <c r="AW965">
        <v>403.10588870132602</v>
      </c>
      <c r="AX965">
        <v>398.66370292657803</v>
      </c>
      <c r="AY965">
        <v>448.39589094236197</v>
      </c>
      <c r="AZ965">
        <v>459.81316735541799</v>
      </c>
      <c r="BA965">
        <v>504.51363741080598</v>
      </c>
      <c r="BB965">
        <v>389.191882105167</v>
      </c>
      <c r="BC965">
        <v>290.33491591915998</v>
      </c>
      <c r="BD965">
        <v>282.33818869308197</v>
      </c>
      <c r="BE965">
        <v>276.54651015781798</v>
      </c>
      <c r="BF965">
        <v>276.26446412968397</v>
      </c>
      <c r="BG965">
        <v>269.67685077047702</v>
      </c>
      <c r="BH965">
        <v>268.28319908156101</v>
      </c>
      <c r="BI965">
        <v>281.987559010962</v>
      </c>
      <c r="BJ965">
        <v>284.07137323726499</v>
      </c>
      <c r="BK965">
        <v>268.61369902735299</v>
      </c>
      <c r="BL965">
        <v>285.68884490092501</v>
      </c>
      <c r="BM965">
        <v>281.73968252979802</v>
      </c>
      <c r="BN965">
        <v>284.28470790334899</v>
      </c>
      <c r="BO965">
        <v>284.428099178835</v>
      </c>
      <c r="BP965">
        <v>280.825334706246</v>
      </c>
      <c r="BQ965">
        <v>277.51293697880698</v>
      </c>
      <c r="BR965">
        <v>274.10375446717302</v>
      </c>
      <c r="BS965">
        <v>281.45561095403502</v>
      </c>
      <c r="BT965">
        <v>283.06884155123601</v>
      </c>
      <c r="BU965">
        <v>272.71908304741999</v>
      </c>
      <c r="BV965">
        <v>287.12209491865298</v>
      </c>
      <c r="BW965">
        <v>270.39495149770102</v>
      </c>
      <c r="BX965">
        <v>273.86116888002999</v>
      </c>
      <c r="BY965">
        <v>276.595270780146</v>
      </c>
      <c r="BZ965">
        <v>275.89871799070602</v>
      </c>
      <c r="CA965">
        <v>283.77878042501698</v>
      </c>
      <c r="CB965">
        <v>286.77713545688601</v>
      </c>
      <c r="CC965">
        <v>279.94201038330698</v>
      </c>
      <c r="CD965">
        <v>276.40895069103999</v>
      </c>
    </row>
    <row r="966" spans="1:82" x14ac:dyDescent="0.25">
      <c r="A966">
        <v>231.668891855807</v>
      </c>
      <c r="B966">
        <v>266.68763400984602</v>
      </c>
      <c r="C966">
        <v>278.62086073966202</v>
      </c>
      <c r="D966">
        <v>283.14994980310502</v>
      </c>
      <c r="E966">
        <v>276.04677635147499</v>
      </c>
      <c r="F966">
        <v>277.74059124468499</v>
      </c>
      <c r="G966">
        <v>290.80292194292599</v>
      </c>
      <c r="H966">
        <v>282.12068150785097</v>
      </c>
      <c r="I966">
        <v>280.57583971520103</v>
      </c>
      <c r="J966">
        <v>274.73405712232898</v>
      </c>
      <c r="K966">
        <v>277.98350425867602</v>
      </c>
      <c r="L966">
        <v>274.41161847800498</v>
      </c>
      <c r="M966">
        <v>277.65745540522897</v>
      </c>
      <c r="N966">
        <v>279.834485991424</v>
      </c>
      <c r="O966">
        <v>289.01605366482801</v>
      </c>
      <c r="P966">
        <v>287.296385986215</v>
      </c>
      <c r="Q966">
        <v>275.05507349469002</v>
      </c>
      <c r="R966">
        <v>273.151131267447</v>
      </c>
      <c r="S966">
        <v>270.37162296450299</v>
      </c>
      <c r="T966">
        <v>280.44792752131599</v>
      </c>
      <c r="U966">
        <v>278.31132604922101</v>
      </c>
      <c r="V966">
        <v>279.23847289385299</v>
      </c>
      <c r="W966">
        <v>286.60106589140202</v>
      </c>
      <c r="X966">
        <v>281.92937063885802</v>
      </c>
      <c r="Y966">
        <v>282.21893913764399</v>
      </c>
      <c r="Z966">
        <v>293.76679505329002</v>
      </c>
      <c r="AA966">
        <v>285.35959756740198</v>
      </c>
      <c r="AB966">
        <v>295.20811155307399</v>
      </c>
      <c r="AC966">
        <v>292.60678697561002</v>
      </c>
      <c r="AD966">
        <v>304.82446559756301</v>
      </c>
      <c r="AE966">
        <v>294.047385851412</v>
      </c>
      <c r="AF966">
        <v>278.58182951980098</v>
      </c>
      <c r="AG966">
        <v>295.64449998737001</v>
      </c>
      <c r="AH966">
        <v>289.31970404680902</v>
      </c>
      <c r="AI966">
        <v>297.47027406113699</v>
      </c>
      <c r="AJ966">
        <v>301.379694003461</v>
      </c>
      <c r="AK966">
        <v>288.88754573611197</v>
      </c>
      <c r="AL966">
        <v>298.743576966109</v>
      </c>
      <c r="AM966">
        <v>299.95731043854602</v>
      </c>
      <c r="AN966">
        <v>293.64844362244099</v>
      </c>
      <c r="AO966">
        <v>302.74606878434997</v>
      </c>
      <c r="AP966">
        <v>302.50900677412898</v>
      </c>
      <c r="AQ966">
        <v>305.97440785475101</v>
      </c>
      <c r="AR966">
        <v>300.60020091661698</v>
      </c>
      <c r="AS966">
        <v>302.14625781816</v>
      </c>
      <c r="AT966">
        <v>303.64609180016799</v>
      </c>
      <c r="AU966">
        <v>302.87388516956003</v>
      </c>
      <c r="AV966">
        <v>302.65542570653298</v>
      </c>
      <c r="AW966">
        <v>400.46502961421902</v>
      </c>
      <c r="AX966">
        <v>398.879539921917</v>
      </c>
      <c r="AY966">
        <v>443.172834776343</v>
      </c>
      <c r="AZ966">
        <v>456.72518571730802</v>
      </c>
      <c r="BA966">
        <v>502.00315951550601</v>
      </c>
      <c r="BB966">
        <v>387.77122435517498</v>
      </c>
      <c r="BC966">
        <v>293.675650283972</v>
      </c>
      <c r="BD966">
        <v>283.57871498407798</v>
      </c>
      <c r="BE966">
        <v>278.66636944471298</v>
      </c>
      <c r="BF966">
        <v>278.47367192047199</v>
      </c>
      <c r="BG966">
        <v>271.49071059460499</v>
      </c>
      <c r="BH966">
        <v>269.34580354843803</v>
      </c>
      <c r="BI966">
        <v>282.51383905700499</v>
      </c>
      <c r="BJ966">
        <v>284.67806924403402</v>
      </c>
      <c r="BK966">
        <v>269.38852519559401</v>
      </c>
      <c r="BL966">
        <v>283.75605781768098</v>
      </c>
      <c r="BM966">
        <v>282.63034954909102</v>
      </c>
      <c r="BN966">
        <v>284.06268005072297</v>
      </c>
      <c r="BO966">
        <v>284.59944897842701</v>
      </c>
      <c r="BP966">
        <v>280.42514287661402</v>
      </c>
      <c r="BQ966">
        <v>274.72059189248102</v>
      </c>
      <c r="BR966">
        <v>272.35240427827102</v>
      </c>
      <c r="BS966">
        <v>277.99829799941699</v>
      </c>
      <c r="BT966">
        <v>282.08028122456898</v>
      </c>
      <c r="BU966">
        <v>272.723713897572</v>
      </c>
      <c r="BV966">
        <v>285.88530427149402</v>
      </c>
      <c r="BW966">
        <v>271.22298425101599</v>
      </c>
      <c r="BX966">
        <v>275.36296092375699</v>
      </c>
      <c r="BY966">
        <v>276.17903463413103</v>
      </c>
      <c r="BZ966">
        <v>272.45822360115397</v>
      </c>
      <c r="CA966">
        <v>282.87930714697501</v>
      </c>
      <c r="CB966">
        <v>286.96535878781498</v>
      </c>
      <c r="CC966">
        <v>277.88246521623699</v>
      </c>
      <c r="CD966">
        <v>275.329541468706</v>
      </c>
    </row>
    <row r="967" spans="1:82" x14ac:dyDescent="0.25">
      <c r="A967">
        <v>231.90921228304401</v>
      </c>
      <c r="B967">
        <v>270.62344432545501</v>
      </c>
      <c r="C967">
        <v>278.60976999443199</v>
      </c>
      <c r="D967">
        <v>283.96580285480201</v>
      </c>
      <c r="E967">
        <v>276.564101431437</v>
      </c>
      <c r="F967">
        <v>279.36441975330001</v>
      </c>
      <c r="G967">
        <v>293.25334965368501</v>
      </c>
      <c r="H967">
        <v>281.99449259066</v>
      </c>
      <c r="I967">
        <v>279.83270540296598</v>
      </c>
      <c r="J967">
        <v>271.65354828776901</v>
      </c>
      <c r="K967">
        <v>278.29847155133501</v>
      </c>
      <c r="L967">
        <v>276.78763292122602</v>
      </c>
      <c r="M967">
        <v>277.15122503022098</v>
      </c>
      <c r="N967">
        <v>279.06863204762698</v>
      </c>
      <c r="O967">
        <v>287.36886685156702</v>
      </c>
      <c r="P967">
        <v>286.48625953985902</v>
      </c>
      <c r="Q967">
        <v>274.03097399298099</v>
      </c>
      <c r="R967">
        <v>271.97178863250599</v>
      </c>
      <c r="S967">
        <v>272.895463104496</v>
      </c>
      <c r="T967">
        <v>279.682601975235</v>
      </c>
      <c r="U967">
        <v>275.65236351858499</v>
      </c>
      <c r="V967">
        <v>278.44211779348399</v>
      </c>
      <c r="W967">
        <v>284.38930192495502</v>
      </c>
      <c r="X967">
        <v>284.44618870154898</v>
      </c>
      <c r="Y967">
        <v>281.65260026373301</v>
      </c>
      <c r="Z967">
        <v>291.076098164641</v>
      </c>
      <c r="AA967">
        <v>284.17107685048597</v>
      </c>
      <c r="AB967">
        <v>295.59073471566001</v>
      </c>
      <c r="AC967">
        <v>294.55810393284202</v>
      </c>
      <c r="AD967">
        <v>301.94088797822701</v>
      </c>
      <c r="AE967">
        <v>291.66822517004999</v>
      </c>
      <c r="AF967">
        <v>279.79048153920701</v>
      </c>
      <c r="AG967">
        <v>297.311471254759</v>
      </c>
      <c r="AH967">
        <v>290.70850151865801</v>
      </c>
      <c r="AI967">
        <v>300.636534633363</v>
      </c>
      <c r="AJ967">
        <v>300.25827476441998</v>
      </c>
      <c r="AK967">
        <v>290.59870552562899</v>
      </c>
      <c r="AL967">
        <v>297.69917790274002</v>
      </c>
      <c r="AM967">
        <v>299.73570149117501</v>
      </c>
      <c r="AN967">
        <v>296.54339276300499</v>
      </c>
      <c r="AO967">
        <v>303.84248317754901</v>
      </c>
      <c r="AP967">
        <v>300.07875803687102</v>
      </c>
      <c r="AQ967">
        <v>306.31850413655701</v>
      </c>
      <c r="AR967">
        <v>300.94725437440502</v>
      </c>
      <c r="AS967">
        <v>301.74128961902801</v>
      </c>
      <c r="AT967">
        <v>302.336166543003</v>
      </c>
      <c r="AU967">
        <v>305.32695217017698</v>
      </c>
      <c r="AV967">
        <v>302.45040656318002</v>
      </c>
      <c r="AW967">
        <v>393.42507359489002</v>
      </c>
      <c r="AX967">
        <v>392.25592516024801</v>
      </c>
      <c r="AY967">
        <v>434.54487826900498</v>
      </c>
      <c r="AZ967">
        <v>448.563609654267</v>
      </c>
      <c r="BA967">
        <v>492.50705839900701</v>
      </c>
      <c r="BB967">
        <v>381.31084814379699</v>
      </c>
      <c r="BC967">
        <v>297.24125787238103</v>
      </c>
      <c r="BD967">
        <v>283.67745038722802</v>
      </c>
      <c r="BE967">
        <v>275.75321644420802</v>
      </c>
      <c r="BF967">
        <v>278.94361580718601</v>
      </c>
      <c r="BG967">
        <v>271.664516953776</v>
      </c>
      <c r="BH967">
        <v>269.26640450948997</v>
      </c>
      <c r="BI967">
        <v>282.87265331335499</v>
      </c>
      <c r="BJ967">
        <v>284.58339850465597</v>
      </c>
      <c r="BK967">
        <v>270.210760115906</v>
      </c>
      <c r="BL967">
        <v>281.93140215838503</v>
      </c>
      <c r="BM967">
        <v>279.73941843926099</v>
      </c>
      <c r="BN967">
        <v>284.92529062934699</v>
      </c>
      <c r="BO967">
        <v>284.74690831853701</v>
      </c>
      <c r="BP967">
        <v>279.43373733916599</v>
      </c>
      <c r="BQ967">
        <v>273.16562765900397</v>
      </c>
      <c r="BR967">
        <v>270.95433919351098</v>
      </c>
      <c r="BS967">
        <v>276.17589204380999</v>
      </c>
      <c r="BT967">
        <v>280.92755497421501</v>
      </c>
      <c r="BU967">
        <v>272.767197507123</v>
      </c>
      <c r="BV967">
        <v>282.30289878201</v>
      </c>
      <c r="BW967">
        <v>273.40636129724402</v>
      </c>
      <c r="BX967">
        <v>276.015632481431</v>
      </c>
      <c r="BY967">
        <v>275.224311842904</v>
      </c>
      <c r="BZ967">
        <v>272.71329713422102</v>
      </c>
      <c r="CA967">
        <v>282.48374824979999</v>
      </c>
      <c r="CB967">
        <v>288.13024729097299</v>
      </c>
      <c r="CC967">
        <v>278.555550687741</v>
      </c>
      <c r="CD967">
        <v>277.32570824282402</v>
      </c>
    </row>
    <row r="968" spans="1:82" x14ac:dyDescent="0.25">
      <c r="A968">
        <v>232.14953271028</v>
      </c>
      <c r="B968">
        <v>268.22017698609102</v>
      </c>
      <c r="C968">
        <v>278.57729186816402</v>
      </c>
      <c r="D968">
        <v>287.33924227931101</v>
      </c>
      <c r="E968">
        <v>279.24752947478402</v>
      </c>
      <c r="F968">
        <v>280.82893104790702</v>
      </c>
      <c r="G968">
        <v>293.443577962083</v>
      </c>
      <c r="H968">
        <v>282.851804129676</v>
      </c>
      <c r="I968">
        <v>280.35499458559599</v>
      </c>
      <c r="J968">
        <v>270.57527036952001</v>
      </c>
      <c r="K968">
        <v>277.57831318174101</v>
      </c>
      <c r="L968">
        <v>279.20784487848999</v>
      </c>
      <c r="M968">
        <v>281.93205032134</v>
      </c>
      <c r="N968">
        <v>279.86893332920499</v>
      </c>
      <c r="O968">
        <v>285.68880692608002</v>
      </c>
      <c r="P968">
        <v>285.29348750096801</v>
      </c>
      <c r="Q968">
        <v>277.62852207583597</v>
      </c>
      <c r="R968">
        <v>271.82026190432799</v>
      </c>
      <c r="S968">
        <v>276.02542770644601</v>
      </c>
      <c r="T968">
        <v>282.26767116154201</v>
      </c>
      <c r="U968">
        <v>274.734747157892</v>
      </c>
      <c r="V968">
        <v>282.82912358191498</v>
      </c>
      <c r="W968">
        <v>283.41415217340199</v>
      </c>
      <c r="X968">
        <v>285.200802746948</v>
      </c>
      <c r="Y968">
        <v>283.39153707870202</v>
      </c>
      <c r="Z968">
        <v>289.16634127906701</v>
      </c>
      <c r="AA968">
        <v>287.02819174508699</v>
      </c>
      <c r="AB968">
        <v>296.77569918961598</v>
      </c>
      <c r="AC968">
        <v>292.55136446371</v>
      </c>
      <c r="AD968">
        <v>300.66374792163202</v>
      </c>
      <c r="AE968">
        <v>292.78261020308798</v>
      </c>
      <c r="AF968">
        <v>284.13173510993403</v>
      </c>
      <c r="AG968">
        <v>297.22907885135402</v>
      </c>
      <c r="AH968">
        <v>292.06373738245901</v>
      </c>
      <c r="AI968">
        <v>300.29802155379798</v>
      </c>
      <c r="AJ968">
        <v>300.07011068270202</v>
      </c>
      <c r="AK968">
        <v>295.66832694131199</v>
      </c>
      <c r="AL968">
        <v>296.15222163418298</v>
      </c>
      <c r="AM968">
        <v>302.20543938047399</v>
      </c>
      <c r="AN968">
        <v>295.884808932402</v>
      </c>
      <c r="AO968">
        <v>304.27690660231502</v>
      </c>
      <c r="AP968">
        <v>298.51018024853698</v>
      </c>
      <c r="AQ968">
        <v>304.88034938038498</v>
      </c>
      <c r="AR968">
        <v>302.55679452597599</v>
      </c>
      <c r="AS968">
        <v>297.209837528972</v>
      </c>
      <c r="AT968">
        <v>302.29418674334801</v>
      </c>
      <c r="AU968">
        <v>305.25947049569203</v>
      </c>
      <c r="AV968">
        <v>303.098571338966</v>
      </c>
      <c r="AW968">
        <v>385.25549563367503</v>
      </c>
      <c r="AX968">
        <v>382.25202862939102</v>
      </c>
      <c r="AY968">
        <v>423.88508441883999</v>
      </c>
      <c r="AZ968">
        <v>438.634256220699</v>
      </c>
      <c r="BA968">
        <v>478.718946983617</v>
      </c>
      <c r="BB968">
        <v>371.00305273354201</v>
      </c>
      <c r="BC968">
        <v>301.16884055664201</v>
      </c>
      <c r="BD968">
        <v>283.07619308895602</v>
      </c>
      <c r="BE968">
        <v>276.17643223887302</v>
      </c>
      <c r="BF968">
        <v>280.85697822830798</v>
      </c>
      <c r="BG968">
        <v>273.81335754588702</v>
      </c>
      <c r="BH968">
        <v>270.27640968137598</v>
      </c>
      <c r="BI968">
        <v>279.56666870527198</v>
      </c>
      <c r="BJ968">
        <v>284.418262436053</v>
      </c>
      <c r="BK968">
        <v>272.03432845683398</v>
      </c>
      <c r="BL968">
        <v>278.60189861658802</v>
      </c>
      <c r="BM968">
        <v>282.22842007720999</v>
      </c>
      <c r="BN968">
        <v>286.62627272384299</v>
      </c>
      <c r="BO968">
        <v>285.35818086701198</v>
      </c>
      <c r="BP968">
        <v>279.89804019335003</v>
      </c>
      <c r="BQ968">
        <v>270.88008319718898</v>
      </c>
      <c r="BR968">
        <v>273.405152209645</v>
      </c>
      <c r="BS968">
        <v>276.845332820218</v>
      </c>
      <c r="BT968">
        <v>280.63834940392798</v>
      </c>
      <c r="BU968">
        <v>275.37064555949098</v>
      </c>
      <c r="BV968">
        <v>284.91687879520998</v>
      </c>
      <c r="BW968">
        <v>276.69290216864698</v>
      </c>
      <c r="BX968">
        <v>279.326183909007</v>
      </c>
      <c r="BY968">
        <v>276.69284679047797</v>
      </c>
      <c r="BZ968">
        <v>274.75761703537802</v>
      </c>
      <c r="CA968">
        <v>278.89060555801001</v>
      </c>
      <c r="CB968">
        <v>287.33223782876303</v>
      </c>
      <c r="CC968">
        <v>280.11809072920602</v>
      </c>
      <c r="CD968">
        <v>280.48140640905001</v>
      </c>
    </row>
    <row r="969" spans="1:82" x14ac:dyDescent="0.25">
      <c r="A969">
        <v>232.38985313751601</v>
      </c>
      <c r="B969">
        <v>266.65945577770799</v>
      </c>
      <c r="C969">
        <v>277.60472735805399</v>
      </c>
      <c r="D969">
        <v>290.67721667556498</v>
      </c>
      <c r="E969">
        <v>281.86734522916998</v>
      </c>
      <c r="F969">
        <v>284.06437689268103</v>
      </c>
      <c r="G969">
        <v>292.27003909903902</v>
      </c>
      <c r="H969">
        <v>283.552003125743</v>
      </c>
      <c r="I969">
        <v>279.70270063775598</v>
      </c>
      <c r="J969">
        <v>274.47149251014002</v>
      </c>
      <c r="K969">
        <v>277.15513749256701</v>
      </c>
      <c r="L969">
        <v>281.53623145018997</v>
      </c>
      <c r="M969">
        <v>283.95526748640299</v>
      </c>
      <c r="N969">
        <v>276.21784391719302</v>
      </c>
      <c r="O969">
        <v>282.20358202193302</v>
      </c>
      <c r="P969">
        <v>283.78457827660299</v>
      </c>
      <c r="Q969">
        <v>279.63211414136498</v>
      </c>
      <c r="R969">
        <v>274.51913747996502</v>
      </c>
      <c r="S969">
        <v>276.931029655857</v>
      </c>
      <c r="T969">
        <v>282.50866187857798</v>
      </c>
      <c r="U969">
        <v>272.948227617035</v>
      </c>
      <c r="V969">
        <v>284.65274079324303</v>
      </c>
      <c r="W969">
        <v>283.483992915984</v>
      </c>
      <c r="X969">
        <v>283.37772154345402</v>
      </c>
      <c r="Y969">
        <v>282.24644714218903</v>
      </c>
      <c r="Z969">
        <v>288.51439446585198</v>
      </c>
      <c r="AA969">
        <v>287.64908463328698</v>
      </c>
      <c r="AB969">
        <v>301.98931639506998</v>
      </c>
      <c r="AC969">
        <v>294.09641937746801</v>
      </c>
      <c r="AD969">
        <v>300.85227070689501</v>
      </c>
      <c r="AE969">
        <v>295.09140223036599</v>
      </c>
      <c r="AF969">
        <v>286.42950907761099</v>
      </c>
      <c r="AG969">
        <v>297.00690904118102</v>
      </c>
      <c r="AH969">
        <v>293.96692170487199</v>
      </c>
      <c r="AI969">
        <v>302.00158513567999</v>
      </c>
      <c r="AJ969">
        <v>301.06671882955499</v>
      </c>
      <c r="AK969">
        <v>299.71735038558398</v>
      </c>
      <c r="AL969">
        <v>296.25065198160797</v>
      </c>
      <c r="AM969">
        <v>303.61258324263099</v>
      </c>
      <c r="AN969">
        <v>298.55067619733001</v>
      </c>
      <c r="AO969">
        <v>302.32371451285201</v>
      </c>
      <c r="AP969">
        <v>297.60444934350602</v>
      </c>
      <c r="AQ969">
        <v>309.749603190095</v>
      </c>
      <c r="AR969">
        <v>301.88475980753498</v>
      </c>
      <c r="AS969">
        <v>297.44384318962</v>
      </c>
      <c r="AT969">
        <v>301.44695595393802</v>
      </c>
      <c r="AU969">
        <v>301.40286817169999</v>
      </c>
      <c r="AV969">
        <v>302.901314925397</v>
      </c>
      <c r="AW969">
        <v>381.82111836301198</v>
      </c>
      <c r="AX969">
        <v>376.77413249418299</v>
      </c>
      <c r="AY969">
        <v>417.28736322158699</v>
      </c>
      <c r="AZ969">
        <v>431.98339617185798</v>
      </c>
      <c r="BA969">
        <v>471.82341894793501</v>
      </c>
      <c r="BB969">
        <v>361.49611176763801</v>
      </c>
      <c r="BC969">
        <v>303.075647342612</v>
      </c>
      <c r="BD969">
        <v>283.66919666172998</v>
      </c>
      <c r="BE969">
        <v>276.66149426538999</v>
      </c>
      <c r="BF969">
        <v>280.71005290658098</v>
      </c>
      <c r="BG969">
        <v>278.38112784075798</v>
      </c>
      <c r="BH969">
        <v>274.48819606407</v>
      </c>
      <c r="BI969">
        <v>279.86987211001502</v>
      </c>
      <c r="BJ969">
        <v>284.06750360440299</v>
      </c>
      <c r="BK969">
        <v>271.993722953374</v>
      </c>
      <c r="BL969">
        <v>279.52471179747403</v>
      </c>
      <c r="BM969">
        <v>282.56623288912903</v>
      </c>
      <c r="BN969">
        <v>285.93110539079498</v>
      </c>
      <c r="BO969">
        <v>284.320222548966</v>
      </c>
      <c r="BP969">
        <v>278.53357475398502</v>
      </c>
      <c r="BQ969">
        <v>270.29038919066699</v>
      </c>
      <c r="BR969">
        <v>274.89126882911501</v>
      </c>
      <c r="BS969">
        <v>278.76139690929102</v>
      </c>
      <c r="BT969">
        <v>279.94101446428101</v>
      </c>
      <c r="BU969">
        <v>277.74925129629497</v>
      </c>
      <c r="BV969">
        <v>287.33213138711102</v>
      </c>
      <c r="BW969">
        <v>282.21628865025298</v>
      </c>
      <c r="BX969">
        <v>281.77011439325702</v>
      </c>
      <c r="BY969">
        <v>277.96466087837001</v>
      </c>
      <c r="BZ969">
        <v>275.84213179433902</v>
      </c>
      <c r="CA969">
        <v>277.44384564860502</v>
      </c>
      <c r="CB969">
        <v>287.78065352457998</v>
      </c>
      <c r="CC969">
        <v>280.82414897636897</v>
      </c>
      <c r="CD969">
        <v>280.70502310985</v>
      </c>
    </row>
    <row r="970" spans="1:82" x14ac:dyDescent="0.25">
      <c r="A970">
        <v>232.63017356475299</v>
      </c>
      <c r="B970">
        <v>267.74740198474302</v>
      </c>
      <c r="C970">
        <v>275.80071715837897</v>
      </c>
      <c r="D970">
        <v>288.57851968315902</v>
      </c>
      <c r="E970">
        <v>284.21002603656802</v>
      </c>
      <c r="F970">
        <v>284.25989502452097</v>
      </c>
      <c r="G970">
        <v>292.86019146983301</v>
      </c>
      <c r="H970">
        <v>283.631973649163</v>
      </c>
      <c r="I970">
        <v>279.12653853754398</v>
      </c>
      <c r="J970">
        <v>278.28796328993502</v>
      </c>
      <c r="K970">
        <v>275.56695477268403</v>
      </c>
      <c r="L970">
        <v>281.13984911284598</v>
      </c>
      <c r="M970">
        <v>284.12136293802803</v>
      </c>
      <c r="N970">
        <v>275.90388578396198</v>
      </c>
      <c r="O970">
        <v>281.835352759052</v>
      </c>
      <c r="P970">
        <v>283.14480273332498</v>
      </c>
      <c r="Q970">
        <v>279.699859135873</v>
      </c>
      <c r="R970">
        <v>276.18292693560602</v>
      </c>
      <c r="S970">
        <v>277.872863486575</v>
      </c>
      <c r="T970">
        <v>280.82032211293398</v>
      </c>
      <c r="U970">
        <v>272.64048292223703</v>
      </c>
      <c r="V970">
        <v>283.42917804446</v>
      </c>
      <c r="W970">
        <v>281.035948802978</v>
      </c>
      <c r="X970">
        <v>283.31371117986998</v>
      </c>
      <c r="Y970">
        <v>281.80968421731899</v>
      </c>
      <c r="Z970">
        <v>289.38588973464198</v>
      </c>
      <c r="AA970">
        <v>288.893625285035</v>
      </c>
      <c r="AB970">
        <v>303.461590710699</v>
      </c>
      <c r="AC970">
        <v>295.25580587434001</v>
      </c>
      <c r="AD970">
        <v>300.89096494044099</v>
      </c>
      <c r="AE970">
        <v>296.16852954187499</v>
      </c>
      <c r="AF970">
        <v>286.392223435799</v>
      </c>
      <c r="AG970">
        <v>296.65000217257699</v>
      </c>
      <c r="AH970">
        <v>295.44599328411698</v>
      </c>
      <c r="AI970">
        <v>303.70482956887997</v>
      </c>
      <c r="AJ970">
        <v>300.67239899483098</v>
      </c>
      <c r="AK970">
        <v>300.49911714427799</v>
      </c>
      <c r="AL970">
        <v>296.134509788542</v>
      </c>
      <c r="AM970">
        <v>302.59693089253602</v>
      </c>
      <c r="AN970">
        <v>298.09733589030799</v>
      </c>
      <c r="AO970">
        <v>302.93340673378998</v>
      </c>
      <c r="AP970">
        <v>296.66516342079598</v>
      </c>
      <c r="AQ970">
        <v>309.99958312177398</v>
      </c>
      <c r="AR970">
        <v>300.25309702729101</v>
      </c>
      <c r="AS970">
        <v>296.44865161879397</v>
      </c>
      <c r="AT970">
        <v>300.950433809809</v>
      </c>
      <c r="AU970">
        <v>301.297874391373</v>
      </c>
      <c r="AV970">
        <v>304.84999324275299</v>
      </c>
      <c r="AW970">
        <v>379.135243156554</v>
      </c>
      <c r="AX970">
        <v>373.47447872115902</v>
      </c>
      <c r="AY970">
        <v>412.09167482930701</v>
      </c>
      <c r="AZ970">
        <v>424.766316905292</v>
      </c>
      <c r="BA970">
        <v>462.86694297772902</v>
      </c>
      <c r="BB970">
        <v>355.52224218651099</v>
      </c>
      <c r="BC970">
        <v>300.938122542249</v>
      </c>
      <c r="BD970">
        <v>283.40603462872502</v>
      </c>
      <c r="BE970">
        <v>276.64346856029402</v>
      </c>
      <c r="BF970">
        <v>280.022056491005</v>
      </c>
      <c r="BG970">
        <v>277.247093438099</v>
      </c>
      <c r="BH970">
        <v>276.18171198119802</v>
      </c>
      <c r="BI970">
        <v>280.04836288132901</v>
      </c>
      <c r="BJ970">
        <v>281.37960527482898</v>
      </c>
      <c r="BK970">
        <v>273.05934497069802</v>
      </c>
      <c r="BL970">
        <v>281.42130526113999</v>
      </c>
      <c r="BM970">
        <v>281.09007535467703</v>
      </c>
      <c r="BN970">
        <v>286.53454874137901</v>
      </c>
      <c r="BO970">
        <v>282.82878563056403</v>
      </c>
      <c r="BP970">
        <v>276.93516783306399</v>
      </c>
      <c r="BQ970">
        <v>269.68506569447999</v>
      </c>
      <c r="BR970">
        <v>273.92663845935198</v>
      </c>
      <c r="BS970">
        <v>278.73472511400598</v>
      </c>
      <c r="BT970">
        <v>278.928355837769</v>
      </c>
      <c r="BU970">
        <v>278.753080142393</v>
      </c>
      <c r="BV970">
        <v>288.71863198128602</v>
      </c>
      <c r="BW970">
        <v>281.60505486565302</v>
      </c>
      <c r="BX970">
        <v>280.33869945105499</v>
      </c>
      <c r="BY970">
        <v>279.01483701571101</v>
      </c>
      <c r="BZ970">
        <v>277.45026479398899</v>
      </c>
      <c r="CA970">
        <v>277.49179340881898</v>
      </c>
      <c r="CB970">
        <v>287.38057903581603</v>
      </c>
      <c r="CC970">
        <v>281.03406357401701</v>
      </c>
      <c r="CD970">
        <v>278.64870969006199</v>
      </c>
    </row>
    <row r="971" spans="1:82" x14ac:dyDescent="0.25">
      <c r="A971">
        <v>232.87049399198901</v>
      </c>
      <c r="B971">
        <v>268.615623917226</v>
      </c>
      <c r="C971">
        <v>275.69912562452799</v>
      </c>
      <c r="D971">
        <v>284.56486275391597</v>
      </c>
      <c r="E971">
        <v>285.56316154004497</v>
      </c>
      <c r="F971">
        <v>284.95947323830302</v>
      </c>
      <c r="G971">
        <v>293.72347607145599</v>
      </c>
      <c r="H971">
        <v>286.22113837203</v>
      </c>
      <c r="I971">
        <v>278.46972318387401</v>
      </c>
      <c r="J971">
        <v>281.63930648947098</v>
      </c>
      <c r="K971">
        <v>274.80486766258002</v>
      </c>
      <c r="L971">
        <v>281.05660123498598</v>
      </c>
      <c r="M971">
        <v>283.83527560786803</v>
      </c>
      <c r="N971">
        <v>277.41194059881298</v>
      </c>
      <c r="O971">
        <v>281.34617506864902</v>
      </c>
      <c r="P971">
        <v>283.88903049223501</v>
      </c>
      <c r="Q971">
        <v>278.63058148105398</v>
      </c>
      <c r="R971">
        <v>276.52769127906998</v>
      </c>
      <c r="S971">
        <v>276.27978986761502</v>
      </c>
      <c r="T971">
        <v>279.60818196222903</v>
      </c>
      <c r="U971">
        <v>274.98654931259</v>
      </c>
      <c r="V971">
        <v>281.70833689840401</v>
      </c>
      <c r="W971">
        <v>277.65382275360298</v>
      </c>
      <c r="X971">
        <v>283.58157354019897</v>
      </c>
      <c r="Y971">
        <v>282.11126801925502</v>
      </c>
      <c r="Z971">
        <v>290.53832824953901</v>
      </c>
      <c r="AA971">
        <v>291.25419304415402</v>
      </c>
      <c r="AB971">
        <v>304.54595806283999</v>
      </c>
      <c r="AC971">
        <v>296.75253485684198</v>
      </c>
      <c r="AD971">
        <v>301.82747976497001</v>
      </c>
      <c r="AE971">
        <v>297.70795664920001</v>
      </c>
      <c r="AF971">
        <v>287.82840422829503</v>
      </c>
      <c r="AG971">
        <v>295.07595032925201</v>
      </c>
      <c r="AH971">
        <v>295.98588947128701</v>
      </c>
      <c r="AI971">
        <v>304.972003775107</v>
      </c>
      <c r="AJ971">
        <v>301.58016728146799</v>
      </c>
      <c r="AK971">
        <v>299.05700238129998</v>
      </c>
      <c r="AL971">
        <v>296.14029669823202</v>
      </c>
      <c r="AM971">
        <v>304.259016196461</v>
      </c>
      <c r="AN971">
        <v>300.07902688688603</v>
      </c>
      <c r="AO971">
        <v>304.302499927425</v>
      </c>
      <c r="AP971">
        <v>296.39082761391302</v>
      </c>
      <c r="AQ971">
        <v>308.10984556102898</v>
      </c>
      <c r="AR971">
        <v>299.91626125162497</v>
      </c>
      <c r="AS971">
        <v>295.81871624055998</v>
      </c>
      <c r="AT971">
        <v>300.48328208000999</v>
      </c>
      <c r="AU971">
        <v>300.99157969008098</v>
      </c>
      <c r="AV971">
        <v>304.954177075985</v>
      </c>
      <c r="AW971">
        <v>370.273638130427</v>
      </c>
      <c r="AX971">
        <v>366.36716489329001</v>
      </c>
      <c r="AY971">
        <v>401.83146610081099</v>
      </c>
      <c r="AZ971">
        <v>412.00084838865803</v>
      </c>
      <c r="BA971">
        <v>448.17382862294397</v>
      </c>
      <c r="BB971">
        <v>349.60785425018702</v>
      </c>
      <c r="BC971">
        <v>297.28702569902299</v>
      </c>
      <c r="BD971">
        <v>285.025552103721</v>
      </c>
      <c r="BE971">
        <v>276.88054852176799</v>
      </c>
      <c r="BF971">
        <v>278.81275268935701</v>
      </c>
      <c r="BG971">
        <v>278.148647629511</v>
      </c>
      <c r="BH971">
        <v>277.97028022547403</v>
      </c>
      <c r="BI971">
        <v>278.12007364711502</v>
      </c>
      <c r="BJ971">
        <v>280.129079854341</v>
      </c>
      <c r="BK971">
        <v>274.68858257711298</v>
      </c>
      <c r="BL971">
        <v>281.41804481213802</v>
      </c>
      <c r="BM971">
        <v>280.57607131228599</v>
      </c>
      <c r="BN971">
        <v>286.11440200217697</v>
      </c>
      <c r="BO971">
        <v>282.372207548593</v>
      </c>
      <c r="BP971">
        <v>276.40568245618698</v>
      </c>
      <c r="BQ971">
        <v>271.70482039526001</v>
      </c>
      <c r="BR971">
        <v>275.45621741296901</v>
      </c>
      <c r="BS971">
        <v>278.71973768728299</v>
      </c>
      <c r="BT971">
        <v>278.01043986469398</v>
      </c>
      <c r="BU971">
        <v>281.22074896891297</v>
      </c>
      <c r="BV971">
        <v>288.16658765298598</v>
      </c>
      <c r="BW971">
        <v>279.69733386751301</v>
      </c>
      <c r="BX971">
        <v>280.14511907295798</v>
      </c>
      <c r="BY971">
        <v>280.803953388217</v>
      </c>
      <c r="BZ971">
        <v>278.77961056296101</v>
      </c>
      <c r="CA971">
        <v>276.46259828246798</v>
      </c>
      <c r="CB971">
        <v>285.91998979017302</v>
      </c>
      <c r="CC971">
        <v>282.60623718204801</v>
      </c>
      <c r="CD971">
        <v>279.57455480882402</v>
      </c>
    </row>
    <row r="972" spans="1:82" x14ac:dyDescent="0.25">
      <c r="A972">
        <v>233.11081441922499</v>
      </c>
      <c r="B972">
        <v>268.35825844106603</v>
      </c>
      <c r="C972">
        <v>276.01773346270301</v>
      </c>
      <c r="D972">
        <v>282.96776596472199</v>
      </c>
      <c r="E972">
        <v>284.67779813288701</v>
      </c>
      <c r="F972">
        <v>284.875787118348</v>
      </c>
      <c r="G972">
        <v>292.19970929817998</v>
      </c>
      <c r="H972">
        <v>289.427985229515</v>
      </c>
      <c r="I972">
        <v>277.73558803466301</v>
      </c>
      <c r="J972">
        <v>281.520752809459</v>
      </c>
      <c r="K972">
        <v>274.72728798613298</v>
      </c>
      <c r="L972">
        <v>281.01840411334001</v>
      </c>
      <c r="M972">
        <v>284.228705311113</v>
      </c>
      <c r="N972">
        <v>276.61752749232801</v>
      </c>
      <c r="O972">
        <v>278.33138329269502</v>
      </c>
      <c r="P972">
        <v>284.59752885555002</v>
      </c>
      <c r="Q972">
        <v>277.31710974308601</v>
      </c>
      <c r="R972">
        <v>275.823272487228</v>
      </c>
      <c r="S972">
        <v>276.65380002780699</v>
      </c>
      <c r="T972">
        <v>278.24051131993502</v>
      </c>
      <c r="U972">
        <v>278.73169747810101</v>
      </c>
      <c r="V972">
        <v>279.92490552724098</v>
      </c>
      <c r="W972">
        <v>276.47631722709701</v>
      </c>
      <c r="X972">
        <v>282.19952577485498</v>
      </c>
      <c r="Y972">
        <v>283.90018455402401</v>
      </c>
      <c r="Z972">
        <v>292.00993128678601</v>
      </c>
      <c r="AA972">
        <v>292.43310566688899</v>
      </c>
      <c r="AB972">
        <v>304.85455630877698</v>
      </c>
      <c r="AC972">
        <v>298.72873182087301</v>
      </c>
      <c r="AD972">
        <v>301.87279531665598</v>
      </c>
      <c r="AE972">
        <v>296.226433555543</v>
      </c>
      <c r="AF972">
        <v>290.26236021570298</v>
      </c>
      <c r="AG972">
        <v>293.61955090784301</v>
      </c>
      <c r="AH972">
        <v>296.91571504656702</v>
      </c>
      <c r="AI972">
        <v>305.51606775498698</v>
      </c>
      <c r="AJ972">
        <v>301.207889292049</v>
      </c>
      <c r="AK972">
        <v>300.080867169172</v>
      </c>
      <c r="AL972">
        <v>296.74383566507402</v>
      </c>
      <c r="AM972">
        <v>304.07121738855</v>
      </c>
      <c r="AN972">
        <v>304.55623213558903</v>
      </c>
      <c r="AO972">
        <v>304.89904332406297</v>
      </c>
      <c r="AP972">
        <v>299.56451531320198</v>
      </c>
      <c r="AQ972">
        <v>306.47253931176101</v>
      </c>
      <c r="AR972">
        <v>300.46109465502298</v>
      </c>
      <c r="AS972">
        <v>295.86454084943699</v>
      </c>
      <c r="AT972">
        <v>299.32284125435899</v>
      </c>
      <c r="AU972">
        <v>298.07176650858003</v>
      </c>
      <c r="AV972">
        <v>305.09817578760999</v>
      </c>
      <c r="AW972">
        <v>359.899081428133</v>
      </c>
      <c r="AX972">
        <v>358.22792756034102</v>
      </c>
      <c r="AY972">
        <v>391.31197659057199</v>
      </c>
      <c r="AZ972">
        <v>400.51588711881698</v>
      </c>
      <c r="BA972">
        <v>433.84461936451999</v>
      </c>
      <c r="BB972">
        <v>342.96791177711498</v>
      </c>
      <c r="BC972">
        <v>294.35597327098998</v>
      </c>
      <c r="BD972">
        <v>285.72307846110601</v>
      </c>
      <c r="BE972">
        <v>276.83440829000301</v>
      </c>
      <c r="BF972">
        <v>280.10657014730401</v>
      </c>
      <c r="BG972">
        <v>278.68784845430997</v>
      </c>
      <c r="BH972">
        <v>279.15808795049497</v>
      </c>
      <c r="BI972">
        <v>275.86665913170498</v>
      </c>
      <c r="BJ972">
        <v>281.099724175814</v>
      </c>
      <c r="BK972">
        <v>276.77000648958898</v>
      </c>
      <c r="BL972">
        <v>279.09152062425397</v>
      </c>
      <c r="BM972">
        <v>280.94091407752097</v>
      </c>
      <c r="BN972">
        <v>284.39231957403399</v>
      </c>
      <c r="BO972">
        <v>283.868302784707</v>
      </c>
      <c r="BP972">
        <v>276.39185295791998</v>
      </c>
      <c r="BQ972">
        <v>271.01265137435399</v>
      </c>
      <c r="BR972">
        <v>279.02585717347398</v>
      </c>
      <c r="BS972">
        <v>278.51835394840498</v>
      </c>
      <c r="BT972">
        <v>275.69315879767498</v>
      </c>
      <c r="BU972">
        <v>282.55755834362998</v>
      </c>
      <c r="BV972">
        <v>287.71237582360902</v>
      </c>
      <c r="BW972">
        <v>279.368173482776</v>
      </c>
      <c r="BX972">
        <v>279.86472708052298</v>
      </c>
      <c r="BY972">
        <v>280.84829491038403</v>
      </c>
      <c r="BZ972">
        <v>278.77885417830299</v>
      </c>
      <c r="CA972">
        <v>276.36659346694898</v>
      </c>
      <c r="CB972">
        <v>282.54529715437701</v>
      </c>
      <c r="CC972">
        <v>284.65572884259097</v>
      </c>
      <c r="CD972">
        <v>282.05808726334902</v>
      </c>
    </row>
    <row r="973" spans="1:82" x14ac:dyDescent="0.25">
      <c r="A973">
        <v>233.35113484646101</v>
      </c>
      <c r="B973">
        <v>270.35782216386599</v>
      </c>
      <c r="C973">
        <v>273.12353612378899</v>
      </c>
      <c r="D973">
        <v>283.13172970984402</v>
      </c>
      <c r="E973">
        <v>282.99378181415602</v>
      </c>
      <c r="F973">
        <v>284.05836297188102</v>
      </c>
      <c r="G973">
        <v>290.83126734750903</v>
      </c>
      <c r="H973">
        <v>289.14480561003501</v>
      </c>
      <c r="I973">
        <v>278.18703636765798</v>
      </c>
      <c r="J973">
        <v>280.20214338623202</v>
      </c>
      <c r="K973">
        <v>277.09448824217202</v>
      </c>
      <c r="L973">
        <v>284.09435946881803</v>
      </c>
      <c r="M973">
        <v>282.86008879456898</v>
      </c>
      <c r="N973">
        <v>275.50962621745401</v>
      </c>
      <c r="O973">
        <v>276.203765516224</v>
      </c>
      <c r="P973">
        <v>281.475536962646</v>
      </c>
      <c r="Q973">
        <v>277.06520916745899</v>
      </c>
      <c r="R973">
        <v>275.67098679165099</v>
      </c>
      <c r="S973">
        <v>277.403598977461</v>
      </c>
      <c r="T973">
        <v>277.56553416351397</v>
      </c>
      <c r="U973">
        <v>277.49481990670398</v>
      </c>
      <c r="V973">
        <v>282.23402349538298</v>
      </c>
      <c r="W973">
        <v>278.24098620053502</v>
      </c>
      <c r="X973">
        <v>280.75892204413998</v>
      </c>
      <c r="Y973">
        <v>284.89931232114998</v>
      </c>
      <c r="Z973">
        <v>290.31882153746102</v>
      </c>
      <c r="AA973">
        <v>292.58041471879801</v>
      </c>
      <c r="AB973">
        <v>304.42902415145898</v>
      </c>
      <c r="AC973">
        <v>298.405504236669</v>
      </c>
      <c r="AD973">
        <v>299.90977733807199</v>
      </c>
      <c r="AE973">
        <v>293.57885774372897</v>
      </c>
      <c r="AF973">
        <v>293.260751142456</v>
      </c>
      <c r="AG973">
        <v>292.75459463718403</v>
      </c>
      <c r="AH973">
        <v>299.89300675346198</v>
      </c>
      <c r="AI973">
        <v>304.16566255012799</v>
      </c>
      <c r="AJ973">
        <v>301.833714069547</v>
      </c>
      <c r="AK973">
        <v>301.04543936313098</v>
      </c>
      <c r="AL973">
        <v>296.81285725348698</v>
      </c>
      <c r="AM973">
        <v>301.611928223017</v>
      </c>
      <c r="AN973">
        <v>305.15405475411598</v>
      </c>
      <c r="AO973">
        <v>303.67769651663298</v>
      </c>
      <c r="AP973">
        <v>302.467152636376</v>
      </c>
      <c r="AQ973">
        <v>305.62962595937501</v>
      </c>
      <c r="AR973">
        <v>300.77073471834501</v>
      </c>
      <c r="AS973">
        <v>297.18289276546898</v>
      </c>
      <c r="AT973">
        <v>298.51620285340999</v>
      </c>
      <c r="AU973">
        <v>292.371740580439</v>
      </c>
      <c r="AV973">
        <v>306.375835878977</v>
      </c>
      <c r="AW973">
        <v>355.21371888325399</v>
      </c>
      <c r="AX973">
        <v>351.72224628103902</v>
      </c>
      <c r="AY973">
        <v>387.26992599204999</v>
      </c>
      <c r="AZ973">
        <v>393.95547133372901</v>
      </c>
      <c r="BA973">
        <v>424.88321608005703</v>
      </c>
      <c r="BB973">
        <v>335.84148332990497</v>
      </c>
      <c r="BC973">
        <v>293.41773294477701</v>
      </c>
      <c r="BD973">
        <v>286.42754129377403</v>
      </c>
      <c r="BE973">
        <v>275.717201020093</v>
      </c>
      <c r="BF973">
        <v>280.56496414955899</v>
      </c>
      <c r="BG973">
        <v>278.80522460410299</v>
      </c>
      <c r="BH973">
        <v>277.62045907731101</v>
      </c>
      <c r="BI973">
        <v>276.09539072043202</v>
      </c>
      <c r="BJ973">
        <v>281.23230884004698</v>
      </c>
      <c r="BK973">
        <v>276.52196564325101</v>
      </c>
      <c r="BL973">
        <v>275.94293611365202</v>
      </c>
      <c r="BM973">
        <v>279.55960250848602</v>
      </c>
      <c r="BN973">
        <v>281.82291647046202</v>
      </c>
      <c r="BO973">
        <v>284.57764745020802</v>
      </c>
      <c r="BP973">
        <v>276.70658898135798</v>
      </c>
      <c r="BQ973">
        <v>271.42147719393301</v>
      </c>
      <c r="BR973">
        <v>280.66688267078501</v>
      </c>
      <c r="BS973">
        <v>277.83530045895702</v>
      </c>
      <c r="BT973">
        <v>274.46065763936599</v>
      </c>
      <c r="BU973">
        <v>287.97642156622197</v>
      </c>
      <c r="BV973">
        <v>286.78496004710797</v>
      </c>
      <c r="BW973">
        <v>282.16877182355699</v>
      </c>
      <c r="BX973">
        <v>278.30744926081701</v>
      </c>
      <c r="BY973">
        <v>278.73550852403798</v>
      </c>
      <c r="BZ973">
        <v>277.59198827411001</v>
      </c>
      <c r="CA973">
        <v>276.754300078791</v>
      </c>
      <c r="CB973">
        <v>281.05217776478901</v>
      </c>
      <c r="CC973">
        <v>286.28054245319299</v>
      </c>
      <c r="CD973">
        <v>281.85551931182403</v>
      </c>
    </row>
    <row r="974" spans="1:82" x14ac:dyDescent="0.25">
      <c r="A974">
        <v>233.59145527369799</v>
      </c>
      <c r="B974">
        <v>270.42903361503801</v>
      </c>
      <c r="C974">
        <v>270.85747187097002</v>
      </c>
      <c r="D974">
        <v>280.60594001036498</v>
      </c>
      <c r="E974">
        <v>282.045232599786</v>
      </c>
      <c r="F974">
        <v>284.18074313719899</v>
      </c>
      <c r="G974">
        <v>291.13545071151998</v>
      </c>
      <c r="H974">
        <v>288.58582823780301</v>
      </c>
      <c r="I974">
        <v>277.45323004897102</v>
      </c>
      <c r="J974">
        <v>280.443070374179</v>
      </c>
      <c r="K974">
        <v>278.50825616399499</v>
      </c>
      <c r="L974">
        <v>284.22248735602699</v>
      </c>
      <c r="M974">
        <v>283.31065450578097</v>
      </c>
      <c r="N974">
        <v>276.07374544614697</v>
      </c>
      <c r="O974">
        <v>277.87563331350498</v>
      </c>
      <c r="P974">
        <v>281.604228798522</v>
      </c>
      <c r="Q974">
        <v>277.74684734036202</v>
      </c>
      <c r="R974">
        <v>276.83503195454699</v>
      </c>
      <c r="S974">
        <v>279.59251414467701</v>
      </c>
      <c r="T974">
        <v>277.27619766568898</v>
      </c>
      <c r="U974">
        <v>279.68697304080803</v>
      </c>
      <c r="V974">
        <v>283.18534065672998</v>
      </c>
      <c r="W974">
        <v>280.06342190652498</v>
      </c>
      <c r="X974">
        <v>279.72767349673097</v>
      </c>
      <c r="Y974">
        <v>281.96858887360401</v>
      </c>
      <c r="Z974">
        <v>290.822923498509</v>
      </c>
      <c r="AA974">
        <v>292.57780740412397</v>
      </c>
      <c r="AB974">
        <v>305.542161243088</v>
      </c>
      <c r="AC974">
        <v>297.06546412038603</v>
      </c>
      <c r="AD974">
        <v>300.66524473209199</v>
      </c>
      <c r="AE974">
        <v>294.89628758506501</v>
      </c>
      <c r="AF974">
        <v>296.43747836788299</v>
      </c>
      <c r="AG974">
        <v>295.22447177895799</v>
      </c>
      <c r="AH974">
        <v>300.62887845088198</v>
      </c>
      <c r="AI974">
        <v>302.61888094892203</v>
      </c>
      <c r="AJ974">
        <v>302.69269716759698</v>
      </c>
      <c r="AK974">
        <v>300.73344842159003</v>
      </c>
      <c r="AL974">
        <v>297.80697644571597</v>
      </c>
      <c r="AM974">
        <v>300.40876529440197</v>
      </c>
      <c r="AN974">
        <v>306.84866810806</v>
      </c>
      <c r="AO974">
        <v>304.17790856029001</v>
      </c>
      <c r="AP974">
        <v>302.07062190250502</v>
      </c>
      <c r="AQ974">
        <v>304.95205574153999</v>
      </c>
      <c r="AR974">
        <v>299.17425396675901</v>
      </c>
      <c r="AS974">
        <v>299.35470836748198</v>
      </c>
      <c r="AT974">
        <v>294.70632069667101</v>
      </c>
      <c r="AU974">
        <v>291.39109837186601</v>
      </c>
      <c r="AV974">
        <v>307.85730675419899</v>
      </c>
      <c r="AW974">
        <v>352.94983876375198</v>
      </c>
      <c r="AX974">
        <v>347.39694155104598</v>
      </c>
      <c r="AY974">
        <v>385.25077969922199</v>
      </c>
      <c r="AZ974">
        <v>386.89778170928901</v>
      </c>
      <c r="BA974">
        <v>420.775981689959</v>
      </c>
      <c r="BB974">
        <v>329.425937874493</v>
      </c>
      <c r="BC974">
        <v>292.00950976988298</v>
      </c>
      <c r="BD974">
        <v>285.59539790122898</v>
      </c>
      <c r="BE974">
        <v>274.78694732597899</v>
      </c>
      <c r="BF974">
        <v>278.66762249961602</v>
      </c>
      <c r="BG974">
        <v>281.59907732890798</v>
      </c>
      <c r="BH974">
        <v>278.53971415088301</v>
      </c>
      <c r="BI974">
        <v>272.04728310046301</v>
      </c>
      <c r="BJ974">
        <v>280.49019730706999</v>
      </c>
      <c r="BK974">
        <v>278.03526901602498</v>
      </c>
      <c r="BL974">
        <v>277.20558905998797</v>
      </c>
      <c r="BM974">
        <v>282.09898613784901</v>
      </c>
      <c r="BN974">
        <v>281.75397024182098</v>
      </c>
      <c r="BO974">
        <v>282.62073344091499</v>
      </c>
      <c r="BP974">
        <v>276.97709993916101</v>
      </c>
      <c r="BQ974">
        <v>272.73902119970103</v>
      </c>
      <c r="BR974">
        <v>282.40200429063498</v>
      </c>
      <c r="BS974">
        <v>277.99297338635398</v>
      </c>
      <c r="BT974">
        <v>277.93139796951698</v>
      </c>
      <c r="BU974">
        <v>290.92004653737803</v>
      </c>
      <c r="BV974">
        <v>283.25637536907198</v>
      </c>
      <c r="BW974">
        <v>283.832990322157</v>
      </c>
      <c r="BX974">
        <v>276.40774812119298</v>
      </c>
      <c r="BY974">
        <v>277.90942519804202</v>
      </c>
      <c r="BZ974">
        <v>279.37559277721698</v>
      </c>
      <c r="CA974">
        <v>278.29837791795097</v>
      </c>
      <c r="CB974">
        <v>281.53716016205198</v>
      </c>
      <c r="CC974">
        <v>284.11253643072598</v>
      </c>
      <c r="CD974">
        <v>282.24845673515603</v>
      </c>
    </row>
    <row r="975" spans="1:82" x14ac:dyDescent="0.25">
      <c r="A975">
        <v>233.831775700934</v>
      </c>
      <c r="B975">
        <v>269.66419791792902</v>
      </c>
      <c r="C975">
        <v>270.14966537339097</v>
      </c>
      <c r="D975">
        <v>280.64015417471302</v>
      </c>
      <c r="E975">
        <v>279.93467028283902</v>
      </c>
      <c r="F975">
        <v>282.87163742388401</v>
      </c>
      <c r="G975">
        <v>289.16971409458398</v>
      </c>
      <c r="H975">
        <v>287.40268704509998</v>
      </c>
      <c r="I975">
        <v>277.60013873284498</v>
      </c>
      <c r="J975">
        <v>281.14175770961998</v>
      </c>
      <c r="K975">
        <v>277.00262564972599</v>
      </c>
      <c r="L975">
        <v>282.66100074039002</v>
      </c>
      <c r="M975">
        <v>284.641746662375</v>
      </c>
      <c r="N975">
        <v>278.37918230216201</v>
      </c>
      <c r="O975">
        <v>281.97439721152801</v>
      </c>
      <c r="P975">
        <v>278.73434925750399</v>
      </c>
      <c r="Q975">
        <v>278.77901732342599</v>
      </c>
      <c r="R975">
        <v>279.68093570488401</v>
      </c>
      <c r="S975">
        <v>280.603134303476</v>
      </c>
      <c r="T975">
        <v>277.96223851056902</v>
      </c>
      <c r="U975">
        <v>278.62583495013899</v>
      </c>
      <c r="V975">
        <v>280.96675765063702</v>
      </c>
      <c r="W975">
        <v>282.85464212936603</v>
      </c>
      <c r="X975">
        <v>275.04929374096798</v>
      </c>
      <c r="Y975">
        <v>284.92679065088299</v>
      </c>
      <c r="Z975">
        <v>294.13189359881602</v>
      </c>
      <c r="AA975">
        <v>294.42723833807099</v>
      </c>
      <c r="AB975">
        <v>306.02000727175499</v>
      </c>
      <c r="AC975">
        <v>298.11798407732402</v>
      </c>
      <c r="AD975">
        <v>303.72838491896999</v>
      </c>
      <c r="AE975">
        <v>298.66421690289098</v>
      </c>
      <c r="AF975">
        <v>297.95012027190597</v>
      </c>
      <c r="AG975">
        <v>295.94371931686197</v>
      </c>
      <c r="AH975">
        <v>300.271201853516</v>
      </c>
      <c r="AI975">
        <v>299.94074290866502</v>
      </c>
      <c r="AJ975">
        <v>300.93960186259301</v>
      </c>
      <c r="AK975">
        <v>299.643202628616</v>
      </c>
      <c r="AL975">
        <v>296.83889706619499</v>
      </c>
      <c r="AM975">
        <v>299.61232577215497</v>
      </c>
      <c r="AN975">
        <v>305.18712075655401</v>
      </c>
      <c r="AO975">
        <v>301.601007871202</v>
      </c>
      <c r="AP975">
        <v>300.70944420268302</v>
      </c>
      <c r="AQ975">
        <v>305.19397453828401</v>
      </c>
      <c r="AR975">
        <v>299.01936090873397</v>
      </c>
      <c r="AS975">
        <v>302.11708335872601</v>
      </c>
      <c r="AT975">
        <v>293.86631040393002</v>
      </c>
      <c r="AU975">
        <v>288.26635031327999</v>
      </c>
      <c r="AV975">
        <v>307.83204468272299</v>
      </c>
      <c r="AW975">
        <v>344.78747396161901</v>
      </c>
      <c r="AX975">
        <v>341.48684196570002</v>
      </c>
      <c r="AY975">
        <v>378.60640366232502</v>
      </c>
      <c r="AZ975">
        <v>379.00738226776798</v>
      </c>
      <c r="BA975">
        <v>408.96033034891002</v>
      </c>
      <c r="BB975">
        <v>327.35541697449202</v>
      </c>
      <c r="BC975">
        <v>290.19365768252698</v>
      </c>
      <c r="BD975">
        <v>288.31562555025403</v>
      </c>
      <c r="BE975">
        <v>277.34802764161901</v>
      </c>
      <c r="BF975">
        <v>278.82850806942503</v>
      </c>
      <c r="BG975">
        <v>284.85657645874801</v>
      </c>
      <c r="BH975">
        <v>279.04303431465001</v>
      </c>
      <c r="BI975">
        <v>270.50365835332002</v>
      </c>
      <c r="BJ975">
        <v>279.72078859626498</v>
      </c>
      <c r="BK975">
        <v>279.62266202393897</v>
      </c>
      <c r="BL975">
        <v>279.20910877627301</v>
      </c>
      <c r="BM975">
        <v>283.60051936277699</v>
      </c>
      <c r="BN975">
        <v>279.78217797311902</v>
      </c>
      <c r="BO975">
        <v>284.00821082081802</v>
      </c>
      <c r="BP975">
        <v>276.32772123049398</v>
      </c>
      <c r="BQ975">
        <v>275.00903617730597</v>
      </c>
      <c r="BR975">
        <v>282.282199587251</v>
      </c>
      <c r="BS975">
        <v>279.45143962294401</v>
      </c>
      <c r="BT975">
        <v>279.928665688183</v>
      </c>
      <c r="BU975">
        <v>292.16028406602402</v>
      </c>
      <c r="BV975">
        <v>284.13061939897898</v>
      </c>
      <c r="BW975">
        <v>283.53069480680898</v>
      </c>
      <c r="BX975">
        <v>278.69169442591402</v>
      </c>
      <c r="BY975">
        <v>278.36292628310201</v>
      </c>
      <c r="BZ975">
        <v>280.91302859985598</v>
      </c>
      <c r="CA975">
        <v>277.64567166719399</v>
      </c>
      <c r="CB975">
        <v>280.30502222243399</v>
      </c>
      <c r="CC975">
        <v>281.81792307453401</v>
      </c>
      <c r="CD975">
        <v>279.53364303212902</v>
      </c>
    </row>
    <row r="976" spans="1:82" x14ac:dyDescent="0.25">
      <c r="A976">
        <v>234.07209612816999</v>
      </c>
      <c r="B976">
        <v>271.599547316148</v>
      </c>
      <c r="C976">
        <v>272.140052875062</v>
      </c>
      <c r="D976">
        <v>277.969231283287</v>
      </c>
      <c r="E976">
        <v>276.44359777781301</v>
      </c>
      <c r="F976">
        <v>282.98253532153399</v>
      </c>
      <c r="G976">
        <v>287.12046558894298</v>
      </c>
      <c r="H976">
        <v>286.88398185011903</v>
      </c>
      <c r="I976">
        <v>275.51819091195603</v>
      </c>
      <c r="J976">
        <v>281.48882708766598</v>
      </c>
      <c r="K976">
        <v>277.48442114908801</v>
      </c>
      <c r="L976">
        <v>280.96674778584401</v>
      </c>
      <c r="M976">
        <v>282.08015587610601</v>
      </c>
      <c r="N976">
        <v>280.53892602842399</v>
      </c>
      <c r="O976">
        <v>282.964856051227</v>
      </c>
      <c r="P976">
        <v>278.08149793555498</v>
      </c>
      <c r="Q976">
        <v>278.04879838342299</v>
      </c>
      <c r="R976">
        <v>278.56159541846898</v>
      </c>
      <c r="S976">
        <v>280.39213493212702</v>
      </c>
      <c r="T976">
        <v>278.68367799250501</v>
      </c>
      <c r="U976">
        <v>279.890348503697</v>
      </c>
      <c r="V976">
        <v>279.46381429619697</v>
      </c>
      <c r="W976">
        <v>282.821420726246</v>
      </c>
      <c r="X976">
        <v>274.34976070255902</v>
      </c>
      <c r="Y976">
        <v>283.810344718088</v>
      </c>
      <c r="Z976">
        <v>292.31383503885201</v>
      </c>
      <c r="AA976">
        <v>293.46361269961</v>
      </c>
      <c r="AB976">
        <v>304.935200192244</v>
      </c>
      <c r="AC976">
        <v>298.40125344270501</v>
      </c>
      <c r="AD976">
        <v>301.426422618647</v>
      </c>
      <c r="AE976">
        <v>298.09094819658901</v>
      </c>
      <c r="AF976">
        <v>296.90762766986899</v>
      </c>
      <c r="AG976">
        <v>296.97066012495299</v>
      </c>
      <c r="AH976">
        <v>299.25471517487603</v>
      </c>
      <c r="AI976">
        <v>305.59920418100802</v>
      </c>
      <c r="AJ976">
        <v>300.69938000513298</v>
      </c>
      <c r="AK976">
        <v>299.16157803440501</v>
      </c>
      <c r="AL976">
        <v>298.35385995422899</v>
      </c>
      <c r="AM976">
        <v>301.99265885187498</v>
      </c>
      <c r="AN976">
        <v>302.61151392464802</v>
      </c>
      <c r="AO976">
        <v>301.85679320592698</v>
      </c>
      <c r="AP976">
        <v>302.47448478910297</v>
      </c>
      <c r="AQ976">
        <v>302.62790604295901</v>
      </c>
      <c r="AR976">
        <v>297.79153257522802</v>
      </c>
      <c r="AS976">
        <v>302.738405519053</v>
      </c>
      <c r="AT976">
        <v>293.48485979239598</v>
      </c>
      <c r="AU976">
        <v>291.24643187592699</v>
      </c>
      <c r="AV976">
        <v>304.79775658907602</v>
      </c>
      <c r="AW976">
        <v>335.64802652538401</v>
      </c>
      <c r="AX976">
        <v>334.84505879696297</v>
      </c>
      <c r="AY976">
        <v>364.69272264815203</v>
      </c>
      <c r="AZ976">
        <v>370.58174205353799</v>
      </c>
      <c r="BA976">
        <v>390.00039748748702</v>
      </c>
      <c r="BB976">
        <v>325.92242079832897</v>
      </c>
      <c r="BC976">
        <v>287.80657569387603</v>
      </c>
      <c r="BD976">
        <v>289.06501123878502</v>
      </c>
      <c r="BE976">
        <v>277.50919141084802</v>
      </c>
      <c r="BF976">
        <v>279.63104021018802</v>
      </c>
      <c r="BG976">
        <v>283.10484400980801</v>
      </c>
      <c r="BH976">
        <v>281.60807960327702</v>
      </c>
      <c r="BI976">
        <v>273.618621008638</v>
      </c>
      <c r="BJ976">
        <v>278.92158327034298</v>
      </c>
      <c r="BK976">
        <v>281.81853851078802</v>
      </c>
      <c r="BL976">
        <v>277.54142367868599</v>
      </c>
      <c r="BM976">
        <v>281.24165875548903</v>
      </c>
      <c r="BN976">
        <v>278.352692655292</v>
      </c>
      <c r="BO976">
        <v>284.99429856428901</v>
      </c>
      <c r="BP976">
        <v>276.99319047215897</v>
      </c>
      <c r="BQ976">
        <v>276.89025859336903</v>
      </c>
      <c r="BR976">
        <v>284.749652646024</v>
      </c>
      <c r="BS976">
        <v>280.16090644201302</v>
      </c>
      <c r="BT976">
        <v>279.16559340279298</v>
      </c>
      <c r="BU976">
        <v>289.92695564043299</v>
      </c>
      <c r="BV976">
        <v>278.87076787827999</v>
      </c>
      <c r="BW976">
        <v>282.071229937346</v>
      </c>
      <c r="BX976">
        <v>276.02864370266701</v>
      </c>
      <c r="BY976">
        <v>277.70086366395299</v>
      </c>
      <c r="BZ976">
        <v>283.35455625983298</v>
      </c>
      <c r="CA976">
        <v>279.37654938861198</v>
      </c>
      <c r="CB976">
        <v>281.950298578581</v>
      </c>
      <c r="CC976">
        <v>278.75435977763601</v>
      </c>
      <c r="CD976">
        <v>274.91909268220098</v>
      </c>
    </row>
    <row r="977" spans="1:82" x14ac:dyDescent="0.25">
      <c r="A977">
        <v>234.312416555407</v>
      </c>
      <c r="B977">
        <v>272.53395994666801</v>
      </c>
      <c r="C977">
        <v>270.33888555843299</v>
      </c>
      <c r="D977">
        <v>278.02471946361698</v>
      </c>
      <c r="E977">
        <v>275.55278724872397</v>
      </c>
      <c r="F977">
        <v>283.42448699744699</v>
      </c>
      <c r="G977">
        <v>282.77164314628999</v>
      </c>
      <c r="H977">
        <v>288.403821491781</v>
      </c>
      <c r="I977">
        <v>271.39702666382198</v>
      </c>
      <c r="J977">
        <v>281.01391520447999</v>
      </c>
      <c r="K977">
        <v>277.36006391472898</v>
      </c>
      <c r="L977">
        <v>281.66860554400699</v>
      </c>
      <c r="M977">
        <v>282.26813996095001</v>
      </c>
      <c r="N977">
        <v>280.41011241610403</v>
      </c>
      <c r="O977">
        <v>282.82979873993401</v>
      </c>
      <c r="P977">
        <v>278.72906246019602</v>
      </c>
      <c r="Q977">
        <v>278.257311012885</v>
      </c>
      <c r="R977">
        <v>276.50716645213203</v>
      </c>
      <c r="S977">
        <v>279.90460384029001</v>
      </c>
      <c r="T977">
        <v>278.97621603367702</v>
      </c>
      <c r="U977">
        <v>280.95929165883399</v>
      </c>
      <c r="V977">
        <v>279.4905693202</v>
      </c>
      <c r="W977">
        <v>283.92910088181702</v>
      </c>
      <c r="X977">
        <v>276.857006573018</v>
      </c>
      <c r="Y977">
        <v>281.81632138299898</v>
      </c>
      <c r="Z977">
        <v>293.28513722433797</v>
      </c>
      <c r="AA977">
        <v>292.439085263582</v>
      </c>
      <c r="AB977">
        <v>302.68328217217402</v>
      </c>
      <c r="AC977">
        <v>298.01071767234998</v>
      </c>
      <c r="AD977">
        <v>300.20171258826002</v>
      </c>
      <c r="AE977">
        <v>296.32280030091101</v>
      </c>
      <c r="AF977">
        <v>297.45960250228097</v>
      </c>
      <c r="AG977">
        <v>298.88518544058701</v>
      </c>
      <c r="AH977">
        <v>300.20914082748698</v>
      </c>
      <c r="AI977">
        <v>305.827731460812</v>
      </c>
      <c r="AJ977">
        <v>303.75957815254401</v>
      </c>
      <c r="AK977">
        <v>298.806402360172</v>
      </c>
      <c r="AL977">
        <v>298.66903788386099</v>
      </c>
      <c r="AM977">
        <v>302.71503009715502</v>
      </c>
      <c r="AN977">
        <v>301.348465477339</v>
      </c>
      <c r="AO977">
        <v>303.23773113555001</v>
      </c>
      <c r="AP977">
        <v>302.70834544069101</v>
      </c>
      <c r="AQ977">
        <v>300.88108721497099</v>
      </c>
      <c r="AR977">
        <v>299.06032015299201</v>
      </c>
      <c r="AS977">
        <v>302.33400546425401</v>
      </c>
      <c r="AT977">
        <v>292.82064354833801</v>
      </c>
      <c r="AU977">
        <v>292.51287711132198</v>
      </c>
      <c r="AV977">
        <v>304.28631166168202</v>
      </c>
      <c r="AW977">
        <v>333.09826959876602</v>
      </c>
      <c r="AX977">
        <v>334.12793888127902</v>
      </c>
      <c r="AY977">
        <v>360.89573833281003</v>
      </c>
      <c r="AZ977">
        <v>365.08671159225901</v>
      </c>
      <c r="BA977">
        <v>384.72090080772199</v>
      </c>
      <c r="BB977">
        <v>326.229044616311</v>
      </c>
      <c r="BC977">
        <v>289.10190464872898</v>
      </c>
      <c r="BD977">
        <v>291.49021582395198</v>
      </c>
      <c r="BE977">
        <v>278.59420147114798</v>
      </c>
      <c r="BF977">
        <v>279.55420672991801</v>
      </c>
      <c r="BG977">
        <v>284.03596453659702</v>
      </c>
      <c r="BH977">
        <v>283.53414049237801</v>
      </c>
      <c r="BI977">
        <v>275.77426791159701</v>
      </c>
      <c r="BJ977">
        <v>279.87711791801701</v>
      </c>
      <c r="BK977">
        <v>281.77931188090997</v>
      </c>
      <c r="BL977">
        <v>276.34271425413601</v>
      </c>
      <c r="BM977">
        <v>281.99131525128598</v>
      </c>
      <c r="BN977">
        <v>279.18394562236102</v>
      </c>
      <c r="BO977">
        <v>283.47204775363798</v>
      </c>
      <c r="BP977">
        <v>277.29605953948698</v>
      </c>
      <c r="BQ977">
        <v>279.18639923143797</v>
      </c>
      <c r="BR977">
        <v>287.05674702431901</v>
      </c>
      <c r="BS977">
        <v>280.37398181709</v>
      </c>
      <c r="BT977">
        <v>280.23003949884202</v>
      </c>
      <c r="BU977">
        <v>289.79654465617801</v>
      </c>
      <c r="BV977">
        <v>276.89015841608801</v>
      </c>
      <c r="BW977">
        <v>283.381012168479</v>
      </c>
      <c r="BX977">
        <v>275.07416474583698</v>
      </c>
      <c r="BY977">
        <v>274.71650150556599</v>
      </c>
      <c r="BZ977">
        <v>285.03537460974098</v>
      </c>
      <c r="CA977">
        <v>281.69195759121902</v>
      </c>
      <c r="CB977">
        <v>280.12919733638103</v>
      </c>
      <c r="CC977">
        <v>279.31974478085999</v>
      </c>
      <c r="CD977">
        <v>276.50299330316</v>
      </c>
    </row>
    <row r="978" spans="1:82" x14ac:dyDescent="0.25">
      <c r="A978">
        <v>234.55273698264301</v>
      </c>
      <c r="B978">
        <v>271.04086611946298</v>
      </c>
      <c r="C978">
        <v>267.48114772206702</v>
      </c>
      <c r="D978">
        <v>279.95245596206598</v>
      </c>
      <c r="E978">
        <v>275.01210686547699</v>
      </c>
      <c r="F978">
        <v>283.15591346085</v>
      </c>
      <c r="G978">
        <v>278.486917511591</v>
      </c>
      <c r="H978">
        <v>287.84738789702101</v>
      </c>
      <c r="I978">
        <v>271.78569004670499</v>
      </c>
      <c r="J978">
        <v>278.94264438016302</v>
      </c>
      <c r="K978">
        <v>277.50073185806798</v>
      </c>
      <c r="L978">
        <v>283.04713171840501</v>
      </c>
      <c r="M978">
        <v>281.24347462767201</v>
      </c>
      <c r="N978">
        <v>279.40439328924799</v>
      </c>
      <c r="O978">
        <v>279.91672118588502</v>
      </c>
      <c r="P978">
        <v>278.28913805209601</v>
      </c>
      <c r="Q978">
        <v>277.76030259000999</v>
      </c>
      <c r="R978">
        <v>275.22778765634501</v>
      </c>
      <c r="S978">
        <v>280.34274481921602</v>
      </c>
      <c r="T978">
        <v>279.004571207781</v>
      </c>
      <c r="U978">
        <v>282.20373382372799</v>
      </c>
      <c r="V978">
        <v>278.436429799861</v>
      </c>
      <c r="W978">
        <v>284.84974061543198</v>
      </c>
      <c r="X978">
        <v>275.48373949168598</v>
      </c>
      <c r="Y978">
        <v>283.80336491239802</v>
      </c>
      <c r="Z978">
        <v>293.94056910712402</v>
      </c>
      <c r="AA978">
        <v>292.79587250749199</v>
      </c>
      <c r="AB978">
        <v>301.01704635458401</v>
      </c>
      <c r="AC978">
        <v>297.45592905854602</v>
      </c>
      <c r="AD978">
        <v>299.72457691990297</v>
      </c>
      <c r="AE978">
        <v>294.24745488000599</v>
      </c>
      <c r="AF978">
        <v>296.88623609028099</v>
      </c>
      <c r="AG978">
        <v>299.894496863239</v>
      </c>
      <c r="AH978">
        <v>302.10307277786302</v>
      </c>
      <c r="AI978">
        <v>306.86100934275998</v>
      </c>
      <c r="AJ978">
        <v>303.41394733343498</v>
      </c>
      <c r="AK978">
        <v>299.98040203358403</v>
      </c>
      <c r="AL978">
        <v>299.44634628068701</v>
      </c>
      <c r="AM978">
        <v>303.73683501248399</v>
      </c>
      <c r="AN978">
        <v>302.08255443007903</v>
      </c>
      <c r="AO978">
        <v>301.03041622661499</v>
      </c>
      <c r="AP978">
        <v>304.66379468912697</v>
      </c>
      <c r="AQ978">
        <v>298.97761777177499</v>
      </c>
      <c r="AR978">
        <v>299.140692643139</v>
      </c>
      <c r="AS978">
        <v>299.98181893028902</v>
      </c>
      <c r="AT978">
        <v>291.15885762295602</v>
      </c>
      <c r="AU978">
        <v>295.79965118849901</v>
      </c>
      <c r="AV978">
        <v>303.156589870076</v>
      </c>
      <c r="AW978">
        <v>327.85505883961298</v>
      </c>
      <c r="AX978">
        <v>332.15846018085603</v>
      </c>
      <c r="AY978">
        <v>356.69330244979199</v>
      </c>
      <c r="AZ978">
        <v>365.585550747301</v>
      </c>
      <c r="BA978">
        <v>380.05573042037003</v>
      </c>
      <c r="BB978">
        <v>326.31703599485297</v>
      </c>
      <c r="BC978">
        <v>288.43666021403101</v>
      </c>
      <c r="BD978">
        <v>291.92408884884298</v>
      </c>
      <c r="BE978">
        <v>278.92039097732101</v>
      </c>
      <c r="BF978">
        <v>280.150710785961</v>
      </c>
      <c r="BG978">
        <v>281.42355473093397</v>
      </c>
      <c r="BH978">
        <v>286.59128870106503</v>
      </c>
      <c r="BI978">
        <v>278.44197242180502</v>
      </c>
      <c r="BJ978">
        <v>280.63031278804601</v>
      </c>
      <c r="BK978">
        <v>282.601682197255</v>
      </c>
      <c r="BL978">
        <v>274.53261205517902</v>
      </c>
      <c r="BM978">
        <v>282.60538525595501</v>
      </c>
      <c r="BN978">
        <v>278.58719380944501</v>
      </c>
      <c r="BO978">
        <v>285.70204144096198</v>
      </c>
      <c r="BP978">
        <v>278.74509029515002</v>
      </c>
      <c r="BQ978">
        <v>277.21167935784501</v>
      </c>
      <c r="BR978">
        <v>286.925679646861</v>
      </c>
      <c r="BS978">
        <v>277.579190051853</v>
      </c>
      <c r="BT978">
        <v>280.72233299378797</v>
      </c>
      <c r="BU978">
        <v>287.16975852217098</v>
      </c>
      <c r="BV978">
        <v>276.44924904226502</v>
      </c>
      <c r="BW978">
        <v>282.53496744947699</v>
      </c>
      <c r="BX978">
        <v>274.91773233967899</v>
      </c>
      <c r="BY978">
        <v>273.22829712564999</v>
      </c>
      <c r="BZ978">
        <v>284.92029448800702</v>
      </c>
      <c r="CA978">
        <v>282.34256519671402</v>
      </c>
      <c r="CB978">
        <v>277.53031593362101</v>
      </c>
      <c r="CC978">
        <v>278.57236773173003</v>
      </c>
      <c r="CD978">
        <v>277.42509259579901</v>
      </c>
    </row>
    <row r="979" spans="1:82" x14ac:dyDescent="0.25">
      <c r="A979">
        <v>234.793057409879</v>
      </c>
      <c r="B979">
        <v>267.98927866115298</v>
      </c>
      <c r="C979">
        <v>270.27003803976697</v>
      </c>
      <c r="D979">
        <v>279.43394459615001</v>
      </c>
      <c r="E979">
        <v>273.56143569821501</v>
      </c>
      <c r="F979">
        <v>282.23922800871901</v>
      </c>
      <c r="G979">
        <v>276.62945555926399</v>
      </c>
      <c r="H979">
        <v>287.37931023046298</v>
      </c>
      <c r="I979">
        <v>273.087084184319</v>
      </c>
      <c r="J979">
        <v>282.31514129016398</v>
      </c>
      <c r="K979">
        <v>278.39409380272798</v>
      </c>
      <c r="L979">
        <v>286.31171101521397</v>
      </c>
      <c r="M979">
        <v>279.97631188328302</v>
      </c>
      <c r="N979">
        <v>279.47815309416598</v>
      </c>
      <c r="O979">
        <v>280.50702415941402</v>
      </c>
      <c r="P979">
        <v>278.449846612964</v>
      </c>
      <c r="Q979">
        <v>278.479150554196</v>
      </c>
      <c r="R979">
        <v>276.42071087622099</v>
      </c>
      <c r="S979">
        <v>279.97467821188098</v>
      </c>
      <c r="T979">
        <v>279.94734476618601</v>
      </c>
      <c r="U979">
        <v>283.27905720641201</v>
      </c>
      <c r="V979">
        <v>280.63984002068901</v>
      </c>
      <c r="W979">
        <v>286.662391513339</v>
      </c>
      <c r="X979">
        <v>276.76956365584601</v>
      </c>
      <c r="Y979">
        <v>281.37286581767597</v>
      </c>
      <c r="Z979">
        <v>291.69361493847902</v>
      </c>
      <c r="AA979">
        <v>292.08191268118202</v>
      </c>
      <c r="AB979">
        <v>298.97390585922</v>
      </c>
      <c r="AC979">
        <v>297.29096450185</v>
      </c>
      <c r="AD979">
        <v>298.91179531175402</v>
      </c>
      <c r="AE979">
        <v>295.03644213821002</v>
      </c>
      <c r="AF979">
        <v>298.71473235228098</v>
      </c>
      <c r="AG979">
        <v>301.75319280450901</v>
      </c>
      <c r="AH979">
        <v>300.26028142553702</v>
      </c>
      <c r="AI979">
        <v>308.968784002652</v>
      </c>
      <c r="AJ979">
        <v>305.24679632712798</v>
      </c>
      <c r="AK979">
        <v>302.40536894962202</v>
      </c>
      <c r="AL979">
        <v>297.24651746704501</v>
      </c>
      <c r="AM979">
        <v>302.73071916610002</v>
      </c>
      <c r="AN979">
        <v>302.00763809991099</v>
      </c>
      <c r="AO979">
        <v>301.56417107828702</v>
      </c>
      <c r="AP979">
        <v>305.30396763913001</v>
      </c>
      <c r="AQ979">
        <v>298.07729573005901</v>
      </c>
      <c r="AR979">
        <v>301.15275118721001</v>
      </c>
      <c r="AS979">
        <v>302.35348756248197</v>
      </c>
      <c r="AT979">
        <v>290.128113876199</v>
      </c>
      <c r="AU979">
        <v>296.00776162987199</v>
      </c>
      <c r="AV979">
        <v>303.68812144924198</v>
      </c>
      <c r="AW979">
        <v>325.582006797178</v>
      </c>
      <c r="AX979">
        <v>330.15694940719101</v>
      </c>
      <c r="AY979">
        <v>346.63827662481799</v>
      </c>
      <c r="AZ979">
        <v>359.05725854151501</v>
      </c>
      <c r="BA979">
        <v>369.01093915804802</v>
      </c>
      <c r="BB979">
        <v>322.08048354305402</v>
      </c>
      <c r="BC979">
        <v>292.16179217870001</v>
      </c>
      <c r="BD979">
        <v>292.28967978742998</v>
      </c>
      <c r="BE979">
        <v>278.66905978067399</v>
      </c>
      <c r="BF979">
        <v>279.84564117929398</v>
      </c>
      <c r="BG979">
        <v>283.70615084405699</v>
      </c>
      <c r="BH979">
        <v>287.027603906997</v>
      </c>
      <c r="BI979">
        <v>280.32109065463902</v>
      </c>
      <c r="BJ979">
        <v>280.23435607188799</v>
      </c>
      <c r="BK979">
        <v>281.71522241708101</v>
      </c>
      <c r="BL979">
        <v>276.09080015866903</v>
      </c>
      <c r="BM979">
        <v>284.00443662070501</v>
      </c>
      <c r="BN979">
        <v>277.15525694797401</v>
      </c>
      <c r="BO979">
        <v>287.30313263681899</v>
      </c>
      <c r="BP979">
        <v>281.512449912916</v>
      </c>
      <c r="BQ979">
        <v>277.090527921491</v>
      </c>
      <c r="BR979">
        <v>287.21675699310998</v>
      </c>
      <c r="BS979">
        <v>279.16349609087501</v>
      </c>
      <c r="BT979">
        <v>282.07119208582299</v>
      </c>
      <c r="BU979">
        <v>288.29885977582097</v>
      </c>
      <c r="BV979">
        <v>276.382374676506</v>
      </c>
      <c r="BW979">
        <v>286.20518906234599</v>
      </c>
      <c r="BX979">
        <v>276.34686920433501</v>
      </c>
      <c r="BY979">
        <v>273.94869279278998</v>
      </c>
      <c r="BZ979">
        <v>285.00647014459099</v>
      </c>
      <c r="CA979">
        <v>279.44437407174797</v>
      </c>
      <c r="CB979">
        <v>277.78787759714999</v>
      </c>
      <c r="CC979">
        <v>277.330150032858</v>
      </c>
      <c r="CD979">
        <v>273.99883765417798</v>
      </c>
    </row>
    <row r="980" spans="1:82" x14ac:dyDescent="0.25">
      <c r="A980">
        <v>235.03337783711601</v>
      </c>
      <c r="B980">
        <v>266.05019353010198</v>
      </c>
      <c r="C980">
        <v>273.54042456151097</v>
      </c>
      <c r="D980">
        <v>282.86837567862602</v>
      </c>
      <c r="E980">
        <v>277.25189167765598</v>
      </c>
      <c r="F980">
        <v>280.08889694617898</v>
      </c>
      <c r="G980">
        <v>273.273338212868</v>
      </c>
      <c r="H980">
        <v>288.066212676166</v>
      </c>
      <c r="I980">
        <v>273.76515685686502</v>
      </c>
      <c r="J980">
        <v>282.48621763198003</v>
      </c>
      <c r="K980">
        <v>280.10588487476502</v>
      </c>
      <c r="L980">
        <v>287.05540543127802</v>
      </c>
      <c r="M980">
        <v>279.63591292235202</v>
      </c>
      <c r="N980">
        <v>281.104394372282</v>
      </c>
      <c r="O980">
        <v>283.83062167223198</v>
      </c>
      <c r="P980">
        <v>277.91680052596899</v>
      </c>
      <c r="Q980">
        <v>280.169681957676</v>
      </c>
      <c r="R980">
        <v>277.525653864898</v>
      </c>
      <c r="S980">
        <v>283.43269252527398</v>
      </c>
      <c r="T980">
        <v>283.56728455278898</v>
      </c>
      <c r="U980">
        <v>282.33572079038299</v>
      </c>
      <c r="V980">
        <v>281.664452546934</v>
      </c>
      <c r="W980">
        <v>287.07928579623803</v>
      </c>
      <c r="X980">
        <v>277.64337542152498</v>
      </c>
      <c r="Y980">
        <v>281.655659954908</v>
      </c>
      <c r="Z980">
        <v>290.918809294325</v>
      </c>
      <c r="AA980">
        <v>293.424818411285</v>
      </c>
      <c r="AB980">
        <v>297.246631778275</v>
      </c>
      <c r="AC980">
        <v>301.37233036082102</v>
      </c>
      <c r="AD980">
        <v>299.49216308607998</v>
      </c>
      <c r="AE980">
        <v>295.70173311515799</v>
      </c>
      <c r="AF980">
        <v>300.55015907566099</v>
      </c>
      <c r="AG980">
        <v>302.13692040040002</v>
      </c>
      <c r="AH980">
        <v>299.13254241387102</v>
      </c>
      <c r="AI980">
        <v>310.36795234466501</v>
      </c>
      <c r="AJ980">
        <v>305.06184918392302</v>
      </c>
      <c r="AK980">
        <v>305.28368520322999</v>
      </c>
      <c r="AL980">
        <v>298.20686348830401</v>
      </c>
      <c r="AM980">
        <v>305.14583522466103</v>
      </c>
      <c r="AN980">
        <v>299.53799595875603</v>
      </c>
      <c r="AO980">
        <v>303.24789560382601</v>
      </c>
      <c r="AP980">
        <v>304.24309364826797</v>
      </c>
      <c r="AQ980">
        <v>300.456776116387</v>
      </c>
      <c r="AR980">
        <v>302.081629687229</v>
      </c>
      <c r="AS980">
        <v>304.18748543602402</v>
      </c>
      <c r="AT980">
        <v>289.44834967142799</v>
      </c>
      <c r="AU980">
        <v>294.262278427941</v>
      </c>
      <c r="AV980">
        <v>303.94262918329099</v>
      </c>
      <c r="AW980">
        <v>325.51355814558502</v>
      </c>
      <c r="AX980">
        <v>331.153171362124</v>
      </c>
      <c r="AY980">
        <v>342.42832421918001</v>
      </c>
      <c r="AZ980">
        <v>357.08098676270203</v>
      </c>
      <c r="BA980">
        <v>363.06108235013301</v>
      </c>
      <c r="BB980">
        <v>317.69177793048198</v>
      </c>
      <c r="BC980">
        <v>293.48726274778898</v>
      </c>
      <c r="BD980">
        <v>289.75631284833599</v>
      </c>
      <c r="BE980">
        <v>278.327092133127</v>
      </c>
      <c r="BF980">
        <v>280.872462329234</v>
      </c>
      <c r="BG980">
        <v>283.54518248948301</v>
      </c>
      <c r="BH980">
        <v>286.32930035317202</v>
      </c>
      <c r="BI980">
        <v>280.65806019241802</v>
      </c>
      <c r="BJ980">
        <v>277.94934099440098</v>
      </c>
      <c r="BK980">
        <v>283.96254076700899</v>
      </c>
      <c r="BL980">
        <v>275.73065119438002</v>
      </c>
      <c r="BM980">
        <v>286.67965501885402</v>
      </c>
      <c r="BN980">
        <v>278.57816353944401</v>
      </c>
      <c r="BO980">
        <v>287.10177040339698</v>
      </c>
      <c r="BP980">
        <v>285.60169319707001</v>
      </c>
      <c r="BQ980">
        <v>275.92834896521902</v>
      </c>
      <c r="BR980">
        <v>285.71870844188402</v>
      </c>
      <c r="BS980">
        <v>281.22028478564403</v>
      </c>
      <c r="BT980">
        <v>286.17676716542701</v>
      </c>
      <c r="BU980">
        <v>285.52370184466901</v>
      </c>
      <c r="BV980">
        <v>277.307936814718</v>
      </c>
      <c r="BW980">
        <v>285.69576719813102</v>
      </c>
      <c r="BX980">
        <v>276.19385343164299</v>
      </c>
      <c r="BY980">
        <v>275.68418244415102</v>
      </c>
      <c r="BZ980">
        <v>285.59455679954698</v>
      </c>
      <c r="CA980">
        <v>277.387083638707</v>
      </c>
      <c r="CB980">
        <v>280.24325427177803</v>
      </c>
      <c r="CC980">
        <v>273.61367890122898</v>
      </c>
      <c r="CD980">
        <v>272.568906502098</v>
      </c>
    </row>
    <row r="981" spans="1:82" x14ac:dyDescent="0.25">
      <c r="A981">
        <v>235.27369826435199</v>
      </c>
      <c r="B981">
        <v>266.02233658728301</v>
      </c>
      <c r="C981">
        <v>275.79403364929698</v>
      </c>
      <c r="D981">
        <v>281.771094121131</v>
      </c>
      <c r="E981">
        <v>279.37232635968201</v>
      </c>
      <c r="F981">
        <v>279.11853976018398</v>
      </c>
      <c r="G981">
        <v>271.68936213188101</v>
      </c>
      <c r="H981">
        <v>286.548812593837</v>
      </c>
      <c r="I981">
        <v>274.89082483689799</v>
      </c>
      <c r="J981">
        <v>283.317892761623</v>
      </c>
      <c r="K981">
        <v>278.97985472984197</v>
      </c>
      <c r="L981">
        <v>285.58764109065697</v>
      </c>
      <c r="M981">
        <v>279.513036674011</v>
      </c>
      <c r="N981">
        <v>281.804484096485</v>
      </c>
      <c r="O981">
        <v>284.74014152480498</v>
      </c>
      <c r="P981">
        <v>278.41860311192403</v>
      </c>
      <c r="Q981">
        <v>279.29702088535498</v>
      </c>
      <c r="R981">
        <v>279.12078023954899</v>
      </c>
      <c r="S981">
        <v>282.28302281985202</v>
      </c>
      <c r="T981">
        <v>284.98153196467899</v>
      </c>
      <c r="U981">
        <v>282.51551239772601</v>
      </c>
      <c r="V981">
        <v>281.20335827460798</v>
      </c>
      <c r="W981">
        <v>287.73329059190797</v>
      </c>
      <c r="X981">
        <v>279.40208876445502</v>
      </c>
      <c r="Y981">
        <v>282.37452860906399</v>
      </c>
      <c r="Z981">
        <v>292.99287903261097</v>
      </c>
      <c r="AA981">
        <v>292.91193478167099</v>
      </c>
      <c r="AB981">
        <v>295.90046560481102</v>
      </c>
      <c r="AC981">
        <v>303.21594813418102</v>
      </c>
      <c r="AD981">
        <v>298.59159226335998</v>
      </c>
      <c r="AE981">
        <v>294.858051607861</v>
      </c>
      <c r="AF981">
        <v>301.32704558426502</v>
      </c>
      <c r="AG981">
        <v>304.21413167635598</v>
      </c>
      <c r="AH981">
        <v>299.26797888781698</v>
      </c>
      <c r="AI981">
        <v>311.76251281738701</v>
      </c>
      <c r="AJ981">
        <v>304.14529925454099</v>
      </c>
      <c r="AK981">
        <v>306.40025862870903</v>
      </c>
      <c r="AL981">
        <v>297.969781915265</v>
      </c>
      <c r="AM981">
        <v>306.621293760463</v>
      </c>
      <c r="AN981">
        <v>300.96128362545102</v>
      </c>
      <c r="AO981">
        <v>304.60460938040001</v>
      </c>
      <c r="AP981">
        <v>302.82775741755898</v>
      </c>
      <c r="AQ981">
        <v>298.78291746903801</v>
      </c>
      <c r="AR981">
        <v>301.62054511691201</v>
      </c>
      <c r="AS981">
        <v>303.10318306916201</v>
      </c>
      <c r="AT981">
        <v>287.74447766748199</v>
      </c>
      <c r="AU981">
        <v>295.54812124758803</v>
      </c>
      <c r="AV981">
        <v>305.17891813119098</v>
      </c>
      <c r="AW981">
        <v>324.84280968849498</v>
      </c>
      <c r="AX981">
        <v>331.90482170018299</v>
      </c>
      <c r="AY981">
        <v>340.34809146711001</v>
      </c>
      <c r="AZ981">
        <v>356.981142612312</v>
      </c>
      <c r="BA981">
        <v>358.72067801710398</v>
      </c>
      <c r="BB981">
        <v>317.08354932260198</v>
      </c>
      <c r="BC981">
        <v>293.879071605104</v>
      </c>
      <c r="BD981">
        <v>288.55963346742499</v>
      </c>
      <c r="BE981">
        <v>279.081776407696</v>
      </c>
      <c r="BF981">
        <v>281.01327307991102</v>
      </c>
      <c r="BG981">
        <v>283.599303233103</v>
      </c>
      <c r="BH981">
        <v>287.31220266933502</v>
      </c>
      <c r="BI981">
        <v>280.32112374685801</v>
      </c>
      <c r="BJ981">
        <v>277.85854272722997</v>
      </c>
      <c r="BK981">
        <v>283.26476531857401</v>
      </c>
      <c r="BL981">
        <v>277.39942685655802</v>
      </c>
      <c r="BM981">
        <v>288.05822151695003</v>
      </c>
      <c r="BN981">
        <v>280.93182446255099</v>
      </c>
      <c r="BO981">
        <v>287.25553222433399</v>
      </c>
      <c r="BP981">
        <v>285.71318724659602</v>
      </c>
      <c r="BQ981">
        <v>276.214168407947</v>
      </c>
      <c r="BR981">
        <v>284.67158604269503</v>
      </c>
      <c r="BS981">
        <v>281.22103089245297</v>
      </c>
      <c r="BT981">
        <v>286.51437152780801</v>
      </c>
      <c r="BU981">
        <v>282.02944743767398</v>
      </c>
      <c r="BV981">
        <v>280.26706200215801</v>
      </c>
      <c r="BW981">
        <v>284.59147715281898</v>
      </c>
      <c r="BX981">
        <v>277.25489659392002</v>
      </c>
      <c r="BY981">
        <v>277.23569001049299</v>
      </c>
      <c r="BZ981">
        <v>286.13149548659601</v>
      </c>
      <c r="CA981">
        <v>276.86718355577</v>
      </c>
      <c r="CB981">
        <v>280.40944879554701</v>
      </c>
      <c r="CC981">
        <v>272.60961521702598</v>
      </c>
      <c r="CD981">
        <v>272.61517877679103</v>
      </c>
    </row>
    <row r="982" spans="1:82" x14ac:dyDescent="0.25">
      <c r="A982">
        <v>235.51401869158801</v>
      </c>
      <c r="B982">
        <v>262.79454505610602</v>
      </c>
      <c r="C982">
        <v>278.71959137988199</v>
      </c>
      <c r="D982">
        <v>280.666421253637</v>
      </c>
      <c r="E982">
        <v>282.28973219827299</v>
      </c>
      <c r="F982">
        <v>279.94952701109497</v>
      </c>
      <c r="G982">
        <v>273.522085365387</v>
      </c>
      <c r="H982">
        <v>286.19288165791102</v>
      </c>
      <c r="I982">
        <v>276.84300746091401</v>
      </c>
      <c r="J982">
        <v>284.89469402262603</v>
      </c>
      <c r="K982">
        <v>278.86363307681</v>
      </c>
      <c r="L982">
        <v>284.89298077139898</v>
      </c>
      <c r="M982">
        <v>275.50686981985001</v>
      </c>
      <c r="N982">
        <v>282.94160816879702</v>
      </c>
      <c r="O982">
        <v>283.48904717363001</v>
      </c>
      <c r="P982">
        <v>279.50028261281398</v>
      </c>
      <c r="Q982">
        <v>280.40979807087803</v>
      </c>
      <c r="R982">
        <v>284.36315208225301</v>
      </c>
      <c r="S982">
        <v>277.19841145215503</v>
      </c>
      <c r="T982">
        <v>284.57505522912697</v>
      </c>
      <c r="U982">
        <v>280.69404891936802</v>
      </c>
      <c r="V982">
        <v>284.38510529852698</v>
      </c>
      <c r="W982">
        <v>286.25465185073398</v>
      </c>
      <c r="X982">
        <v>281.38455723687599</v>
      </c>
      <c r="Y982">
        <v>282.90390579242501</v>
      </c>
      <c r="Z982">
        <v>293.79223257086198</v>
      </c>
      <c r="AA982">
        <v>290.32217172009302</v>
      </c>
      <c r="AB982">
        <v>294.80326076196201</v>
      </c>
      <c r="AC982">
        <v>305.30584492033</v>
      </c>
      <c r="AD982">
        <v>296.613691356309</v>
      </c>
      <c r="AE982">
        <v>295.12154950261601</v>
      </c>
      <c r="AF982">
        <v>300.83515369350602</v>
      </c>
      <c r="AG982">
        <v>306.18872269991999</v>
      </c>
      <c r="AH982">
        <v>302.29680721310399</v>
      </c>
      <c r="AI982">
        <v>311.54837335959297</v>
      </c>
      <c r="AJ982">
        <v>305.41059328929703</v>
      </c>
      <c r="AK982">
        <v>307.98182203414501</v>
      </c>
      <c r="AL982">
        <v>295.97244657229101</v>
      </c>
      <c r="AM982">
        <v>306.309629798917</v>
      </c>
      <c r="AN982">
        <v>300.55544732501801</v>
      </c>
      <c r="AO982">
        <v>306.71813292565702</v>
      </c>
      <c r="AP982">
        <v>300.46988342103998</v>
      </c>
      <c r="AQ982">
        <v>297.08451892895101</v>
      </c>
      <c r="AR982">
        <v>299.315102547903</v>
      </c>
      <c r="AS982">
        <v>300.28990998430498</v>
      </c>
      <c r="AT982">
        <v>290.33331851942103</v>
      </c>
      <c r="AU982">
        <v>294.21759969704601</v>
      </c>
      <c r="AV982">
        <v>306.70100972942703</v>
      </c>
      <c r="AW982">
        <v>322.32668126351598</v>
      </c>
      <c r="AX982">
        <v>332.62344035677597</v>
      </c>
      <c r="AY982">
        <v>337.01631085015401</v>
      </c>
      <c r="AZ982">
        <v>354.28734972750499</v>
      </c>
      <c r="BA982">
        <v>351.52069772298501</v>
      </c>
      <c r="BB982">
        <v>313.455431503917</v>
      </c>
      <c r="BC982">
        <v>293.40633314847099</v>
      </c>
      <c r="BD982">
        <v>288.54729177163398</v>
      </c>
      <c r="BE982">
        <v>282.16817684203198</v>
      </c>
      <c r="BF982">
        <v>282.14730902154599</v>
      </c>
      <c r="BG982">
        <v>282.49460311524501</v>
      </c>
      <c r="BH982">
        <v>287.82765158036</v>
      </c>
      <c r="BI982">
        <v>282.13722780618099</v>
      </c>
      <c r="BJ982">
        <v>277.909478325252</v>
      </c>
      <c r="BK982">
        <v>281.48580732005797</v>
      </c>
      <c r="BL982">
        <v>276.66928465369699</v>
      </c>
      <c r="BM982">
        <v>288.77131581970502</v>
      </c>
      <c r="BN982">
        <v>283.09187246006297</v>
      </c>
      <c r="BO982">
        <v>288.07237082649198</v>
      </c>
      <c r="BP982">
        <v>284.217928752962</v>
      </c>
      <c r="BQ982">
        <v>278.195638999523</v>
      </c>
      <c r="BR982">
        <v>286.44032536236801</v>
      </c>
      <c r="BS982">
        <v>280.55602985889999</v>
      </c>
      <c r="BT982">
        <v>283.40091496396002</v>
      </c>
      <c r="BU982">
        <v>280.789203630445</v>
      </c>
      <c r="BV982">
        <v>284.68965638746101</v>
      </c>
      <c r="BW982">
        <v>281.99340361456802</v>
      </c>
      <c r="BX982">
        <v>277.20169865705299</v>
      </c>
      <c r="BY982">
        <v>276.32644559113402</v>
      </c>
      <c r="BZ982">
        <v>288.86966794900297</v>
      </c>
      <c r="CA982">
        <v>277.54574441343698</v>
      </c>
      <c r="CB982">
        <v>279.87021082862998</v>
      </c>
      <c r="CC982">
        <v>272.64621698563002</v>
      </c>
      <c r="CD982">
        <v>274.18943649415797</v>
      </c>
    </row>
    <row r="983" spans="1:82" x14ac:dyDescent="0.25">
      <c r="A983">
        <v>235.75433911882499</v>
      </c>
      <c r="B983">
        <v>264.130216845316</v>
      </c>
      <c r="C983">
        <v>280.43106699119801</v>
      </c>
      <c r="D983">
        <v>283.35288918105903</v>
      </c>
      <c r="E983">
        <v>285.63904486981602</v>
      </c>
      <c r="F983">
        <v>280.11425622869501</v>
      </c>
      <c r="G983">
        <v>275.77628304159799</v>
      </c>
      <c r="H983">
        <v>286.6966635261</v>
      </c>
      <c r="I983">
        <v>279.16573962072499</v>
      </c>
      <c r="J983">
        <v>285.93048916904399</v>
      </c>
      <c r="K983">
        <v>283.62385108361298</v>
      </c>
      <c r="L983">
        <v>284.20716792445802</v>
      </c>
      <c r="M983">
        <v>274.41999550146397</v>
      </c>
      <c r="N983">
        <v>280.80654333728597</v>
      </c>
      <c r="O983">
        <v>280.652452788115</v>
      </c>
      <c r="P983">
        <v>279.31809715823402</v>
      </c>
      <c r="Q983">
        <v>284.66248279292603</v>
      </c>
      <c r="R983">
        <v>281.594971744058</v>
      </c>
      <c r="S983">
        <v>276.15223215350198</v>
      </c>
      <c r="T983">
        <v>287.36657516487099</v>
      </c>
      <c r="U983">
        <v>281.04689304023299</v>
      </c>
      <c r="V983">
        <v>286.41442424288499</v>
      </c>
      <c r="W983">
        <v>285.97466092977402</v>
      </c>
      <c r="X983">
        <v>283.168655241669</v>
      </c>
      <c r="Y983">
        <v>285.91041173817098</v>
      </c>
      <c r="Z983">
        <v>295.42528942855802</v>
      </c>
      <c r="AA983">
        <v>289.04594402431002</v>
      </c>
      <c r="AB983">
        <v>294.493435866852</v>
      </c>
      <c r="AC983">
        <v>304.79972331550198</v>
      </c>
      <c r="AD983">
        <v>301.43076497689799</v>
      </c>
      <c r="AE983">
        <v>293.24133620393297</v>
      </c>
      <c r="AF983">
        <v>301.59848746555701</v>
      </c>
      <c r="AG983">
        <v>307.87822494289401</v>
      </c>
      <c r="AH983">
        <v>305.95705551118499</v>
      </c>
      <c r="AI983">
        <v>313.04903249643797</v>
      </c>
      <c r="AJ983">
        <v>310.08301970631697</v>
      </c>
      <c r="AK983">
        <v>308.67346401792798</v>
      </c>
      <c r="AL983">
        <v>298.76780061412097</v>
      </c>
      <c r="AM983">
        <v>307.93892502497698</v>
      </c>
      <c r="AN983">
        <v>303.02597657493197</v>
      </c>
      <c r="AO983">
        <v>308.81781460918899</v>
      </c>
      <c r="AP983">
        <v>303.80881404689001</v>
      </c>
      <c r="AQ983">
        <v>299.24523753303203</v>
      </c>
      <c r="AR983">
        <v>300.48838932812401</v>
      </c>
      <c r="AS983">
        <v>298.79337837924402</v>
      </c>
      <c r="AT983">
        <v>292.94337059147699</v>
      </c>
      <c r="AU983">
        <v>294.78266466054299</v>
      </c>
      <c r="AV983">
        <v>306.94009440291399</v>
      </c>
      <c r="AW983">
        <v>322.904672608851</v>
      </c>
      <c r="AX983">
        <v>331.299731077253</v>
      </c>
      <c r="AY983">
        <v>334.09416612073898</v>
      </c>
      <c r="AZ983">
        <v>353.04751000754101</v>
      </c>
      <c r="BA983">
        <v>351.813665130223</v>
      </c>
      <c r="BB983">
        <v>311.64217347188702</v>
      </c>
      <c r="BC983">
        <v>295.26014811442002</v>
      </c>
      <c r="BD983">
        <v>288.65007384868198</v>
      </c>
      <c r="BE983">
        <v>284.506745763693</v>
      </c>
      <c r="BF983">
        <v>284.577081353908</v>
      </c>
      <c r="BG983">
        <v>282.48193868714702</v>
      </c>
      <c r="BH983">
        <v>289.67405427073197</v>
      </c>
      <c r="BI983">
        <v>284.56873465782297</v>
      </c>
      <c r="BJ983">
        <v>277.381795866819</v>
      </c>
      <c r="BK983">
        <v>280.27992827598001</v>
      </c>
      <c r="BL983">
        <v>276.06248866812098</v>
      </c>
      <c r="BM983">
        <v>289.00784052724703</v>
      </c>
      <c r="BN983">
        <v>284.69002088755502</v>
      </c>
      <c r="BO983">
        <v>288.72317531681699</v>
      </c>
      <c r="BP983">
        <v>286.71226921996998</v>
      </c>
      <c r="BQ983">
        <v>278.982626997029</v>
      </c>
      <c r="BR983">
        <v>285.02736217273599</v>
      </c>
      <c r="BS983">
        <v>278.93569688364801</v>
      </c>
      <c r="BT983">
        <v>281.35798028802299</v>
      </c>
      <c r="BU983">
        <v>281.44622921283599</v>
      </c>
      <c r="BV983">
        <v>289.80333609618901</v>
      </c>
      <c r="BW983">
        <v>281.27302279020603</v>
      </c>
      <c r="BX983">
        <v>274.80062661437898</v>
      </c>
      <c r="BY983">
        <v>278.27735495001701</v>
      </c>
      <c r="BZ983">
        <v>289.26160467465797</v>
      </c>
      <c r="CA983">
        <v>277.79913894627902</v>
      </c>
      <c r="CB983">
        <v>281.85118336701697</v>
      </c>
      <c r="CC983">
        <v>277.78302277365799</v>
      </c>
      <c r="CD983">
        <v>274.88370695285403</v>
      </c>
    </row>
    <row r="984" spans="1:82" x14ac:dyDescent="0.25">
      <c r="A984">
        <v>235.994659546061</v>
      </c>
      <c r="B984">
        <v>264.16587610665499</v>
      </c>
      <c r="C984">
        <v>281.330267225331</v>
      </c>
      <c r="D984">
        <v>283.94804800478897</v>
      </c>
      <c r="E984">
        <v>287.47363752876601</v>
      </c>
      <c r="F984">
        <v>279.78302956213997</v>
      </c>
      <c r="G984">
        <v>278.14880018241098</v>
      </c>
      <c r="H984">
        <v>286.58598097586099</v>
      </c>
      <c r="I984">
        <v>280.66208716398302</v>
      </c>
      <c r="J984">
        <v>286.56577838935499</v>
      </c>
      <c r="K984">
        <v>285.09591416198901</v>
      </c>
      <c r="L984">
        <v>283.106816721911</v>
      </c>
      <c r="M984">
        <v>273.62446904706502</v>
      </c>
      <c r="N984">
        <v>279.74894273519197</v>
      </c>
      <c r="O984">
        <v>279.69688576996703</v>
      </c>
      <c r="P984">
        <v>279.41306932657199</v>
      </c>
      <c r="Q984">
        <v>285.26647260080199</v>
      </c>
      <c r="R984">
        <v>281.49785665423002</v>
      </c>
      <c r="S984">
        <v>275.83554025689699</v>
      </c>
      <c r="T984">
        <v>288.79979902329399</v>
      </c>
      <c r="U984">
        <v>281.90881330498399</v>
      </c>
      <c r="V984">
        <v>286.37665716989801</v>
      </c>
      <c r="W984">
        <v>284.47407812372199</v>
      </c>
      <c r="X984">
        <v>284.36430768816598</v>
      </c>
      <c r="Y984">
        <v>286.47455372220702</v>
      </c>
      <c r="Z984">
        <v>296.355315203641</v>
      </c>
      <c r="AA984">
        <v>289.04075150113403</v>
      </c>
      <c r="AB984">
        <v>294.87371545627201</v>
      </c>
      <c r="AC984">
        <v>304.47703616461899</v>
      </c>
      <c r="AD984">
        <v>303.94007105404103</v>
      </c>
      <c r="AE984">
        <v>293.37660685174399</v>
      </c>
      <c r="AF984">
        <v>301.56825271915602</v>
      </c>
      <c r="AG984">
        <v>307.718295587954</v>
      </c>
      <c r="AH984">
        <v>307.12443657592598</v>
      </c>
      <c r="AI984">
        <v>313.13249207345598</v>
      </c>
      <c r="AJ984">
        <v>312.29567700701699</v>
      </c>
      <c r="AK984">
        <v>308.83356538280799</v>
      </c>
      <c r="AL984">
        <v>299.998792731565</v>
      </c>
      <c r="AM984">
        <v>308.219508286897</v>
      </c>
      <c r="AN984">
        <v>304.73738176924002</v>
      </c>
      <c r="AO984">
        <v>309.54836896197799</v>
      </c>
      <c r="AP984">
        <v>304.68896832288999</v>
      </c>
      <c r="AQ984">
        <v>301.324528955191</v>
      </c>
      <c r="AR984">
        <v>300.88033593421397</v>
      </c>
      <c r="AS984">
        <v>297.91876152361499</v>
      </c>
      <c r="AT984">
        <v>293.33281766716198</v>
      </c>
      <c r="AU984">
        <v>295.03833087334601</v>
      </c>
      <c r="AV984">
        <v>306.72448470791801</v>
      </c>
      <c r="AW984">
        <v>322.82177079906398</v>
      </c>
      <c r="AX984">
        <v>329.85273031871702</v>
      </c>
      <c r="AY984">
        <v>331.80919548102901</v>
      </c>
      <c r="AZ984">
        <v>350.88808182604799</v>
      </c>
      <c r="BA984">
        <v>350.53593111699502</v>
      </c>
      <c r="BB984">
        <v>310.04863297224801</v>
      </c>
      <c r="BC984">
        <v>296.462915912798</v>
      </c>
      <c r="BD984">
        <v>286.88361352926</v>
      </c>
      <c r="BE984">
        <v>284.128713590936</v>
      </c>
      <c r="BF984">
        <v>284.74385731265301</v>
      </c>
      <c r="BG984">
        <v>282.97361201679502</v>
      </c>
      <c r="BH984">
        <v>289.43672196114102</v>
      </c>
      <c r="BI984">
        <v>284.15529302650702</v>
      </c>
      <c r="BJ984">
        <v>276.70838178228797</v>
      </c>
      <c r="BK984">
        <v>279.964731724518</v>
      </c>
      <c r="BL984">
        <v>275.58244492355999</v>
      </c>
      <c r="BM984">
        <v>289.167191384251</v>
      </c>
      <c r="BN984">
        <v>285.78596357335601</v>
      </c>
      <c r="BO984">
        <v>288.73526224742199</v>
      </c>
      <c r="BP984">
        <v>287.23733611770001</v>
      </c>
      <c r="BQ984">
        <v>279.23881123699999</v>
      </c>
      <c r="BR984">
        <v>284.45270000252202</v>
      </c>
      <c r="BS984">
        <v>278.55782872863301</v>
      </c>
      <c r="BT984">
        <v>281.23581593850002</v>
      </c>
      <c r="BU984">
        <v>281.78446897856799</v>
      </c>
      <c r="BV984">
        <v>290.831838662981</v>
      </c>
      <c r="BW984">
        <v>281.04268770106597</v>
      </c>
      <c r="BX984">
        <v>274.99295423553201</v>
      </c>
      <c r="BY984">
        <v>279.53600961206001</v>
      </c>
      <c r="BZ984">
        <v>288.57532263873702</v>
      </c>
      <c r="CA984">
        <v>277.458932787881</v>
      </c>
      <c r="CB984">
        <v>282.54648106687699</v>
      </c>
      <c r="CC984">
        <v>280.10744054892598</v>
      </c>
      <c r="CD984">
        <v>274.44638109983799</v>
      </c>
    </row>
    <row r="985" spans="1:82" x14ac:dyDescent="0.25">
      <c r="A985">
        <v>236.23497997329699</v>
      </c>
      <c r="B985">
        <v>261.54188309142103</v>
      </c>
      <c r="C985">
        <v>281.328793856451</v>
      </c>
      <c r="D985">
        <v>284.30607587524401</v>
      </c>
      <c r="E985">
        <v>288.89013369867899</v>
      </c>
      <c r="F985">
        <v>278.73083939346401</v>
      </c>
      <c r="G985">
        <v>280.919141443417</v>
      </c>
      <c r="H985">
        <v>285.73738382850001</v>
      </c>
      <c r="I985">
        <v>284.599125835287</v>
      </c>
      <c r="J985">
        <v>286.26111835772002</v>
      </c>
      <c r="K985">
        <v>284.622556138059</v>
      </c>
      <c r="L985">
        <v>282.067746912514</v>
      </c>
      <c r="M985">
        <v>273.410236152859</v>
      </c>
      <c r="N985">
        <v>279.13518699962901</v>
      </c>
      <c r="O985">
        <v>280.76936414882101</v>
      </c>
      <c r="P985">
        <v>282.63716497460302</v>
      </c>
      <c r="Q985">
        <v>282.19528798254299</v>
      </c>
      <c r="R985">
        <v>285.06040887957698</v>
      </c>
      <c r="S985">
        <v>275.94046657627399</v>
      </c>
      <c r="T985">
        <v>288.84575469845498</v>
      </c>
      <c r="U985">
        <v>283.60414968295402</v>
      </c>
      <c r="V985">
        <v>287.329978934748</v>
      </c>
      <c r="W985">
        <v>281.28551200812001</v>
      </c>
      <c r="X985">
        <v>287.18155265969301</v>
      </c>
      <c r="Y985">
        <v>291.42660742848398</v>
      </c>
      <c r="Z985">
        <v>294.52312136597698</v>
      </c>
      <c r="AA985">
        <v>290.01030230588401</v>
      </c>
      <c r="AB985">
        <v>296.73617831202301</v>
      </c>
      <c r="AC985">
        <v>302.48251923433497</v>
      </c>
      <c r="AD985">
        <v>305.742482487399</v>
      </c>
      <c r="AE985">
        <v>292.456072413117</v>
      </c>
      <c r="AF985">
        <v>299.83477161649603</v>
      </c>
      <c r="AG985">
        <v>306.18598083500802</v>
      </c>
      <c r="AH985">
        <v>306.39665892675401</v>
      </c>
      <c r="AI985">
        <v>311.44817378668603</v>
      </c>
      <c r="AJ985">
        <v>312.52886693136901</v>
      </c>
      <c r="AK985">
        <v>309.73569404939099</v>
      </c>
      <c r="AL985">
        <v>301.55418556421301</v>
      </c>
      <c r="AM985">
        <v>307.64967956198001</v>
      </c>
      <c r="AN985">
        <v>305.79555345069798</v>
      </c>
      <c r="AO985">
        <v>309.81425449842197</v>
      </c>
      <c r="AP985">
        <v>306.60578774595098</v>
      </c>
      <c r="AQ985">
        <v>304.125001967662</v>
      </c>
      <c r="AR985">
        <v>302.420243498979</v>
      </c>
      <c r="AS985">
        <v>297.40897043140302</v>
      </c>
      <c r="AT985">
        <v>292.69273632011601</v>
      </c>
      <c r="AU985">
        <v>295.31157849350097</v>
      </c>
      <c r="AV985">
        <v>303.49796389994901</v>
      </c>
      <c r="AW985">
        <v>322.48965205795599</v>
      </c>
      <c r="AX985">
        <v>326.80665234782498</v>
      </c>
      <c r="AY985">
        <v>327.122000271258</v>
      </c>
      <c r="AZ985">
        <v>347.07387645643001</v>
      </c>
      <c r="BA985">
        <v>344.43367405882202</v>
      </c>
      <c r="BB985">
        <v>308.23586792298499</v>
      </c>
      <c r="BC985">
        <v>295.45693649649201</v>
      </c>
      <c r="BD985">
        <v>281.44579146962298</v>
      </c>
      <c r="BE985">
        <v>280.92164713254999</v>
      </c>
      <c r="BF985">
        <v>286.50152147727101</v>
      </c>
      <c r="BG985">
        <v>278.24461140683098</v>
      </c>
      <c r="BH985">
        <v>286.72832576819798</v>
      </c>
      <c r="BI985">
        <v>283.18728762803897</v>
      </c>
      <c r="BJ985">
        <v>274.98186455267398</v>
      </c>
      <c r="BK985">
        <v>282.08841304169198</v>
      </c>
      <c r="BL985">
        <v>275.91931296327698</v>
      </c>
      <c r="BM985">
        <v>290.45155786010702</v>
      </c>
      <c r="BN985">
        <v>284.61762982285398</v>
      </c>
      <c r="BO985">
        <v>286.37458658545398</v>
      </c>
      <c r="BP985">
        <v>289.789780722204</v>
      </c>
      <c r="BQ985">
        <v>279.719837369017</v>
      </c>
      <c r="BR985">
        <v>281.59121013791599</v>
      </c>
      <c r="BS985">
        <v>279.72484389808102</v>
      </c>
      <c r="BT985">
        <v>279.70385822652003</v>
      </c>
      <c r="BU985">
        <v>284.04169849309397</v>
      </c>
      <c r="BV985">
        <v>292.11755887781402</v>
      </c>
      <c r="BW985">
        <v>276.99535143580903</v>
      </c>
      <c r="BX985">
        <v>274.770194156809</v>
      </c>
      <c r="BY985">
        <v>281.12985134233202</v>
      </c>
      <c r="BZ985">
        <v>285.67084518619799</v>
      </c>
      <c r="CA985">
        <v>276.80637402820599</v>
      </c>
      <c r="CB985">
        <v>283.54609867986898</v>
      </c>
      <c r="CC985">
        <v>280.1624613244</v>
      </c>
      <c r="CD985">
        <v>273.62224487078402</v>
      </c>
    </row>
    <row r="986" spans="1:82" x14ac:dyDescent="0.25">
      <c r="A986">
        <v>236.475300400534</v>
      </c>
      <c r="B986">
        <v>263.45153466744802</v>
      </c>
      <c r="C986">
        <v>281.40538237360101</v>
      </c>
      <c r="D986">
        <v>285.01583495744097</v>
      </c>
      <c r="E986">
        <v>290.25829498651302</v>
      </c>
      <c r="F986">
        <v>281.14043106108397</v>
      </c>
      <c r="G986">
        <v>283.27131768220499</v>
      </c>
      <c r="H986">
        <v>284.26368472412702</v>
      </c>
      <c r="I986">
        <v>285.69322181157702</v>
      </c>
      <c r="J986">
        <v>283.25484025970502</v>
      </c>
      <c r="K986">
        <v>283.72235621001897</v>
      </c>
      <c r="L986">
        <v>281.77731898994898</v>
      </c>
      <c r="M986">
        <v>273.627122817589</v>
      </c>
      <c r="N986">
        <v>279.949706498382</v>
      </c>
      <c r="O986">
        <v>283.63699860206299</v>
      </c>
      <c r="P986">
        <v>281.58334059523202</v>
      </c>
      <c r="Q986">
        <v>282.30751253983101</v>
      </c>
      <c r="R986">
        <v>286.72709510437397</v>
      </c>
      <c r="S986">
        <v>277.10260873890201</v>
      </c>
      <c r="T986">
        <v>289.14713028199401</v>
      </c>
      <c r="U986">
        <v>280.89598287040002</v>
      </c>
      <c r="V986">
        <v>286.87928104949498</v>
      </c>
      <c r="W986">
        <v>281.17802917460199</v>
      </c>
      <c r="X986">
        <v>289.13875500407801</v>
      </c>
      <c r="Y986">
        <v>293.42348552230999</v>
      </c>
      <c r="Z986">
        <v>291.97787348668999</v>
      </c>
      <c r="AA986">
        <v>291.68558698937699</v>
      </c>
      <c r="AB986">
        <v>300.77469602496097</v>
      </c>
      <c r="AC986">
        <v>307.763370380693</v>
      </c>
      <c r="AD986">
        <v>305.94848959830802</v>
      </c>
      <c r="AE986">
        <v>294.67369130239302</v>
      </c>
      <c r="AF986">
        <v>303.41903725198802</v>
      </c>
      <c r="AG986">
        <v>305.49471508286899</v>
      </c>
      <c r="AH986">
        <v>307.95437871069498</v>
      </c>
      <c r="AI986">
        <v>309.91820309175898</v>
      </c>
      <c r="AJ986">
        <v>311.07865559417201</v>
      </c>
      <c r="AK986">
        <v>309.66475513912201</v>
      </c>
      <c r="AL986">
        <v>302.63901730140202</v>
      </c>
      <c r="AM986">
        <v>308.42287153932301</v>
      </c>
      <c r="AN986">
        <v>304.79984044334202</v>
      </c>
      <c r="AO986">
        <v>309.95102300265103</v>
      </c>
      <c r="AP986">
        <v>306.89256157123998</v>
      </c>
      <c r="AQ986">
        <v>304.21403043749399</v>
      </c>
      <c r="AR986">
        <v>301.68885369205702</v>
      </c>
      <c r="AS986">
        <v>295.00204995680201</v>
      </c>
      <c r="AT986">
        <v>290.54531354091199</v>
      </c>
      <c r="AU986">
        <v>296.91375835125001</v>
      </c>
      <c r="AV986">
        <v>302.70142301314399</v>
      </c>
      <c r="AW986">
        <v>321.492063812504</v>
      </c>
      <c r="AX986">
        <v>323.43817233582803</v>
      </c>
      <c r="AY986">
        <v>327.06798381378098</v>
      </c>
      <c r="AZ986">
        <v>345.29809646561398</v>
      </c>
      <c r="BA986">
        <v>341.72779453953001</v>
      </c>
      <c r="BB986">
        <v>307.62343161232502</v>
      </c>
      <c r="BC986">
        <v>294.23607346529201</v>
      </c>
      <c r="BD986">
        <v>278.64482895861602</v>
      </c>
      <c r="BE986">
        <v>281.10037043520498</v>
      </c>
      <c r="BF986">
        <v>286.59842158035002</v>
      </c>
      <c r="BG986">
        <v>278.791673705851</v>
      </c>
      <c r="BH986">
        <v>284.74740983916797</v>
      </c>
      <c r="BI986">
        <v>283.046078043222</v>
      </c>
      <c r="BJ986">
        <v>277.21502142612798</v>
      </c>
      <c r="BK986">
        <v>282.34881654011701</v>
      </c>
      <c r="BL986">
        <v>275.88788460957699</v>
      </c>
      <c r="BM986">
        <v>290.10988952525298</v>
      </c>
      <c r="BN986">
        <v>287.72084644792898</v>
      </c>
      <c r="BO986">
        <v>286.86388191909901</v>
      </c>
      <c r="BP986">
        <v>289.39812501182001</v>
      </c>
      <c r="BQ986">
        <v>281.663745310271</v>
      </c>
      <c r="BR986">
        <v>280.40586275486601</v>
      </c>
      <c r="BS986">
        <v>277.78470284607698</v>
      </c>
      <c r="BT986">
        <v>281.58949835679499</v>
      </c>
      <c r="BU986">
        <v>283.08746246945401</v>
      </c>
      <c r="BV986">
        <v>292.61625528967897</v>
      </c>
      <c r="BW986">
        <v>277.495634155733</v>
      </c>
      <c r="BX986">
        <v>277.334447781221</v>
      </c>
      <c r="BY986">
        <v>280.779782430068</v>
      </c>
      <c r="BZ986">
        <v>286.87352022710701</v>
      </c>
      <c r="CA986">
        <v>278.80864571741301</v>
      </c>
      <c r="CB986">
        <v>284.72846123538898</v>
      </c>
      <c r="CC986">
        <v>280.05858961624</v>
      </c>
      <c r="CD986">
        <v>276.92636580534798</v>
      </c>
    </row>
    <row r="987" spans="1:82" x14ac:dyDescent="0.25">
      <c r="A987">
        <v>236.71562082777001</v>
      </c>
      <c r="B987">
        <v>264.92551015101901</v>
      </c>
      <c r="C987">
        <v>281.40681439677797</v>
      </c>
      <c r="D987">
        <v>285.024804512196</v>
      </c>
      <c r="E987">
        <v>290.68129247922201</v>
      </c>
      <c r="F987">
        <v>282.72665805358798</v>
      </c>
      <c r="G987">
        <v>285.060585620572</v>
      </c>
      <c r="H987">
        <v>283.68299935546901</v>
      </c>
      <c r="I987">
        <v>286.325781884734</v>
      </c>
      <c r="J987">
        <v>281.73031922221298</v>
      </c>
      <c r="K987">
        <v>283.32020329713703</v>
      </c>
      <c r="L987">
        <v>281.58584800211997</v>
      </c>
      <c r="M987">
        <v>274.33137768120901</v>
      </c>
      <c r="N987">
        <v>280.47802878048401</v>
      </c>
      <c r="O987">
        <v>285.83228302460799</v>
      </c>
      <c r="P987">
        <v>281.31707665058798</v>
      </c>
      <c r="Q987">
        <v>282.79349475378098</v>
      </c>
      <c r="R987">
        <v>287.89856596738201</v>
      </c>
      <c r="S987">
        <v>278.18270260229701</v>
      </c>
      <c r="T987">
        <v>289.17823127669698</v>
      </c>
      <c r="U987">
        <v>279.471720714512</v>
      </c>
      <c r="V987">
        <v>286.55526797557098</v>
      </c>
      <c r="W987">
        <v>280.98161964332797</v>
      </c>
      <c r="X987">
        <v>290.60890591427602</v>
      </c>
      <c r="Y987">
        <v>294.76580526525697</v>
      </c>
      <c r="Z987">
        <v>289.92321689025198</v>
      </c>
      <c r="AA987">
        <v>293.0299332674</v>
      </c>
      <c r="AB987">
        <v>303.77022484214001</v>
      </c>
      <c r="AC987">
        <v>311.20640142701899</v>
      </c>
      <c r="AD987">
        <v>305.86924096862799</v>
      </c>
      <c r="AE987">
        <v>296.30105793085397</v>
      </c>
      <c r="AF987">
        <v>305.80229837091798</v>
      </c>
      <c r="AG987">
        <v>304.92013928002399</v>
      </c>
      <c r="AH987">
        <v>309.00721386297801</v>
      </c>
      <c r="AI987">
        <v>308.58935834354497</v>
      </c>
      <c r="AJ987">
        <v>310.10660135736703</v>
      </c>
      <c r="AK987">
        <v>309.40643050458198</v>
      </c>
      <c r="AL987">
        <v>303.12028643164302</v>
      </c>
      <c r="AM987">
        <v>308.84315900585199</v>
      </c>
      <c r="AN987">
        <v>303.931696571521</v>
      </c>
      <c r="AO987">
        <v>310.18717984934102</v>
      </c>
      <c r="AP987">
        <v>307.408394354324</v>
      </c>
      <c r="AQ987">
        <v>304.08316691658001</v>
      </c>
      <c r="AR987">
        <v>301.35616868544901</v>
      </c>
      <c r="AS987">
        <v>293.255422940681</v>
      </c>
      <c r="AT987">
        <v>289.22330876713897</v>
      </c>
      <c r="AU987">
        <v>297.71091327083201</v>
      </c>
      <c r="AV987">
        <v>302.29506092707902</v>
      </c>
      <c r="AW987">
        <v>320.50450255086503</v>
      </c>
      <c r="AX987">
        <v>321.21314381491402</v>
      </c>
      <c r="AY987">
        <v>326.26244091493498</v>
      </c>
      <c r="AZ987">
        <v>343.618936088542</v>
      </c>
      <c r="BA987">
        <v>339.49679121593499</v>
      </c>
      <c r="BB987">
        <v>307.33014715883502</v>
      </c>
      <c r="BC987">
        <v>293.25060893456498</v>
      </c>
      <c r="BD987">
        <v>276.39278560399998</v>
      </c>
      <c r="BE987">
        <v>281.42912943484902</v>
      </c>
      <c r="BF987">
        <v>286.69393742855902</v>
      </c>
      <c r="BG987">
        <v>279.47440701419202</v>
      </c>
      <c r="BH987">
        <v>283.219339288367</v>
      </c>
      <c r="BI987">
        <v>283.05210220277201</v>
      </c>
      <c r="BJ987">
        <v>278.65998863512402</v>
      </c>
      <c r="BK987">
        <v>282.46554723720999</v>
      </c>
      <c r="BL987">
        <v>276.29428745699897</v>
      </c>
      <c r="BM987">
        <v>290.07041213405802</v>
      </c>
      <c r="BN987">
        <v>289.891998626673</v>
      </c>
      <c r="BO987">
        <v>287.35120546410701</v>
      </c>
      <c r="BP987">
        <v>289.383942659122</v>
      </c>
      <c r="BQ987">
        <v>283.16088368694602</v>
      </c>
      <c r="BR987">
        <v>279.76170896054401</v>
      </c>
      <c r="BS987">
        <v>276.53507312632502</v>
      </c>
      <c r="BT987">
        <v>282.98624530009101</v>
      </c>
      <c r="BU987">
        <v>282.936266943048</v>
      </c>
      <c r="BV987">
        <v>292.52626948158002</v>
      </c>
      <c r="BW987">
        <v>278.47209972369302</v>
      </c>
      <c r="BX987">
        <v>279.16378775419702</v>
      </c>
      <c r="BY987">
        <v>280.63712007335698</v>
      </c>
      <c r="BZ987">
        <v>287.43739652562903</v>
      </c>
      <c r="CA987">
        <v>280.45433955690299</v>
      </c>
      <c r="CB987">
        <v>285.490901585171</v>
      </c>
      <c r="CC987">
        <v>280.26328046692402</v>
      </c>
      <c r="CD987">
        <v>279.19259508395498</v>
      </c>
    </row>
    <row r="988" spans="1:82" x14ac:dyDescent="0.25">
      <c r="A988">
        <v>236.955941255006</v>
      </c>
      <c r="B988">
        <v>266.76595159273597</v>
      </c>
      <c r="C988">
        <v>279.14818586782798</v>
      </c>
      <c r="D988">
        <v>280.98577877565998</v>
      </c>
      <c r="E988">
        <v>288.10617973035397</v>
      </c>
      <c r="F988">
        <v>285.481304883897</v>
      </c>
      <c r="G988">
        <v>283.223992549022</v>
      </c>
      <c r="H988">
        <v>286.11836301915599</v>
      </c>
      <c r="I988">
        <v>287.25470160620898</v>
      </c>
      <c r="J988">
        <v>281.84946505080097</v>
      </c>
      <c r="K988">
        <v>283.28127102141002</v>
      </c>
      <c r="L988">
        <v>283.06158945070302</v>
      </c>
      <c r="M988">
        <v>276.71059435621697</v>
      </c>
      <c r="N988">
        <v>279.32385112701598</v>
      </c>
      <c r="O988">
        <v>285.019680830754</v>
      </c>
      <c r="P988">
        <v>282.47841110462002</v>
      </c>
      <c r="Q988">
        <v>284.96386881582202</v>
      </c>
      <c r="R988">
        <v>287.68707144751397</v>
      </c>
      <c r="S988">
        <v>278.62641469515</v>
      </c>
      <c r="T988">
        <v>287.24425705441797</v>
      </c>
      <c r="U988">
        <v>280.55357996676099</v>
      </c>
      <c r="V988">
        <v>285.380310958878</v>
      </c>
      <c r="W988">
        <v>281.48372023696299</v>
      </c>
      <c r="X988">
        <v>290.59163265740398</v>
      </c>
      <c r="Y988">
        <v>296.94763663554102</v>
      </c>
      <c r="Z988">
        <v>288.56501087995503</v>
      </c>
      <c r="AA988">
        <v>295.22456540940198</v>
      </c>
      <c r="AB988">
        <v>308.67708214250399</v>
      </c>
      <c r="AC988">
        <v>306.538342091103</v>
      </c>
      <c r="AD988">
        <v>305.469802533159</v>
      </c>
      <c r="AE988">
        <v>296.912420794441</v>
      </c>
      <c r="AF988">
        <v>303.48523508243102</v>
      </c>
      <c r="AG988">
        <v>306.717047833496</v>
      </c>
      <c r="AH988">
        <v>310.61644203709898</v>
      </c>
      <c r="AI988">
        <v>306.698395058659</v>
      </c>
      <c r="AJ988">
        <v>310.12686328242899</v>
      </c>
      <c r="AK988">
        <v>306.77085989107798</v>
      </c>
      <c r="AL988">
        <v>303.41833764431499</v>
      </c>
      <c r="AM988">
        <v>308.125725745323</v>
      </c>
      <c r="AN988">
        <v>303.39618411183102</v>
      </c>
      <c r="AO988">
        <v>307.40539319849699</v>
      </c>
      <c r="AP988">
        <v>308.68961494603502</v>
      </c>
      <c r="AQ988">
        <v>302.41173167314003</v>
      </c>
      <c r="AR988">
        <v>300.20833820176398</v>
      </c>
      <c r="AS988">
        <v>288.74698336192603</v>
      </c>
      <c r="AT988">
        <v>290.02818855850899</v>
      </c>
      <c r="AU988">
        <v>299.93130393632401</v>
      </c>
      <c r="AV988">
        <v>303.13116319481799</v>
      </c>
      <c r="AW988">
        <v>316.73572708534402</v>
      </c>
      <c r="AX988">
        <v>317.504355942453</v>
      </c>
      <c r="AY988">
        <v>320.40992531316601</v>
      </c>
      <c r="AZ988">
        <v>340.14725567996101</v>
      </c>
      <c r="BA988">
        <v>335.572378055782</v>
      </c>
      <c r="BB988">
        <v>307.63093995468898</v>
      </c>
      <c r="BC988">
        <v>291.78249451664902</v>
      </c>
      <c r="BD988">
        <v>276.51352590368498</v>
      </c>
      <c r="BE988">
        <v>281.95800874211699</v>
      </c>
      <c r="BF988">
        <v>287.88697498187901</v>
      </c>
      <c r="BG988">
        <v>280.81645292151501</v>
      </c>
      <c r="BH988">
        <v>284.31554719692298</v>
      </c>
      <c r="BI988">
        <v>283.99970715214903</v>
      </c>
      <c r="BJ988">
        <v>279.93109115347301</v>
      </c>
      <c r="BK988">
        <v>279.23499546994202</v>
      </c>
      <c r="BL988">
        <v>279.909924718242</v>
      </c>
      <c r="BM988">
        <v>290.29200819764202</v>
      </c>
      <c r="BN988">
        <v>288.79670182675801</v>
      </c>
      <c r="BO988">
        <v>287.222308417107</v>
      </c>
      <c r="BP988">
        <v>289.395336163975</v>
      </c>
      <c r="BQ988">
        <v>286.09733074029901</v>
      </c>
      <c r="BR988">
        <v>280.38235331183199</v>
      </c>
      <c r="BS988">
        <v>274.34381178893102</v>
      </c>
      <c r="BT988">
        <v>280.182521330621</v>
      </c>
      <c r="BU988">
        <v>287.18089516996503</v>
      </c>
      <c r="BV988">
        <v>289.78088082561601</v>
      </c>
      <c r="BW988">
        <v>283.14260168364001</v>
      </c>
      <c r="BX988">
        <v>280.07992683774802</v>
      </c>
      <c r="BY988">
        <v>276.16695557592402</v>
      </c>
      <c r="BZ988">
        <v>285.88868410144801</v>
      </c>
      <c r="CA988">
        <v>284.19322010395302</v>
      </c>
      <c r="CB988">
        <v>286.45604640834802</v>
      </c>
      <c r="CC988">
        <v>283.48785887710602</v>
      </c>
      <c r="CD988">
        <v>283.16217135467701</v>
      </c>
    </row>
    <row r="989" spans="1:82" x14ac:dyDescent="0.25">
      <c r="A989">
        <v>237.19626168224201</v>
      </c>
      <c r="B989">
        <v>269.19959764060098</v>
      </c>
      <c r="C989">
        <v>278.67022887409502</v>
      </c>
      <c r="D989">
        <v>283.144871036626</v>
      </c>
      <c r="E989">
        <v>288.20822356397002</v>
      </c>
      <c r="F989">
        <v>285.88936857022901</v>
      </c>
      <c r="G989">
        <v>281.69772619699398</v>
      </c>
      <c r="H989">
        <v>284.83967528710599</v>
      </c>
      <c r="I989">
        <v>288.65133909551503</v>
      </c>
      <c r="J989">
        <v>285.167356999341</v>
      </c>
      <c r="K989">
        <v>284.28923615056101</v>
      </c>
      <c r="L989">
        <v>283.189072094783</v>
      </c>
      <c r="M989">
        <v>279.47053356238399</v>
      </c>
      <c r="N989">
        <v>278.58653523647803</v>
      </c>
      <c r="O989">
        <v>287.04788069016399</v>
      </c>
      <c r="P989">
        <v>281.40544720289301</v>
      </c>
      <c r="Q989">
        <v>282.61312172379201</v>
      </c>
      <c r="R989">
        <v>284.239998260552</v>
      </c>
      <c r="S989">
        <v>281.77954388736998</v>
      </c>
      <c r="T989">
        <v>288.63564375977597</v>
      </c>
      <c r="U989">
        <v>282.55378670794897</v>
      </c>
      <c r="V989">
        <v>285.741462190275</v>
      </c>
      <c r="W989">
        <v>281.740482635962</v>
      </c>
      <c r="X989">
        <v>290.54301360236099</v>
      </c>
      <c r="Y989">
        <v>293.818489244266</v>
      </c>
      <c r="Z989">
        <v>289.17570373970301</v>
      </c>
      <c r="AA989">
        <v>297.62333866057401</v>
      </c>
      <c r="AB989">
        <v>311.39061495901899</v>
      </c>
      <c r="AC989">
        <v>305.36950651828897</v>
      </c>
      <c r="AD989">
        <v>307.388370054446</v>
      </c>
      <c r="AE989">
        <v>295.84084098186003</v>
      </c>
      <c r="AF989">
        <v>303.98344761001499</v>
      </c>
      <c r="AG989">
        <v>304.66615905964801</v>
      </c>
      <c r="AH989">
        <v>310.775114741035</v>
      </c>
      <c r="AI989">
        <v>309.93911662918799</v>
      </c>
      <c r="AJ989">
        <v>310.07900170317498</v>
      </c>
      <c r="AK989">
        <v>306.57279062382997</v>
      </c>
      <c r="AL989">
        <v>305.31473301872001</v>
      </c>
      <c r="AM989">
        <v>309.58984833191101</v>
      </c>
      <c r="AN989">
        <v>303.92998592979598</v>
      </c>
      <c r="AO989">
        <v>305.572368647487</v>
      </c>
      <c r="AP989">
        <v>311.37706579411298</v>
      </c>
      <c r="AQ989">
        <v>305.31183329517199</v>
      </c>
      <c r="AR989">
        <v>301.57675302723402</v>
      </c>
      <c r="AS989">
        <v>289.25983169092399</v>
      </c>
      <c r="AT989">
        <v>288.70053551902902</v>
      </c>
      <c r="AU989">
        <v>300.10282894225799</v>
      </c>
      <c r="AV989">
        <v>301.38654161952502</v>
      </c>
      <c r="AW989">
        <v>314.51394967126799</v>
      </c>
      <c r="AX989">
        <v>318.003111351077</v>
      </c>
      <c r="AY989">
        <v>315.83802024332101</v>
      </c>
      <c r="AZ989">
        <v>336.60792910604101</v>
      </c>
      <c r="BA989">
        <v>332.47540532799701</v>
      </c>
      <c r="BB989">
        <v>309.66707705772802</v>
      </c>
      <c r="BC989">
        <v>291.16881969051701</v>
      </c>
      <c r="BD989">
        <v>276.66187815573898</v>
      </c>
      <c r="BE989">
        <v>278.92863722032303</v>
      </c>
      <c r="BF989">
        <v>286.83612710058497</v>
      </c>
      <c r="BG989">
        <v>280.75067212957902</v>
      </c>
      <c r="BH989">
        <v>283.90158685048101</v>
      </c>
      <c r="BI989">
        <v>284.82498569925798</v>
      </c>
      <c r="BJ989">
        <v>280.12383817616501</v>
      </c>
      <c r="BK989">
        <v>279.23386034806902</v>
      </c>
      <c r="BL989">
        <v>282.78614755093702</v>
      </c>
      <c r="BM989">
        <v>287.81907517010001</v>
      </c>
      <c r="BN989">
        <v>289.33652513472799</v>
      </c>
      <c r="BO989">
        <v>285.360322688167</v>
      </c>
      <c r="BP989">
        <v>290.417788035748</v>
      </c>
      <c r="BQ989">
        <v>288.18826027356897</v>
      </c>
      <c r="BR989">
        <v>279.96747104992102</v>
      </c>
      <c r="BS989">
        <v>275.233819515672</v>
      </c>
      <c r="BT989">
        <v>280.88127046335302</v>
      </c>
      <c r="BU989">
        <v>287.80329597204297</v>
      </c>
      <c r="BV989">
        <v>290.35715714672898</v>
      </c>
      <c r="BW989">
        <v>284.64500009213498</v>
      </c>
      <c r="BX989">
        <v>279.46275791226498</v>
      </c>
      <c r="BY989">
        <v>274.321287202333</v>
      </c>
      <c r="BZ989">
        <v>286.457641160891</v>
      </c>
      <c r="CA989">
        <v>285.67471717183901</v>
      </c>
      <c r="CB989">
        <v>285.91564279860103</v>
      </c>
      <c r="CC989">
        <v>287.06261721206101</v>
      </c>
      <c r="CD989">
        <v>284.55042575782102</v>
      </c>
    </row>
    <row r="990" spans="1:82" x14ac:dyDescent="0.25">
      <c r="A990">
        <v>237.43658210947899</v>
      </c>
      <c r="B990">
        <v>271.57364393367101</v>
      </c>
      <c r="C990">
        <v>277.193677526437</v>
      </c>
      <c r="D990">
        <v>286.76370306029497</v>
      </c>
      <c r="E990">
        <v>287.66372720093102</v>
      </c>
      <c r="F990">
        <v>286.346884587521</v>
      </c>
      <c r="G990">
        <v>281.56310171107299</v>
      </c>
      <c r="H990">
        <v>286.85532308914202</v>
      </c>
      <c r="I990">
        <v>288.49878209540998</v>
      </c>
      <c r="J990">
        <v>286.42839012029799</v>
      </c>
      <c r="K990">
        <v>285.94421340404801</v>
      </c>
      <c r="L990">
        <v>284.74261775737801</v>
      </c>
      <c r="M990">
        <v>280.72616888797802</v>
      </c>
      <c r="N990">
        <v>278.53726051935399</v>
      </c>
      <c r="O990">
        <v>287.95828244665501</v>
      </c>
      <c r="P990">
        <v>281.45311712838702</v>
      </c>
      <c r="Q990">
        <v>281.41581756760701</v>
      </c>
      <c r="R990">
        <v>283.54585092150302</v>
      </c>
      <c r="S990">
        <v>285.20986748771702</v>
      </c>
      <c r="T990">
        <v>288.801981663731</v>
      </c>
      <c r="U990">
        <v>283.03840225017802</v>
      </c>
      <c r="V990">
        <v>284.94554566873501</v>
      </c>
      <c r="W990">
        <v>279.701828526957</v>
      </c>
      <c r="X990">
        <v>290.65321985033501</v>
      </c>
      <c r="Y990">
        <v>293.24836104854103</v>
      </c>
      <c r="Z990">
        <v>288.189158390687</v>
      </c>
      <c r="AA990">
        <v>300.01519691017899</v>
      </c>
      <c r="AB990">
        <v>312.38715311925301</v>
      </c>
      <c r="AC990">
        <v>304.87820456245299</v>
      </c>
      <c r="AD990">
        <v>310.11678412988903</v>
      </c>
      <c r="AE990">
        <v>298.46796326469502</v>
      </c>
      <c r="AF990">
        <v>304.14008903333598</v>
      </c>
      <c r="AG990">
        <v>302.53061518823301</v>
      </c>
      <c r="AH990">
        <v>310.86479998898602</v>
      </c>
      <c r="AI990">
        <v>310.27382925968698</v>
      </c>
      <c r="AJ990">
        <v>311.79382603684502</v>
      </c>
      <c r="AK990">
        <v>306.85484341815601</v>
      </c>
      <c r="AL990">
        <v>307.40944170391401</v>
      </c>
      <c r="AM990">
        <v>309.82118842035601</v>
      </c>
      <c r="AN990">
        <v>300.35439390181102</v>
      </c>
      <c r="AO990">
        <v>305.69798200517101</v>
      </c>
      <c r="AP990">
        <v>313.33711386814201</v>
      </c>
      <c r="AQ990">
        <v>310.045027982107</v>
      </c>
      <c r="AR990">
        <v>302.39632663157897</v>
      </c>
      <c r="AS990">
        <v>290.54252864841999</v>
      </c>
      <c r="AT990">
        <v>288.18834153317999</v>
      </c>
      <c r="AU990">
        <v>300.05232287682003</v>
      </c>
      <c r="AV990">
        <v>300.28033700670198</v>
      </c>
      <c r="AW990">
        <v>313.67284200667598</v>
      </c>
      <c r="AX990">
        <v>316.38567815004302</v>
      </c>
      <c r="AY990">
        <v>312.085947433277</v>
      </c>
      <c r="AZ990">
        <v>333.48284276804901</v>
      </c>
      <c r="BA990">
        <v>330.228651838909</v>
      </c>
      <c r="BB990">
        <v>310.194786430617</v>
      </c>
      <c r="BC990">
        <v>291.72568304741799</v>
      </c>
      <c r="BD990">
        <v>277.52436875000802</v>
      </c>
      <c r="BE990">
        <v>278.710545870327</v>
      </c>
      <c r="BF990">
        <v>286.11138385438602</v>
      </c>
      <c r="BG990">
        <v>280.32742344732497</v>
      </c>
      <c r="BH990">
        <v>283.81133911166501</v>
      </c>
      <c r="BI990">
        <v>286.22343598111098</v>
      </c>
      <c r="BJ990">
        <v>279.640956867098</v>
      </c>
      <c r="BK990">
        <v>281.40988979650598</v>
      </c>
      <c r="BL990">
        <v>284.46635526509601</v>
      </c>
      <c r="BM990">
        <v>286.36744162246902</v>
      </c>
      <c r="BN990">
        <v>288.72667510981</v>
      </c>
      <c r="BO990">
        <v>285.09747229700503</v>
      </c>
      <c r="BP990">
        <v>293.11324572463798</v>
      </c>
      <c r="BQ990">
        <v>288.16895145471102</v>
      </c>
      <c r="BR990">
        <v>281.42790499264697</v>
      </c>
      <c r="BS990">
        <v>277.03281908349402</v>
      </c>
      <c r="BT990">
        <v>280.45708873368102</v>
      </c>
      <c r="BU990">
        <v>287.38772624301498</v>
      </c>
      <c r="BV990">
        <v>290.69683307988601</v>
      </c>
      <c r="BW990">
        <v>285.37665223397499</v>
      </c>
      <c r="BX990">
        <v>278.76336775775297</v>
      </c>
      <c r="BY990">
        <v>274.346154430669</v>
      </c>
      <c r="BZ990">
        <v>288.11186631626498</v>
      </c>
      <c r="CA990">
        <v>286.091661875851</v>
      </c>
      <c r="CB990">
        <v>285.18660971639798</v>
      </c>
      <c r="CC990">
        <v>288.27898960907902</v>
      </c>
      <c r="CD990">
        <v>285.31516429216902</v>
      </c>
    </row>
    <row r="991" spans="1:82" x14ac:dyDescent="0.25">
      <c r="A991">
        <v>237.676902536715</v>
      </c>
      <c r="B991">
        <v>274.68737782673298</v>
      </c>
      <c r="C991">
        <v>273.437609938121</v>
      </c>
      <c r="D991">
        <v>288.39784989463402</v>
      </c>
      <c r="E991">
        <v>286.81699763703898</v>
      </c>
      <c r="F991">
        <v>288.57884066951698</v>
      </c>
      <c r="G991">
        <v>282.771325051487</v>
      </c>
      <c r="H991">
        <v>290.87450184542001</v>
      </c>
      <c r="I991">
        <v>288.451079668011</v>
      </c>
      <c r="J991">
        <v>288.14363698164198</v>
      </c>
      <c r="K991">
        <v>284.265698829634</v>
      </c>
      <c r="L991">
        <v>286.97337488318601</v>
      </c>
      <c r="M991">
        <v>281.237867979442</v>
      </c>
      <c r="N991">
        <v>281.647834436138</v>
      </c>
      <c r="O991">
        <v>286.71212543826698</v>
      </c>
      <c r="P991">
        <v>283.74804425788699</v>
      </c>
      <c r="Q991">
        <v>279.50916266311799</v>
      </c>
      <c r="R991">
        <v>286.09978660314499</v>
      </c>
      <c r="S991">
        <v>288.72124049136102</v>
      </c>
      <c r="T991">
        <v>283.88014963704398</v>
      </c>
      <c r="U991">
        <v>283.305753244757</v>
      </c>
      <c r="V991">
        <v>280.93582741181501</v>
      </c>
      <c r="W991">
        <v>281.22362617167499</v>
      </c>
      <c r="X991">
        <v>289.429793246874</v>
      </c>
      <c r="Y991">
        <v>293.59474905527702</v>
      </c>
      <c r="Z991">
        <v>284.56569247233102</v>
      </c>
      <c r="AA991">
        <v>302.06937745936199</v>
      </c>
      <c r="AB991">
        <v>312.68269588995798</v>
      </c>
      <c r="AC991">
        <v>305.42173515785203</v>
      </c>
      <c r="AD991">
        <v>306.992064911733</v>
      </c>
      <c r="AE991">
        <v>301.67993057650102</v>
      </c>
      <c r="AF991">
        <v>306.10215982407101</v>
      </c>
      <c r="AG991">
        <v>302.99557379960697</v>
      </c>
      <c r="AH991">
        <v>307.42405193198402</v>
      </c>
      <c r="AI991">
        <v>306.81841370457897</v>
      </c>
      <c r="AJ991">
        <v>311.12777399319401</v>
      </c>
      <c r="AK991">
        <v>306.50558172264601</v>
      </c>
      <c r="AL991">
        <v>307.24886983276701</v>
      </c>
      <c r="AM991">
        <v>306.20192774581102</v>
      </c>
      <c r="AN991">
        <v>300.91784743372199</v>
      </c>
      <c r="AO991">
        <v>304.63495174171402</v>
      </c>
      <c r="AP991">
        <v>314.65380760913001</v>
      </c>
      <c r="AQ991">
        <v>307.47142226934898</v>
      </c>
      <c r="AR991">
        <v>304.71767490753899</v>
      </c>
      <c r="AS991">
        <v>294.91404812705503</v>
      </c>
      <c r="AT991">
        <v>288.44853402884598</v>
      </c>
      <c r="AU991">
        <v>299.86103326738998</v>
      </c>
      <c r="AV991">
        <v>301.87074448880702</v>
      </c>
      <c r="AW991">
        <v>310.80483696494201</v>
      </c>
      <c r="AX991">
        <v>317.01375598689998</v>
      </c>
      <c r="AY991">
        <v>310.38078408982</v>
      </c>
      <c r="AZ991">
        <v>328.61340827334999</v>
      </c>
      <c r="BA991">
        <v>323.33995127883298</v>
      </c>
      <c r="BB991">
        <v>309.05738077069799</v>
      </c>
      <c r="BC991">
        <v>292.13361406356199</v>
      </c>
      <c r="BD991">
        <v>280.95471320940601</v>
      </c>
      <c r="BE991">
        <v>280.083654185456</v>
      </c>
      <c r="BF991">
        <v>284.077393799498</v>
      </c>
      <c r="BG991">
        <v>280.00990369536402</v>
      </c>
      <c r="BH991">
        <v>282.43380010061497</v>
      </c>
      <c r="BI991">
        <v>287.15202840934199</v>
      </c>
      <c r="BJ991">
        <v>280.517958291235</v>
      </c>
      <c r="BK991">
        <v>281.91146779384002</v>
      </c>
      <c r="BL991">
        <v>284.88116534214998</v>
      </c>
      <c r="BM991">
        <v>287.59764314761202</v>
      </c>
      <c r="BN991">
        <v>286.97888381326698</v>
      </c>
      <c r="BO991">
        <v>284.65478335835599</v>
      </c>
      <c r="BP991">
        <v>293.60560009495202</v>
      </c>
      <c r="BQ991">
        <v>286.19447621119002</v>
      </c>
      <c r="BR991">
        <v>283.90732570193001</v>
      </c>
      <c r="BS991">
        <v>279.11530254238198</v>
      </c>
      <c r="BT991">
        <v>282.865887323018</v>
      </c>
      <c r="BU991">
        <v>288.71254186697502</v>
      </c>
      <c r="BV991">
        <v>288.85101157255099</v>
      </c>
      <c r="BW991">
        <v>286.29254582988699</v>
      </c>
      <c r="BX991">
        <v>279.94649338870897</v>
      </c>
      <c r="BY991">
        <v>274.977356986887</v>
      </c>
      <c r="BZ991">
        <v>286.30827496790801</v>
      </c>
      <c r="CA991">
        <v>285.69508737554099</v>
      </c>
      <c r="CB991">
        <v>284.15607195225499</v>
      </c>
      <c r="CC991">
        <v>286.74631516346398</v>
      </c>
      <c r="CD991">
        <v>288.928889919597</v>
      </c>
    </row>
    <row r="992" spans="1:82" x14ac:dyDescent="0.25">
      <c r="A992">
        <v>237.91722296395099</v>
      </c>
      <c r="B992">
        <v>278.63727082047302</v>
      </c>
      <c r="C992">
        <v>274.40957904946799</v>
      </c>
      <c r="D992">
        <v>288.520779426319</v>
      </c>
      <c r="E992">
        <v>286.34462101264501</v>
      </c>
      <c r="F992">
        <v>289.05759792938397</v>
      </c>
      <c r="G992">
        <v>285.91802573251903</v>
      </c>
      <c r="H992">
        <v>291.07385167014098</v>
      </c>
      <c r="I992">
        <v>288.07985573729502</v>
      </c>
      <c r="J992">
        <v>288.75833561282002</v>
      </c>
      <c r="K992">
        <v>284.30526229357201</v>
      </c>
      <c r="L992">
        <v>285.66751166100602</v>
      </c>
      <c r="M992">
        <v>281.17393399439601</v>
      </c>
      <c r="N992">
        <v>281.29890338600597</v>
      </c>
      <c r="O992">
        <v>284.49422596727402</v>
      </c>
      <c r="P992">
        <v>283.85714699619803</v>
      </c>
      <c r="Q992">
        <v>282.082802821614</v>
      </c>
      <c r="R992">
        <v>284.30129516342703</v>
      </c>
      <c r="S992">
        <v>290.75521701293201</v>
      </c>
      <c r="T992">
        <v>283.18025879864098</v>
      </c>
      <c r="U992">
        <v>284.31019279184198</v>
      </c>
      <c r="V992">
        <v>279.30248035457601</v>
      </c>
      <c r="W992">
        <v>283.64370380775199</v>
      </c>
      <c r="X992">
        <v>290.40639994980597</v>
      </c>
      <c r="Y992">
        <v>290.450066364267</v>
      </c>
      <c r="Z992">
        <v>284.60244467995699</v>
      </c>
      <c r="AA992">
        <v>302.943620805894</v>
      </c>
      <c r="AB992">
        <v>311.69661271124801</v>
      </c>
      <c r="AC992">
        <v>306.98918928956198</v>
      </c>
      <c r="AD992">
        <v>306.19087842482202</v>
      </c>
      <c r="AE992">
        <v>304.34553327150002</v>
      </c>
      <c r="AF992">
        <v>307.44327580127202</v>
      </c>
      <c r="AG992">
        <v>304.07004830070503</v>
      </c>
      <c r="AH992">
        <v>306.27462916279899</v>
      </c>
      <c r="AI992">
        <v>303.96008515972699</v>
      </c>
      <c r="AJ992">
        <v>308.83871137074402</v>
      </c>
      <c r="AK992">
        <v>306.90724039276</v>
      </c>
      <c r="AL992">
        <v>307.49197957784202</v>
      </c>
      <c r="AM992">
        <v>306.57348027621998</v>
      </c>
      <c r="AN992">
        <v>301.120301800135</v>
      </c>
      <c r="AO992">
        <v>304.46345590176003</v>
      </c>
      <c r="AP992">
        <v>314.457784842747</v>
      </c>
      <c r="AQ992">
        <v>306.226362796361</v>
      </c>
      <c r="AR992">
        <v>304.90266364224999</v>
      </c>
      <c r="AS992">
        <v>295.08565836051002</v>
      </c>
      <c r="AT992">
        <v>288.639471860225</v>
      </c>
      <c r="AU992">
        <v>298.89210703229298</v>
      </c>
      <c r="AV992">
        <v>303.41666764162602</v>
      </c>
      <c r="AW992">
        <v>309.29796294647599</v>
      </c>
      <c r="AX992">
        <v>316.05657325866201</v>
      </c>
      <c r="AY992">
        <v>309.58364819265501</v>
      </c>
      <c r="AZ992">
        <v>326.44604331765203</v>
      </c>
      <c r="BA992">
        <v>321.590074274274</v>
      </c>
      <c r="BB992">
        <v>309.60492467537</v>
      </c>
      <c r="BC992">
        <v>292.932399362154</v>
      </c>
      <c r="BD992">
        <v>280.97317106215797</v>
      </c>
      <c r="BE992">
        <v>280.69940760309402</v>
      </c>
      <c r="BF992">
        <v>280.65141629472402</v>
      </c>
      <c r="BG992">
        <v>280.18684847990602</v>
      </c>
      <c r="BH992">
        <v>281.996182055161</v>
      </c>
      <c r="BI992">
        <v>286.60939020920301</v>
      </c>
      <c r="BJ992">
        <v>282.95699180043101</v>
      </c>
      <c r="BK992">
        <v>281.43929500524098</v>
      </c>
      <c r="BL992">
        <v>284.50754476691202</v>
      </c>
      <c r="BM992">
        <v>287.75870739082899</v>
      </c>
      <c r="BN992">
        <v>287.00521652645699</v>
      </c>
      <c r="BO992">
        <v>287.51453940249201</v>
      </c>
      <c r="BP992">
        <v>293.345350675406</v>
      </c>
      <c r="BQ992">
        <v>287.21647699247001</v>
      </c>
      <c r="BR992">
        <v>285.08192289774001</v>
      </c>
      <c r="BS992">
        <v>278.50214052672601</v>
      </c>
      <c r="BT992">
        <v>284.32101901769198</v>
      </c>
      <c r="BU992">
        <v>289.64273151667498</v>
      </c>
      <c r="BV992">
        <v>285.896242822342</v>
      </c>
      <c r="BW992">
        <v>288.385278420232</v>
      </c>
      <c r="BX992">
        <v>282.95060402264301</v>
      </c>
      <c r="BY992">
        <v>275.85085645821601</v>
      </c>
      <c r="BZ992">
        <v>286.34664844736602</v>
      </c>
      <c r="CA992">
        <v>284.36424922779702</v>
      </c>
      <c r="CB992">
        <v>285.287306647511</v>
      </c>
      <c r="CC992">
        <v>287.442468955648</v>
      </c>
      <c r="CD992">
        <v>288.41270247608401</v>
      </c>
    </row>
    <row r="993" spans="1:82" x14ac:dyDescent="0.25">
      <c r="A993">
        <v>238.157543391188</v>
      </c>
      <c r="B993">
        <v>282.49375733644001</v>
      </c>
      <c r="C993">
        <v>277.289858469553</v>
      </c>
      <c r="D993">
        <v>287.002762902283</v>
      </c>
      <c r="E993">
        <v>286.35815287472099</v>
      </c>
      <c r="F993">
        <v>288.25354935472598</v>
      </c>
      <c r="G993">
        <v>286.30851964183199</v>
      </c>
      <c r="H993">
        <v>291.46361855469598</v>
      </c>
      <c r="I993">
        <v>289.86540688342802</v>
      </c>
      <c r="J993">
        <v>288.81137540526203</v>
      </c>
      <c r="K993">
        <v>284.22997379369798</v>
      </c>
      <c r="L993">
        <v>285.82960604320101</v>
      </c>
      <c r="M993">
        <v>282.17322279557101</v>
      </c>
      <c r="N993">
        <v>284.45102808298202</v>
      </c>
      <c r="O993">
        <v>284.70309141167201</v>
      </c>
      <c r="P993">
        <v>286.51252434925698</v>
      </c>
      <c r="Q993">
        <v>284.72777921040802</v>
      </c>
      <c r="R993">
        <v>282.07923538311701</v>
      </c>
      <c r="S993">
        <v>289.63705590005799</v>
      </c>
      <c r="T993">
        <v>283.66396328303699</v>
      </c>
      <c r="U993">
        <v>286.36326182511601</v>
      </c>
      <c r="V993">
        <v>279.49718798281998</v>
      </c>
      <c r="W993">
        <v>286.49886595704101</v>
      </c>
      <c r="X993">
        <v>290.24810166140799</v>
      </c>
      <c r="Y993">
        <v>289.87201173978599</v>
      </c>
      <c r="Z993">
        <v>286.56086003005299</v>
      </c>
      <c r="AA993">
        <v>304.40648289772997</v>
      </c>
      <c r="AB993">
        <v>311.39249832995603</v>
      </c>
      <c r="AC993">
        <v>306.89882280426201</v>
      </c>
      <c r="AD993">
        <v>306.31599345526399</v>
      </c>
      <c r="AE993">
        <v>305.57028926734802</v>
      </c>
      <c r="AF993">
        <v>305.71721124161797</v>
      </c>
      <c r="AG993">
        <v>305.53607293481701</v>
      </c>
      <c r="AH993">
        <v>307.02721331150798</v>
      </c>
      <c r="AI993">
        <v>303.63044025339502</v>
      </c>
      <c r="AJ993">
        <v>307.71160348707099</v>
      </c>
      <c r="AK993">
        <v>306.40806715277802</v>
      </c>
      <c r="AL993">
        <v>308.69372725045201</v>
      </c>
      <c r="AM993">
        <v>306.563920885453</v>
      </c>
      <c r="AN993">
        <v>302.884074722359</v>
      </c>
      <c r="AO993">
        <v>305.48043847726598</v>
      </c>
      <c r="AP993">
        <v>314.74357847263798</v>
      </c>
      <c r="AQ993">
        <v>301.12710992798901</v>
      </c>
      <c r="AR993">
        <v>304.89950470787198</v>
      </c>
      <c r="AS993">
        <v>295.16251459224702</v>
      </c>
      <c r="AT993">
        <v>290.99797489814</v>
      </c>
      <c r="AU993">
        <v>296.79635645293098</v>
      </c>
      <c r="AV993">
        <v>304.09549577035398</v>
      </c>
      <c r="AW993">
        <v>309.760672264937</v>
      </c>
      <c r="AX993">
        <v>314.26035513799502</v>
      </c>
      <c r="AY993">
        <v>310.472877992767</v>
      </c>
      <c r="AZ993">
        <v>323.65668145044401</v>
      </c>
      <c r="BA993">
        <v>320.71810086733899</v>
      </c>
      <c r="BB993">
        <v>306.82513927192701</v>
      </c>
      <c r="BC993">
        <v>290.94419572266401</v>
      </c>
      <c r="BD993">
        <v>281.78938158445601</v>
      </c>
      <c r="BE993">
        <v>282.61548150773501</v>
      </c>
      <c r="BF993">
        <v>278.52014323365199</v>
      </c>
      <c r="BG993">
        <v>283.38993371917098</v>
      </c>
      <c r="BH993">
        <v>284.94779117904397</v>
      </c>
      <c r="BI993">
        <v>286.56652977175401</v>
      </c>
      <c r="BJ993">
        <v>286.78812972982399</v>
      </c>
      <c r="BK993">
        <v>280.604479811457</v>
      </c>
      <c r="BL993">
        <v>286.21564979778901</v>
      </c>
      <c r="BM993">
        <v>288.67331400783002</v>
      </c>
      <c r="BN993">
        <v>287.04787204451401</v>
      </c>
      <c r="BO993">
        <v>286.944066198065</v>
      </c>
      <c r="BP993">
        <v>294.16743584943498</v>
      </c>
      <c r="BQ993">
        <v>289.11483209107399</v>
      </c>
      <c r="BR993">
        <v>287.18927463526802</v>
      </c>
      <c r="BS993">
        <v>281.14150145003498</v>
      </c>
      <c r="BT993">
        <v>284.22759607533402</v>
      </c>
      <c r="BU993">
        <v>291.16991708602399</v>
      </c>
      <c r="BV993">
        <v>283.48832738291998</v>
      </c>
      <c r="BW993">
        <v>290.72239129087802</v>
      </c>
      <c r="BX993">
        <v>285.71086744083902</v>
      </c>
      <c r="BY993">
        <v>276.47756229112201</v>
      </c>
      <c r="BZ993">
        <v>285.98387159320401</v>
      </c>
      <c r="CA993">
        <v>286.61068542366797</v>
      </c>
      <c r="CB993">
        <v>286.28577128117701</v>
      </c>
      <c r="CC993">
        <v>288.741246612027</v>
      </c>
      <c r="CD993">
        <v>286.830018069186</v>
      </c>
    </row>
    <row r="994" spans="1:82" x14ac:dyDescent="0.25">
      <c r="A994">
        <v>238.39786381842401</v>
      </c>
      <c r="B994">
        <v>284.654084544135</v>
      </c>
      <c r="C994">
        <v>278.34229054694498</v>
      </c>
      <c r="D994">
        <v>282.83691039286498</v>
      </c>
      <c r="E994">
        <v>285.65884519126803</v>
      </c>
      <c r="F994">
        <v>287.90009063955603</v>
      </c>
      <c r="G994">
        <v>288.12243959887002</v>
      </c>
      <c r="H994">
        <v>294.298068998541</v>
      </c>
      <c r="I994">
        <v>291.05112715074199</v>
      </c>
      <c r="J994">
        <v>290.71142261381902</v>
      </c>
      <c r="K994">
        <v>283.88156836430801</v>
      </c>
      <c r="L994">
        <v>287.04732879776799</v>
      </c>
      <c r="M994">
        <v>283.11875267659599</v>
      </c>
      <c r="N994">
        <v>287.03590263537598</v>
      </c>
      <c r="O994">
        <v>282.92068710927998</v>
      </c>
      <c r="P994">
        <v>288.948431491218</v>
      </c>
      <c r="Q994">
        <v>285.47548764316099</v>
      </c>
      <c r="R994">
        <v>281.80351809867102</v>
      </c>
      <c r="S994">
        <v>290.27826769850498</v>
      </c>
      <c r="T994">
        <v>286.335378659095</v>
      </c>
      <c r="U994">
        <v>288.63878625175897</v>
      </c>
      <c r="V994">
        <v>280.84285197446098</v>
      </c>
      <c r="W994">
        <v>287.13186758567099</v>
      </c>
      <c r="X994">
        <v>288.04480792735097</v>
      </c>
      <c r="Y994">
        <v>290.52398026907298</v>
      </c>
      <c r="Z994">
        <v>287.58149767741401</v>
      </c>
      <c r="AA994">
        <v>305.89971551299402</v>
      </c>
      <c r="AB994">
        <v>308.92370995747098</v>
      </c>
      <c r="AC994">
        <v>306.31568912703699</v>
      </c>
      <c r="AD994">
        <v>307.57720710986399</v>
      </c>
      <c r="AE994">
        <v>306.304803987105</v>
      </c>
      <c r="AF994">
        <v>302.68678502992498</v>
      </c>
      <c r="AG994">
        <v>306.93942518477297</v>
      </c>
      <c r="AH994">
        <v>308.98338807815298</v>
      </c>
      <c r="AI994">
        <v>306.23368218347298</v>
      </c>
      <c r="AJ994">
        <v>307.83865790815997</v>
      </c>
      <c r="AK994">
        <v>308.72417322391499</v>
      </c>
      <c r="AL994">
        <v>306.79272365544801</v>
      </c>
      <c r="AM994">
        <v>303.99312208719999</v>
      </c>
      <c r="AN994">
        <v>302.29260339026001</v>
      </c>
      <c r="AO994">
        <v>304.777603238751</v>
      </c>
      <c r="AP994">
        <v>316.94800763255802</v>
      </c>
      <c r="AQ994">
        <v>301.994916410744</v>
      </c>
      <c r="AR994">
        <v>305.91640010751701</v>
      </c>
      <c r="AS994">
        <v>295.74904441525598</v>
      </c>
      <c r="AT994">
        <v>292.82156445963699</v>
      </c>
      <c r="AU994">
        <v>295.30304367298498</v>
      </c>
      <c r="AV994">
        <v>305.60014122674698</v>
      </c>
      <c r="AW994">
        <v>309.841188000861</v>
      </c>
      <c r="AX994">
        <v>311.42016306630001</v>
      </c>
      <c r="AY994">
        <v>310.09319721964698</v>
      </c>
      <c r="AZ994">
        <v>319.44975099279702</v>
      </c>
      <c r="BA994">
        <v>320.27271498481502</v>
      </c>
      <c r="BB994">
        <v>306.77080862000298</v>
      </c>
      <c r="BC994">
        <v>290.08055622673299</v>
      </c>
      <c r="BD994">
        <v>282.329080271046</v>
      </c>
      <c r="BE994">
        <v>283.31130340994702</v>
      </c>
      <c r="BF994">
        <v>280.28064417227</v>
      </c>
      <c r="BG994">
        <v>285.11309929827797</v>
      </c>
      <c r="BH994">
        <v>289.49466749460998</v>
      </c>
      <c r="BI994">
        <v>284.512982552099</v>
      </c>
      <c r="BJ994">
        <v>285.690611596351</v>
      </c>
      <c r="BK994">
        <v>281.443524781387</v>
      </c>
      <c r="BL994">
        <v>285.98985140187301</v>
      </c>
      <c r="BM994">
        <v>288.43146692057002</v>
      </c>
      <c r="BN994">
        <v>286.952878643943</v>
      </c>
      <c r="BO994">
        <v>286.57082477571998</v>
      </c>
      <c r="BP994">
        <v>296.19048597549602</v>
      </c>
      <c r="BQ994">
        <v>290.53152896065399</v>
      </c>
      <c r="BR994">
        <v>288.214330818181</v>
      </c>
      <c r="BS994">
        <v>286.110732318798</v>
      </c>
      <c r="BT994">
        <v>284.06972229002997</v>
      </c>
      <c r="BU994">
        <v>289.59031280964098</v>
      </c>
      <c r="BV994">
        <v>283.24249963107002</v>
      </c>
      <c r="BW994">
        <v>290.84045167747303</v>
      </c>
      <c r="BX994">
        <v>285.81697003035202</v>
      </c>
      <c r="BY994">
        <v>279.98846319949098</v>
      </c>
      <c r="BZ994">
        <v>286.27161884644801</v>
      </c>
      <c r="CA994">
        <v>288.96403895038202</v>
      </c>
      <c r="CB994">
        <v>284.977733085046</v>
      </c>
      <c r="CC994">
        <v>290.15979646752697</v>
      </c>
      <c r="CD994">
        <v>285.93345548107999</v>
      </c>
    </row>
    <row r="995" spans="1:82" x14ac:dyDescent="0.25">
      <c r="A995">
        <v>238.63818424566</v>
      </c>
      <c r="B995">
        <v>286.70555291950501</v>
      </c>
      <c r="C995">
        <v>280.31373412392099</v>
      </c>
      <c r="D995">
        <v>285.454240364089</v>
      </c>
      <c r="E995">
        <v>287.70849548842301</v>
      </c>
      <c r="F995">
        <v>289.13363005038701</v>
      </c>
      <c r="G995">
        <v>289.32487043696898</v>
      </c>
      <c r="H995">
        <v>298.47746033555802</v>
      </c>
      <c r="I995">
        <v>293.47040602892002</v>
      </c>
      <c r="J995">
        <v>289.70145898982003</v>
      </c>
      <c r="K995">
        <v>285.33189393286199</v>
      </c>
      <c r="L995">
        <v>289.59020964124602</v>
      </c>
      <c r="M995">
        <v>283.01079544804998</v>
      </c>
      <c r="N995">
        <v>288.71526446159697</v>
      </c>
      <c r="O995">
        <v>284.77465131600201</v>
      </c>
      <c r="P995">
        <v>287.990576392918</v>
      </c>
      <c r="Q995">
        <v>284.78568610071198</v>
      </c>
      <c r="R995">
        <v>282.70045098495001</v>
      </c>
      <c r="S995">
        <v>291.71293972309297</v>
      </c>
      <c r="T995">
        <v>283.922956121129</v>
      </c>
      <c r="U995">
        <v>286.62420264086501</v>
      </c>
      <c r="V995">
        <v>284.66420293552</v>
      </c>
      <c r="W995">
        <v>287.68566649733401</v>
      </c>
      <c r="X995">
        <v>288.74856196934797</v>
      </c>
      <c r="Y995">
        <v>290.15981863896099</v>
      </c>
      <c r="Z995">
        <v>288.74699630314802</v>
      </c>
      <c r="AA995">
        <v>310.05755795792498</v>
      </c>
      <c r="AB995">
        <v>308.59243029110502</v>
      </c>
      <c r="AC995">
        <v>307.61538990351897</v>
      </c>
      <c r="AD995">
        <v>308.31671239847799</v>
      </c>
      <c r="AE995">
        <v>306.71482360599401</v>
      </c>
      <c r="AF995">
        <v>302.76090049206698</v>
      </c>
      <c r="AG995">
        <v>305.46181491983901</v>
      </c>
      <c r="AH995">
        <v>310.46737536475803</v>
      </c>
      <c r="AI995">
        <v>310.66264773112601</v>
      </c>
      <c r="AJ995">
        <v>309.32794226925898</v>
      </c>
      <c r="AK995">
        <v>309.156408980008</v>
      </c>
      <c r="AL995">
        <v>308.64991494331298</v>
      </c>
      <c r="AM995">
        <v>303.81768706919303</v>
      </c>
      <c r="AN995">
        <v>303.75912567191398</v>
      </c>
      <c r="AO995">
        <v>305.79358458483</v>
      </c>
      <c r="AP995">
        <v>316.64787252864897</v>
      </c>
      <c r="AQ995">
        <v>306.08300281392798</v>
      </c>
      <c r="AR995">
        <v>307.79965136605398</v>
      </c>
      <c r="AS995">
        <v>300.10153478955402</v>
      </c>
      <c r="AT995">
        <v>294.15384603065303</v>
      </c>
      <c r="AU995">
        <v>297.379657546727</v>
      </c>
      <c r="AV995">
        <v>303.35522631316701</v>
      </c>
      <c r="AW995">
        <v>311.47633720625299</v>
      </c>
      <c r="AX995">
        <v>308.78631479271399</v>
      </c>
      <c r="AY995">
        <v>311.09420372891998</v>
      </c>
      <c r="AZ995">
        <v>318.34996537482499</v>
      </c>
      <c r="BA995">
        <v>318.52734539774599</v>
      </c>
      <c r="BB995">
        <v>306.05124905644601</v>
      </c>
      <c r="BC995">
        <v>290.152446898542</v>
      </c>
      <c r="BD995">
        <v>283.53946349824901</v>
      </c>
      <c r="BE995">
        <v>285.062900450938</v>
      </c>
      <c r="BF995">
        <v>281.50867183144197</v>
      </c>
      <c r="BG995">
        <v>286.29305645433601</v>
      </c>
      <c r="BH995">
        <v>291.37963310400301</v>
      </c>
      <c r="BI995">
        <v>283.02167586670998</v>
      </c>
      <c r="BJ995">
        <v>284.57826492195102</v>
      </c>
      <c r="BK995">
        <v>283.93288889701699</v>
      </c>
      <c r="BL995">
        <v>285.41345310644601</v>
      </c>
      <c r="BM995">
        <v>287.81700333863103</v>
      </c>
      <c r="BN995">
        <v>287.30226568568298</v>
      </c>
      <c r="BO995">
        <v>287.02455562735298</v>
      </c>
      <c r="BP995">
        <v>297.91824751908598</v>
      </c>
      <c r="BQ995">
        <v>291.36170541850601</v>
      </c>
      <c r="BR995">
        <v>289.25627980855501</v>
      </c>
      <c r="BS995">
        <v>290.23413118216001</v>
      </c>
      <c r="BT995">
        <v>284.21876993322098</v>
      </c>
      <c r="BU995">
        <v>286.42709085238403</v>
      </c>
      <c r="BV995">
        <v>286.87252729089403</v>
      </c>
      <c r="BW995">
        <v>290.98179219270298</v>
      </c>
      <c r="BX995">
        <v>285.65509986324599</v>
      </c>
      <c r="BY995">
        <v>281.326270200767</v>
      </c>
      <c r="BZ995">
        <v>289.10167634689799</v>
      </c>
      <c r="CA995">
        <v>289.31966325899998</v>
      </c>
      <c r="CB995">
        <v>282.81193579288299</v>
      </c>
      <c r="CC995">
        <v>291.907648715476</v>
      </c>
      <c r="CD995">
        <v>283.99412309175199</v>
      </c>
    </row>
    <row r="996" spans="1:82" x14ac:dyDescent="0.25">
      <c r="A996">
        <v>238.87850467289701</v>
      </c>
      <c r="B996">
        <v>285.97403484443902</v>
      </c>
      <c r="C996">
        <v>280.900625828214</v>
      </c>
      <c r="D996">
        <v>285.98256216286899</v>
      </c>
      <c r="E996">
        <v>288.42153649813503</v>
      </c>
      <c r="F996">
        <v>289.705684523017</v>
      </c>
      <c r="G996">
        <v>292.163104035044</v>
      </c>
      <c r="H996">
        <v>299.84249368577002</v>
      </c>
      <c r="I996">
        <v>294.000426842747</v>
      </c>
      <c r="J996">
        <v>288.27802377816101</v>
      </c>
      <c r="K996">
        <v>286.65414750365198</v>
      </c>
      <c r="L996">
        <v>288.47005412223302</v>
      </c>
      <c r="M996">
        <v>282.08870746322702</v>
      </c>
      <c r="N996">
        <v>288.82979591552601</v>
      </c>
      <c r="O996">
        <v>284.73435705630402</v>
      </c>
      <c r="P996">
        <v>288.29692816832102</v>
      </c>
      <c r="Q996">
        <v>287.36948248871499</v>
      </c>
      <c r="R996">
        <v>283.27136981920199</v>
      </c>
      <c r="S996">
        <v>290.022842611508</v>
      </c>
      <c r="T996">
        <v>283.15232695894503</v>
      </c>
      <c r="U996">
        <v>284.68586170606301</v>
      </c>
      <c r="V996">
        <v>283.98127507758801</v>
      </c>
      <c r="W996">
        <v>286.82986258342402</v>
      </c>
      <c r="X996">
        <v>289.61419867903697</v>
      </c>
      <c r="Y996">
        <v>290.30000268601702</v>
      </c>
      <c r="Z996">
        <v>289.71613263946102</v>
      </c>
      <c r="AA996">
        <v>309.894077794537</v>
      </c>
      <c r="AB996">
        <v>309.11795158048602</v>
      </c>
      <c r="AC996">
        <v>307.62446500538101</v>
      </c>
      <c r="AD996">
        <v>308.15921992025397</v>
      </c>
      <c r="AE996">
        <v>308.32779945641602</v>
      </c>
      <c r="AF996">
        <v>303.93916418643698</v>
      </c>
      <c r="AG996">
        <v>305.31632173178002</v>
      </c>
      <c r="AH996">
        <v>312.68377330640499</v>
      </c>
      <c r="AI996">
        <v>311.35483124595902</v>
      </c>
      <c r="AJ996">
        <v>309.31256160186598</v>
      </c>
      <c r="AK996">
        <v>309.53155543178701</v>
      </c>
      <c r="AL996">
        <v>308.59633738575798</v>
      </c>
      <c r="AM996">
        <v>301.87755758889898</v>
      </c>
      <c r="AN996">
        <v>304.55501486741201</v>
      </c>
      <c r="AO996">
        <v>306.06788807352501</v>
      </c>
      <c r="AP996">
        <v>316.25923534346498</v>
      </c>
      <c r="AQ996">
        <v>307.383898011631</v>
      </c>
      <c r="AR996">
        <v>308.62542756670598</v>
      </c>
      <c r="AS996">
        <v>302.46224624466902</v>
      </c>
      <c r="AT996">
        <v>294.17018017412698</v>
      </c>
      <c r="AU996">
        <v>297.05948663362301</v>
      </c>
      <c r="AV996">
        <v>301.08168056338798</v>
      </c>
      <c r="AW996">
        <v>312.09156916790101</v>
      </c>
      <c r="AX996">
        <v>307.13019731128998</v>
      </c>
      <c r="AY996">
        <v>312.58106313958098</v>
      </c>
      <c r="AZ996">
        <v>317.48796015860501</v>
      </c>
      <c r="BA996">
        <v>317.716967195515</v>
      </c>
      <c r="BB996">
        <v>304.737180180449</v>
      </c>
      <c r="BC996">
        <v>289.37291825283</v>
      </c>
      <c r="BD996">
        <v>284.70901976823302</v>
      </c>
      <c r="BE996">
        <v>285.47813352705799</v>
      </c>
      <c r="BF996">
        <v>282.99980818516298</v>
      </c>
      <c r="BG996">
        <v>286.03434624785501</v>
      </c>
      <c r="BH996">
        <v>292.99655246220402</v>
      </c>
      <c r="BI996">
        <v>282.59386416383097</v>
      </c>
      <c r="BJ996">
        <v>285.736640327852</v>
      </c>
      <c r="BK996">
        <v>286.69268169594199</v>
      </c>
      <c r="BL996">
        <v>284.117106212529</v>
      </c>
      <c r="BM996">
        <v>288.453250544377</v>
      </c>
      <c r="BN996">
        <v>287.46586354935101</v>
      </c>
      <c r="BO996">
        <v>287.80680908061498</v>
      </c>
      <c r="BP996">
        <v>300.65787691755202</v>
      </c>
      <c r="BQ996">
        <v>289.34795987623801</v>
      </c>
      <c r="BR996">
        <v>289.79013370315403</v>
      </c>
      <c r="BS996">
        <v>291.06060111389502</v>
      </c>
      <c r="BT996">
        <v>285.54093191259</v>
      </c>
      <c r="BU996">
        <v>285.39910337579602</v>
      </c>
      <c r="BV996">
        <v>287.63140738279202</v>
      </c>
      <c r="BW996">
        <v>290.49042117848001</v>
      </c>
      <c r="BX996">
        <v>286.23291407308301</v>
      </c>
      <c r="BY996">
        <v>285.33647848143301</v>
      </c>
      <c r="BZ996">
        <v>289.20487377667899</v>
      </c>
      <c r="CA996">
        <v>287.303992999451</v>
      </c>
      <c r="CB996">
        <v>281.34761093964499</v>
      </c>
      <c r="CC996">
        <v>289.48111773673401</v>
      </c>
      <c r="CD996">
        <v>282.90088666705901</v>
      </c>
    </row>
    <row r="997" spans="1:82" x14ac:dyDescent="0.25">
      <c r="A997">
        <v>239.11882510013299</v>
      </c>
      <c r="B997">
        <v>285.978846809787</v>
      </c>
      <c r="C997">
        <v>282.622885667182</v>
      </c>
      <c r="D997">
        <v>287.12878994051403</v>
      </c>
      <c r="E997">
        <v>286.77902241970298</v>
      </c>
      <c r="F997">
        <v>293.12008201362897</v>
      </c>
      <c r="G997">
        <v>294.56811732851901</v>
      </c>
      <c r="H997">
        <v>300.34035091738599</v>
      </c>
      <c r="I997">
        <v>291.97193123313502</v>
      </c>
      <c r="J997">
        <v>288.53322910789501</v>
      </c>
      <c r="K997">
        <v>286.36113340742901</v>
      </c>
      <c r="L997">
        <v>287.60234808603798</v>
      </c>
      <c r="M997">
        <v>281.29730278993998</v>
      </c>
      <c r="N997">
        <v>290.36276601286801</v>
      </c>
      <c r="O997">
        <v>284.79341004355302</v>
      </c>
      <c r="P997">
        <v>288.37798115516898</v>
      </c>
      <c r="Q997">
        <v>288.76462824533502</v>
      </c>
      <c r="R997">
        <v>283.70880031355301</v>
      </c>
      <c r="S997">
        <v>289.09198311557901</v>
      </c>
      <c r="T997">
        <v>283.33662028301001</v>
      </c>
      <c r="U997">
        <v>285.39946883723002</v>
      </c>
      <c r="V997">
        <v>284.478424834929</v>
      </c>
      <c r="W997">
        <v>287.501654106741</v>
      </c>
      <c r="X997">
        <v>289.38974043160601</v>
      </c>
      <c r="Y997">
        <v>291.86101230316399</v>
      </c>
      <c r="Z997">
        <v>291.52183933900602</v>
      </c>
      <c r="AA997">
        <v>311.96533941534398</v>
      </c>
      <c r="AB997">
        <v>308.284579446983</v>
      </c>
      <c r="AC997">
        <v>307.71958419346799</v>
      </c>
      <c r="AD997">
        <v>309.84661367067901</v>
      </c>
      <c r="AE997">
        <v>308.54445108534298</v>
      </c>
      <c r="AF997">
        <v>305.60533540363298</v>
      </c>
      <c r="AG997">
        <v>305.98673129163001</v>
      </c>
      <c r="AH997">
        <v>311.29443969157501</v>
      </c>
      <c r="AI997">
        <v>309.789340801192</v>
      </c>
      <c r="AJ997">
        <v>312.20404378472301</v>
      </c>
      <c r="AK997">
        <v>310.074184312863</v>
      </c>
      <c r="AL997">
        <v>309.97591877909599</v>
      </c>
      <c r="AM997">
        <v>301.23940299285698</v>
      </c>
      <c r="AN997">
        <v>305.09443428871901</v>
      </c>
      <c r="AO997">
        <v>307.21802748533599</v>
      </c>
      <c r="AP997">
        <v>316.34332067757902</v>
      </c>
      <c r="AQ997">
        <v>306.17639173894099</v>
      </c>
      <c r="AR997">
        <v>308.75280135977198</v>
      </c>
      <c r="AS997">
        <v>301.07457302388099</v>
      </c>
      <c r="AT997">
        <v>296.84993207367302</v>
      </c>
      <c r="AU997">
        <v>299.66583312472699</v>
      </c>
      <c r="AV997">
        <v>300.64434732588199</v>
      </c>
      <c r="AW997">
        <v>313.05782368841199</v>
      </c>
      <c r="AX997">
        <v>305.98544784360399</v>
      </c>
      <c r="AY997">
        <v>314.29358356306898</v>
      </c>
      <c r="AZ997">
        <v>314.72413995589102</v>
      </c>
      <c r="BA997">
        <v>316.26413685754397</v>
      </c>
      <c r="BB997">
        <v>303.57382124028402</v>
      </c>
      <c r="BC997">
        <v>289.55121289668699</v>
      </c>
      <c r="BD997">
        <v>289.18345743951102</v>
      </c>
      <c r="BE997">
        <v>287.46072825050601</v>
      </c>
      <c r="BF997">
        <v>281.26234142334698</v>
      </c>
      <c r="BG997">
        <v>288.70835391300898</v>
      </c>
      <c r="BH997">
        <v>294.44907711144901</v>
      </c>
      <c r="BI997">
        <v>280.655696090042</v>
      </c>
      <c r="BJ997">
        <v>287.03167159808299</v>
      </c>
      <c r="BK997">
        <v>290.38612693667199</v>
      </c>
      <c r="BL997">
        <v>282.45737217349699</v>
      </c>
      <c r="BM997">
        <v>288.26784998103199</v>
      </c>
      <c r="BN997">
        <v>287.198057025666</v>
      </c>
      <c r="BO997">
        <v>288.07698435272499</v>
      </c>
      <c r="BP997">
        <v>300.09187953049201</v>
      </c>
      <c r="BQ997">
        <v>288.43691215315198</v>
      </c>
      <c r="BR997">
        <v>288.55941475494302</v>
      </c>
      <c r="BS997">
        <v>290.29749057362898</v>
      </c>
      <c r="BT997">
        <v>288.80251283600001</v>
      </c>
      <c r="BU997">
        <v>289.115681273343</v>
      </c>
      <c r="BV997">
        <v>287.47088369854498</v>
      </c>
      <c r="BW997">
        <v>287.46274617948501</v>
      </c>
      <c r="BX997">
        <v>287.274899283232</v>
      </c>
      <c r="BY997">
        <v>288.13680775189403</v>
      </c>
      <c r="BZ997">
        <v>286.58480304374802</v>
      </c>
      <c r="CA997">
        <v>285.02090051736099</v>
      </c>
      <c r="CB997">
        <v>281.86681163182601</v>
      </c>
      <c r="CC997">
        <v>287.939445339842</v>
      </c>
      <c r="CD997">
        <v>281.661475434198</v>
      </c>
    </row>
    <row r="998" spans="1:82" x14ac:dyDescent="0.25">
      <c r="A998">
        <v>239.35914552736901</v>
      </c>
      <c r="B998">
        <v>285.80202830444</v>
      </c>
      <c r="C998">
        <v>284.00101602207701</v>
      </c>
      <c r="D998">
        <v>290.03192001250102</v>
      </c>
      <c r="E998">
        <v>286.75034275613001</v>
      </c>
      <c r="F998">
        <v>292.92673134946699</v>
      </c>
      <c r="G998">
        <v>295.54390666056202</v>
      </c>
      <c r="H998">
        <v>296.92052369922197</v>
      </c>
      <c r="I998">
        <v>291.38918597438197</v>
      </c>
      <c r="J998">
        <v>288.507452783193</v>
      </c>
      <c r="K998">
        <v>283.406276145763</v>
      </c>
      <c r="L998">
        <v>287.55414002137297</v>
      </c>
      <c r="M998">
        <v>287.077047692919</v>
      </c>
      <c r="N998">
        <v>293.08331686413499</v>
      </c>
      <c r="O998">
        <v>286.28576596245898</v>
      </c>
      <c r="P998">
        <v>287.95525619776799</v>
      </c>
      <c r="Q998">
        <v>289.86548201890997</v>
      </c>
      <c r="R998">
        <v>283.23413545448699</v>
      </c>
      <c r="S998">
        <v>286.12884844769002</v>
      </c>
      <c r="T998">
        <v>282.34697092738401</v>
      </c>
      <c r="U998">
        <v>285.509492249559</v>
      </c>
      <c r="V998">
        <v>286.54205356048999</v>
      </c>
      <c r="W998">
        <v>288.905123911977</v>
      </c>
      <c r="X998">
        <v>292.44180647075302</v>
      </c>
      <c r="Y998">
        <v>292.61833176035702</v>
      </c>
      <c r="Z998">
        <v>298.41485478329099</v>
      </c>
      <c r="AA998">
        <v>312.779440081225</v>
      </c>
      <c r="AB998">
        <v>309.02016289302901</v>
      </c>
      <c r="AC998">
        <v>310.92956144899898</v>
      </c>
      <c r="AD998">
        <v>310.903753283649</v>
      </c>
      <c r="AE998">
        <v>309.89751263306499</v>
      </c>
      <c r="AF998">
        <v>306.97331754332299</v>
      </c>
      <c r="AG998">
        <v>304.39496038674099</v>
      </c>
      <c r="AH998">
        <v>312.09474666669598</v>
      </c>
      <c r="AI998">
        <v>306.99249711774797</v>
      </c>
      <c r="AJ998">
        <v>310.680660160549</v>
      </c>
      <c r="AK998">
        <v>307.47152297230798</v>
      </c>
      <c r="AL998">
        <v>309.94446197551798</v>
      </c>
      <c r="AM998">
        <v>303.044646435723</v>
      </c>
      <c r="AN998">
        <v>306.57600289286103</v>
      </c>
      <c r="AO998">
        <v>309.01047996040597</v>
      </c>
      <c r="AP998">
        <v>317.48306784505399</v>
      </c>
      <c r="AQ998">
        <v>302.167137753752</v>
      </c>
      <c r="AR998">
        <v>305.72016319661401</v>
      </c>
      <c r="AS998">
        <v>300.433664391832</v>
      </c>
      <c r="AT998">
        <v>296.40135412536802</v>
      </c>
      <c r="AU998">
        <v>298.04411530161701</v>
      </c>
      <c r="AV998">
        <v>298.58744228552303</v>
      </c>
      <c r="AW998">
        <v>313.79226801878599</v>
      </c>
      <c r="AX998">
        <v>304.01168726708198</v>
      </c>
      <c r="AY998">
        <v>314.348945927432</v>
      </c>
      <c r="AZ998">
        <v>311.64882039809203</v>
      </c>
      <c r="BA998">
        <v>314.95096780154199</v>
      </c>
      <c r="BB998">
        <v>303.54839667923301</v>
      </c>
      <c r="BC998">
        <v>288.16388701165801</v>
      </c>
      <c r="BD998">
        <v>287.41362347361098</v>
      </c>
      <c r="BE998">
        <v>287.23305566064499</v>
      </c>
      <c r="BF998">
        <v>284.59331352019501</v>
      </c>
      <c r="BG998">
        <v>290.68510276424797</v>
      </c>
      <c r="BH998">
        <v>291.801144404387</v>
      </c>
      <c r="BI998">
        <v>277.90354966830103</v>
      </c>
      <c r="BJ998">
        <v>292.64865527930999</v>
      </c>
      <c r="BK998">
        <v>290.33879579891101</v>
      </c>
      <c r="BL998">
        <v>282.99986816795598</v>
      </c>
      <c r="BM998">
        <v>289.12660019899198</v>
      </c>
      <c r="BN998">
        <v>285.55387109861999</v>
      </c>
      <c r="BO998">
        <v>286.17555022183302</v>
      </c>
      <c r="BP998">
        <v>299.69837119531098</v>
      </c>
      <c r="BQ998">
        <v>291.24767272853302</v>
      </c>
      <c r="BR998">
        <v>289.53184211509802</v>
      </c>
      <c r="BS998">
        <v>290.388878980492</v>
      </c>
      <c r="BT998">
        <v>289.287208681013</v>
      </c>
      <c r="BU998">
        <v>290.86343030341101</v>
      </c>
      <c r="BV998">
        <v>290.73798830644103</v>
      </c>
      <c r="BW998">
        <v>287.60789492305298</v>
      </c>
      <c r="BX998">
        <v>289.658055754629</v>
      </c>
      <c r="BY998">
        <v>286.60884587568398</v>
      </c>
      <c r="BZ998">
        <v>283.511207963147</v>
      </c>
      <c r="CA998">
        <v>286.46108497194001</v>
      </c>
      <c r="CB998">
        <v>280.49213554853299</v>
      </c>
      <c r="CC998">
        <v>286.19985248838998</v>
      </c>
      <c r="CD998">
        <v>281.85249588585401</v>
      </c>
    </row>
    <row r="999" spans="1:82" x14ac:dyDescent="0.25">
      <c r="A999">
        <v>239.59946595460599</v>
      </c>
      <c r="B999">
        <v>284.16205658842398</v>
      </c>
      <c r="C999">
        <v>286.08632807028499</v>
      </c>
      <c r="D999">
        <v>287.95146866806101</v>
      </c>
      <c r="E999">
        <v>286.252759632037</v>
      </c>
      <c r="F999">
        <v>290.08512346729202</v>
      </c>
      <c r="G999">
        <v>293.80773414906997</v>
      </c>
      <c r="H999">
        <v>296.31856113321197</v>
      </c>
      <c r="I999">
        <v>289.51898442539198</v>
      </c>
      <c r="J999">
        <v>288.07320984501899</v>
      </c>
      <c r="K999">
        <v>282.51152609265898</v>
      </c>
      <c r="L999">
        <v>287.97160233716198</v>
      </c>
      <c r="M999">
        <v>288.19412610435398</v>
      </c>
      <c r="N999">
        <v>294.04938770767598</v>
      </c>
      <c r="O999">
        <v>286.90418914539401</v>
      </c>
      <c r="P999">
        <v>288.08606503183</v>
      </c>
      <c r="Q999">
        <v>289.50775680362</v>
      </c>
      <c r="R999">
        <v>282.97266266261801</v>
      </c>
      <c r="S999">
        <v>287.80927772084698</v>
      </c>
      <c r="T999">
        <v>284.47756118588001</v>
      </c>
      <c r="U999">
        <v>285.83550148555003</v>
      </c>
      <c r="V999">
        <v>287.52283951273603</v>
      </c>
      <c r="W999">
        <v>289.709091097314</v>
      </c>
      <c r="X999">
        <v>292.35084381629298</v>
      </c>
      <c r="Y999">
        <v>294.90978344605901</v>
      </c>
      <c r="Z999">
        <v>298.52663486802902</v>
      </c>
      <c r="AA999">
        <v>312.91892794890902</v>
      </c>
      <c r="AB999">
        <v>308.50031278938002</v>
      </c>
      <c r="AC999">
        <v>310.39755380347799</v>
      </c>
      <c r="AD999">
        <v>312.29658040811802</v>
      </c>
      <c r="AE999">
        <v>309.77879981871899</v>
      </c>
      <c r="AF999">
        <v>306.654235358851</v>
      </c>
      <c r="AG999">
        <v>303.27032188068398</v>
      </c>
      <c r="AH999">
        <v>311.16126014568101</v>
      </c>
      <c r="AI999">
        <v>309.48500441852798</v>
      </c>
      <c r="AJ999">
        <v>308.26268026071801</v>
      </c>
      <c r="AK999">
        <v>307.47271729684502</v>
      </c>
      <c r="AL999">
        <v>310.42003059338998</v>
      </c>
      <c r="AM999">
        <v>303.99741276016198</v>
      </c>
      <c r="AN999">
        <v>305.13069598445099</v>
      </c>
      <c r="AO999">
        <v>309.33026658017201</v>
      </c>
      <c r="AP999">
        <v>317.20929795712698</v>
      </c>
      <c r="AQ999">
        <v>303.023608415632</v>
      </c>
      <c r="AR999">
        <v>305.34507034187197</v>
      </c>
      <c r="AS999">
        <v>298.16140668174103</v>
      </c>
      <c r="AT999">
        <v>296.45992968629901</v>
      </c>
      <c r="AU999">
        <v>298.60345409541998</v>
      </c>
      <c r="AV999">
        <v>300.46989200439702</v>
      </c>
      <c r="AW999">
        <v>314.99057955319302</v>
      </c>
      <c r="AX999">
        <v>301.92813000200601</v>
      </c>
      <c r="AY999">
        <v>313.63148044188301</v>
      </c>
      <c r="AZ999">
        <v>311.20851750760698</v>
      </c>
      <c r="BA999">
        <v>314.662578722104</v>
      </c>
      <c r="BB999">
        <v>303.00572824474602</v>
      </c>
      <c r="BC999">
        <v>286.73082370109398</v>
      </c>
      <c r="BD999">
        <v>285.84050119863701</v>
      </c>
      <c r="BE999">
        <v>288.03951126907498</v>
      </c>
      <c r="BF999">
        <v>286.09830021103801</v>
      </c>
      <c r="BG999">
        <v>292.38879970236098</v>
      </c>
      <c r="BH999">
        <v>292.15783279161701</v>
      </c>
      <c r="BI999">
        <v>277.93968631885002</v>
      </c>
      <c r="BJ999">
        <v>292.51783317369399</v>
      </c>
      <c r="BK999">
        <v>290.04920712214101</v>
      </c>
      <c r="BL999">
        <v>281.67227675581898</v>
      </c>
      <c r="BM999">
        <v>287.219964607946</v>
      </c>
      <c r="BN999">
        <v>286.97790428546898</v>
      </c>
      <c r="BO999">
        <v>287.10243754434799</v>
      </c>
      <c r="BP999">
        <v>300.97247555120299</v>
      </c>
      <c r="BQ999">
        <v>291.55064604487899</v>
      </c>
      <c r="BR999">
        <v>288.52146750672</v>
      </c>
      <c r="BS999">
        <v>291.929163997449</v>
      </c>
      <c r="BT999">
        <v>288.713376607849</v>
      </c>
      <c r="BU999">
        <v>287.92173923015099</v>
      </c>
      <c r="BV999">
        <v>292.08059905777202</v>
      </c>
      <c r="BW999">
        <v>287.37159611025999</v>
      </c>
      <c r="BX999">
        <v>289.16968223798301</v>
      </c>
      <c r="BY999">
        <v>284.87220491911899</v>
      </c>
      <c r="BZ999">
        <v>284.60349845771799</v>
      </c>
      <c r="CA999">
        <v>287.677517360607</v>
      </c>
      <c r="CB999">
        <v>279.63995530328901</v>
      </c>
      <c r="CC999">
        <v>285.68520068790599</v>
      </c>
      <c r="CD999">
        <v>282.54410316282701</v>
      </c>
    </row>
    <row r="1000" spans="1:82" x14ac:dyDescent="0.25">
      <c r="A1000">
        <v>239.839786381842</v>
      </c>
      <c r="B1000">
        <v>281.57571368508701</v>
      </c>
      <c r="C1000">
        <v>283.90551115799298</v>
      </c>
      <c r="D1000">
        <v>287.45551966516098</v>
      </c>
      <c r="E1000">
        <v>285.24321192347497</v>
      </c>
      <c r="F1000">
        <v>290.827108088297</v>
      </c>
      <c r="G1000">
        <v>290.69888292297799</v>
      </c>
      <c r="H1000">
        <v>296.18257189052599</v>
      </c>
      <c r="I1000">
        <v>290.94641382359703</v>
      </c>
      <c r="J1000">
        <v>289.95086438777901</v>
      </c>
      <c r="K1000">
        <v>282.73389579926402</v>
      </c>
      <c r="L1000">
        <v>288.903248731421</v>
      </c>
      <c r="M1000">
        <v>287.73361391694101</v>
      </c>
      <c r="N1000">
        <v>295.41426326487198</v>
      </c>
      <c r="O1000">
        <v>286.44392295586698</v>
      </c>
      <c r="P1000">
        <v>286.66055108431999</v>
      </c>
      <c r="Q1000">
        <v>287.041017547688</v>
      </c>
      <c r="R1000">
        <v>285.52690099006003</v>
      </c>
      <c r="S1000">
        <v>287.85152856396701</v>
      </c>
      <c r="T1000">
        <v>282.45700422192198</v>
      </c>
      <c r="U1000">
        <v>282.73345707051101</v>
      </c>
      <c r="V1000">
        <v>288.72179149621797</v>
      </c>
      <c r="W1000">
        <v>288.82222007673897</v>
      </c>
      <c r="X1000">
        <v>291.37905741824198</v>
      </c>
      <c r="Y1000">
        <v>298.05126271256898</v>
      </c>
      <c r="Z1000">
        <v>301.42128822669798</v>
      </c>
      <c r="AA1000">
        <v>313.69661030593102</v>
      </c>
      <c r="AB1000">
        <v>308.883893533047</v>
      </c>
      <c r="AC1000">
        <v>311.26490697036797</v>
      </c>
      <c r="AD1000">
        <v>309.69164621754601</v>
      </c>
      <c r="AE1000">
        <v>311.79645070626702</v>
      </c>
      <c r="AF1000">
        <v>308.443560748165</v>
      </c>
      <c r="AG1000">
        <v>303.14450592934497</v>
      </c>
      <c r="AH1000">
        <v>314.05144468677599</v>
      </c>
      <c r="AI1000">
        <v>311.04257234687702</v>
      </c>
      <c r="AJ1000">
        <v>308.12260881584098</v>
      </c>
      <c r="AK1000">
        <v>307.60562642394098</v>
      </c>
      <c r="AL1000">
        <v>311.87637142381601</v>
      </c>
      <c r="AM1000">
        <v>304.03572495257799</v>
      </c>
      <c r="AN1000">
        <v>305.91388500075499</v>
      </c>
      <c r="AO1000">
        <v>310.65539813628698</v>
      </c>
      <c r="AP1000">
        <v>314.67079354861301</v>
      </c>
      <c r="AQ1000">
        <v>308.67069341127598</v>
      </c>
      <c r="AR1000">
        <v>307.05890189843001</v>
      </c>
      <c r="AS1000">
        <v>297.91140668317399</v>
      </c>
      <c r="AT1000">
        <v>297.57516460877298</v>
      </c>
      <c r="AU1000">
        <v>299.52148608169603</v>
      </c>
      <c r="AV1000">
        <v>301.55287235594301</v>
      </c>
      <c r="AW1000">
        <v>315.41320667028702</v>
      </c>
      <c r="AX1000">
        <v>304.13584912596298</v>
      </c>
      <c r="AY1000">
        <v>311.25174097666502</v>
      </c>
      <c r="AZ1000">
        <v>308.02190265437599</v>
      </c>
      <c r="BA1000">
        <v>314.06262751911999</v>
      </c>
      <c r="BB1000">
        <v>301.71182322207801</v>
      </c>
      <c r="BC1000">
        <v>288.18671642754401</v>
      </c>
      <c r="BD1000">
        <v>287.35497520909399</v>
      </c>
      <c r="BE1000">
        <v>286.97643454555401</v>
      </c>
      <c r="BF1000">
        <v>286.52846168862402</v>
      </c>
      <c r="BG1000">
        <v>293.15023113636403</v>
      </c>
      <c r="BH1000">
        <v>289.391365378719</v>
      </c>
      <c r="BI1000">
        <v>278.20227527230099</v>
      </c>
      <c r="BJ1000">
        <v>292.74482559964201</v>
      </c>
      <c r="BK1000">
        <v>289.69588322704902</v>
      </c>
      <c r="BL1000">
        <v>282.78100475460099</v>
      </c>
      <c r="BM1000">
        <v>288.11236604407401</v>
      </c>
      <c r="BN1000">
        <v>288.55686508142702</v>
      </c>
      <c r="BO1000">
        <v>289.35712064764101</v>
      </c>
      <c r="BP1000">
        <v>299.10816388830898</v>
      </c>
      <c r="BQ1000">
        <v>289.934998283315</v>
      </c>
      <c r="BR1000">
        <v>288.54823073661299</v>
      </c>
      <c r="BS1000">
        <v>293.44575286859902</v>
      </c>
      <c r="BT1000">
        <v>290.20825218432998</v>
      </c>
      <c r="BU1000">
        <v>284.52485019306403</v>
      </c>
      <c r="BV1000">
        <v>294.06222462287599</v>
      </c>
      <c r="BW1000">
        <v>289.40839638189499</v>
      </c>
      <c r="BX1000">
        <v>286.021567736115</v>
      </c>
      <c r="BY1000">
        <v>285.25444274837599</v>
      </c>
      <c r="BZ1000">
        <v>284.14197885413301</v>
      </c>
      <c r="CA1000">
        <v>287.85282387109203</v>
      </c>
      <c r="CB1000">
        <v>278.14902823608497</v>
      </c>
      <c r="CC1000">
        <v>285.32302136292702</v>
      </c>
      <c r="CD1000">
        <v>283.97957319555201</v>
      </c>
    </row>
    <row r="1001" spans="1:82" x14ac:dyDescent="0.25">
      <c r="A1001">
        <v>240.08010680907799</v>
      </c>
      <c r="B1001">
        <v>278.63679251266501</v>
      </c>
      <c r="C1001">
        <v>281.91248276163498</v>
      </c>
      <c r="D1001">
        <v>290.217645670786</v>
      </c>
      <c r="E1001">
        <v>285.298823954444</v>
      </c>
      <c r="F1001">
        <v>291.92705213551301</v>
      </c>
      <c r="G1001">
        <v>289.27369907420098</v>
      </c>
      <c r="H1001">
        <v>294.57975540637</v>
      </c>
      <c r="I1001">
        <v>292.29253348506597</v>
      </c>
      <c r="J1001">
        <v>293.28917202655401</v>
      </c>
      <c r="K1001">
        <v>286.16687013510699</v>
      </c>
      <c r="L1001">
        <v>287.19870115477499</v>
      </c>
      <c r="M1001">
        <v>288.84729097994102</v>
      </c>
      <c r="N1001">
        <v>294.84376001148303</v>
      </c>
      <c r="O1001">
        <v>287.358277349432</v>
      </c>
      <c r="P1001">
        <v>286.35701315479901</v>
      </c>
      <c r="Q1001">
        <v>287.32269949348603</v>
      </c>
      <c r="R1001">
        <v>285.46046944768102</v>
      </c>
      <c r="S1001">
        <v>288.59820555269101</v>
      </c>
      <c r="T1001">
        <v>280.970312380731</v>
      </c>
      <c r="U1001">
        <v>279.45879820783603</v>
      </c>
      <c r="V1001">
        <v>288.31435898255501</v>
      </c>
      <c r="W1001">
        <v>290.35042374516701</v>
      </c>
      <c r="X1001">
        <v>294.498823671857</v>
      </c>
      <c r="Y1001">
        <v>299.92380803055499</v>
      </c>
      <c r="Z1001">
        <v>303.87346357456698</v>
      </c>
      <c r="AA1001">
        <v>312.90053201960802</v>
      </c>
      <c r="AB1001">
        <v>311.063034209075</v>
      </c>
      <c r="AC1001">
        <v>311.194676110655</v>
      </c>
      <c r="AD1001">
        <v>308.64563835666502</v>
      </c>
      <c r="AE1001">
        <v>312.07378720156299</v>
      </c>
      <c r="AF1001">
        <v>307.18439749001999</v>
      </c>
      <c r="AG1001">
        <v>303.37559981389398</v>
      </c>
      <c r="AH1001">
        <v>315.66432942072697</v>
      </c>
      <c r="AI1001">
        <v>311.61500751573601</v>
      </c>
      <c r="AJ1001">
        <v>310.572130561699</v>
      </c>
      <c r="AK1001">
        <v>304.64530743918198</v>
      </c>
      <c r="AL1001">
        <v>313.73369490672502</v>
      </c>
      <c r="AM1001">
        <v>301.62875778121003</v>
      </c>
      <c r="AN1001">
        <v>304.10945449260203</v>
      </c>
      <c r="AO1001">
        <v>308.40552457422501</v>
      </c>
      <c r="AP1001">
        <v>312.28150598210499</v>
      </c>
      <c r="AQ1001">
        <v>314.514227302976</v>
      </c>
      <c r="AR1001">
        <v>308.99194097356099</v>
      </c>
      <c r="AS1001">
        <v>300.86327202372598</v>
      </c>
      <c r="AT1001">
        <v>299.15941275755199</v>
      </c>
      <c r="AU1001">
        <v>299.36439263753999</v>
      </c>
      <c r="AV1001">
        <v>301.42411090044197</v>
      </c>
      <c r="AW1001">
        <v>316.79705988831302</v>
      </c>
      <c r="AX1001">
        <v>303.97275423485701</v>
      </c>
      <c r="AY1001">
        <v>309.51944476990201</v>
      </c>
      <c r="AZ1001">
        <v>307.24779508798701</v>
      </c>
      <c r="BA1001">
        <v>312.86241732125598</v>
      </c>
      <c r="BB1001">
        <v>302.147726351681</v>
      </c>
      <c r="BC1001">
        <v>288.04077583771499</v>
      </c>
      <c r="BD1001">
        <v>291.77338738214303</v>
      </c>
      <c r="BE1001">
        <v>286.46555329471499</v>
      </c>
      <c r="BF1001">
        <v>286.96469963524498</v>
      </c>
      <c r="BG1001">
        <v>291.911210420526</v>
      </c>
      <c r="BH1001">
        <v>287.499975876522</v>
      </c>
      <c r="BI1001">
        <v>278.11298183780099</v>
      </c>
      <c r="BJ1001">
        <v>293.49090564371301</v>
      </c>
      <c r="BK1001">
        <v>291.51619199039601</v>
      </c>
      <c r="BL1001">
        <v>283.83852193418397</v>
      </c>
      <c r="BM1001">
        <v>289.54390233471997</v>
      </c>
      <c r="BN1001">
        <v>289.43320256965598</v>
      </c>
      <c r="BO1001">
        <v>292.97044712609602</v>
      </c>
      <c r="BP1001">
        <v>300.36696315333802</v>
      </c>
      <c r="BQ1001">
        <v>289.27743651101298</v>
      </c>
      <c r="BR1001">
        <v>289.83444832863501</v>
      </c>
      <c r="BS1001">
        <v>293.06568738800701</v>
      </c>
      <c r="BT1001">
        <v>290.13458113052098</v>
      </c>
      <c r="BU1001">
        <v>283.48984003882902</v>
      </c>
      <c r="BV1001">
        <v>295.101653443803</v>
      </c>
      <c r="BW1001">
        <v>290.90340279458002</v>
      </c>
      <c r="BX1001">
        <v>284.166305811185</v>
      </c>
      <c r="BY1001">
        <v>283.82419133992101</v>
      </c>
      <c r="BZ1001">
        <v>284.61929829598103</v>
      </c>
      <c r="CA1001">
        <v>286.18871360460901</v>
      </c>
      <c r="CB1001">
        <v>279.71487535485397</v>
      </c>
      <c r="CC1001">
        <v>285.19043190069101</v>
      </c>
      <c r="CD1001">
        <v>285.849044144743</v>
      </c>
    </row>
    <row r="1002" spans="1:82" x14ac:dyDescent="0.25">
      <c r="A1002">
        <v>240.320427236315</v>
      </c>
      <c r="B1002">
        <v>279.20026568481398</v>
      </c>
      <c r="C1002">
        <v>281.001767516141</v>
      </c>
      <c r="D1002">
        <v>292.90861370979701</v>
      </c>
      <c r="E1002">
        <v>285.98694922207198</v>
      </c>
      <c r="F1002">
        <v>293.573169336371</v>
      </c>
      <c r="G1002">
        <v>289.91339953959101</v>
      </c>
      <c r="H1002">
        <v>293.84299448365402</v>
      </c>
      <c r="I1002">
        <v>293.1575934457</v>
      </c>
      <c r="J1002">
        <v>296.44526161267402</v>
      </c>
      <c r="K1002">
        <v>285.68842523377202</v>
      </c>
      <c r="L1002">
        <v>286.11409199860498</v>
      </c>
      <c r="M1002">
        <v>288.955755012314</v>
      </c>
      <c r="N1002">
        <v>295.353130017914</v>
      </c>
      <c r="O1002">
        <v>289.23206040636899</v>
      </c>
      <c r="P1002">
        <v>285.447570176753</v>
      </c>
      <c r="Q1002">
        <v>287.76238939604201</v>
      </c>
      <c r="R1002">
        <v>285.59984448698401</v>
      </c>
      <c r="S1002">
        <v>288.10900134331001</v>
      </c>
      <c r="T1002">
        <v>282.64579944319001</v>
      </c>
      <c r="U1002">
        <v>281.162171470288</v>
      </c>
      <c r="V1002">
        <v>288.33943361197697</v>
      </c>
      <c r="W1002">
        <v>290.45906390111298</v>
      </c>
      <c r="X1002">
        <v>296.09230998318799</v>
      </c>
      <c r="Y1002">
        <v>300.768517303186</v>
      </c>
      <c r="Z1002">
        <v>303.78673623798397</v>
      </c>
      <c r="AA1002">
        <v>312.38814371167302</v>
      </c>
      <c r="AB1002">
        <v>311.89633533268102</v>
      </c>
      <c r="AC1002">
        <v>310.68528445298398</v>
      </c>
      <c r="AD1002">
        <v>308.677875206149</v>
      </c>
      <c r="AE1002">
        <v>311.07129084209703</v>
      </c>
      <c r="AF1002">
        <v>307.98914918281901</v>
      </c>
      <c r="AG1002">
        <v>304.190871398225</v>
      </c>
      <c r="AH1002">
        <v>316.56053571620299</v>
      </c>
      <c r="AI1002">
        <v>308.24745085589302</v>
      </c>
      <c r="AJ1002">
        <v>313.75122901229201</v>
      </c>
      <c r="AK1002">
        <v>304.09119809843099</v>
      </c>
      <c r="AL1002">
        <v>313.83781465617699</v>
      </c>
      <c r="AM1002">
        <v>300.66469227848</v>
      </c>
      <c r="AN1002">
        <v>303.960011177853</v>
      </c>
      <c r="AO1002">
        <v>311.57163837058499</v>
      </c>
      <c r="AP1002">
        <v>313.03924252967698</v>
      </c>
      <c r="AQ1002">
        <v>313.74915237526102</v>
      </c>
      <c r="AR1002">
        <v>307.027070161719</v>
      </c>
      <c r="AS1002">
        <v>300.39251630755501</v>
      </c>
      <c r="AT1002">
        <v>301.85305396408</v>
      </c>
      <c r="AU1002">
        <v>298.22888803355198</v>
      </c>
      <c r="AV1002">
        <v>301.82558573405902</v>
      </c>
      <c r="AW1002">
        <v>317.993158412941</v>
      </c>
      <c r="AX1002">
        <v>307.09736677600603</v>
      </c>
      <c r="AY1002">
        <v>308.68940589397801</v>
      </c>
      <c r="AZ1002">
        <v>307.83164156426199</v>
      </c>
      <c r="BA1002">
        <v>312.65588288685598</v>
      </c>
      <c r="BB1002">
        <v>301.18402976937602</v>
      </c>
      <c r="BC1002">
        <v>289.10916918142698</v>
      </c>
      <c r="BD1002">
        <v>294.31221582306199</v>
      </c>
      <c r="BE1002">
        <v>286.18256374227002</v>
      </c>
      <c r="BF1002">
        <v>285.82581467302498</v>
      </c>
      <c r="BG1002">
        <v>291.06579556573899</v>
      </c>
      <c r="BH1002">
        <v>288.17151092129501</v>
      </c>
      <c r="BI1002">
        <v>280.25672469687697</v>
      </c>
      <c r="BJ1002">
        <v>295.58840190576598</v>
      </c>
      <c r="BK1002">
        <v>293.63554690378498</v>
      </c>
      <c r="BL1002">
        <v>284.88272131294298</v>
      </c>
      <c r="BM1002">
        <v>289.46721914918299</v>
      </c>
      <c r="BN1002">
        <v>292.32989604854299</v>
      </c>
      <c r="BO1002">
        <v>294.50106763484303</v>
      </c>
      <c r="BP1002">
        <v>299.40744379090103</v>
      </c>
      <c r="BQ1002">
        <v>288.361265258353</v>
      </c>
      <c r="BR1002">
        <v>291.49188867739099</v>
      </c>
      <c r="BS1002">
        <v>293.51125392905698</v>
      </c>
      <c r="BT1002">
        <v>290.635957590967</v>
      </c>
      <c r="BU1002">
        <v>288.74273955453202</v>
      </c>
      <c r="BV1002">
        <v>296.07201185354</v>
      </c>
      <c r="BW1002">
        <v>289.89858331879901</v>
      </c>
      <c r="BX1002">
        <v>284.64222940644498</v>
      </c>
      <c r="BY1002">
        <v>284.19979694110299</v>
      </c>
      <c r="BZ1002">
        <v>283.10508656899401</v>
      </c>
      <c r="CA1002">
        <v>284.979268709054</v>
      </c>
      <c r="CB1002">
        <v>280.82541979148903</v>
      </c>
      <c r="CC1002">
        <v>284.40464496624401</v>
      </c>
      <c r="CD1002">
        <v>283.99349780096702</v>
      </c>
    </row>
    <row r="1003" spans="1:82" x14ac:dyDescent="0.25">
      <c r="A1003">
        <v>240.56074766355101</v>
      </c>
      <c r="B1003">
        <v>279.62879514446399</v>
      </c>
      <c r="C1003">
        <v>277.34593210848999</v>
      </c>
      <c r="D1003">
        <v>291.68372137730898</v>
      </c>
      <c r="E1003">
        <v>285.75054063618597</v>
      </c>
      <c r="F1003">
        <v>291.49784869455101</v>
      </c>
      <c r="G1003">
        <v>288.874282219355</v>
      </c>
      <c r="H1003">
        <v>291.24068290161</v>
      </c>
      <c r="I1003">
        <v>293.24725540452101</v>
      </c>
      <c r="J1003">
        <v>295.763046849332</v>
      </c>
      <c r="K1003">
        <v>284.21082183534799</v>
      </c>
      <c r="L1003">
        <v>284.66104092079399</v>
      </c>
      <c r="M1003">
        <v>288.39685717646501</v>
      </c>
      <c r="N1003">
        <v>296.429508412286</v>
      </c>
      <c r="O1003">
        <v>287.06993723074402</v>
      </c>
      <c r="P1003">
        <v>285.38072641225898</v>
      </c>
      <c r="Q1003">
        <v>289.61766128841202</v>
      </c>
      <c r="R1003">
        <v>285.15478011198502</v>
      </c>
      <c r="S1003">
        <v>287.06484279039603</v>
      </c>
      <c r="T1003">
        <v>285.93619013698799</v>
      </c>
      <c r="U1003">
        <v>281.43591892752602</v>
      </c>
      <c r="V1003">
        <v>288.60728141541699</v>
      </c>
      <c r="W1003">
        <v>291.52746104325797</v>
      </c>
      <c r="X1003">
        <v>294.28575279365901</v>
      </c>
      <c r="Y1003">
        <v>301.9173510544</v>
      </c>
      <c r="Z1003">
        <v>304.07935673742799</v>
      </c>
      <c r="AA1003">
        <v>310.349539915604</v>
      </c>
      <c r="AB1003">
        <v>312.03203039614698</v>
      </c>
      <c r="AC1003">
        <v>309.91754352156698</v>
      </c>
      <c r="AD1003">
        <v>309.25077288861002</v>
      </c>
      <c r="AE1003">
        <v>311.21222218395599</v>
      </c>
      <c r="AF1003">
        <v>307.37176103195202</v>
      </c>
      <c r="AG1003">
        <v>304.883974954954</v>
      </c>
      <c r="AH1003">
        <v>315.94211118084303</v>
      </c>
      <c r="AI1003">
        <v>306.087627400879</v>
      </c>
      <c r="AJ1003">
        <v>315.53433708788202</v>
      </c>
      <c r="AK1003">
        <v>305.22892539894502</v>
      </c>
      <c r="AL1003">
        <v>310.90866315233899</v>
      </c>
      <c r="AM1003">
        <v>299.59901838587803</v>
      </c>
      <c r="AN1003">
        <v>303.08661049179699</v>
      </c>
      <c r="AO1003">
        <v>311.62586588860802</v>
      </c>
      <c r="AP1003">
        <v>315.76484351836802</v>
      </c>
      <c r="AQ1003">
        <v>313.011099346533</v>
      </c>
      <c r="AR1003">
        <v>306.30773480515001</v>
      </c>
      <c r="AS1003">
        <v>297.03923647831402</v>
      </c>
      <c r="AT1003">
        <v>301.01738366195798</v>
      </c>
      <c r="AU1003">
        <v>297.586879649492</v>
      </c>
      <c r="AV1003">
        <v>301.20224315554202</v>
      </c>
      <c r="AW1003">
        <v>314.56775041902699</v>
      </c>
      <c r="AX1003">
        <v>309.45936231229302</v>
      </c>
      <c r="AY1003">
        <v>306.24413011687102</v>
      </c>
      <c r="AZ1003">
        <v>307.35280670973799</v>
      </c>
      <c r="BA1003">
        <v>311.37003902126798</v>
      </c>
      <c r="BB1003">
        <v>299.946583201316</v>
      </c>
      <c r="BC1003">
        <v>287.88579372689901</v>
      </c>
      <c r="BD1003">
        <v>293.54452053599601</v>
      </c>
      <c r="BE1003">
        <v>285.90647545872002</v>
      </c>
      <c r="BF1003">
        <v>284.324426708315</v>
      </c>
      <c r="BG1003">
        <v>290.44423791085899</v>
      </c>
      <c r="BH1003">
        <v>287.63087213681899</v>
      </c>
      <c r="BI1003">
        <v>282.46703464264698</v>
      </c>
      <c r="BJ1003">
        <v>295.87665912884302</v>
      </c>
      <c r="BK1003">
        <v>293.973384872596</v>
      </c>
      <c r="BL1003">
        <v>286.33890996539702</v>
      </c>
      <c r="BM1003">
        <v>290.845461510674</v>
      </c>
      <c r="BN1003">
        <v>293.676707164753</v>
      </c>
      <c r="BO1003">
        <v>299.05107977217898</v>
      </c>
      <c r="BP1003">
        <v>297.59702915049297</v>
      </c>
      <c r="BQ1003">
        <v>287.71471726189998</v>
      </c>
      <c r="BR1003">
        <v>293.32986512227501</v>
      </c>
      <c r="BS1003">
        <v>293.05572911493101</v>
      </c>
      <c r="BT1003">
        <v>289.26514396113402</v>
      </c>
      <c r="BU1003">
        <v>292.712628003936</v>
      </c>
      <c r="BV1003">
        <v>294.69227208921097</v>
      </c>
      <c r="BW1003">
        <v>290.33502680057597</v>
      </c>
      <c r="BX1003">
        <v>284.13606831144898</v>
      </c>
      <c r="BY1003">
        <v>284.28165492721502</v>
      </c>
      <c r="BZ1003">
        <v>281.884235271514</v>
      </c>
      <c r="CA1003">
        <v>284.98366937604902</v>
      </c>
      <c r="CB1003">
        <v>281.83452741943103</v>
      </c>
      <c r="CC1003">
        <v>282.42178203268998</v>
      </c>
      <c r="CD1003">
        <v>283.79626253608802</v>
      </c>
    </row>
    <row r="1004" spans="1:82" x14ac:dyDescent="0.25">
      <c r="A1004">
        <v>240.801068090787</v>
      </c>
      <c r="B1004">
        <v>279.92316455972201</v>
      </c>
      <c r="C1004">
        <v>279.84323047744903</v>
      </c>
      <c r="D1004">
        <v>289.19205746587699</v>
      </c>
      <c r="E1004">
        <v>284.50590998517401</v>
      </c>
      <c r="F1004">
        <v>287.968892818428</v>
      </c>
      <c r="G1004">
        <v>288.28365960501799</v>
      </c>
      <c r="H1004">
        <v>291.74857954925199</v>
      </c>
      <c r="I1004">
        <v>292.85744328657802</v>
      </c>
      <c r="J1004">
        <v>295.897927550465</v>
      </c>
      <c r="K1004">
        <v>283.610043448591</v>
      </c>
      <c r="L1004">
        <v>284.31600415714502</v>
      </c>
      <c r="M1004">
        <v>288.01286307271801</v>
      </c>
      <c r="N1004">
        <v>296.37672579423003</v>
      </c>
      <c r="O1004">
        <v>286.49650087928597</v>
      </c>
      <c r="P1004">
        <v>283.93543749838102</v>
      </c>
      <c r="Q1004">
        <v>292.070293884146</v>
      </c>
      <c r="R1004">
        <v>285.70190884934101</v>
      </c>
      <c r="S1004">
        <v>289.65485062897</v>
      </c>
      <c r="T1004">
        <v>287.45329736774499</v>
      </c>
      <c r="U1004">
        <v>280.93082272105403</v>
      </c>
      <c r="V1004">
        <v>289.88909983503402</v>
      </c>
      <c r="W1004">
        <v>293.63610989151601</v>
      </c>
      <c r="X1004">
        <v>293.675652903139</v>
      </c>
      <c r="Y1004">
        <v>303.295591804499</v>
      </c>
      <c r="Z1004">
        <v>305.22300603272902</v>
      </c>
      <c r="AA1004">
        <v>310.37854973378103</v>
      </c>
      <c r="AB1004">
        <v>310.89581509884698</v>
      </c>
      <c r="AC1004">
        <v>308.70225505141701</v>
      </c>
      <c r="AD1004">
        <v>311.15712861890898</v>
      </c>
      <c r="AE1004">
        <v>311.34874549159201</v>
      </c>
      <c r="AF1004">
        <v>307.44000050288503</v>
      </c>
      <c r="AG1004">
        <v>306.16691700497302</v>
      </c>
      <c r="AH1004">
        <v>316.95289531939102</v>
      </c>
      <c r="AI1004">
        <v>307.244357399259</v>
      </c>
      <c r="AJ1004">
        <v>313.59053196416198</v>
      </c>
      <c r="AK1004">
        <v>306.472639344578</v>
      </c>
      <c r="AL1004">
        <v>310.94461175279702</v>
      </c>
      <c r="AM1004">
        <v>301.31566331645303</v>
      </c>
      <c r="AN1004">
        <v>303.20605745759798</v>
      </c>
      <c r="AO1004">
        <v>313.64768005613598</v>
      </c>
      <c r="AP1004">
        <v>316.38482779568</v>
      </c>
      <c r="AQ1004">
        <v>313.53193173211099</v>
      </c>
      <c r="AR1004">
        <v>306.18009210153201</v>
      </c>
      <c r="AS1004">
        <v>295.1631511146</v>
      </c>
      <c r="AT1004">
        <v>299.73014864466597</v>
      </c>
      <c r="AU1004">
        <v>298.29271920399901</v>
      </c>
      <c r="AV1004">
        <v>302.58652213285802</v>
      </c>
      <c r="AW1004">
        <v>315.53293888232997</v>
      </c>
      <c r="AX1004">
        <v>308.51839991113701</v>
      </c>
      <c r="AY1004">
        <v>306.30732693158399</v>
      </c>
      <c r="AZ1004">
        <v>307.46140753222198</v>
      </c>
      <c r="BA1004">
        <v>312.52603719937503</v>
      </c>
      <c r="BB1004">
        <v>300.31557347254198</v>
      </c>
      <c r="BC1004">
        <v>287.55896727018001</v>
      </c>
      <c r="BD1004">
        <v>292.53250940285699</v>
      </c>
      <c r="BE1004">
        <v>286.630353895224</v>
      </c>
      <c r="BF1004">
        <v>285.15030582608102</v>
      </c>
      <c r="BG1004">
        <v>291.97422277432798</v>
      </c>
      <c r="BH1004">
        <v>288.14935955419298</v>
      </c>
      <c r="BI1004">
        <v>285.152525171957</v>
      </c>
      <c r="BJ1004">
        <v>296.718200204391</v>
      </c>
      <c r="BK1004">
        <v>295.25664595173998</v>
      </c>
      <c r="BL1004">
        <v>284.07924090860098</v>
      </c>
      <c r="BM1004">
        <v>290.13776152406001</v>
      </c>
      <c r="BN1004">
        <v>295.68268833097198</v>
      </c>
      <c r="BO1004">
        <v>299.55486351430397</v>
      </c>
      <c r="BP1004">
        <v>295.71152141246199</v>
      </c>
      <c r="BQ1004">
        <v>286.53063414857002</v>
      </c>
      <c r="BR1004">
        <v>295.08158897679903</v>
      </c>
      <c r="BS1004">
        <v>293.31509018759601</v>
      </c>
      <c r="BT1004">
        <v>290.53797466870998</v>
      </c>
      <c r="BU1004">
        <v>292.18618015408202</v>
      </c>
      <c r="BV1004">
        <v>295.73871473563901</v>
      </c>
      <c r="BW1004">
        <v>291.60767869634702</v>
      </c>
      <c r="BX1004">
        <v>284.97667241632701</v>
      </c>
      <c r="BY1004">
        <v>283.56412489006101</v>
      </c>
      <c r="BZ1004">
        <v>283.508623878023</v>
      </c>
      <c r="CA1004">
        <v>286.76346418665901</v>
      </c>
      <c r="CB1004">
        <v>284.66708087625602</v>
      </c>
      <c r="CC1004">
        <v>283.40559260615697</v>
      </c>
      <c r="CD1004">
        <v>286.00548769524403</v>
      </c>
    </row>
    <row r="1005" spans="1:82" x14ac:dyDescent="0.25">
      <c r="A1005">
        <v>241.04138851802401</v>
      </c>
      <c r="B1005">
        <v>278.84670421810603</v>
      </c>
      <c r="C1005">
        <v>279.72775365500399</v>
      </c>
      <c r="D1005">
        <v>288.65466681146103</v>
      </c>
      <c r="E1005">
        <v>284.798820850276</v>
      </c>
      <c r="F1005">
        <v>285.96237018516001</v>
      </c>
      <c r="G1005">
        <v>289.608015104657</v>
      </c>
      <c r="H1005">
        <v>294.019946132629</v>
      </c>
      <c r="I1005">
        <v>294.23325110221799</v>
      </c>
      <c r="J1005">
        <v>293.92708203319597</v>
      </c>
      <c r="K1005">
        <v>284.06135873163697</v>
      </c>
      <c r="L1005">
        <v>283.42619471992498</v>
      </c>
      <c r="M1005">
        <v>289.047433407406</v>
      </c>
      <c r="N1005">
        <v>294.68178997253602</v>
      </c>
      <c r="O1005">
        <v>286.381932588599</v>
      </c>
      <c r="P1005">
        <v>284.09849142805501</v>
      </c>
      <c r="Q1005">
        <v>294.81342414999898</v>
      </c>
      <c r="R1005">
        <v>287.14895955298499</v>
      </c>
      <c r="S1005">
        <v>290.16735604691098</v>
      </c>
      <c r="T1005">
        <v>289.03352992180902</v>
      </c>
      <c r="U1005">
        <v>282.21094431999899</v>
      </c>
      <c r="V1005">
        <v>292.13164540590901</v>
      </c>
      <c r="W1005">
        <v>296.17908439450201</v>
      </c>
      <c r="X1005">
        <v>292.35693097228301</v>
      </c>
      <c r="Y1005">
        <v>303.08270634458103</v>
      </c>
      <c r="Z1005">
        <v>304.12174955491997</v>
      </c>
      <c r="AA1005">
        <v>311.02977194488301</v>
      </c>
      <c r="AB1005">
        <v>311.48743401209902</v>
      </c>
      <c r="AC1005">
        <v>306.808046513725</v>
      </c>
      <c r="AD1005">
        <v>310.44278329087098</v>
      </c>
      <c r="AE1005">
        <v>314.66364660177402</v>
      </c>
      <c r="AF1005">
        <v>308.19350161841197</v>
      </c>
      <c r="AG1005">
        <v>308.43431883343601</v>
      </c>
      <c r="AH1005">
        <v>318.38031192164601</v>
      </c>
      <c r="AI1005">
        <v>313.78108324683399</v>
      </c>
      <c r="AJ1005">
        <v>313.44527179421902</v>
      </c>
      <c r="AK1005">
        <v>310.31204532741702</v>
      </c>
      <c r="AL1005">
        <v>311.55342146669102</v>
      </c>
      <c r="AM1005">
        <v>301.84596712259099</v>
      </c>
      <c r="AN1005">
        <v>305.69886751333598</v>
      </c>
      <c r="AO1005">
        <v>313.33894619304499</v>
      </c>
      <c r="AP1005">
        <v>316.74863952111002</v>
      </c>
      <c r="AQ1005">
        <v>314.46287032257999</v>
      </c>
      <c r="AR1005">
        <v>308.00803949980298</v>
      </c>
      <c r="AS1005">
        <v>294.09844739711599</v>
      </c>
      <c r="AT1005">
        <v>296.65842949611903</v>
      </c>
      <c r="AU1005">
        <v>300.10715445045503</v>
      </c>
      <c r="AV1005">
        <v>303.69939697271502</v>
      </c>
      <c r="AW1005">
        <v>314.43703271446901</v>
      </c>
      <c r="AX1005">
        <v>309.90422969906399</v>
      </c>
      <c r="AY1005">
        <v>306.390705501806</v>
      </c>
      <c r="AZ1005">
        <v>309.588584447654</v>
      </c>
      <c r="BA1005">
        <v>311.18167042024498</v>
      </c>
      <c r="BB1005">
        <v>300.93803556799702</v>
      </c>
      <c r="BC1005">
        <v>288.42680295881598</v>
      </c>
      <c r="BD1005">
        <v>290.075192427834</v>
      </c>
      <c r="BE1005">
        <v>285.284388131816</v>
      </c>
      <c r="BF1005">
        <v>283.50029770946901</v>
      </c>
      <c r="BG1005">
        <v>290.54838004322897</v>
      </c>
      <c r="BH1005">
        <v>290.87203200435602</v>
      </c>
      <c r="BI1005">
        <v>287.29115331527299</v>
      </c>
      <c r="BJ1005">
        <v>295.43989467318403</v>
      </c>
      <c r="BK1005">
        <v>296.11680376671097</v>
      </c>
      <c r="BL1005">
        <v>286.52227377953398</v>
      </c>
      <c r="BM1005">
        <v>290.06533119532901</v>
      </c>
      <c r="BN1005">
        <v>299.28370351891698</v>
      </c>
      <c r="BO1005">
        <v>301.66126596842503</v>
      </c>
      <c r="BP1005">
        <v>294.21334261114799</v>
      </c>
      <c r="BQ1005">
        <v>287.87077715401898</v>
      </c>
      <c r="BR1005">
        <v>294.81682705304002</v>
      </c>
      <c r="BS1005">
        <v>290.86411781578403</v>
      </c>
      <c r="BT1005">
        <v>291.930301885603</v>
      </c>
      <c r="BU1005">
        <v>290.855682908174</v>
      </c>
      <c r="BV1005">
        <v>295.069317932422</v>
      </c>
      <c r="BW1005">
        <v>292.24004031438801</v>
      </c>
      <c r="BX1005">
        <v>285.26118086951601</v>
      </c>
      <c r="BY1005">
        <v>289.22407708802598</v>
      </c>
      <c r="BZ1005">
        <v>287.262579753767</v>
      </c>
      <c r="CA1005">
        <v>288.682353835117</v>
      </c>
      <c r="CB1005">
        <v>288.20609527827003</v>
      </c>
      <c r="CC1005">
        <v>285.59908705586002</v>
      </c>
      <c r="CD1005">
        <v>286.87749661024901</v>
      </c>
    </row>
    <row r="1006" spans="1:82" x14ac:dyDescent="0.25">
      <c r="A1006">
        <v>241.28170894525999</v>
      </c>
      <c r="B1006">
        <v>276.75653841170401</v>
      </c>
      <c r="C1006">
        <v>279.37992964221002</v>
      </c>
      <c r="D1006">
        <v>292.13261585411902</v>
      </c>
      <c r="E1006">
        <v>285.637631702166</v>
      </c>
      <c r="F1006">
        <v>287.76863810650502</v>
      </c>
      <c r="G1006">
        <v>291.92208172113197</v>
      </c>
      <c r="H1006">
        <v>296.04917050577802</v>
      </c>
      <c r="I1006">
        <v>295.710657081671</v>
      </c>
      <c r="J1006">
        <v>293.017713351081</v>
      </c>
      <c r="K1006">
        <v>285.90951355726997</v>
      </c>
      <c r="L1006">
        <v>284.622083050242</v>
      </c>
      <c r="M1006">
        <v>292.07094720957599</v>
      </c>
      <c r="N1006">
        <v>294.46465242059901</v>
      </c>
      <c r="O1006">
        <v>286.38627822873002</v>
      </c>
      <c r="P1006">
        <v>286.64067846679399</v>
      </c>
      <c r="Q1006">
        <v>298.59775508985302</v>
      </c>
      <c r="R1006">
        <v>288.35107477095301</v>
      </c>
      <c r="S1006">
        <v>289.50952807442201</v>
      </c>
      <c r="T1006">
        <v>292.25872536492301</v>
      </c>
      <c r="U1006">
        <v>284.33344918314401</v>
      </c>
      <c r="V1006">
        <v>292.64016953779299</v>
      </c>
      <c r="W1006">
        <v>294.65172904577503</v>
      </c>
      <c r="X1006">
        <v>292.46761857380699</v>
      </c>
      <c r="Y1006">
        <v>302.00267435091001</v>
      </c>
      <c r="Z1006">
        <v>303.08163294776102</v>
      </c>
      <c r="AA1006">
        <v>311.813891018616</v>
      </c>
      <c r="AB1006">
        <v>311.63322422567097</v>
      </c>
      <c r="AC1006">
        <v>308.67051674113202</v>
      </c>
      <c r="AD1006">
        <v>309.20195338260402</v>
      </c>
      <c r="AE1006">
        <v>318.113617147936</v>
      </c>
      <c r="AF1006">
        <v>310.56871719387499</v>
      </c>
      <c r="AG1006">
        <v>309.16717372152601</v>
      </c>
      <c r="AH1006">
        <v>319.86101189672701</v>
      </c>
      <c r="AI1006">
        <v>317.45664250772802</v>
      </c>
      <c r="AJ1006">
        <v>313.16468826124498</v>
      </c>
      <c r="AK1006">
        <v>310.61785332299002</v>
      </c>
      <c r="AL1006">
        <v>312.19256810332502</v>
      </c>
      <c r="AM1006">
        <v>302.36733321510701</v>
      </c>
      <c r="AN1006">
        <v>307.70020214983202</v>
      </c>
      <c r="AO1006">
        <v>313.35251514253099</v>
      </c>
      <c r="AP1006">
        <v>316.870652586944</v>
      </c>
      <c r="AQ1006">
        <v>316.26535506867998</v>
      </c>
      <c r="AR1006">
        <v>307.17515657131202</v>
      </c>
      <c r="AS1006">
        <v>297.14143161237502</v>
      </c>
      <c r="AT1006">
        <v>296.992057701112</v>
      </c>
      <c r="AU1006">
        <v>299.45349045680899</v>
      </c>
      <c r="AV1006">
        <v>307.50684655129999</v>
      </c>
      <c r="AW1006">
        <v>312.78776386542302</v>
      </c>
      <c r="AX1006">
        <v>311.412268831772</v>
      </c>
      <c r="AY1006">
        <v>303.99337120898298</v>
      </c>
      <c r="AZ1006">
        <v>312.98423865155502</v>
      </c>
      <c r="BA1006">
        <v>311.125025386174</v>
      </c>
      <c r="BB1006">
        <v>299.31161723548797</v>
      </c>
      <c r="BC1006">
        <v>289.91690959040898</v>
      </c>
      <c r="BD1006">
        <v>291.01453761935699</v>
      </c>
      <c r="BE1006">
        <v>282.85482216827398</v>
      </c>
      <c r="BF1006">
        <v>284.84995151404303</v>
      </c>
      <c r="BG1006">
        <v>288.854214688772</v>
      </c>
      <c r="BH1006">
        <v>290.23597983681799</v>
      </c>
      <c r="BI1006">
        <v>287.89826124544902</v>
      </c>
      <c r="BJ1006">
        <v>296.329154596889</v>
      </c>
      <c r="BK1006">
        <v>296.29215396297599</v>
      </c>
      <c r="BL1006">
        <v>285.60471222040297</v>
      </c>
      <c r="BM1006">
        <v>290.89295032245798</v>
      </c>
      <c r="BN1006">
        <v>300.50370103017502</v>
      </c>
      <c r="BO1006">
        <v>306.386672200627</v>
      </c>
      <c r="BP1006">
        <v>293.15470698969199</v>
      </c>
      <c r="BQ1006">
        <v>285.52203995353301</v>
      </c>
      <c r="BR1006">
        <v>292.71614718702801</v>
      </c>
      <c r="BS1006">
        <v>291.81990376724701</v>
      </c>
      <c r="BT1006">
        <v>290.02228256286003</v>
      </c>
      <c r="BU1006">
        <v>289.49097757780299</v>
      </c>
      <c r="BV1006">
        <v>293.11602026670801</v>
      </c>
      <c r="BW1006">
        <v>293.82910791373001</v>
      </c>
      <c r="BX1006">
        <v>285.22920845467502</v>
      </c>
      <c r="BY1006">
        <v>291.44117810299099</v>
      </c>
      <c r="BZ1006">
        <v>290.73407048364402</v>
      </c>
      <c r="CA1006">
        <v>287.82770702950899</v>
      </c>
      <c r="CB1006">
        <v>288.19958715590798</v>
      </c>
      <c r="CC1006">
        <v>286.53979241770099</v>
      </c>
      <c r="CD1006">
        <v>287.50880481034199</v>
      </c>
    </row>
    <row r="1007" spans="1:82" x14ac:dyDescent="0.25">
      <c r="A1007">
        <v>241.52202937249601</v>
      </c>
      <c r="B1007">
        <v>274.15927196729598</v>
      </c>
      <c r="C1007">
        <v>278.39999637413501</v>
      </c>
      <c r="D1007">
        <v>296.202155227351</v>
      </c>
      <c r="E1007">
        <v>286.24144218868003</v>
      </c>
      <c r="F1007">
        <v>290.293320186767</v>
      </c>
      <c r="G1007">
        <v>294.25662285929502</v>
      </c>
      <c r="H1007">
        <v>297.49404773935498</v>
      </c>
      <c r="I1007">
        <v>295.32050633867402</v>
      </c>
      <c r="J1007">
        <v>292.25573653863802</v>
      </c>
      <c r="K1007">
        <v>287.11606846775697</v>
      </c>
      <c r="L1007">
        <v>283.910118839218</v>
      </c>
      <c r="M1007">
        <v>292.831956548329</v>
      </c>
      <c r="N1007">
        <v>293.38195183691602</v>
      </c>
      <c r="O1007">
        <v>288.79876803128798</v>
      </c>
      <c r="P1007">
        <v>286.57991819938002</v>
      </c>
      <c r="Q1007">
        <v>300.65591021149902</v>
      </c>
      <c r="R1007">
        <v>289.15422217626099</v>
      </c>
      <c r="S1007">
        <v>286.519573124766</v>
      </c>
      <c r="T1007">
        <v>294.00587948762501</v>
      </c>
      <c r="U1007">
        <v>287.771269338997</v>
      </c>
      <c r="V1007">
        <v>293.13279299107199</v>
      </c>
      <c r="W1007">
        <v>293.90780702251402</v>
      </c>
      <c r="X1007">
        <v>293.81227486714499</v>
      </c>
      <c r="Y1007">
        <v>300.68029414229898</v>
      </c>
      <c r="Z1007">
        <v>302.396130949834</v>
      </c>
      <c r="AA1007">
        <v>310.86635198397499</v>
      </c>
      <c r="AB1007">
        <v>313.52827377020299</v>
      </c>
      <c r="AC1007">
        <v>308.18528785083998</v>
      </c>
      <c r="AD1007">
        <v>309.10075985668499</v>
      </c>
      <c r="AE1007">
        <v>316.86668960872299</v>
      </c>
      <c r="AF1007">
        <v>312.264959597565</v>
      </c>
      <c r="AG1007">
        <v>307.01766665694299</v>
      </c>
      <c r="AH1007">
        <v>318.82547076393001</v>
      </c>
      <c r="AI1007">
        <v>316.844690923793</v>
      </c>
      <c r="AJ1007">
        <v>316.63356342189201</v>
      </c>
      <c r="AK1007">
        <v>309.41335449687199</v>
      </c>
      <c r="AL1007">
        <v>309.99758692309098</v>
      </c>
      <c r="AM1007">
        <v>302.17791672931702</v>
      </c>
      <c r="AN1007">
        <v>308.55126702392897</v>
      </c>
      <c r="AO1007">
        <v>312.83728191838298</v>
      </c>
      <c r="AP1007">
        <v>317.68325962934398</v>
      </c>
      <c r="AQ1007">
        <v>315.94055001016102</v>
      </c>
      <c r="AR1007">
        <v>306.56409986376599</v>
      </c>
      <c r="AS1007">
        <v>297.74355608013298</v>
      </c>
      <c r="AT1007">
        <v>299.213366414615</v>
      </c>
      <c r="AU1007">
        <v>298.92666215979801</v>
      </c>
      <c r="AV1007">
        <v>309.35023007118599</v>
      </c>
      <c r="AW1007">
        <v>312.32311542123199</v>
      </c>
      <c r="AX1007">
        <v>312.26665813447198</v>
      </c>
      <c r="AY1007">
        <v>302.81709951579103</v>
      </c>
      <c r="AZ1007">
        <v>316.265106822284</v>
      </c>
      <c r="BA1007">
        <v>310.13185602281601</v>
      </c>
      <c r="BB1007">
        <v>298.26180626987599</v>
      </c>
      <c r="BC1007">
        <v>291.63531095617498</v>
      </c>
      <c r="BD1007">
        <v>292.96013290412498</v>
      </c>
      <c r="BE1007">
        <v>285.54102139824198</v>
      </c>
      <c r="BF1007">
        <v>285.924897205511</v>
      </c>
      <c r="BG1007">
        <v>288.16088406432198</v>
      </c>
      <c r="BH1007">
        <v>290.63187185857998</v>
      </c>
      <c r="BI1007">
        <v>286.89704974852998</v>
      </c>
      <c r="BJ1007">
        <v>297.75040433353098</v>
      </c>
      <c r="BK1007">
        <v>296.694142326264</v>
      </c>
      <c r="BL1007">
        <v>284.56596583189503</v>
      </c>
      <c r="BM1007">
        <v>291.84771013868698</v>
      </c>
      <c r="BN1007">
        <v>301.13749762803798</v>
      </c>
      <c r="BO1007">
        <v>306.45697217621398</v>
      </c>
      <c r="BP1007">
        <v>291.99728326071499</v>
      </c>
      <c r="BQ1007">
        <v>286.90533473397699</v>
      </c>
      <c r="BR1007">
        <v>292.92061034657098</v>
      </c>
      <c r="BS1007">
        <v>292.01578726629401</v>
      </c>
      <c r="BT1007">
        <v>289.01406522979801</v>
      </c>
      <c r="BU1007">
        <v>291.84647877629601</v>
      </c>
      <c r="BV1007">
        <v>292.06730007987102</v>
      </c>
      <c r="BW1007">
        <v>292.09118179803897</v>
      </c>
      <c r="BX1007">
        <v>285.98166504836399</v>
      </c>
      <c r="BY1007">
        <v>291.72687159356599</v>
      </c>
      <c r="BZ1007">
        <v>290.31612298624299</v>
      </c>
      <c r="CA1007">
        <v>286.28775832042999</v>
      </c>
      <c r="CB1007">
        <v>288.19619700952501</v>
      </c>
      <c r="CC1007">
        <v>287.11798211094799</v>
      </c>
      <c r="CD1007">
        <v>286.44154387243498</v>
      </c>
    </row>
    <row r="1008" spans="1:82" x14ac:dyDescent="0.25">
      <c r="A1008">
        <v>241.76234979973299</v>
      </c>
      <c r="B1008">
        <v>272.01318380813899</v>
      </c>
      <c r="C1008">
        <v>278.03377036961399</v>
      </c>
      <c r="D1008">
        <v>295.358800200394</v>
      </c>
      <c r="E1008">
        <v>285.49188273670899</v>
      </c>
      <c r="F1008">
        <v>289.96968368982499</v>
      </c>
      <c r="G1008">
        <v>293.67591163083802</v>
      </c>
      <c r="H1008">
        <v>297.63312561595001</v>
      </c>
      <c r="I1008">
        <v>294.34306843595903</v>
      </c>
      <c r="J1008">
        <v>289.91853705941901</v>
      </c>
      <c r="K1008">
        <v>287.22501274637398</v>
      </c>
      <c r="L1008">
        <v>285.55386072455002</v>
      </c>
      <c r="M1008">
        <v>292.833330791413</v>
      </c>
      <c r="N1008">
        <v>293.54665640909002</v>
      </c>
      <c r="O1008">
        <v>289.06633103501298</v>
      </c>
      <c r="P1008">
        <v>284.45933006125802</v>
      </c>
      <c r="Q1008">
        <v>301.76686799495599</v>
      </c>
      <c r="R1008">
        <v>289.666667184049</v>
      </c>
      <c r="S1008">
        <v>285.46064353572501</v>
      </c>
      <c r="T1008">
        <v>295.78121602777202</v>
      </c>
      <c r="U1008">
        <v>289.80499765228399</v>
      </c>
      <c r="V1008">
        <v>293.07926876754101</v>
      </c>
      <c r="W1008">
        <v>292.52376884756802</v>
      </c>
      <c r="X1008">
        <v>293.47012065085198</v>
      </c>
      <c r="Y1008">
        <v>299.24202673706901</v>
      </c>
      <c r="Z1008">
        <v>301.57928981190901</v>
      </c>
      <c r="AA1008">
        <v>310.49606305997099</v>
      </c>
      <c r="AB1008">
        <v>312.61673106171003</v>
      </c>
      <c r="AC1008">
        <v>307.323560031478</v>
      </c>
      <c r="AD1008">
        <v>309.36710246384098</v>
      </c>
      <c r="AE1008">
        <v>315.47944726599098</v>
      </c>
      <c r="AF1008">
        <v>312.52782744619299</v>
      </c>
      <c r="AG1008">
        <v>305.496310857764</v>
      </c>
      <c r="AH1008">
        <v>315.67597681307097</v>
      </c>
      <c r="AI1008">
        <v>318.44435224124697</v>
      </c>
      <c r="AJ1008">
        <v>317.31230643099298</v>
      </c>
      <c r="AK1008">
        <v>311.05677349887799</v>
      </c>
      <c r="AL1008">
        <v>309.21156741653101</v>
      </c>
      <c r="AM1008">
        <v>302.35307828366803</v>
      </c>
      <c r="AN1008">
        <v>308.42669629726203</v>
      </c>
      <c r="AO1008">
        <v>312.146928854164</v>
      </c>
      <c r="AP1008">
        <v>318.64182050238901</v>
      </c>
      <c r="AQ1008">
        <v>313.02480320764403</v>
      </c>
      <c r="AR1008">
        <v>305.33698132462098</v>
      </c>
      <c r="AS1008">
        <v>295.64444138945402</v>
      </c>
      <c r="AT1008">
        <v>299.18371592766903</v>
      </c>
      <c r="AU1008">
        <v>298.90028405161598</v>
      </c>
      <c r="AV1008">
        <v>306.946197471331</v>
      </c>
      <c r="AW1008">
        <v>310.34269614301701</v>
      </c>
      <c r="AX1008">
        <v>311.54835498903901</v>
      </c>
      <c r="AY1008">
        <v>303.54489333949101</v>
      </c>
      <c r="AZ1008">
        <v>316.62313137410598</v>
      </c>
      <c r="BA1008">
        <v>309.89283212568398</v>
      </c>
      <c r="BB1008">
        <v>298.43797699420401</v>
      </c>
      <c r="BC1008">
        <v>292.10501916992501</v>
      </c>
      <c r="BD1008">
        <v>291.35729952032398</v>
      </c>
      <c r="BE1008">
        <v>286.779083601563</v>
      </c>
      <c r="BF1008">
        <v>285.54224423460801</v>
      </c>
      <c r="BG1008">
        <v>288.24358064832899</v>
      </c>
      <c r="BH1008">
        <v>289.76997304197101</v>
      </c>
      <c r="BI1008">
        <v>286.568926587796</v>
      </c>
      <c r="BJ1008">
        <v>297.81503243382599</v>
      </c>
      <c r="BK1008">
        <v>296.11258871752801</v>
      </c>
      <c r="BL1008">
        <v>284.60623872593197</v>
      </c>
      <c r="BM1008">
        <v>291.39443454862197</v>
      </c>
      <c r="BN1008">
        <v>301.77011517433999</v>
      </c>
      <c r="BO1008">
        <v>304.74952415290301</v>
      </c>
      <c r="BP1008">
        <v>291.20806199227599</v>
      </c>
      <c r="BQ1008">
        <v>288.22734253848199</v>
      </c>
      <c r="BR1008">
        <v>291.97897027966201</v>
      </c>
      <c r="BS1008">
        <v>291.30614058137797</v>
      </c>
      <c r="BT1008">
        <v>288.66405291666399</v>
      </c>
      <c r="BU1008">
        <v>292.19726088273001</v>
      </c>
      <c r="BV1008">
        <v>290.79837051452103</v>
      </c>
      <c r="BW1008">
        <v>290.37638120648899</v>
      </c>
      <c r="BX1008">
        <v>285.81220996598501</v>
      </c>
      <c r="BY1008">
        <v>291.03987329565803</v>
      </c>
      <c r="BZ1008">
        <v>289.58827300316801</v>
      </c>
      <c r="CA1008">
        <v>286.07477642416899</v>
      </c>
      <c r="CB1008">
        <v>287.99579632084601</v>
      </c>
      <c r="CC1008">
        <v>286.32879067023401</v>
      </c>
      <c r="CD1008">
        <v>284.58514351515998</v>
      </c>
    </row>
    <row r="1009" spans="1:82" x14ac:dyDescent="0.25">
      <c r="A1009">
        <v>242.002670226969</v>
      </c>
      <c r="B1009">
        <v>271.69411046906998</v>
      </c>
      <c r="C1009">
        <v>279.41566049178903</v>
      </c>
      <c r="D1009">
        <v>293.14550646728497</v>
      </c>
      <c r="E1009">
        <v>285.60362190498103</v>
      </c>
      <c r="F1009">
        <v>289.15759548269602</v>
      </c>
      <c r="G1009">
        <v>295.88200440307298</v>
      </c>
      <c r="H1009">
        <v>300.17534930139698</v>
      </c>
      <c r="I1009">
        <v>292.90133782090101</v>
      </c>
      <c r="J1009">
        <v>287.50989534637802</v>
      </c>
      <c r="K1009">
        <v>287.82078347394997</v>
      </c>
      <c r="L1009">
        <v>287.30739047241599</v>
      </c>
      <c r="M1009">
        <v>295.06232762937299</v>
      </c>
      <c r="N1009">
        <v>293.21486483719701</v>
      </c>
      <c r="O1009">
        <v>290.96479529381901</v>
      </c>
      <c r="P1009">
        <v>286.43015528921001</v>
      </c>
      <c r="Q1009">
        <v>303.09147499130501</v>
      </c>
      <c r="R1009">
        <v>292.27190400216602</v>
      </c>
      <c r="S1009">
        <v>288.00035764392601</v>
      </c>
      <c r="T1009">
        <v>297.35358779738402</v>
      </c>
      <c r="U1009">
        <v>292.35979316824699</v>
      </c>
      <c r="V1009">
        <v>293.65465996422699</v>
      </c>
      <c r="W1009">
        <v>291.516674496961</v>
      </c>
      <c r="X1009">
        <v>292.254425400081</v>
      </c>
      <c r="Y1009">
        <v>299.579059223108</v>
      </c>
      <c r="Z1009">
        <v>302.60619204356999</v>
      </c>
      <c r="AA1009">
        <v>311.25851741247197</v>
      </c>
      <c r="AB1009">
        <v>308.90051335990802</v>
      </c>
      <c r="AC1009">
        <v>309.32052862983397</v>
      </c>
      <c r="AD1009">
        <v>312.324760682933</v>
      </c>
      <c r="AE1009">
        <v>318.40519534847499</v>
      </c>
      <c r="AF1009">
        <v>314.06171477653999</v>
      </c>
      <c r="AG1009">
        <v>308.28177719471699</v>
      </c>
      <c r="AH1009">
        <v>315.29736204147201</v>
      </c>
      <c r="AI1009">
        <v>319.457129032024</v>
      </c>
      <c r="AJ1009">
        <v>315.935912366644</v>
      </c>
      <c r="AK1009">
        <v>313.82857380534</v>
      </c>
      <c r="AL1009">
        <v>308.55086013551499</v>
      </c>
      <c r="AM1009">
        <v>304.15006973270602</v>
      </c>
      <c r="AN1009">
        <v>309.81037424259102</v>
      </c>
      <c r="AO1009">
        <v>313.37965675643301</v>
      </c>
      <c r="AP1009">
        <v>319.72513926251003</v>
      </c>
      <c r="AQ1009">
        <v>312.11193889954802</v>
      </c>
      <c r="AR1009">
        <v>304.27168881178102</v>
      </c>
      <c r="AS1009">
        <v>296.83381121826801</v>
      </c>
      <c r="AT1009">
        <v>296.92276320027503</v>
      </c>
      <c r="AU1009">
        <v>301.36804474705502</v>
      </c>
      <c r="AV1009">
        <v>306.539385692628</v>
      </c>
      <c r="AW1009">
        <v>309.25853759228397</v>
      </c>
      <c r="AX1009">
        <v>312.47070710019898</v>
      </c>
      <c r="AY1009">
        <v>305.91291170463398</v>
      </c>
      <c r="AZ1009">
        <v>318.36116406713103</v>
      </c>
      <c r="BA1009">
        <v>311.18767361854901</v>
      </c>
      <c r="BB1009">
        <v>300.19056679092603</v>
      </c>
      <c r="BC1009">
        <v>296.03033882952701</v>
      </c>
      <c r="BD1009">
        <v>290.58176905515398</v>
      </c>
      <c r="BE1009">
        <v>287.96793317712502</v>
      </c>
      <c r="BF1009">
        <v>285.29214001996098</v>
      </c>
      <c r="BG1009">
        <v>288.00629022634803</v>
      </c>
      <c r="BH1009">
        <v>287.30165237693501</v>
      </c>
      <c r="BI1009">
        <v>287.49002323197698</v>
      </c>
      <c r="BJ1009">
        <v>297.46921287874102</v>
      </c>
      <c r="BK1009">
        <v>297.84822474105698</v>
      </c>
      <c r="BL1009">
        <v>284.46867288380702</v>
      </c>
      <c r="BM1009">
        <v>289.69759035541301</v>
      </c>
      <c r="BN1009">
        <v>299.56340456940097</v>
      </c>
      <c r="BO1009">
        <v>299.86650034521801</v>
      </c>
      <c r="BP1009">
        <v>289.05441102682499</v>
      </c>
      <c r="BQ1009">
        <v>286.64020697475797</v>
      </c>
      <c r="BR1009">
        <v>291.48916509563998</v>
      </c>
      <c r="BS1009">
        <v>288.468446026359</v>
      </c>
      <c r="BT1009">
        <v>290.47775826594898</v>
      </c>
      <c r="BU1009">
        <v>290.85276525921802</v>
      </c>
      <c r="BV1009">
        <v>291.22513053311599</v>
      </c>
      <c r="BW1009">
        <v>288.21913365026199</v>
      </c>
      <c r="BX1009">
        <v>288.22621303470902</v>
      </c>
      <c r="BY1009">
        <v>289.115476437719</v>
      </c>
      <c r="BZ1009">
        <v>293.360850359491</v>
      </c>
      <c r="CA1009">
        <v>288.351305792152</v>
      </c>
      <c r="CB1009">
        <v>290.66975114510501</v>
      </c>
      <c r="CC1009">
        <v>287.990368495724</v>
      </c>
      <c r="CD1009">
        <v>285.52749358442497</v>
      </c>
    </row>
    <row r="1010" spans="1:82" x14ac:dyDescent="0.25">
      <c r="A1010">
        <v>242.24299065420499</v>
      </c>
      <c r="B1010">
        <v>270.41839862190301</v>
      </c>
      <c r="C1010">
        <v>280.10154544747002</v>
      </c>
      <c r="D1010">
        <v>292.48105249366199</v>
      </c>
      <c r="E1010">
        <v>285.96195771280401</v>
      </c>
      <c r="F1010">
        <v>287.65571490749898</v>
      </c>
      <c r="G1010">
        <v>296.64813695760301</v>
      </c>
      <c r="H1010">
        <v>302.42309846606099</v>
      </c>
      <c r="I1010">
        <v>293.40475170420001</v>
      </c>
      <c r="J1010">
        <v>287.06189543457202</v>
      </c>
      <c r="K1010">
        <v>289.21264451986502</v>
      </c>
      <c r="L1010">
        <v>287.820438544041</v>
      </c>
      <c r="M1010">
        <v>295.97374206262498</v>
      </c>
      <c r="N1010">
        <v>293.65444583330799</v>
      </c>
      <c r="O1010">
        <v>290.13632659461501</v>
      </c>
      <c r="P1010">
        <v>285.66170801804202</v>
      </c>
      <c r="Q1010">
        <v>303.93169222889799</v>
      </c>
      <c r="R1010">
        <v>293.27520095358102</v>
      </c>
      <c r="S1010">
        <v>288.61259282926898</v>
      </c>
      <c r="T1010">
        <v>297.32606147105798</v>
      </c>
      <c r="U1010">
        <v>292.81782627440401</v>
      </c>
      <c r="V1010">
        <v>293.16745779092901</v>
      </c>
      <c r="W1010">
        <v>292.68309425921598</v>
      </c>
      <c r="X1010">
        <v>293.30308073230401</v>
      </c>
      <c r="Y1010">
        <v>299.23533032541201</v>
      </c>
      <c r="Z1010">
        <v>303.11559642356201</v>
      </c>
      <c r="AA1010">
        <v>312.30651535662201</v>
      </c>
      <c r="AB1010">
        <v>308.33369452529598</v>
      </c>
      <c r="AC1010">
        <v>309.59743283015098</v>
      </c>
      <c r="AD1010">
        <v>312.52925370093999</v>
      </c>
      <c r="AE1010">
        <v>320.992081686098</v>
      </c>
      <c r="AF1010">
        <v>316.79506234537098</v>
      </c>
      <c r="AG1010">
        <v>308.37500945135599</v>
      </c>
      <c r="AH1010">
        <v>314.77485126807801</v>
      </c>
      <c r="AI1010">
        <v>321.71994571470702</v>
      </c>
      <c r="AJ1010">
        <v>315.94960687257202</v>
      </c>
      <c r="AK1010">
        <v>315.26921087772701</v>
      </c>
      <c r="AL1010">
        <v>308.53681933988099</v>
      </c>
      <c r="AM1010">
        <v>305.73344314031698</v>
      </c>
      <c r="AN1010">
        <v>312.99064688585202</v>
      </c>
      <c r="AO1010">
        <v>312.20526731521801</v>
      </c>
      <c r="AP1010">
        <v>318.22821071185899</v>
      </c>
      <c r="AQ1010">
        <v>310.753322791004</v>
      </c>
      <c r="AR1010">
        <v>305.38201640820103</v>
      </c>
      <c r="AS1010">
        <v>299.07392984652398</v>
      </c>
      <c r="AT1010">
        <v>295.462855963229</v>
      </c>
      <c r="AU1010">
        <v>300.98992707721101</v>
      </c>
      <c r="AV1010">
        <v>304.98072562656898</v>
      </c>
      <c r="AW1010">
        <v>308.27387410119201</v>
      </c>
      <c r="AX1010">
        <v>313.28711696305197</v>
      </c>
      <c r="AY1010">
        <v>307.77263767795102</v>
      </c>
      <c r="AZ1010">
        <v>318.36993516125398</v>
      </c>
      <c r="BA1010">
        <v>311.12410454915198</v>
      </c>
      <c r="BB1010">
        <v>300.275339877237</v>
      </c>
      <c r="BC1010">
        <v>296.21989529392602</v>
      </c>
      <c r="BD1010">
        <v>290.45553901922699</v>
      </c>
      <c r="BE1010">
        <v>288.36379845642199</v>
      </c>
      <c r="BF1010">
        <v>286.13503359782197</v>
      </c>
      <c r="BG1010">
        <v>287.53704247646698</v>
      </c>
      <c r="BH1010">
        <v>286.20235256562398</v>
      </c>
      <c r="BI1010">
        <v>287.766570709159</v>
      </c>
      <c r="BJ1010">
        <v>297.06317689397201</v>
      </c>
      <c r="BK1010">
        <v>297.02354421999399</v>
      </c>
      <c r="BL1010">
        <v>285.90288593593903</v>
      </c>
      <c r="BM1010">
        <v>290.06193306921301</v>
      </c>
      <c r="BN1010">
        <v>299.13386888865602</v>
      </c>
      <c r="BO1010">
        <v>296.93608961004401</v>
      </c>
      <c r="BP1010">
        <v>289.07048513505703</v>
      </c>
      <c r="BQ1010">
        <v>287.606551341429</v>
      </c>
      <c r="BR1010">
        <v>289.60048748681999</v>
      </c>
      <c r="BS1010">
        <v>286.61144790043699</v>
      </c>
      <c r="BT1010">
        <v>290.09722900389602</v>
      </c>
      <c r="BU1010">
        <v>290.40158001444701</v>
      </c>
      <c r="BV1010">
        <v>292.76434091248802</v>
      </c>
      <c r="BW1010">
        <v>287.196645371817</v>
      </c>
      <c r="BX1010">
        <v>288.23031967586002</v>
      </c>
      <c r="BY1010">
        <v>290.40954172296898</v>
      </c>
      <c r="BZ1010">
        <v>292.89297536397203</v>
      </c>
      <c r="CA1010">
        <v>289.47732138357298</v>
      </c>
      <c r="CB1010">
        <v>293.16322393000399</v>
      </c>
      <c r="CC1010">
        <v>288.65005817427499</v>
      </c>
      <c r="CD1010">
        <v>286.69893158881001</v>
      </c>
    </row>
    <row r="1011" spans="1:82" x14ac:dyDescent="0.25">
      <c r="A1011">
        <v>242.483311081441</v>
      </c>
      <c r="B1011">
        <v>269.70871723966098</v>
      </c>
      <c r="C1011">
        <v>281.48893336390103</v>
      </c>
      <c r="D1011">
        <v>293.34689282742698</v>
      </c>
      <c r="E1011">
        <v>285.43768374498302</v>
      </c>
      <c r="F1011">
        <v>287.67403725162899</v>
      </c>
      <c r="G1011">
        <v>296.684786493986</v>
      </c>
      <c r="H1011">
        <v>301.00681724677003</v>
      </c>
      <c r="I1011">
        <v>293.14155304307502</v>
      </c>
      <c r="J1011">
        <v>287.81446928543897</v>
      </c>
      <c r="K1011">
        <v>288.60444899701901</v>
      </c>
      <c r="L1011">
        <v>288.15845658182798</v>
      </c>
      <c r="M1011">
        <v>295.90151984436602</v>
      </c>
      <c r="N1011">
        <v>293.91367335555702</v>
      </c>
      <c r="O1011">
        <v>290.73334688678898</v>
      </c>
      <c r="P1011">
        <v>286.09207764859099</v>
      </c>
      <c r="Q1011">
        <v>302.37272847605698</v>
      </c>
      <c r="R1011">
        <v>293.74754714091699</v>
      </c>
      <c r="S1011">
        <v>289.06900365211601</v>
      </c>
      <c r="T1011">
        <v>296.995375568903</v>
      </c>
      <c r="U1011">
        <v>294.537648069716</v>
      </c>
      <c r="V1011">
        <v>292.98548043861899</v>
      </c>
      <c r="W1011">
        <v>293.58484326259997</v>
      </c>
      <c r="X1011">
        <v>294.45172912860897</v>
      </c>
      <c r="Y1011">
        <v>299.47014593723702</v>
      </c>
      <c r="Z1011">
        <v>304.29032791309601</v>
      </c>
      <c r="AA1011">
        <v>311.68581764277798</v>
      </c>
      <c r="AB1011">
        <v>308.63964484117997</v>
      </c>
      <c r="AC1011">
        <v>310.18957205431298</v>
      </c>
      <c r="AD1011">
        <v>312.45334494865301</v>
      </c>
      <c r="AE1011">
        <v>319.58164425345501</v>
      </c>
      <c r="AF1011">
        <v>316.65892142850498</v>
      </c>
      <c r="AG1011">
        <v>308.604560299301</v>
      </c>
      <c r="AH1011">
        <v>313.466005271011</v>
      </c>
      <c r="AI1011">
        <v>322.18552725083202</v>
      </c>
      <c r="AJ1011">
        <v>316.40307993976398</v>
      </c>
      <c r="AK1011">
        <v>313.992104901868</v>
      </c>
      <c r="AL1011">
        <v>309.16394225740498</v>
      </c>
      <c r="AM1011">
        <v>307.27494027524699</v>
      </c>
      <c r="AN1011">
        <v>312.08417534024198</v>
      </c>
      <c r="AO1011">
        <v>311.870483030012</v>
      </c>
      <c r="AP1011">
        <v>316.60460712305701</v>
      </c>
      <c r="AQ1011">
        <v>310.076978501719</v>
      </c>
      <c r="AR1011">
        <v>304.60288629737897</v>
      </c>
      <c r="AS1011">
        <v>299.58531537565199</v>
      </c>
      <c r="AT1011">
        <v>296.287971459132</v>
      </c>
      <c r="AU1011">
        <v>300.706570408132</v>
      </c>
      <c r="AV1011">
        <v>306.33154963441302</v>
      </c>
      <c r="AW1011">
        <v>308.68270614968901</v>
      </c>
      <c r="AX1011">
        <v>311.94096076377298</v>
      </c>
      <c r="AY1011">
        <v>308.34873944092197</v>
      </c>
      <c r="AZ1011">
        <v>320.52977730891098</v>
      </c>
      <c r="BA1011">
        <v>310.22041746758902</v>
      </c>
      <c r="BB1011">
        <v>299.84690475090099</v>
      </c>
      <c r="BC1011">
        <v>298.81359288074901</v>
      </c>
      <c r="BD1011">
        <v>291.05086110669401</v>
      </c>
      <c r="BE1011">
        <v>288.50180223847002</v>
      </c>
      <c r="BF1011">
        <v>286.36573442295798</v>
      </c>
      <c r="BG1011">
        <v>287.03132693726599</v>
      </c>
      <c r="BH1011">
        <v>285.12464367892301</v>
      </c>
      <c r="BI1011">
        <v>287.24027018437403</v>
      </c>
      <c r="BJ1011">
        <v>297.68011708442998</v>
      </c>
      <c r="BK1011">
        <v>296.45526880778499</v>
      </c>
      <c r="BL1011">
        <v>286.81137981811997</v>
      </c>
      <c r="BM1011">
        <v>291.15200777554702</v>
      </c>
      <c r="BN1011">
        <v>298.63468981482401</v>
      </c>
      <c r="BO1011">
        <v>295.78350325873203</v>
      </c>
      <c r="BP1011">
        <v>289.325675505361</v>
      </c>
      <c r="BQ1011">
        <v>287.454542682973</v>
      </c>
      <c r="BR1011">
        <v>289.18727668959298</v>
      </c>
      <c r="BS1011">
        <v>286.53491996804098</v>
      </c>
      <c r="BT1011">
        <v>289.65381535974399</v>
      </c>
      <c r="BU1011">
        <v>289.02094523236099</v>
      </c>
      <c r="BV1011">
        <v>292.05981086961202</v>
      </c>
      <c r="BW1011">
        <v>286.00030105462997</v>
      </c>
      <c r="BX1011">
        <v>288.13494151577498</v>
      </c>
      <c r="BY1011">
        <v>288.04075575944302</v>
      </c>
      <c r="BZ1011">
        <v>292.63411013697902</v>
      </c>
      <c r="CA1011">
        <v>288.54744665330497</v>
      </c>
      <c r="CB1011">
        <v>291.97170477715599</v>
      </c>
      <c r="CC1011">
        <v>290.18918560224802</v>
      </c>
      <c r="CD1011">
        <v>286.95483798352399</v>
      </c>
    </row>
    <row r="1012" spans="1:82" x14ac:dyDescent="0.25">
      <c r="A1012">
        <v>242.72363150867801</v>
      </c>
      <c r="B1012">
        <v>268.27329379323999</v>
      </c>
      <c r="C1012">
        <v>281.65455101988402</v>
      </c>
      <c r="D1012">
        <v>295.263134452298</v>
      </c>
      <c r="E1012">
        <v>287.88260379742701</v>
      </c>
      <c r="F1012">
        <v>290.66880681116601</v>
      </c>
      <c r="G1012">
        <v>297.11740003443703</v>
      </c>
      <c r="H1012">
        <v>299.097248487527</v>
      </c>
      <c r="I1012">
        <v>291.45808980140902</v>
      </c>
      <c r="J1012">
        <v>289.95805369491097</v>
      </c>
      <c r="K1012">
        <v>289.804777389111</v>
      </c>
      <c r="L1012">
        <v>289.32704960467498</v>
      </c>
      <c r="M1012">
        <v>296.50444894367502</v>
      </c>
      <c r="N1012">
        <v>295.87216628650299</v>
      </c>
      <c r="O1012">
        <v>295.27462236103401</v>
      </c>
      <c r="P1012">
        <v>291.13206557359098</v>
      </c>
      <c r="Q1012">
        <v>299.73309950102498</v>
      </c>
      <c r="R1012">
        <v>296.01991920453798</v>
      </c>
      <c r="S1012">
        <v>288.458723498079</v>
      </c>
      <c r="T1012">
        <v>298.27870275758102</v>
      </c>
      <c r="U1012">
        <v>299.588389617389</v>
      </c>
      <c r="V1012">
        <v>295.35163392425198</v>
      </c>
      <c r="W1012">
        <v>294.733966699311</v>
      </c>
      <c r="X1012">
        <v>301.18947090634703</v>
      </c>
      <c r="Y1012">
        <v>299.562769517905</v>
      </c>
      <c r="Z1012">
        <v>306.68041017997501</v>
      </c>
      <c r="AA1012">
        <v>311.37837541169898</v>
      </c>
      <c r="AB1012">
        <v>311.19917385873202</v>
      </c>
      <c r="AC1012">
        <v>311.75394008343102</v>
      </c>
      <c r="AD1012">
        <v>313.35261184250101</v>
      </c>
      <c r="AE1012">
        <v>315.39676598551</v>
      </c>
      <c r="AF1012">
        <v>316.639506197819</v>
      </c>
      <c r="AG1012">
        <v>307.22175457330502</v>
      </c>
      <c r="AH1012">
        <v>310.69860960672298</v>
      </c>
      <c r="AI1012">
        <v>321.53364788738702</v>
      </c>
      <c r="AJ1012">
        <v>318.97027235444199</v>
      </c>
      <c r="AK1012">
        <v>312.361709890209</v>
      </c>
      <c r="AL1012">
        <v>308.86023164552603</v>
      </c>
      <c r="AM1012">
        <v>307.66961716306099</v>
      </c>
      <c r="AN1012">
        <v>311.15555358062898</v>
      </c>
      <c r="AO1012">
        <v>310.71539599563602</v>
      </c>
      <c r="AP1012">
        <v>314.08741126724198</v>
      </c>
      <c r="AQ1012">
        <v>307.07102786205002</v>
      </c>
      <c r="AR1012">
        <v>301.40455580053901</v>
      </c>
      <c r="AS1012">
        <v>304.30398964334302</v>
      </c>
      <c r="AT1012">
        <v>300.764348103369</v>
      </c>
      <c r="AU1012">
        <v>298.79445806591201</v>
      </c>
      <c r="AV1012">
        <v>306.88325582343799</v>
      </c>
      <c r="AW1012">
        <v>306.04460592008002</v>
      </c>
      <c r="AX1012">
        <v>309.46875011665998</v>
      </c>
      <c r="AY1012">
        <v>306.48007184848001</v>
      </c>
      <c r="AZ1012">
        <v>324.99286268308998</v>
      </c>
      <c r="BA1012">
        <v>308.70962193138303</v>
      </c>
      <c r="BB1012">
        <v>299.38196184804798</v>
      </c>
      <c r="BC1012">
        <v>302.73118691735402</v>
      </c>
      <c r="BD1012">
        <v>295.54300390744902</v>
      </c>
      <c r="BE1012">
        <v>291.70806799929198</v>
      </c>
      <c r="BF1012">
        <v>287.240920074717</v>
      </c>
      <c r="BG1012">
        <v>286.489940857644</v>
      </c>
      <c r="BH1012">
        <v>283.54615683723699</v>
      </c>
      <c r="BI1012">
        <v>285.76828345753199</v>
      </c>
      <c r="BJ1012">
        <v>299.307281073902</v>
      </c>
      <c r="BK1012">
        <v>296.05130410235898</v>
      </c>
      <c r="BL1012">
        <v>288.96789138407098</v>
      </c>
      <c r="BM1012">
        <v>294.00357019630502</v>
      </c>
      <c r="BN1012">
        <v>294.42761827565801</v>
      </c>
      <c r="BO1012">
        <v>293.69002882659402</v>
      </c>
      <c r="BP1012">
        <v>288.97560260228698</v>
      </c>
      <c r="BQ1012">
        <v>290.11370364214503</v>
      </c>
      <c r="BR1012">
        <v>288.91360467380201</v>
      </c>
      <c r="BS1012">
        <v>286.21127139605602</v>
      </c>
      <c r="BT1012">
        <v>285.83597117081399</v>
      </c>
      <c r="BU1012">
        <v>286.58480047428998</v>
      </c>
      <c r="BV1012">
        <v>290.98365789938703</v>
      </c>
      <c r="BW1012">
        <v>284.86915678623598</v>
      </c>
      <c r="BX1012">
        <v>286.46759430947401</v>
      </c>
      <c r="BY1012">
        <v>283.16646732447202</v>
      </c>
      <c r="BZ1012">
        <v>290.064941332118</v>
      </c>
      <c r="CA1012">
        <v>287.11340735138901</v>
      </c>
      <c r="CB1012">
        <v>288.30032044717001</v>
      </c>
      <c r="CC1012">
        <v>291.29507243475399</v>
      </c>
      <c r="CD1012">
        <v>286.28828693608801</v>
      </c>
    </row>
    <row r="1013" spans="1:82" x14ac:dyDescent="0.25">
      <c r="A1013">
        <v>242.963951935914</v>
      </c>
      <c r="B1013">
        <v>268.500555929396</v>
      </c>
      <c r="C1013">
        <v>281.71113506736299</v>
      </c>
      <c r="D1013">
        <v>295.16920494648502</v>
      </c>
      <c r="E1013">
        <v>288.15246158002799</v>
      </c>
      <c r="F1013">
        <v>290.96312630220501</v>
      </c>
      <c r="G1013">
        <v>297.02949997614098</v>
      </c>
      <c r="H1013">
        <v>298.91158260521399</v>
      </c>
      <c r="I1013">
        <v>291.21508037083697</v>
      </c>
      <c r="J1013">
        <v>289.90114819809702</v>
      </c>
      <c r="K1013">
        <v>290.20746318732301</v>
      </c>
      <c r="L1013">
        <v>289.75143367420202</v>
      </c>
      <c r="M1013">
        <v>296.26857113903202</v>
      </c>
      <c r="N1013">
        <v>295.74412441710399</v>
      </c>
      <c r="O1013">
        <v>295.82576721454001</v>
      </c>
      <c r="P1013">
        <v>291.25644115632002</v>
      </c>
      <c r="Q1013">
        <v>299.74252127294801</v>
      </c>
      <c r="R1013">
        <v>296.117851163522</v>
      </c>
      <c r="S1013">
        <v>288.46555102113803</v>
      </c>
      <c r="T1013">
        <v>298.004216925089</v>
      </c>
      <c r="U1013">
        <v>299.509604793108</v>
      </c>
      <c r="V1013">
        <v>295.34838161538698</v>
      </c>
      <c r="W1013">
        <v>294.42370743229299</v>
      </c>
      <c r="X1013">
        <v>301.60119159963898</v>
      </c>
      <c r="Y1013">
        <v>299.377422393107</v>
      </c>
      <c r="Z1013">
        <v>307.06358625032698</v>
      </c>
      <c r="AA1013">
        <v>311.679994906074</v>
      </c>
      <c r="AB1013">
        <v>311.28578005895997</v>
      </c>
      <c r="AC1013">
        <v>311.81255740526001</v>
      </c>
      <c r="AD1013">
        <v>313.583504059956</v>
      </c>
      <c r="AE1013">
        <v>314.85369955805601</v>
      </c>
      <c r="AF1013">
        <v>316.35376600857501</v>
      </c>
      <c r="AG1013">
        <v>307.10948262381402</v>
      </c>
      <c r="AH1013">
        <v>310.55673385305801</v>
      </c>
      <c r="AI1013">
        <v>321.077462657843</v>
      </c>
      <c r="AJ1013">
        <v>319.09420082878302</v>
      </c>
      <c r="AK1013">
        <v>312.33253017775098</v>
      </c>
      <c r="AL1013">
        <v>308.68696584108801</v>
      </c>
      <c r="AM1013">
        <v>307.69558159335799</v>
      </c>
      <c r="AN1013">
        <v>311.02978147813599</v>
      </c>
      <c r="AO1013">
        <v>310.918811360066</v>
      </c>
      <c r="AP1013">
        <v>313.99460707834697</v>
      </c>
      <c r="AQ1013">
        <v>307.11955774045799</v>
      </c>
      <c r="AR1013">
        <v>301.08286893952902</v>
      </c>
      <c r="AS1013">
        <v>304.77196426165699</v>
      </c>
      <c r="AT1013">
        <v>301.33678441429601</v>
      </c>
      <c r="AU1013">
        <v>298.633927170287</v>
      </c>
      <c r="AV1013">
        <v>306.551333620489</v>
      </c>
      <c r="AW1013">
        <v>305.89645081846697</v>
      </c>
      <c r="AX1013">
        <v>309.06004975596602</v>
      </c>
      <c r="AY1013">
        <v>306.48192798019301</v>
      </c>
      <c r="AZ1013">
        <v>324.90800134056002</v>
      </c>
      <c r="BA1013">
        <v>309.06520941922099</v>
      </c>
      <c r="BB1013">
        <v>299.08697486247598</v>
      </c>
      <c r="BC1013">
        <v>302.79450621932398</v>
      </c>
      <c r="BD1013">
        <v>295.933485149685</v>
      </c>
      <c r="BE1013">
        <v>292.085530430002</v>
      </c>
      <c r="BF1013">
        <v>287.54106205407402</v>
      </c>
      <c r="BG1013">
        <v>286.89743199038202</v>
      </c>
      <c r="BH1013">
        <v>283.32315007929401</v>
      </c>
      <c r="BI1013">
        <v>285.97926687024301</v>
      </c>
      <c r="BJ1013">
        <v>299.59271591038299</v>
      </c>
      <c r="BK1013">
        <v>296.04930572047499</v>
      </c>
      <c r="BL1013">
        <v>288.83110536532001</v>
      </c>
      <c r="BM1013">
        <v>294.004599232099</v>
      </c>
      <c r="BN1013">
        <v>293.911560490657</v>
      </c>
      <c r="BO1013">
        <v>293.52486720927601</v>
      </c>
      <c r="BP1013">
        <v>288.934288667695</v>
      </c>
      <c r="BQ1013">
        <v>290.29328841345398</v>
      </c>
      <c r="BR1013">
        <v>288.944280627198</v>
      </c>
      <c r="BS1013">
        <v>286.59955335637602</v>
      </c>
      <c r="BT1013">
        <v>285.44747544163499</v>
      </c>
      <c r="BU1013">
        <v>286.48927860767702</v>
      </c>
      <c r="BV1013">
        <v>290.81000982924002</v>
      </c>
      <c r="BW1013">
        <v>285.13012329036502</v>
      </c>
      <c r="BX1013">
        <v>286.509990448802</v>
      </c>
      <c r="BY1013">
        <v>282.73326926392201</v>
      </c>
      <c r="BZ1013">
        <v>289.93292715267</v>
      </c>
      <c r="CA1013">
        <v>287.104304429058</v>
      </c>
      <c r="CB1013">
        <v>288.06184070218899</v>
      </c>
      <c r="CC1013">
        <v>291.20291705057502</v>
      </c>
      <c r="CD1013">
        <v>286.13026680719997</v>
      </c>
    </row>
    <row r="1014" spans="1:82" x14ac:dyDescent="0.25">
      <c r="A1014">
        <v>243.20427236315001</v>
      </c>
      <c r="B1014">
        <v>270.09704156705902</v>
      </c>
      <c r="C1014">
        <v>282.21549993741502</v>
      </c>
      <c r="D1014">
        <v>288.732860320935</v>
      </c>
      <c r="E1014">
        <v>288.38733802286299</v>
      </c>
      <c r="F1014">
        <v>289.80664165725102</v>
      </c>
      <c r="G1014">
        <v>292.58798293533602</v>
      </c>
      <c r="H1014">
        <v>299.43253644180601</v>
      </c>
      <c r="I1014">
        <v>291.18253582211202</v>
      </c>
      <c r="J1014">
        <v>291.575919279922</v>
      </c>
      <c r="K1014">
        <v>293.081625454164</v>
      </c>
      <c r="L1014">
        <v>290.55320691811198</v>
      </c>
      <c r="M1014">
        <v>294.34097994925997</v>
      </c>
      <c r="N1014">
        <v>295.48426254493501</v>
      </c>
      <c r="O1014">
        <v>297.019945200569</v>
      </c>
      <c r="P1014">
        <v>290.55826277708502</v>
      </c>
      <c r="Q1014">
        <v>297.45553038391</v>
      </c>
      <c r="R1014">
        <v>295.46717489626502</v>
      </c>
      <c r="S1014">
        <v>291.88951348453998</v>
      </c>
      <c r="T1014">
        <v>296.70218424791602</v>
      </c>
      <c r="U1014">
        <v>297.21981499326603</v>
      </c>
      <c r="V1014">
        <v>295.45711191897999</v>
      </c>
      <c r="W1014">
        <v>296.128249543138</v>
      </c>
      <c r="X1014">
        <v>303.896746569382</v>
      </c>
      <c r="Y1014">
        <v>300.34826999088102</v>
      </c>
      <c r="Z1014">
        <v>306.21256756146499</v>
      </c>
      <c r="AA1014">
        <v>308.54517187651902</v>
      </c>
      <c r="AB1014">
        <v>310.31888115460299</v>
      </c>
      <c r="AC1014">
        <v>313.91074748530002</v>
      </c>
      <c r="AD1014">
        <v>312.78579449069298</v>
      </c>
      <c r="AE1014">
        <v>312.040084646401</v>
      </c>
      <c r="AF1014">
        <v>315.49293638527399</v>
      </c>
      <c r="AG1014">
        <v>308.18422895814001</v>
      </c>
      <c r="AH1014">
        <v>309.46050256667797</v>
      </c>
      <c r="AI1014">
        <v>318.99307401336898</v>
      </c>
      <c r="AJ1014">
        <v>317.57519523721902</v>
      </c>
      <c r="AK1014">
        <v>312.77826519047102</v>
      </c>
      <c r="AL1014">
        <v>307.372206489093</v>
      </c>
      <c r="AM1014">
        <v>311.50053911305298</v>
      </c>
      <c r="AN1014">
        <v>310.33989261795898</v>
      </c>
      <c r="AO1014">
        <v>310.59121756017601</v>
      </c>
      <c r="AP1014">
        <v>313.30150156039701</v>
      </c>
      <c r="AQ1014">
        <v>308.41427190390402</v>
      </c>
      <c r="AR1014">
        <v>302.58862197207498</v>
      </c>
      <c r="AS1014">
        <v>304.728847314392</v>
      </c>
      <c r="AT1014">
        <v>299.29897563989999</v>
      </c>
      <c r="AU1014">
        <v>296.66130105022</v>
      </c>
      <c r="AV1014">
        <v>302.24914443000199</v>
      </c>
      <c r="AW1014">
        <v>305.65141484217997</v>
      </c>
      <c r="AX1014">
        <v>310.39349624556797</v>
      </c>
      <c r="AY1014">
        <v>308.18968040231601</v>
      </c>
      <c r="AZ1014">
        <v>322.05626013230199</v>
      </c>
      <c r="BA1014">
        <v>311.09739532494399</v>
      </c>
      <c r="BB1014">
        <v>300.308800893213</v>
      </c>
      <c r="BC1014">
        <v>301.59396818004899</v>
      </c>
      <c r="BD1014">
        <v>294.81362694052302</v>
      </c>
      <c r="BE1014">
        <v>294.63579931726701</v>
      </c>
      <c r="BF1014">
        <v>286.28044977409297</v>
      </c>
      <c r="BG1014">
        <v>284.93515533664203</v>
      </c>
      <c r="BH1014">
        <v>284.38241504706002</v>
      </c>
      <c r="BI1014">
        <v>288.14832429191603</v>
      </c>
      <c r="BJ1014">
        <v>299.18938200107101</v>
      </c>
      <c r="BK1014">
        <v>295.731215144293</v>
      </c>
      <c r="BL1014">
        <v>292.01301423544601</v>
      </c>
      <c r="BM1014">
        <v>291.98264398367098</v>
      </c>
      <c r="BN1014">
        <v>294.29238469286901</v>
      </c>
      <c r="BO1014">
        <v>289.72851176661101</v>
      </c>
      <c r="BP1014">
        <v>288.34271879104699</v>
      </c>
      <c r="BQ1014">
        <v>293.23882423749399</v>
      </c>
      <c r="BR1014">
        <v>287.968998644934</v>
      </c>
      <c r="BS1014">
        <v>287.487777969408</v>
      </c>
      <c r="BT1014">
        <v>286.04893775300098</v>
      </c>
      <c r="BU1014">
        <v>286.921945296724</v>
      </c>
      <c r="BV1014">
        <v>291.98088526428302</v>
      </c>
      <c r="BW1014">
        <v>285.79789720790899</v>
      </c>
      <c r="BX1014">
        <v>287.07726522231201</v>
      </c>
      <c r="BY1014">
        <v>280.93072448044302</v>
      </c>
      <c r="BZ1014">
        <v>288.84684853231801</v>
      </c>
      <c r="CA1014">
        <v>286.413842115801</v>
      </c>
      <c r="CB1014">
        <v>288.850127828094</v>
      </c>
      <c r="CC1014">
        <v>290.50475165520498</v>
      </c>
      <c r="CD1014">
        <v>286.29685152410701</v>
      </c>
    </row>
    <row r="1015" spans="1:82" x14ac:dyDescent="0.25">
      <c r="A1015">
        <v>243.44459279038699</v>
      </c>
      <c r="B1015">
        <v>271.10462952925701</v>
      </c>
      <c r="C1015">
        <v>282.87701366597599</v>
      </c>
      <c r="D1015">
        <v>283.97573111296299</v>
      </c>
      <c r="E1015">
        <v>289.028006995147</v>
      </c>
      <c r="F1015">
        <v>289.26938075633802</v>
      </c>
      <c r="G1015">
        <v>289.126291825468</v>
      </c>
      <c r="H1015">
        <v>300.12126612190002</v>
      </c>
      <c r="I1015">
        <v>291.03233550865502</v>
      </c>
      <c r="J1015">
        <v>293.14379067247199</v>
      </c>
      <c r="K1015">
        <v>295.64700358999602</v>
      </c>
      <c r="L1015">
        <v>291.531859006996</v>
      </c>
      <c r="M1015">
        <v>293.063646141861</v>
      </c>
      <c r="N1015">
        <v>295.61282409954703</v>
      </c>
      <c r="O1015">
        <v>297.708786922174</v>
      </c>
      <c r="P1015">
        <v>291.008600510696</v>
      </c>
      <c r="Q1015">
        <v>296.02025338152799</v>
      </c>
      <c r="R1015">
        <v>295.36357493595699</v>
      </c>
      <c r="S1015">
        <v>294.44915462202198</v>
      </c>
      <c r="T1015">
        <v>295.877986225011</v>
      </c>
      <c r="U1015">
        <v>295.39235687091002</v>
      </c>
      <c r="V1015">
        <v>295.47300639976203</v>
      </c>
      <c r="W1015">
        <v>297.51909375735499</v>
      </c>
      <c r="X1015">
        <v>305.66048060763501</v>
      </c>
      <c r="Y1015">
        <v>300.745463507387</v>
      </c>
      <c r="Z1015">
        <v>305.76919655772099</v>
      </c>
      <c r="AA1015">
        <v>306.28046904487798</v>
      </c>
      <c r="AB1015">
        <v>309.41627999427499</v>
      </c>
      <c r="AC1015">
        <v>315.72643561372303</v>
      </c>
      <c r="AD1015">
        <v>312.47034629429601</v>
      </c>
      <c r="AE1015">
        <v>310.14343081500499</v>
      </c>
      <c r="AF1015">
        <v>315.24479766475901</v>
      </c>
      <c r="AG1015">
        <v>309.35663703883603</v>
      </c>
      <c r="AH1015">
        <v>308.95859874367898</v>
      </c>
      <c r="AI1015">
        <v>317.44669979559598</v>
      </c>
      <c r="AJ1015">
        <v>316.19910155961003</v>
      </c>
      <c r="AK1015">
        <v>312.96251126131301</v>
      </c>
      <c r="AL1015">
        <v>306.68716382642901</v>
      </c>
      <c r="AM1015">
        <v>314.69797443168602</v>
      </c>
      <c r="AN1015">
        <v>309.83060624225101</v>
      </c>
      <c r="AO1015">
        <v>309.98756591934199</v>
      </c>
      <c r="AP1015">
        <v>312.41482698622099</v>
      </c>
      <c r="AQ1015">
        <v>309.784303807122</v>
      </c>
      <c r="AR1015">
        <v>303.827072490337</v>
      </c>
      <c r="AS1015">
        <v>304.76105466256303</v>
      </c>
      <c r="AT1015">
        <v>297.78695277030101</v>
      </c>
      <c r="AU1015">
        <v>294.72446050728797</v>
      </c>
      <c r="AV1015">
        <v>298.645511721302</v>
      </c>
      <c r="AW1015">
        <v>304.890862821707</v>
      </c>
      <c r="AX1015">
        <v>311.248475322346</v>
      </c>
      <c r="AY1015">
        <v>309.87638426977099</v>
      </c>
      <c r="AZ1015">
        <v>320.21030472080599</v>
      </c>
      <c r="BA1015">
        <v>312.62754087808298</v>
      </c>
      <c r="BB1015">
        <v>301.34701248963398</v>
      </c>
      <c r="BC1015">
        <v>300.70457893786698</v>
      </c>
      <c r="BD1015">
        <v>294.49766683782798</v>
      </c>
      <c r="BE1015">
        <v>296.56171201690103</v>
      </c>
      <c r="BF1015">
        <v>285.868614297877</v>
      </c>
      <c r="BG1015">
        <v>283.61330523159199</v>
      </c>
      <c r="BH1015">
        <v>284.729826415324</v>
      </c>
      <c r="BI1015">
        <v>289.64309035832099</v>
      </c>
      <c r="BJ1015">
        <v>299.04312896621002</v>
      </c>
      <c r="BK1015">
        <v>295.78946960652098</v>
      </c>
      <c r="BL1015">
        <v>294.53234459561799</v>
      </c>
      <c r="BM1015">
        <v>290.117808614392</v>
      </c>
      <c r="BN1015">
        <v>294.87444204692503</v>
      </c>
      <c r="BO1015">
        <v>286.67761652550001</v>
      </c>
      <c r="BP1015">
        <v>288.241314096851</v>
      </c>
      <c r="BQ1015">
        <v>295.06606307288098</v>
      </c>
      <c r="BR1015">
        <v>287.18133743038999</v>
      </c>
      <c r="BS1015">
        <v>287.88009183900499</v>
      </c>
      <c r="BT1015">
        <v>286.33120719203401</v>
      </c>
      <c r="BU1015">
        <v>287.26614306802401</v>
      </c>
      <c r="BV1015">
        <v>293.21574327590901</v>
      </c>
      <c r="BW1015">
        <v>286.09903980119702</v>
      </c>
      <c r="BX1015">
        <v>287.07957015691102</v>
      </c>
      <c r="BY1015">
        <v>279.47778247310703</v>
      </c>
      <c r="BZ1015">
        <v>288.515750695235</v>
      </c>
      <c r="CA1015">
        <v>285.91139923016902</v>
      </c>
      <c r="CB1015">
        <v>289.32879030826598</v>
      </c>
      <c r="CC1015">
        <v>289.79150691529298</v>
      </c>
      <c r="CD1015">
        <v>286.87488094821498</v>
      </c>
    </row>
    <row r="1016" spans="1:82" x14ac:dyDescent="0.25">
      <c r="A1016">
        <v>243.68491321762301</v>
      </c>
      <c r="B1016">
        <v>271.25842885428398</v>
      </c>
      <c r="C1016">
        <v>282.95379043906502</v>
      </c>
      <c r="D1016">
        <v>284.02886456123099</v>
      </c>
      <c r="E1016">
        <v>289.17139471278398</v>
      </c>
      <c r="F1016">
        <v>289.344633616404</v>
      </c>
      <c r="G1016">
        <v>289.05698489263</v>
      </c>
      <c r="H1016">
        <v>300.06530166486499</v>
      </c>
      <c r="I1016">
        <v>290.92245180140998</v>
      </c>
      <c r="J1016">
        <v>293.09549585543101</v>
      </c>
      <c r="K1016">
        <v>295.62229264781098</v>
      </c>
      <c r="L1016">
        <v>291.63727098424903</v>
      </c>
      <c r="M1016">
        <v>292.94871520545001</v>
      </c>
      <c r="N1016">
        <v>295.56021576452798</v>
      </c>
      <c r="O1016">
        <v>297.799443035558</v>
      </c>
      <c r="P1016">
        <v>291.09306976021099</v>
      </c>
      <c r="Q1016">
        <v>296.05517433244103</v>
      </c>
      <c r="R1016">
        <v>295.40863497142499</v>
      </c>
      <c r="S1016">
        <v>294.49166441162902</v>
      </c>
      <c r="T1016">
        <v>295.82294301985002</v>
      </c>
      <c r="U1016">
        <v>295.44796762883402</v>
      </c>
      <c r="V1016">
        <v>295.466819218409</v>
      </c>
      <c r="W1016">
        <v>297.39506468892898</v>
      </c>
      <c r="X1016">
        <v>305.75144093044401</v>
      </c>
      <c r="Y1016">
        <v>300.64787144641599</v>
      </c>
      <c r="Z1016">
        <v>305.885986618103</v>
      </c>
      <c r="AA1016">
        <v>306.31705839868499</v>
      </c>
      <c r="AB1016">
        <v>309.471597982638</v>
      </c>
      <c r="AC1016">
        <v>315.70586695869298</v>
      </c>
      <c r="AD1016">
        <v>312.68894143367498</v>
      </c>
      <c r="AE1016">
        <v>310.06345765210699</v>
      </c>
      <c r="AF1016">
        <v>315.17346321321099</v>
      </c>
      <c r="AG1016">
        <v>309.36908695554803</v>
      </c>
      <c r="AH1016">
        <v>309.06956152576601</v>
      </c>
      <c r="AI1016">
        <v>317.41971911668702</v>
      </c>
      <c r="AJ1016">
        <v>316.11122682782201</v>
      </c>
      <c r="AK1016">
        <v>312.95566766124699</v>
      </c>
      <c r="AL1016">
        <v>306.75238046994502</v>
      </c>
      <c r="AM1016">
        <v>314.69299827660097</v>
      </c>
      <c r="AN1016">
        <v>309.80841057172699</v>
      </c>
      <c r="AO1016">
        <v>310.01698621300102</v>
      </c>
      <c r="AP1016">
        <v>312.42336545318898</v>
      </c>
      <c r="AQ1016">
        <v>309.76178666145</v>
      </c>
      <c r="AR1016">
        <v>303.782400224139</v>
      </c>
      <c r="AS1016">
        <v>304.76928781575498</v>
      </c>
      <c r="AT1016">
        <v>297.96964794969102</v>
      </c>
      <c r="AU1016">
        <v>294.83355011159</v>
      </c>
      <c r="AV1016">
        <v>298.70994168299802</v>
      </c>
      <c r="AW1016">
        <v>304.78583363806803</v>
      </c>
      <c r="AX1016">
        <v>311.18720081199399</v>
      </c>
      <c r="AY1016">
        <v>309.89290723323398</v>
      </c>
      <c r="AZ1016">
        <v>320.27080894911302</v>
      </c>
      <c r="BA1016">
        <v>312.70398525375998</v>
      </c>
      <c r="BB1016">
        <v>301.38802774427199</v>
      </c>
      <c r="BC1016">
        <v>300.62752068148001</v>
      </c>
      <c r="BD1016">
        <v>294.65492202699699</v>
      </c>
      <c r="BE1016">
        <v>296.61102031513298</v>
      </c>
      <c r="BF1016">
        <v>285.94956816637301</v>
      </c>
      <c r="BG1016">
        <v>283.701528891686</v>
      </c>
      <c r="BH1016">
        <v>284.77775107711602</v>
      </c>
      <c r="BI1016">
        <v>289.67903179699499</v>
      </c>
      <c r="BJ1016">
        <v>299.14800127996699</v>
      </c>
      <c r="BK1016">
        <v>295.71326328075702</v>
      </c>
      <c r="BL1016">
        <v>294.48923036321497</v>
      </c>
      <c r="BM1016">
        <v>290.02030288727099</v>
      </c>
      <c r="BN1016">
        <v>294.89101185004</v>
      </c>
      <c r="BO1016">
        <v>286.719994513301</v>
      </c>
      <c r="BP1016">
        <v>288.33103911630201</v>
      </c>
      <c r="BQ1016">
        <v>295.14194659972202</v>
      </c>
      <c r="BR1016">
        <v>287.21912281151498</v>
      </c>
      <c r="BS1016">
        <v>288.04818366204398</v>
      </c>
      <c r="BT1016">
        <v>286.22550282590799</v>
      </c>
      <c r="BU1016">
        <v>287.15640559264398</v>
      </c>
      <c r="BV1016">
        <v>293.20966128638798</v>
      </c>
      <c r="BW1016">
        <v>286.19280351868298</v>
      </c>
      <c r="BX1016">
        <v>287.12289622280502</v>
      </c>
      <c r="BY1016">
        <v>279.287019420153</v>
      </c>
      <c r="BZ1016">
        <v>288.56456297391202</v>
      </c>
      <c r="CA1016">
        <v>285.95600200450701</v>
      </c>
      <c r="CB1016">
        <v>289.40517879888199</v>
      </c>
      <c r="CC1016">
        <v>289.630397780208</v>
      </c>
      <c r="CD1016">
        <v>286.82369391894798</v>
      </c>
    </row>
    <row r="1017" spans="1:82" x14ac:dyDescent="0.25">
      <c r="A1017">
        <v>243.92523364485899</v>
      </c>
      <c r="B1017">
        <v>274.30397556032301</v>
      </c>
      <c r="C1017">
        <v>280.51711627480699</v>
      </c>
      <c r="D1017">
        <v>283.61666192408899</v>
      </c>
      <c r="E1017">
        <v>295.64983434778702</v>
      </c>
      <c r="F1017">
        <v>290.25797946746701</v>
      </c>
      <c r="G1017">
        <v>289.38502556317201</v>
      </c>
      <c r="H1017">
        <v>301.19083291741498</v>
      </c>
      <c r="I1017">
        <v>291.924691538378</v>
      </c>
      <c r="J1017">
        <v>294.10746554567697</v>
      </c>
      <c r="K1017">
        <v>294.13905637359801</v>
      </c>
      <c r="L1017">
        <v>289.79763062583601</v>
      </c>
      <c r="M1017">
        <v>293.15578450159302</v>
      </c>
      <c r="N1017">
        <v>297.96890396914603</v>
      </c>
      <c r="O1017">
        <v>297.96844048004198</v>
      </c>
      <c r="P1017">
        <v>288.631632990051</v>
      </c>
      <c r="Q1017">
        <v>294.052576219684</v>
      </c>
      <c r="R1017">
        <v>296.08637302424</v>
      </c>
      <c r="S1017">
        <v>294.77108782758398</v>
      </c>
      <c r="T1017">
        <v>295.85338621272098</v>
      </c>
      <c r="U1017">
        <v>298.21139793875199</v>
      </c>
      <c r="V1017">
        <v>296.29787729271601</v>
      </c>
      <c r="W1017">
        <v>298.58418033649099</v>
      </c>
      <c r="X1017">
        <v>309.77067955979697</v>
      </c>
      <c r="Y1017">
        <v>301.53569663893398</v>
      </c>
      <c r="Z1017">
        <v>307.00937483279102</v>
      </c>
      <c r="AA1017">
        <v>306.62377579193998</v>
      </c>
      <c r="AB1017">
        <v>310.93502663581103</v>
      </c>
      <c r="AC1017">
        <v>315.018728837303</v>
      </c>
      <c r="AD1017">
        <v>316.48700574867598</v>
      </c>
      <c r="AE1017">
        <v>309.771663852274</v>
      </c>
      <c r="AF1017">
        <v>312.31494297093002</v>
      </c>
      <c r="AG1017">
        <v>312.39476001367399</v>
      </c>
      <c r="AH1017">
        <v>313.94140476818598</v>
      </c>
      <c r="AI1017">
        <v>315.77480333422602</v>
      </c>
      <c r="AJ1017">
        <v>317.10976525460501</v>
      </c>
      <c r="AK1017">
        <v>311.28369235264802</v>
      </c>
      <c r="AL1017">
        <v>308.91310680332998</v>
      </c>
      <c r="AM1017">
        <v>313.28370071765403</v>
      </c>
      <c r="AN1017">
        <v>309.98112737011201</v>
      </c>
      <c r="AO1017">
        <v>315.21096814828201</v>
      </c>
      <c r="AP1017">
        <v>308.48670887093198</v>
      </c>
      <c r="AQ1017">
        <v>309.198314472839</v>
      </c>
      <c r="AR1017">
        <v>302.76443731620401</v>
      </c>
      <c r="AS1017">
        <v>302.70116290109502</v>
      </c>
      <c r="AT1017">
        <v>300.91664175478599</v>
      </c>
      <c r="AU1017">
        <v>297.54623162273799</v>
      </c>
      <c r="AV1017">
        <v>301.58900913909099</v>
      </c>
      <c r="AW1017">
        <v>300.41462596259402</v>
      </c>
      <c r="AX1017">
        <v>310.073035542041</v>
      </c>
      <c r="AY1017">
        <v>308.70512505469202</v>
      </c>
      <c r="AZ1017">
        <v>320.234155641364</v>
      </c>
      <c r="BA1017">
        <v>310.40041827162099</v>
      </c>
      <c r="BB1017">
        <v>303.10035072492298</v>
      </c>
      <c r="BC1017">
        <v>296.66170829687098</v>
      </c>
      <c r="BD1017">
        <v>294.35815263242102</v>
      </c>
      <c r="BE1017">
        <v>297.50060085036102</v>
      </c>
      <c r="BF1017">
        <v>292.56501887238898</v>
      </c>
      <c r="BG1017">
        <v>287.758672899391</v>
      </c>
      <c r="BH1017">
        <v>289.29913677302198</v>
      </c>
      <c r="BI1017">
        <v>291.74682071123499</v>
      </c>
      <c r="BJ1017">
        <v>301.07392245761298</v>
      </c>
      <c r="BK1017">
        <v>291.73571643877</v>
      </c>
      <c r="BL1017">
        <v>294.73100645232</v>
      </c>
      <c r="BM1017">
        <v>292.49823049590401</v>
      </c>
      <c r="BN1017">
        <v>296.56831047752399</v>
      </c>
      <c r="BO1017">
        <v>289.559980694106</v>
      </c>
      <c r="BP1017">
        <v>294.99751373357299</v>
      </c>
      <c r="BQ1017">
        <v>299.88341991298302</v>
      </c>
      <c r="BR1017">
        <v>289.15662690402303</v>
      </c>
      <c r="BS1017">
        <v>290.80997337587502</v>
      </c>
      <c r="BT1017">
        <v>286.04105831285199</v>
      </c>
      <c r="BU1017">
        <v>282.64238974022197</v>
      </c>
      <c r="BV1017">
        <v>297.00863081035601</v>
      </c>
      <c r="BW1017">
        <v>291.05586837093398</v>
      </c>
      <c r="BX1017">
        <v>287.06121781028901</v>
      </c>
      <c r="BY1017">
        <v>279.70555033028802</v>
      </c>
      <c r="BZ1017">
        <v>287.00975624631599</v>
      </c>
      <c r="CA1017">
        <v>287.709805586149</v>
      </c>
      <c r="CB1017">
        <v>289.65477740959</v>
      </c>
      <c r="CC1017">
        <v>286.06500193684798</v>
      </c>
      <c r="CD1017">
        <v>286.40605671458701</v>
      </c>
    </row>
    <row r="1018" spans="1:82" x14ac:dyDescent="0.25">
      <c r="A1018">
        <v>244.165554072096</v>
      </c>
      <c r="B1018">
        <v>274.34479196832001</v>
      </c>
      <c r="C1018">
        <v>280.41843835466699</v>
      </c>
      <c r="D1018">
        <v>283.45190430820901</v>
      </c>
      <c r="E1018">
        <v>296.03897114442401</v>
      </c>
      <c r="F1018">
        <v>290.242598983834</v>
      </c>
      <c r="G1018">
        <v>289.68166149511802</v>
      </c>
      <c r="H1018">
        <v>301.15296148298802</v>
      </c>
      <c r="I1018">
        <v>292.064111125473</v>
      </c>
      <c r="J1018">
        <v>293.75886637143702</v>
      </c>
      <c r="K1018">
        <v>293.53167328149999</v>
      </c>
      <c r="L1018">
        <v>289.20683348566803</v>
      </c>
      <c r="M1018">
        <v>293.284244280775</v>
      </c>
      <c r="N1018">
        <v>297.865620537057</v>
      </c>
      <c r="O1018">
        <v>298.22857576278801</v>
      </c>
      <c r="P1018">
        <v>288.25428322861302</v>
      </c>
      <c r="Q1018">
        <v>293.77878906528798</v>
      </c>
      <c r="R1018">
        <v>295.31014677660698</v>
      </c>
      <c r="S1018">
        <v>294.73274953634899</v>
      </c>
      <c r="T1018">
        <v>295.54225343650802</v>
      </c>
      <c r="U1018">
        <v>298.54836968965498</v>
      </c>
      <c r="V1018">
        <v>296.13375004681598</v>
      </c>
      <c r="W1018">
        <v>299.08089920240297</v>
      </c>
      <c r="X1018">
        <v>310.31886800104201</v>
      </c>
      <c r="Y1018">
        <v>301.46119386431002</v>
      </c>
      <c r="Z1018">
        <v>307.052596431761</v>
      </c>
      <c r="AA1018">
        <v>305.90698858432501</v>
      </c>
      <c r="AB1018">
        <v>310.60483681416201</v>
      </c>
      <c r="AC1018">
        <v>314.88619781509698</v>
      </c>
      <c r="AD1018">
        <v>316.109541752464</v>
      </c>
      <c r="AE1018">
        <v>310.299573670538</v>
      </c>
      <c r="AF1018">
        <v>312.040120477134</v>
      </c>
      <c r="AG1018">
        <v>313.02664156871498</v>
      </c>
      <c r="AH1018">
        <v>314.48497081116602</v>
      </c>
      <c r="AI1018">
        <v>315.53779200577299</v>
      </c>
      <c r="AJ1018">
        <v>317.45754196857899</v>
      </c>
      <c r="AK1018">
        <v>311.237608975245</v>
      </c>
      <c r="AL1018">
        <v>309.03541719010701</v>
      </c>
      <c r="AM1018">
        <v>312.85390138261101</v>
      </c>
      <c r="AN1018">
        <v>310.24486900080598</v>
      </c>
      <c r="AO1018">
        <v>316.13630063834597</v>
      </c>
      <c r="AP1018">
        <v>307.73628646857901</v>
      </c>
      <c r="AQ1018">
        <v>309.40094750249699</v>
      </c>
      <c r="AR1018">
        <v>302.79190788218</v>
      </c>
      <c r="AS1018">
        <v>302.57636909546198</v>
      </c>
      <c r="AT1018">
        <v>300.66183441705601</v>
      </c>
      <c r="AU1018">
        <v>297.6468135847</v>
      </c>
      <c r="AV1018">
        <v>301.96443330823001</v>
      </c>
      <c r="AW1018">
        <v>300.20587056388899</v>
      </c>
      <c r="AX1018">
        <v>310.10547718843799</v>
      </c>
      <c r="AY1018">
        <v>308.03256182210902</v>
      </c>
      <c r="AZ1018">
        <v>319.93217379120699</v>
      </c>
      <c r="BA1018">
        <v>310.21881292509801</v>
      </c>
      <c r="BB1018">
        <v>302.927969667421</v>
      </c>
      <c r="BC1018">
        <v>296.17191316344099</v>
      </c>
      <c r="BD1018">
        <v>293.96512730076</v>
      </c>
      <c r="BE1018">
        <v>297.60954032110999</v>
      </c>
      <c r="BF1018">
        <v>293.31946633263198</v>
      </c>
      <c r="BG1018">
        <v>288.13448199432099</v>
      </c>
      <c r="BH1018">
        <v>290.13825167325899</v>
      </c>
      <c r="BI1018">
        <v>291.74614686482403</v>
      </c>
      <c r="BJ1018">
        <v>301.26198924719398</v>
      </c>
      <c r="BK1018">
        <v>291.37518733899702</v>
      </c>
      <c r="BL1018">
        <v>294.72425831271698</v>
      </c>
      <c r="BM1018">
        <v>292.92702947932099</v>
      </c>
      <c r="BN1018">
        <v>296.70863218659201</v>
      </c>
      <c r="BO1018">
        <v>289.71579864738101</v>
      </c>
      <c r="BP1018">
        <v>295.81561565095097</v>
      </c>
      <c r="BQ1018">
        <v>300.64924864359199</v>
      </c>
      <c r="BR1018">
        <v>289.665492475478</v>
      </c>
      <c r="BS1018">
        <v>291.11647971651701</v>
      </c>
      <c r="BT1018">
        <v>286.24523057936898</v>
      </c>
      <c r="BU1018">
        <v>282.07919396834598</v>
      </c>
      <c r="BV1018">
        <v>297.48623218236997</v>
      </c>
      <c r="BW1018">
        <v>291.520392507743</v>
      </c>
      <c r="BX1018">
        <v>286.946983580064</v>
      </c>
      <c r="BY1018">
        <v>280.01553096313899</v>
      </c>
      <c r="BZ1018">
        <v>286.46895124651502</v>
      </c>
      <c r="CA1018">
        <v>287.77252054387498</v>
      </c>
      <c r="CB1018">
        <v>289.31021393882799</v>
      </c>
      <c r="CC1018">
        <v>285.88224425721501</v>
      </c>
      <c r="CD1018">
        <v>286.132308697479</v>
      </c>
    </row>
    <row r="1019" spans="1:82" x14ac:dyDescent="0.25">
      <c r="A1019">
        <v>244.40587449933199</v>
      </c>
      <c r="B1019">
        <v>275.85170021320602</v>
      </c>
      <c r="C1019">
        <v>279.14206221469402</v>
      </c>
      <c r="D1019">
        <v>282.69511406870703</v>
      </c>
      <c r="E1019">
        <v>295.64303691179401</v>
      </c>
      <c r="F1019">
        <v>289.78022357581898</v>
      </c>
      <c r="G1019">
        <v>288.97766924865101</v>
      </c>
      <c r="H1019">
        <v>299.37591176577803</v>
      </c>
      <c r="I1019">
        <v>291.06796970502899</v>
      </c>
      <c r="J1019">
        <v>291.300249191094</v>
      </c>
      <c r="K1019">
        <v>295.53696605762701</v>
      </c>
      <c r="L1019">
        <v>291.39881822773799</v>
      </c>
      <c r="M1019">
        <v>291.06860343878901</v>
      </c>
      <c r="N1019">
        <v>296.77919502719402</v>
      </c>
      <c r="O1019">
        <v>297.42442258348098</v>
      </c>
      <c r="P1019">
        <v>288.20781101852498</v>
      </c>
      <c r="Q1019">
        <v>295.24558905699303</v>
      </c>
      <c r="R1019">
        <v>293.649376285752</v>
      </c>
      <c r="S1019">
        <v>295.30085830971302</v>
      </c>
      <c r="T1019">
        <v>294.46666278174399</v>
      </c>
      <c r="U1019">
        <v>298.26933619613698</v>
      </c>
      <c r="V1019">
        <v>296.15167260313899</v>
      </c>
      <c r="W1019">
        <v>298.28439001139799</v>
      </c>
      <c r="X1019">
        <v>308.66380251615101</v>
      </c>
      <c r="Y1019">
        <v>300.09391174627098</v>
      </c>
      <c r="Z1019">
        <v>307.66222289641303</v>
      </c>
      <c r="AA1019">
        <v>305.49586694723098</v>
      </c>
      <c r="AB1019">
        <v>312.37598639836301</v>
      </c>
      <c r="AC1019">
        <v>316.62296116362802</v>
      </c>
      <c r="AD1019">
        <v>315.84987831205802</v>
      </c>
      <c r="AE1019">
        <v>311.34196407731099</v>
      </c>
      <c r="AF1019">
        <v>310.81943820806202</v>
      </c>
      <c r="AG1019">
        <v>315.63842683293001</v>
      </c>
      <c r="AH1019">
        <v>315.98763471447597</v>
      </c>
      <c r="AI1019">
        <v>318.01139350367902</v>
      </c>
      <c r="AJ1019">
        <v>316.55160969614701</v>
      </c>
      <c r="AK1019">
        <v>312.69151824236201</v>
      </c>
      <c r="AL1019">
        <v>308.53575650219602</v>
      </c>
      <c r="AM1019">
        <v>313.56748637225701</v>
      </c>
      <c r="AN1019">
        <v>312.84683448978899</v>
      </c>
      <c r="AO1019">
        <v>315.03307231180202</v>
      </c>
      <c r="AP1019">
        <v>308.61955810366402</v>
      </c>
      <c r="AQ1019">
        <v>311.87457202842302</v>
      </c>
      <c r="AR1019">
        <v>303.97450533888599</v>
      </c>
      <c r="AS1019">
        <v>301.752425526308</v>
      </c>
      <c r="AT1019">
        <v>299.96357519159699</v>
      </c>
      <c r="AU1019">
        <v>299.55338576528601</v>
      </c>
      <c r="AV1019">
        <v>301.183555425902</v>
      </c>
      <c r="AW1019">
        <v>301.21014780134402</v>
      </c>
      <c r="AX1019">
        <v>309.72115496702997</v>
      </c>
      <c r="AY1019">
        <v>308.49281203270999</v>
      </c>
      <c r="AZ1019">
        <v>317.91449094145599</v>
      </c>
      <c r="BA1019">
        <v>310.766007366103</v>
      </c>
      <c r="BB1019">
        <v>302.15739816145998</v>
      </c>
      <c r="BC1019">
        <v>294.63939811688601</v>
      </c>
      <c r="BD1019">
        <v>293.74110570670803</v>
      </c>
      <c r="BE1019">
        <v>297.06944081563302</v>
      </c>
      <c r="BF1019">
        <v>293.43906175123999</v>
      </c>
      <c r="BG1019">
        <v>287.67324575139901</v>
      </c>
      <c r="BH1019">
        <v>291.162752746455</v>
      </c>
      <c r="BI1019">
        <v>292.85353912309898</v>
      </c>
      <c r="BJ1019">
        <v>301.32865878192899</v>
      </c>
      <c r="BK1019">
        <v>290.99229016018</v>
      </c>
      <c r="BL1019">
        <v>296.22584390351398</v>
      </c>
      <c r="BM1019">
        <v>293.26386976141401</v>
      </c>
      <c r="BN1019">
        <v>298.77503184297302</v>
      </c>
      <c r="BO1019">
        <v>288.48473401658299</v>
      </c>
      <c r="BP1019">
        <v>297.003065751007</v>
      </c>
      <c r="BQ1019">
        <v>299.36602155642697</v>
      </c>
      <c r="BR1019">
        <v>290.61301258606602</v>
      </c>
      <c r="BS1019">
        <v>293.42666639667698</v>
      </c>
      <c r="BT1019">
        <v>286.697118604031</v>
      </c>
      <c r="BU1019">
        <v>283.086030005412</v>
      </c>
      <c r="BV1019">
        <v>294.72839400010298</v>
      </c>
      <c r="BW1019">
        <v>292.10202839537101</v>
      </c>
      <c r="BX1019">
        <v>288.71357638622402</v>
      </c>
      <c r="BY1019">
        <v>279.17502405021798</v>
      </c>
      <c r="BZ1019">
        <v>286.507119389818</v>
      </c>
      <c r="CA1019">
        <v>287.34914709580897</v>
      </c>
      <c r="CB1019">
        <v>289.67732609145003</v>
      </c>
      <c r="CC1019">
        <v>284.30706307706902</v>
      </c>
      <c r="CD1019">
        <v>289.098075079794</v>
      </c>
    </row>
    <row r="1020" spans="1:82" x14ac:dyDescent="0.25">
      <c r="A1020">
        <v>244.646194926568</v>
      </c>
      <c r="B1020">
        <v>278.43903521472703</v>
      </c>
      <c r="C1020">
        <v>277.4698591925</v>
      </c>
      <c r="D1020">
        <v>282.356171171315</v>
      </c>
      <c r="E1020">
        <v>294.55122617146702</v>
      </c>
      <c r="F1020">
        <v>293.43517911639498</v>
      </c>
      <c r="G1020">
        <v>288.84057700684099</v>
      </c>
      <c r="H1020">
        <v>300.27188915098202</v>
      </c>
      <c r="I1020">
        <v>289.471703373141</v>
      </c>
      <c r="J1020">
        <v>289.02478641526602</v>
      </c>
      <c r="K1020">
        <v>299.252030003382</v>
      </c>
      <c r="L1020">
        <v>294.77242020461102</v>
      </c>
      <c r="M1020">
        <v>290.998736483686</v>
      </c>
      <c r="N1020">
        <v>294.76703607033397</v>
      </c>
      <c r="O1020">
        <v>297.399243832678</v>
      </c>
      <c r="P1020">
        <v>286.96719608966799</v>
      </c>
      <c r="Q1020">
        <v>297.93886838407002</v>
      </c>
      <c r="R1020">
        <v>296.536223238079</v>
      </c>
      <c r="S1020">
        <v>296.87311222078102</v>
      </c>
      <c r="T1020">
        <v>296.44439209839601</v>
      </c>
      <c r="U1020">
        <v>295.95176544477403</v>
      </c>
      <c r="V1020">
        <v>296.43198616540798</v>
      </c>
      <c r="W1020">
        <v>295.70197621697503</v>
      </c>
      <c r="X1020">
        <v>304.73726313665702</v>
      </c>
      <c r="Y1020">
        <v>299.96205106948202</v>
      </c>
      <c r="Z1020">
        <v>307.90653999930697</v>
      </c>
      <c r="AA1020">
        <v>305.81318849627502</v>
      </c>
      <c r="AB1020">
        <v>314.589299958266</v>
      </c>
      <c r="AC1020">
        <v>316.51569564329299</v>
      </c>
      <c r="AD1020">
        <v>316.55616252272199</v>
      </c>
      <c r="AE1020">
        <v>314.34815150367598</v>
      </c>
      <c r="AF1020">
        <v>311.76500296948302</v>
      </c>
      <c r="AG1020">
        <v>319.49371754217401</v>
      </c>
      <c r="AH1020">
        <v>315.62411610716998</v>
      </c>
      <c r="AI1020">
        <v>320.02088687798403</v>
      </c>
      <c r="AJ1020">
        <v>315.60285848991703</v>
      </c>
      <c r="AK1020">
        <v>314.444540764593</v>
      </c>
      <c r="AL1020">
        <v>309.91334397403301</v>
      </c>
      <c r="AM1020">
        <v>313.82377671442299</v>
      </c>
      <c r="AN1020">
        <v>318.24289302766698</v>
      </c>
      <c r="AO1020">
        <v>312.833654073964</v>
      </c>
      <c r="AP1020">
        <v>311.29428144363197</v>
      </c>
      <c r="AQ1020">
        <v>317.18259096206998</v>
      </c>
      <c r="AR1020">
        <v>305.62614122678599</v>
      </c>
      <c r="AS1020">
        <v>301.62614326716999</v>
      </c>
      <c r="AT1020">
        <v>302.17717268546102</v>
      </c>
      <c r="AU1020">
        <v>300.24328318517303</v>
      </c>
      <c r="AV1020">
        <v>297.86751876914099</v>
      </c>
      <c r="AW1020">
        <v>301.39515067217502</v>
      </c>
      <c r="AX1020">
        <v>311.36761493335302</v>
      </c>
      <c r="AY1020">
        <v>309.44707824202101</v>
      </c>
      <c r="AZ1020">
        <v>316.45091983821698</v>
      </c>
      <c r="BA1020">
        <v>311.71681041051102</v>
      </c>
      <c r="BB1020">
        <v>302.76203495579398</v>
      </c>
      <c r="BC1020">
        <v>293.35646615068401</v>
      </c>
      <c r="BD1020">
        <v>292.74448453562701</v>
      </c>
      <c r="BE1020">
        <v>298.73689316799698</v>
      </c>
      <c r="BF1020">
        <v>293.90241833065602</v>
      </c>
      <c r="BG1020">
        <v>288.745268925179</v>
      </c>
      <c r="BH1020">
        <v>292.70746100039099</v>
      </c>
      <c r="BI1020">
        <v>295.51516905721797</v>
      </c>
      <c r="BJ1020">
        <v>303.67867605826098</v>
      </c>
      <c r="BK1020">
        <v>290.35726913193901</v>
      </c>
      <c r="BL1020">
        <v>296.12309200684399</v>
      </c>
      <c r="BM1020">
        <v>295.70973564148397</v>
      </c>
      <c r="BN1020">
        <v>300.25368858685698</v>
      </c>
      <c r="BO1020">
        <v>288.52798602973502</v>
      </c>
      <c r="BP1020">
        <v>298.78187572172999</v>
      </c>
      <c r="BQ1020">
        <v>300.28469788019902</v>
      </c>
      <c r="BR1020">
        <v>293.113094606831</v>
      </c>
      <c r="BS1020">
        <v>294.54099329197101</v>
      </c>
      <c r="BT1020">
        <v>292.64357455037299</v>
      </c>
      <c r="BU1020">
        <v>284.810792571896</v>
      </c>
      <c r="BV1020">
        <v>295.388178451957</v>
      </c>
      <c r="BW1020">
        <v>293.49814442105202</v>
      </c>
      <c r="BX1020">
        <v>290.23552050515701</v>
      </c>
      <c r="BY1020">
        <v>283.79359891934502</v>
      </c>
      <c r="BZ1020">
        <v>286.90142384253397</v>
      </c>
      <c r="CA1020">
        <v>289.50996386895201</v>
      </c>
      <c r="CB1020">
        <v>290.68470183044599</v>
      </c>
      <c r="CC1020">
        <v>286.62836472667902</v>
      </c>
      <c r="CD1020">
        <v>291.97344951792002</v>
      </c>
    </row>
    <row r="1021" spans="1:82" x14ac:dyDescent="0.25">
      <c r="A1021">
        <v>244.88651535380501</v>
      </c>
      <c r="B1021">
        <v>278.94926387389103</v>
      </c>
      <c r="C1021">
        <v>276.97940426800602</v>
      </c>
      <c r="D1021">
        <v>282.455157849138</v>
      </c>
      <c r="E1021">
        <v>294.25433718175401</v>
      </c>
      <c r="F1021">
        <v>293.17614115809698</v>
      </c>
      <c r="G1021">
        <v>288.29514761475701</v>
      </c>
      <c r="H1021">
        <v>299.59384200764401</v>
      </c>
      <c r="I1021">
        <v>289.60415701668802</v>
      </c>
      <c r="J1021">
        <v>287.97744313312501</v>
      </c>
      <c r="K1021">
        <v>299.55909976635797</v>
      </c>
      <c r="L1021">
        <v>294.63512605676198</v>
      </c>
      <c r="M1021">
        <v>290.89207280322302</v>
      </c>
      <c r="N1021">
        <v>294.83019564659901</v>
      </c>
      <c r="O1021">
        <v>296.92546570992698</v>
      </c>
      <c r="P1021">
        <v>287.088712640023</v>
      </c>
      <c r="Q1021">
        <v>297.71835215648599</v>
      </c>
      <c r="R1021">
        <v>296.03091136163903</v>
      </c>
      <c r="S1021">
        <v>297.74444422972101</v>
      </c>
      <c r="T1021">
        <v>296.74625281319902</v>
      </c>
      <c r="U1021">
        <v>296.84812374645998</v>
      </c>
      <c r="V1021">
        <v>296.74130798040102</v>
      </c>
      <c r="W1021">
        <v>295.52214200971798</v>
      </c>
      <c r="X1021">
        <v>304.48263660781402</v>
      </c>
      <c r="Y1021">
        <v>300.037835524017</v>
      </c>
      <c r="Z1021">
        <v>307.21164896309102</v>
      </c>
      <c r="AA1021">
        <v>305.900568910527</v>
      </c>
      <c r="AB1021">
        <v>315.00736851748297</v>
      </c>
      <c r="AC1021">
        <v>316.42563986726702</v>
      </c>
      <c r="AD1021">
        <v>316.63828352875697</v>
      </c>
      <c r="AE1021">
        <v>314.68413812421898</v>
      </c>
      <c r="AF1021">
        <v>311.15776076307299</v>
      </c>
      <c r="AG1021">
        <v>319.47811104059701</v>
      </c>
      <c r="AH1021">
        <v>315.053367690973</v>
      </c>
      <c r="AI1021">
        <v>320.66913866331998</v>
      </c>
      <c r="AJ1021">
        <v>315.74573108728299</v>
      </c>
      <c r="AK1021">
        <v>314.19312617939403</v>
      </c>
      <c r="AL1021">
        <v>309.68305960812899</v>
      </c>
      <c r="AM1021">
        <v>313.49620718687299</v>
      </c>
      <c r="AN1021">
        <v>318.13665474795499</v>
      </c>
      <c r="AO1021">
        <v>312.72676620315002</v>
      </c>
      <c r="AP1021">
        <v>311.73094954582501</v>
      </c>
      <c r="AQ1021">
        <v>317.29711994595499</v>
      </c>
      <c r="AR1021">
        <v>305.83273815569902</v>
      </c>
      <c r="AS1021">
        <v>301.89904116116901</v>
      </c>
      <c r="AT1021">
        <v>301.53246910386503</v>
      </c>
      <c r="AU1021">
        <v>301.30548548087597</v>
      </c>
      <c r="AV1021">
        <v>297.70137859115903</v>
      </c>
      <c r="AW1021">
        <v>301.98582139620498</v>
      </c>
      <c r="AX1021">
        <v>310.620627376882</v>
      </c>
      <c r="AY1021">
        <v>309.01024665178198</v>
      </c>
      <c r="AZ1021">
        <v>315.76973733037801</v>
      </c>
      <c r="BA1021">
        <v>311.944236166427</v>
      </c>
      <c r="BB1021">
        <v>302.635435690831</v>
      </c>
      <c r="BC1021">
        <v>293.47614245926502</v>
      </c>
      <c r="BD1021">
        <v>292.816814214668</v>
      </c>
      <c r="BE1021">
        <v>298.48851666127001</v>
      </c>
      <c r="BF1021">
        <v>293.43873951657997</v>
      </c>
      <c r="BG1021">
        <v>288.76656661969298</v>
      </c>
      <c r="BH1021">
        <v>292.859470413645</v>
      </c>
      <c r="BI1021">
        <v>294.79000773959399</v>
      </c>
      <c r="BJ1021">
        <v>303.18572898400402</v>
      </c>
      <c r="BK1021">
        <v>289.71989383646297</v>
      </c>
      <c r="BL1021">
        <v>296.10553630148303</v>
      </c>
      <c r="BM1021">
        <v>295.87578884614101</v>
      </c>
      <c r="BN1021">
        <v>299.40200293669102</v>
      </c>
      <c r="BO1021">
        <v>288.45704563967001</v>
      </c>
      <c r="BP1021">
        <v>299.27156163545902</v>
      </c>
      <c r="BQ1021">
        <v>299.90730650416401</v>
      </c>
      <c r="BR1021">
        <v>293.08623631161601</v>
      </c>
      <c r="BS1021">
        <v>294.94582039985301</v>
      </c>
      <c r="BT1021">
        <v>292.51147003266402</v>
      </c>
      <c r="BU1021">
        <v>284.41950218071503</v>
      </c>
      <c r="BV1021">
        <v>294.23156779843498</v>
      </c>
      <c r="BW1021">
        <v>293.59873073243</v>
      </c>
      <c r="BX1021">
        <v>290.98520192989201</v>
      </c>
      <c r="BY1021">
        <v>283.17696999719101</v>
      </c>
      <c r="BZ1021">
        <v>286.32727502447301</v>
      </c>
      <c r="CA1021">
        <v>289.15927957874601</v>
      </c>
      <c r="CB1021">
        <v>290.710911640436</v>
      </c>
      <c r="CC1021">
        <v>285.99559710345</v>
      </c>
      <c r="CD1021">
        <v>292.72629196745999</v>
      </c>
    </row>
    <row r="1022" spans="1:82" x14ac:dyDescent="0.25">
      <c r="A1022">
        <v>245.126835781041</v>
      </c>
      <c r="B1022">
        <v>279.16089997977798</v>
      </c>
      <c r="C1022">
        <v>277.45255267091699</v>
      </c>
      <c r="D1022">
        <v>287.84263830063202</v>
      </c>
      <c r="E1022">
        <v>294.297725056209</v>
      </c>
      <c r="F1022">
        <v>295.56388902753099</v>
      </c>
      <c r="G1022">
        <v>288.56270900510401</v>
      </c>
      <c r="H1022">
        <v>299.24923853316301</v>
      </c>
      <c r="I1022">
        <v>291.41145210834702</v>
      </c>
      <c r="J1022">
        <v>288.99621949377899</v>
      </c>
      <c r="K1022">
        <v>296.40181388891602</v>
      </c>
      <c r="L1022">
        <v>297.34629462783897</v>
      </c>
      <c r="M1022">
        <v>290.673965642832</v>
      </c>
      <c r="N1022">
        <v>298.823677738914</v>
      </c>
      <c r="O1022">
        <v>297.62605662270403</v>
      </c>
      <c r="P1022">
        <v>286.28091459324702</v>
      </c>
      <c r="Q1022">
        <v>296.53438665667102</v>
      </c>
      <c r="R1022">
        <v>295.550003677733</v>
      </c>
      <c r="S1022">
        <v>299.13858740614398</v>
      </c>
      <c r="T1022">
        <v>297.634243941818</v>
      </c>
      <c r="U1022">
        <v>300.06002234037197</v>
      </c>
      <c r="V1022">
        <v>296.07410314568699</v>
      </c>
      <c r="W1022">
        <v>296.21848698614099</v>
      </c>
      <c r="X1022">
        <v>308.47152561689597</v>
      </c>
      <c r="Y1022">
        <v>297.803583959359</v>
      </c>
      <c r="Z1022">
        <v>310.622947651662</v>
      </c>
      <c r="AA1022">
        <v>310.00561137508998</v>
      </c>
      <c r="AB1022">
        <v>318.46268679668401</v>
      </c>
      <c r="AC1022">
        <v>313.55990400591401</v>
      </c>
      <c r="AD1022">
        <v>318.37495495799197</v>
      </c>
      <c r="AE1022">
        <v>314.12161446965598</v>
      </c>
      <c r="AF1022">
        <v>309.89477820597398</v>
      </c>
      <c r="AG1022">
        <v>319.75303490574498</v>
      </c>
      <c r="AH1022">
        <v>313.93048132245002</v>
      </c>
      <c r="AI1022">
        <v>325.19315380884098</v>
      </c>
      <c r="AJ1022">
        <v>315.94953143213303</v>
      </c>
      <c r="AK1022">
        <v>313.898913452795</v>
      </c>
      <c r="AL1022">
        <v>309.48468426373603</v>
      </c>
      <c r="AM1022">
        <v>310.06077251925501</v>
      </c>
      <c r="AN1022">
        <v>321.416272024514</v>
      </c>
      <c r="AO1022">
        <v>314.77433932858798</v>
      </c>
      <c r="AP1022">
        <v>312.28207120304</v>
      </c>
      <c r="AQ1022">
        <v>319.59992305632301</v>
      </c>
      <c r="AR1022">
        <v>308.41256478432598</v>
      </c>
      <c r="AS1022">
        <v>305.190257780737</v>
      </c>
      <c r="AT1022">
        <v>300.72156898900801</v>
      </c>
      <c r="AU1022">
        <v>301.58557279833798</v>
      </c>
      <c r="AV1022">
        <v>300.136953631636</v>
      </c>
      <c r="AW1022">
        <v>300.66967698892699</v>
      </c>
      <c r="AX1022">
        <v>306.64685583960699</v>
      </c>
      <c r="AY1022">
        <v>307.69539395661599</v>
      </c>
      <c r="AZ1022">
        <v>317.362485467135</v>
      </c>
      <c r="BA1022">
        <v>312.51542986607501</v>
      </c>
      <c r="BB1022">
        <v>303.62125479088201</v>
      </c>
      <c r="BC1022">
        <v>295.342511333787</v>
      </c>
      <c r="BD1022">
        <v>295.28800562829798</v>
      </c>
      <c r="BE1022">
        <v>293.72427485675701</v>
      </c>
      <c r="BF1022">
        <v>292.19410502231898</v>
      </c>
      <c r="BG1022">
        <v>294.77857958733699</v>
      </c>
      <c r="BH1022">
        <v>294.00160557851399</v>
      </c>
      <c r="BI1022">
        <v>293.39987883546098</v>
      </c>
      <c r="BJ1022">
        <v>300.95289910303399</v>
      </c>
      <c r="BK1022">
        <v>289.46698608769799</v>
      </c>
      <c r="BL1022">
        <v>295.85892583197199</v>
      </c>
      <c r="BM1022">
        <v>297.90409507968701</v>
      </c>
      <c r="BN1022">
        <v>297.06527813040799</v>
      </c>
      <c r="BO1022">
        <v>291.46292283281298</v>
      </c>
      <c r="BP1022">
        <v>302.53625642933798</v>
      </c>
      <c r="BQ1022">
        <v>297.99841073026602</v>
      </c>
      <c r="BR1022">
        <v>298.07311159504502</v>
      </c>
      <c r="BS1022">
        <v>295.55625416692101</v>
      </c>
      <c r="BT1022">
        <v>294.45083310517799</v>
      </c>
      <c r="BU1022">
        <v>286.576314159753</v>
      </c>
      <c r="BV1022">
        <v>290.85890023168599</v>
      </c>
      <c r="BW1022">
        <v>293.09615994370199</v>
      </c>
      <c r="BX1022">
        <v>291.34585012168299</v>
      </c>
      <c r="BY1022">
        <v>285.47479969391901</v>
      </c>
      <c r="BZ1022">
        <v>285.736430953781</v>
      </c>
      <c r="CA1022">
        <v>291.36667343824001</v>
      </c>
      <c r="CB1022">
        <v>293.50995314277401</v>
      </c>
      <c r="CC1022">
        <v>286.72348409076699</v>
      </c>
      <c r="CD1022">
        <v>294.87282156495098</v>
      </c>
    </row>
    <row r="1023" spans="1:82" x14ac:dyDescent="0.25">
      <c r="A1023">
        <v>245.36715620827701</v>
      </c>
      <c r="B1023">
        <v>278.46411819834799</v>
      </c>
      <c r="C1023">
        <v>276.79409491493402</v>
      </c>
      <c r="D1023">
        <v>287.94359044915097</v>
      </c>
      <c r="E1023">
        <v>292.92366792327402</v>
      </c>
      <c r="F1023">
        <v>296.66787512693099</v>
      </c>
      <c r="G1023">
        <v>290.24712696946398</v>
      </c>
      <c r="H1023">
        <v>298.42274779954698</v>
      </c>
      <c r="I1023">
        <v>292.13471865756901</v>
      </c>
      <c r="J1023">
        <v>292.11379582865499</v>
      </c>
      <c r="K1023">
        <v>295.06170156913498</v>
      </c>
      <c r="L1023">
        <v>296.57318363459501</v>
      </c>
      <c r="M1023">
        <v>290.027518815549</v>
      </c>
      <c r="N1023">
        <v>300.082176405327</v>
      </c>
      <c r="O1023">
        <v>296.85504820401297</v>
      </c>
      <c r="P1023">
        <v>288.34881696867598</v>
      </c>
      <c r="Q1023">
        <v>295.82760379260998</v>
      </c>
      <c r="R1023">
        <v>293.75325752652702</v>
      </c>
      <c r="S1023">
        <v>298.83969012925797</v>
      </c>
      <c r="T1023">
        <v>298.59277508727399</v>
      </c>
      <c r="U1023">
        <v>300.93175325369498</v>
      </c>
      <c r="V1023">
        <v>294.522605771597</v>
      </c>
      <c r="W1023">
        <v>295.903531713235</v>
      </c>
      <c r="X1023">
        <v>307.387964955646</v>
      </c>
      <c r="Y1023">
        <v>296.398011258586</v>
      </c>
      <c r="Z1023">
        <v>311.349941952373</v>
      </c>
      <c r="AA1023">
        <v>310.30542020412099</v>
      </c>
      <c r="AB1023">
        <v>318.32480346658002</v>
      </c>
      <c r="AC1023">
        <v>312.38799544785201</v>
      </c>
      <c r="AD1023">
        <v>318.37115990885502</v>
      </c>
      <c r="AE1023">
        <v>315.00801000029003</v>
      </c>
      <c r="AF1023">
        <v>309.92165933629798</v>
      </c>
      <c r="AG1023">
        <v>320.74452566966102</v>
      </c>
      <c r="AH1023">
        <v>312.93874007022202</v>
      </c>
      <c r="AI1023">
        <v>325.981820463291</v>
      </c>
      <c r="AJ1023">
        <v>315.43590625128502</v>
      </c>
      <c r="AK1023">
        <v>312.07082308460701</v>
      </c>
      <c r="AL1023">
        <v>310.52242274595102</v>
      </c>
      <c r="AM1023">
        <v>309.43127977136999</v>
      </c>
      <c r="AN1023">
        <v>319.08832598011702</v>
      </c>
      <c r="AO1023">
        <v>314.00342611728303</v>
      </c>
      <c r="AP1023">
        <v>311.38617734281399</v>
      </c>
      <c r="AQ1023">
        <v>319.81263614987301</v>
      </c>
      <c r="AR1023">
        <v>309.74243066513901</v>
      </c>
      <c r="AS1023">
        <v>304.59961596834597</v>
      </c>
      <c r="AT1023">
        <v>300.03137257336198</v>
      </c>
      <c r="AU1023">
        <v>301.13825876170102</v>
      </c>
      <c r="AV1023">
        <v>299.68456124293698</v>
      </c>
      <c r="AW1023">
        <v>300.710877558655</v>
      </c>
      <c r="AX1023">
        <v>302.85300364670098</v>
      </c>
      <c r="AY1023">
        <v>308.86528719346398</v>
      </c>
      <c r="AZ1023">
        <v>319.92403696092299</v>
      </c>
      <c r="BA1023">
        <v>310.57037435043998</v>
      </c>
      <c r="BB1023">
        <v>304.04325862216803</v>
      </c>
      <c r="BC1023">
        <v>296.386270816597</v>
      </c>
      <c r="BD1023">
        <v>296.35956193867599</v>
      </c>
      <c r="BE1023">
        <v>291.54366683080599</v>
      </c>
      <c r="BF1023">
        <v>292.91799345074099</v>
      </c>
      <c r="BG1023">
        <v>297.99519270528998</v>
      </c>
      <c r="BH1023">
        <v>294.31907033212201</v>
      </c>
      <c r="BI1023">
        <v>291.89256333819498</v>
      </c>
      <c r="BJ1023">
        <v>301.14310651292902</v>
      </c>
      <c r="BK1023">
        <v>292.085552287876</v>
      </c>
      <c r="BL1023">
        <v>293.48699279230999</v>
      </c>
      <c r="BM1023">
        <v>299.16011594103298</v>
      </c>
      <c r="BN1023">
        <v>294.76761574649203</v>
      </c>
      <c r="BO1023">
        <v>293.468813727255</v>
      </c>
      <c r="BP1023">
        <v>304.603412016155</v>
      </c>
      <c r="BQ1023">
        <v>295.49509788084299</v>
      </c>
      <c r="BR1023">
        <v>299.97148991536199</v>
      </c>
      <c r="BS1023">
        <v>292.96426815792398</v>
      </c>
      <c r="BT1023">
        <v>297.63327299185602</v>
      </c>
      <c r="BU1023">
        <v>288.62710463995199</v>
      </c>
      <c r="BV1023">
        <v>289.33461624136402</v>
      </c>
      <c r="BW1023">
        <v>289.13723025572301</v>
      </c>
      <c r="BX1023">
        <v>289.41845548344202</v>
      </c>
      <c r="BY1023">
        <v>286.74788449290202</v>
      </c>
      <c r="BZ1023">
        <v>287.01651693961998</v>
      </c>
      <c r="CA1023">
        <v>291.91153600700602</v>
      </c>
      <c r="CB1023">
        <v>292.38842252531498</v>
      </c>
      <c r="CC1023">
        <v>286.23383358013001</v>
      </c>
      <c r="CD1023">
        <v>294.62792547123001</v>
      </c>
    </row>
    <row r="1024" spans="1:82" x14ac:dyDescent="0.25">
      <c r="A1024">
        <v>245.60747663551399</v>
      </c>
      <c r="B1024">
        <v>282.35643180289298</v>
      </c>
      <c r="C1024">
        <v>278.72310136603198</v>
      </c>
      <c r="D1024">
        <v>289.52286571372298</v>
      </c>
      <c r="E1024">
        <v>290.08295242156697</v>
      </c>
      <c r="F1024">
        <v>297.49842972029899</v>
      </c>
      <c r="G1024">
        <v>290.77344137124697</v>
      </c>
      <c r="H1024">
        <v>298.54827852686901</v>
      </c>
      <c r="I1024">
        <v>293.21786859606601</v>
      </c>
      <c r="J1024">
        <v>294.85395007141699</v>
      </c>
      <c r="K1024">
        <v>296.05643272452699</v>
      </c>
      <c r="L1024">
        <v>297.327754036236</v>
      </c>
      <c r="M1024">
        <v>290.20353573869602</v>
      </c>
      <c r="N1024">
        <v>302.43942802507502</v>
      </c>
      <c r="O1024">
        <v>295.522040430765</v>
      </c>
      <c r="P1024">
        <v>290.90957002983902</v>
      </c>
      <c r="Q1024">
        <v>295.85446394532897</v>
      </c>
      <c r="R1024">
        <v>291.39159597870099</v>
      </c>
      <c r="S1024">
        <v>299.13247117320498</v>
      </c>
      <c r="T1024">
        <v>300.29143715153498</v>
      </c>
      <c r="U1024">
        <v>301.42419876938601</v>
      </c>
      <c r="V1024">
        <v>297.65326826878299</v>
      </c>
      <c r="W1024">
        <v>297.38988419150297</v>
      </c>
      <c r="X1024">
        <v>306.90465545230899</v>
      </c>
      <c r="Y1024">
        <v>297.58900455932798</v>
      </c>
      <c r="Z1024">
        <v>312.41153829992402</v>
      </c>
      <c r="AA1024">
        <v>310.42636309100902</v>
      </c>
      <c r="AB1024">
        <v>320.45525021541903</v>
      </c>
      <c r="AC1024">
        <v>316.34420542607597</v>
      </c>
      <c r="AD1024">
        <v>319.17076057922299</v>
      </c>
      <c r="AE1024">
        <v>314.64813222420901</v>
      </c>
      <c r="AF1024">
        <v>309.41535263891097</v>
      </c>
      <c r="AG1024">
        <v>322.63966651346999</v>
      </c>
      <c r="AH1024">
        <v>312.69020372339003</v>
      </c>
      <c r="AI1024">
        <v>324.49477048603501</v>
      </c>
      <c r="AJ1024">
        <v>318.24050485057597</v>
      </c>
      <c r="AK1024">
        <v>311.792017589708</v>
      </c>
      <c r="AL1024">
        <v>312.35539039603202</v>
      </c>
      <c r="AM1024">
        <v>309.978783129335</v>
      </c>
      <c r="AN1024">
        <v>317.89323981309798</v>
      </c>
      <c r="AO1024">
        <v>316.50245862274602</v>
      </c>
      <c r="AP1024">
        <v>312.75498714980398</v>
      </c>
      <c r="AQ1024">
        <v>321.99714770019199</v>
      </c>
      <c r="AR1024">
        <v>310.33427132473997</v>
      </c>
      <c r="AS1024">
        <v>304.74539775816498</v>
      </c>
      <c r="AT1024">
        <v>299.87154236309198</v>
      </c>
      <c r="AU1024">
        <v>302.32070634716098</v>
      </c>
      <c r="AV1024">
        <v>299.42718482770402</v>
      </c>
      <c r="AW1024">
        <v>306.34040637197302</v>
      </c>
      <c r="AX1024">
        <v>301.39961295461899</v>
      </c>
      <c r="AY1024">
        <v>310.84842765573802</v>
      </c>
      <c r="AZ1024">
        <v>319.77775824373703</v>
      </c>
      <c r="BA1024">
        <v>312.55922963516502</v>
      </c>
      <c r="BB1024">
        <v>304.62671129221599</v>
      </c>
      <c r="BC1024">
        <v>298.86387694243501</v>
      </c>
      <c r="BD1024">
        <v>296.86073126760499</v>
      </c>
      <c r="BE1024">
        <v>292.86962969570902</v>
      </c>
      <c r="BF1024">
        <v>294.47032592767999</v>
      </c>
      <c r="BG1024">
        <v>295.79620343465302</v>
      </c>
      <c r="BH1024">
        <v>295.32950796044599</v>
      </c>
      <c r="BI1024">
        <v>289.31453069327199</v>
      </c>
      <c r="BJ1024">
        <v>301.14873266831802</v>
      </c>
      <c r="BK1024">
        <v>294.31772503711198</v>
      </c>
      <c r="BL1024">
        <v>296.58179467704099</v>
      </c>
      <c r="BM1024">
        <v>299.92829837493002</v>
      </c>
      <c r="BN1024">
        <v>294.21569543357998</v>
      </c>
      <c r="BO1024">
        <v>292.80303213072</v>
      </c>
      <c r="BP1024">
        <v>302.52597879361201</v>
      </c>
      <c r="BQ1024">
        <v>292.43359831236597</v>
      </c>
      <c r="BR1024">
        <v>300.23661496622998</v>
      </c>
      <c r="BS1024">
        <v>293.96804345344202</v>
      </c>
      <c r="BT1024">
        <v>299.79536958357301</v>
      </c>
      <c r="BU1024">
        <v>290.54633601451297</v>
      </c>
      <c r="BV1024">
        <v>288.38811144249701</v>
      </c>
      <c r="BW1024">
        <v>289.73820174687899</v>
      </c>
      <c r="BX1024">
        <v>292.66754007809101</v>
      </c>
      <c r="BY1024">
        <v>287.91504551748301</v>
      </c>
      <c r="BZ1024">
        <v>286.96440876759101</v>
      </c>
      <c r="CA1024">
        <v>291.71732402727503</v>
      </c>
      <c r="CB1024">
        <v>289.92379307763002</v>
      </c>
      <c r="CC1024">
        <v>287.870808668481</v>
      </c>
      <c r="CD1024">
        <v>295.85824735597299</v>
      </c>
    </row>
    <row r="1025" spans="1:82" x14ac:dyDescent="0.25">
      <c r="A1025">
        <v>245.84779706275</v>
      </c>
      <c r="B1025">
        <v>284.92532707514101</v>
      </c>
      <c r="C1025">
        <v>280.628208825635</v>
      </c>
      <c r="D1025">
        <v>292.04512721670102</v>
      </c>
      <c r="E1025">
        <v>288.02229166465099</v>
      </c>
      <c r="F1025">
        <v>297.32996738072302</v>
      </c>
      <c r="G1025">
        <v>292.04486567228003</v>
      </c>
      <c r="H1025">
        <v>298.37305267042399</v>
      </c>
      <c r="I1025">
        <v>295.00095087126198</v>
      </c>
      <c r="J1025">
        <v>295.84836510052799</v>
      </c>
      <c r="K1025">
        <v>295.76485315029203</v>
      </c>
      <c r="L1025">
        <v>299.077145705465</v>
      </c>
      <c r="M1025">
        <v>289.47936407625502</v>
      </c>
      <c r="N1025">
        <v>302.14609916722702</v>
      </c>
      <c r="O1025">
        <v>295.963760770801</v>
      </c>
      <c r="P1025">
        <v>292.32751398107598</v>
      </c>
      <c r="Q1025">
        <v>297.89134583311801</v>
      </c>
      <c r="R1025">
        <v>291.29373632641699</v>
      </c>
      <c r="S1025">
        <v>296.07650785056501</v>
      </c>
      <c r="T1025">
        <v>300.688674627919</v>
      </c>
      <c r="U1025">
        <v>297.42786602453901</v>
      </c>
      <c r="V1025">
        <v>299.25994353302002</v>
      </c>
      <c r="W1025">
        <v>299.097236017245</v>
      </c>
      <c r="X1025">
        <v>305.00220161057803</v>
      </c>
      <c r="Y1025">
        <v>296.63917493889397</v>
      </c>
      <c r="Z1025">
        <v>311.70635125188102</v>
      </c>
      <c r="AA1025">
        <v>310.51808279429099</v>
      </c>
      <c r="AB1025">
        <v>323.52709324706399</v>
      </c>
      <c r="AC1025">
        <v>319.15341928364501</v>
      </c>
      <c r="AD1025">
        <v>321.65177474096703</v>
      </c>
      <c r="AE1025">
        <v>317.430236670954</v>
      </c>
      <c r="AF1025">
        <v>307.867268677391</v>
      </c>
      <c r="AG1025">
        <v>321.41343439224499</v>
      </c>
      <c r="AH1025">
        <v>313.301323395336</v>
      </c>
      <c r="AI1025">
        <v>326.45330074600901</v>
      </c>
      <c r="AJ1025">
        <v>318.79680560460599</v>
      </c>
      <c r="AK1025">
        <v>313.00920151520899</v>
      </c>
      <c r="AL1025">
        <v>315.09084937249003</v>
      </c>
      <c r="AM1025">
        <v>309.66796366541899</v>
      </c>
      <c r="AN1025">
        <v>318.88816061031503</v>
      </c>
      <c r="AO1025">
        <v>315.94998922047699</v>
      </c>
      <c r="AP1025">
        <v>314.54284865649402</v>
      </c>
      <c r="AQ1025">
        <v>322.99722248555298</v>
      </c>
      <c r="AR1025">
        <v>312.81397994460298</v>
      </c>
      <c r="AS1025">
        <v>306.25840095857501</v>
      </c>
      <c r="AT1025">
        <v>299.84729613928101</v>
      </c>
      <c r="AU1025">
        <v>301.777731417258</v>
      </c>
      <c r="AV1025">
        <v>299.33899979886098</v>
      </c>
      <c r="AW1025">
        <v>309.84827770371402</v>
      </c>
      <c r="AX1025">
        <v>302.76539064838602</v>
      </c>
      <c r="AY1025">
        <v>310.80000663818203</v>
      </c>
      <c r="AZ1025">
        <v>320.98474764355802</v>
      </c>
      <c r="BA1025">
        <v>316.840046955253</v>
      </c>
      <c r="BB1025">
        <v>302.72107885363403</v>
      </c>
      <c r="BC1025">
        <v>298.17951164970202</v>
      </c>
      <c r="BD1025">
        <v>298.660402803051</v>
      </c>
      <c r="BE1025">
        <v>292.87979673590399</v>
      </c>
      <c r="BF1025">
        <v>296.01763942438498</v>
      </c>
      <c r="BG1025">
        <v>293.06901732395397</v>
      </c>
      <c r="BH1025">
        <v>295.92303508133898</v>
      </c>
      <c r="BI1025">
        <v>289.14917571924599</v>
      </c>
      <c r="BJ1025">
        <v>301.9395355437</v>
      </c>
      <c r="BK1025">
        <v>296.78216712405498</v>
      </c>
      <c r="BL1025">
        <v>299.938457382671</v>
      </c>
      <c r="BM1025">
        <v>301.75578256999398</v>
      </c>
      <c r="BN1025">
        <v>295.337941243758</v>
      </c>
      <c r="BO1025">
        <v>292.720764802095</v>
      </c>
      <c r="BP1025">
        <v>303.01324471608598</v>
      </c>
      <c r="BQ1025">
        <v>291.05522298886001</v>
      </c>
      <c r="BR1025">
        <v>299.40503336687902</v>
      </c>
      <c r="BS1025">
        <v>294.92388752082201</v>
      </c>
      <c r="BT1025">
        <v>299.995123999746</v>
      </c>
      <c r="BU1025">
        <v>294.21977244359601</v>
      </c>
      <c r="BV1025">
        <v>289.03005458029799</v>
      </c>
      <c r="BW1025">
        <v>289.77864707877501</v>
      </c>
      <c r="BX1025">
        <v>290.47165311648098</v>
      </c>
      <c r="BY1025">
        <v>289.985035701519</v>
      </c>
      <c r="BZ1025">
        <v>288.94645847122001</v>
      </c>
      <c r="CA1025">
        <v>292.17008746515597</v>
      </c>
      <c r="CB1025">
        <v>290.59757595144799</v>
      </c>
      <c r="CC1025">
        <v>287.44324823735701</v>
      </c>
      <c r="CD1025">
        <v>298.245009446545</v>
      </c>
    </row>
    <row r="1026" spans="1:82" x14ac:dyDescent="0.25">
      <c r="A1026">
        <v>246.08811748998599</v>
      </c>
      <c r="B1026">
        <v>286.49116327503702</v>
      </c>
      <c r="C1026">
        <v>281.668478879676</v>
      </c>
      <c r="D1026">
        <v>291.592729933258</v>
      </c>
      <c r="E1026">
        <v>288.71696905946902</v>
      </c>
      <c r="F1026">
        <v>297.33298764756699</v>
      </c>
      <c r="G1026">
        <v>291.04129451588398</v>
      </c>
      <c r="H1026">
        <v>299.53598391230997</v>
      </c>
      <c r="I1026">
        <v>295.21116959882602</v>
      </c>
      <c r="J1026">
        <v>300.46547081971897</v>
      </c>
      <c r="K1026">
        <v>297.05107797854902</v>
      </c>
      <c r="L1026">
        <v>298.67013333637698</v>
      </c>
      <c r="M1026">
        <v>290.05964929128402</v>
      </c>
      <c r="N1026">
        <v>301.04813534590801</v>
      </c>
      <c r="O1026">
        <v>295.37070561748197</v>
      </c>
      <c r="P1026">
        <v>292.50278269642399</v>
      </c>
      <c r="Q1026">
        <v>297.65581120581402</v>
      </c>
      <c r="R1026">
        <v>291.88547507942502</v>
      </c>
      <c r="S1026">
        <v>297.11218752839898</v>
      </c>
      <c r="T1026">
        <v>300.15276668529299</v>
      </c>
      <c r="U1026">
        <v>295.66027195892201</v>
      </c>
      <c r="V1026">
        <v>298.69246319536398</v>
      </c>
      <c r="W1026">
        <v>299.38540749215503</v>
      </c>
      <c r="X1026">
        <v>302.224814907819</v>
      </c>
      <c r="Y1026">
        <v>300.43154705981601</v>
      </c>
      <c r="Z1026">
        <v>312.97176036742502</v>
      </c>
      <c r="AA1026">
        <v>313.65856801718002</v>
      </c>
      <c r="AB1026">
        <v>326.78591150613897</v>
      </c>
      <c r="AC1026">
        <v>322.374179976351</v>
      </c>
      <c r="AD1026">
        <v>323.26178395727101</v>
      </c>
      <c r="AE1026">
        <v>318.01729527423601</v>
      </c>
      <c r="AF1026">
        <v>307.96824604994998</v>
      </c>
      <c r="AG1026">
        <v>320.55213172520899</v>
      </c>
      <c r="AH1026">
        <v>312.23934531062503</v>
      </c>
      <c r="AI1026">
        <v>326.65252445035702</v>
      </c>
      <c r="AJ1026">
        <v>319.73422183684801</v>
      </c>
      <c r="AK1026">
        <v>309.39473380974499</v>
      </c>
      <c r="AL1026">
        <v>317.98201242175003</v>
      </c>
      <c r="AM1026">
        <v>310.353414186039</v>
      </c>
      <c r="AN1026">
        <v>316.443627335114</v>
      </c>
      <c r="AO1026">
        <v>315.92634629776501</v>
      </c>
      <c r="AP1026">
        <v>315.90499774199799</v>
      </c>
      <c r="AQ1026">
        <v>323.07761951769203</v>
      </c>
      <c r="AR1026">
        <v>312.82976067652999</v>
      </c>
      <c r="AS1026">
        <v>305.32936398830799</v>
      </c>
      <c r="AT1026">
        <v>301.525099643467</v>
      </c>
      <c r="AU1026">
        <v>298.252948319344</v>
      </c>
      <c r="AV1026">
        <v>299.03421736436201</v>
      </c>
      <c r="AW1026">
        <v>306.941540096035</v>
      </c>
      <c r="AX1026">
        <v>302.65686488021601</v>
      </c>
      <c r="AY1026">
        <v>311.934614746416</v>
      </c>
      <c r="AZ1026">
        <v>321.07743572592602</v>
      </c>
      <c r="BA1026">
        <v>315.90475276611102</v>
      </c>
      <c r="BB1026">
        <v>301.84474474599602</v>
      </c>
      <c r="BC1026">
        <v>297.490312172448</v>
      </c>
      <c r="BD1026">
        <v>298.18180836631501</v>
      </c>
      <c r="BE1026">
        <v>292.727795137859</v>
      </c>
      <c r="BF1026">
        <v>297.479392762695</v>
      </c>
      <c r="BG1026">
        <v>293.27805279619002</v>
      </c>
      <c r="BH1026">
        <v>295.35601714523102</v>
      </c>
      <c r="BI1026">
        <v>290.953173124069</v>
      </c>
      <c r="BJ1026">
        <v>298.38509365231999</v>
      </c>
      <c r="BK1026">
        <v>296.51116770832999</v>
      </c>
      <c r="BL1026">
        <v>299.593654036923</v>
      </c>
      <c r="BM1026">
        <v>302.05514504158998</v>
      </c>
      <c r="BN1026">
        <v>293.56478199385299</v>
      </c>
      <c r="BO1026">
        <v>296.81366468580399</v>
      </c>
      <c r="BP1026">
        <v>302.72693308013697</v>
      </c>
      <c r="BQ1026">
        <v>288.792810759585</v>
      </c>
      <c r="BR1026">
        <v>296.66672185672297</v>
      </c>
      <c r="BS1026">
        <v>294.26536862777601</v>
      </c>
      <c r="BT1026">
        <v>298.95091136287698</v>
      </c>
      <c r="BU1026">
        <v>297.53967407733398</v>
      </c>
      <c r="BV1026">
        <v>289.678252342978</v>
      </c>
      <c r="BW1026">
        <v>289.69500875282301</v>
      </c>
      <c r="BX1026">
        <v>290.58964779007601</v>
      </c>
      <c r="BY1026">
        <v>292.209617569383</v>
      </c>
      <c r="BZ1026">
        <v>290.29012817506998</v>
      </c>
      <c r="CA1026">
        <v>292.37896271560197</v>
      </c>
      <c r="CB1026">
        <v>289.67094140670901</v>
      </c>
      <c r="CC1026">
        <v>290.15418835798801</v>
      </c>
      <c r="CD1026">
        <v>298.058087948295</v>
      </c>
    </row>
    <row r="1027" spans="1:82" x14ac:dyDescent="0.25">
      <c r="A1027">
        <v>246.328437917222</v>
      </c>
      <c r="B1027">
        <v>287.51760666968698</v>
      </c>
      <c r="C1027">
        <v>285.58640522204303</v>
      </c>
      <c r="D1027">
        <v>295.12186481311898</v>
      </c>
      <c r="E1027">
        <v>285.962758487217</v>
      </c>
      <c r="F1027">
        <v>299.91710054986697</v>
      </c>
      <c r="G1027">
        <v>294.07469256642099</v>
      </c>
      <c r="H1027">
        <v>304.877810256072</v>
      </c>
      <c r="I1027">
        <v>296.56392218292598</v>
      </c>
      <c r="J1027">
        <v>305.543723429468</v>
      </c>
      <c r="K1027">
        <v>296.944842048959</v>
      </c>
      <c r="L1027">
        <v>297.77566131682499</v>
      </c>
      <c r="M1027">
        <v>292.80963128566498</v>
      </c>
      <c r="N1027">
        <v>301.35023489007301</v>
      </c>
      <c r="O1027">
        <v>296.16288885293397</v>
      </c>
      <c r="P1027">
        <v>292.95904327448397</v>
      </c>
      <c r="Q1027">
        <v>296.10431127283903</v>
      </c>
      <c r="R1027">
        <v>290.248659848616</v>
      </c>
      <c r="S1027">
        <v>298.65517522515501</v>
      </c>
      <c r="T1027">
        <v>300.87036857780799</v>
      </c>
      <c r="U1027">
        <v>294.83841583216599</v>
      </c>
      <c r="V1027">
        <v>299.83816621873399</v>
      </c>
      <c r="W1027">
        <v>303.874784022516</v>
      </c>
      <c r="X1027">
        <v>306.35619283108099</v>
      </c>
      <c r="Y1027">
        <v>300.62016112464698</v>
      </c>
      <c r="Z1027">
        <v>316.93159402353803</v>
      </c>
      <c r="AA1027">
        <v>319.12269368332301</v>
      </c>
      <c r="AB1027">
        <v>328.348829613036</v>
      </c>
      <c r="AC1027">
        <v>324.31049306562102</v>
      </c>
      <c r="AD1027">
        <v>329.22897573738902</v>
      </c>
      <c r="AE1027">
        <v>318.59541285925701</v>
      </c>
      <c r="AF1027">
        <v>307.92446384856203</v>
      </c>
      <c r="AG1027">
        <v>317.494413764272</v>
      </c>
      <c r="AH1027">
        <v>312.09467444992401</v>
      </c>
      <c r="AI1027">
        <v>322.70486768682503</v>
      </c>
      <c r="AJ1027">
        <v>319.48472607825198</v>
      </c>
      <c r="AK1027">
        <v>311.078279803008</v>
      </c>
      <c r="AL1027">
        <v>319.51142548290397</v>
      </c>
      <c r="AM1027">
        <v>310.57122502246</v>
      </c>
      <c r="AN1027">
        <v>312.122971068742</v>
      </c>
      <c r="AO1027">
        <v>319.716717142302</v>
      </c>
      <c r="AP1027">
        <v>314.44903314733801</v>
      </c>
      <c r="AQ1027">
        <v>323.00447468937801</v>
      </c>
      <c r="AR1027">
        <v>313.81212661707002</v>
      </c>
      <c r="AS1027">
        <v>305.83113327702102</v>
      </c>
      <c r="AT1027">
        <v>298.49785237549497</v>
      </c>
      <c r="AU1027">
        <v>298.84050764055701</v>
      </c>
      <c r="AV1027">
        <v>299.79668187295198</v>
      </c>
      <c r="AW1027">
        <v>305.80011619910499</v>
      </c>
      <c r="AX1027">
        <v>300.59052228379602</v>
      </c>
      <c r="AY1027">
        <v>315.44857749045798</v>
      </c>
      <c r="AZ1027">
        <v>323.973775765656</v>
      </c>
      <c r="BA1027">
        <v>315.76773251632699</v>
      </c>
      <c r="BB1027">
        <v>301.35751195771297</v>
      </c>
      <c r="BC1027">
        <v>298.81147787429597</v>
      </c>
      <c r="BD1027">
        <v>300.19159230396002</v>
      </c>
      <c r="BE1027">
        <v>293.74904442348497</v>
      </c>
      <c r="BF1027">
        <v>300.04262298792997</v>
      </c>
      <c r="BG1027">
        <v>295.821210598824</v>
      </c>
      <c r="BH1027">
        <v>293.841917646431</v>
      </c>
      <c r="BI1027">
        <v>291.67736964355203</v>
      </c>
      <c r="BJ1027">
        <v>296.73529358164001</v>
      </c>
      <c r="BK1027">
        <v>294.03059172880802</v>
      </c>
      <c r="BL1027">
        <v>300.655533452854</v>
      </c>
      <c r="BM1027">
        <v>298.35804511149502</v>
      </c>
      <c r="BN1027">
        <v>290.24380721827299</v>
      </c>
      <c r="BO1027">
        <v>297.78085940197201</v>
      </c>
      <c r="BP1027">
        <v>300.60447419983001</v>
      </c>
      <c r="BQ1027">
        <v>291.371141639028</v>
      </c>
      <c r="BR1027">
        <v>295.93869956649002</v>
      </c>
      <c r="BS1027">
        <v>293.86020036506699</v>
      </c>
      <c r="BT1027">
        <v>298.19558886466098</v>
      </c>
      <c r="BU1027">
        <v>298.12259205441001</v>
      </c>
      <c r="BV1027">
        <v>290.59488467406402</v>
      </c>
      <c r="BW1027">
        <v>288.872190974548</v>
      </c>
      <c r="BX1027">
        <v>288.65649183417298</v>
      </c>
      <c r="BY1027">
        <v>294.20112745288799</v>
      </c>
      <c r="BZ1027">
        <v>293.49978200426301</v>
      </c>
      <c r="CA1027">
        <v>292.44639279347001</v>
      </c>
      <c r="CB1027">
        <v>289.64660092606499</v>
      </c>
      <c r="CC1027">
        <v>292.90681730808302</v>
      </c>
      <c r="CD1027">
        <v>294.33902839144798</v>
      </c>
    </row>
    <row r="1028" spans="1:82" x14ac:dyDescent="0.25">
      <c r="A1028">
        <v>246.56875834445901</v>
      </c>
      <c r="B1028">
        <v>286.75577821033301</v>
      </c>
      <c r="C1028">
        <v>289.20633092468597</v>
      </c>
      <c r="D1028">
        <v>293.42821394591402</v>
      </c>
      <c r="E1028">
        <v>286.08681093251198</v>
      </c>
      <c r="F1028">
        <v>298.394087591691</v>
      </c>
      <c r="G1028">
        <v>294.84484741076898</v>
      </c>
      <c r="H1028">
        <v>306.392511121366</v>
      </c>
      <c r="I1028">
        <v>298.646381357422</v>
      </c>
      <c r="J1028">
        <v>309.29128353157898</v>
      </c>
      <c r="K1028">
        <v>296.93589399164</v>
      </c>
      <c r="L1028">
        <v>298.86070511864</v>
      </c>
      <c r="M1028">
        <v>292.659741051509</v>
      </c>
      <c r="N1028">
        <v>304.07724962927</v>
      </c>
      <c r="O1028">
        <v>297.557449035133</v>
      </c>
      <c r="P1028">
        <v>295.03831418846801</v>
      </c>
      <c r="Q1028">
        <v>297.275997402136</v>
      </c>
      <c r="R1028">
        <v>288.038311367387</v>
      </c>
      <c r="S1028">
        <v>295.34149476002602</v>
      </c>
      <c r="T1028">
        <v>300.418072374524</v>
      </c>
      <c r="U1028">
        <v>294.011365371929</v>
      </c>
      <c r="V1028">
        <v>299.55785980849203</v>
      </c>
      <c r="W1028">
        <v>305.01315044030099</v>
      </c>
      <c r="X1028">
        <v>308.074183722204</v>
      </c>
      <c r="Y1028">
        <v>299.71245668891999</v>
      </c>
      <c r="Z1028">
        <v>319.292976945936</v>
      </c>
      <c r="AA1028">
        <v>323.65376985119298</v>
      </c>
      <c r="AB1028">
        <v>327.024945073693</v>
      </c>
      <c r="AC1028">
        <v>326.93361094739299</v>
      </c>
      <c r="AD1028">
        <v>331.99274324288001</v>
      </c>
      <c r="AE1028">
        <v>319.69585152440601</v>
      </c>
      <c r="AF1028">
        <v>308.08696622893899</v>
      </c>
      <c r="AG1028">
        <v>318.45022775374599</v>
      </c>
      <c r="AH1028">
        <v>315.06039724899301</v>
      </c>
      <c r="AI1028">
        <v>323.59316150878999</v>
      </c>
      <c r="AJ1028">
        <v>320.36912346965403</v>
      </c>
      <c r="AK1028">
        <v>312.078720760961</v>
      </c>
      <c r="AL1028">
        <v>320.61712396069299</v>
      </c>
      <c r="AM1028">
        <v>310.53806813205699</v>
      </c>
      <c r="AN1028">
        <v>309.92741884749699</v>
      </c>
      <c r="AO1028">
        <v>322.38818398623499</v>
      </c>
      <c r="AP1028">
        <v>313.72720728982699</v>
      </c>
      <c r="AQ1028">
        <v>323.00828877473703</v>
      </c>
      <c r="AR1028">
        <v>312.52202505661302</v>
      </c>
      <c r="AS1028">
        <v>305.026177670984</v>
      </c>
      <c r="AT1028">
        <v>296.913837417352</v>
      </c>
      <c r="AU1028">
        <v>298.38899329358998</v>
      </c>
      <c r="AV1028">
        <v>301.09041143653002</v>
      </c>
      <c r="AW1028">
        <v>307.10825471424897</v>
      </c>
      <c r="AX1028">
        <v>297.97395415615603</v>
      </c>
      <c r="AY1028">
        <v>313.63143501101098</v>
      </c>
      <c r="AZ1028">
        <v>322.297298871566</v>
      </c>
      <c r="BA1028">
        <v>313.766790595239</v>
      </c>
      <c r="BB1028">
        <v>300.34425822862698</v>
      </c>
      <c r="BC1028">
        <v>298.96636838381397</v>
      </c>
      <c r="BD1028">
        <v>300.27866319685398</v>
      </c>
      <c r="BE1028">
        <v>293.057064688987</v>
      </c>
      <c r="BF1028">
        <v>302.60988831379802</v>
      </c>
      <c r="BG1028">
        <v>295.42661670618799</v>
      </c>
      <c r="BH1028">
        <v>295.05551305368101</v>
      </c>
      <c r="BI1028">
        <v>291.962217465538</v>
      </c>
      <c r="BJ1028">
        <v>294.642866810974</v>
      </c>
      <c r="BK1028">
        <v>294.80661942493902</v>
      </c>
      <c r="BL1028">
        <v>300.14818720849098</v>
      </c>
      <c r="BM1028">
        <v>297.23159209524198</v>
      </c>
      <c r="BN1028">
        <v>292.470501752757</v>
      </c>
      <c r="BO1028">
        <v>298.41905841955599</v>
      </c>
      <c r="BP1028">
        <v>302.09953254700298</v>
      </c>
      <c r="BQ1028">
        <v>292.84249876825299</v>
      </c>
      <c r="BR1028">
        <v>296.23059376779702</v>
      </c>
      <c r="BS1028">
        <v>293.09050307513201</v>
      </c>
      <c r="BT1028">
        <v>297.728021297152</v>
      </c>
      <c r="BU1028">
        <v>297.10944179519299</v>
      </c>
      <c r="BV1028">
        <v>291.589426400496</v>
      </c>
      <c r="BW1028">
        <v>290.35369472866199</v>
      </c>
      <c r="BX1028">
        <v>287.793850408379</v>
      </c>
      <c r="BY1028">
        <v>295.35537950105697</v>
      </c>
      <c r="BZ1028">
        <v>293.73472271955598</v>
      </c>
      <c r="CA1028">
        <v>294.19034596295802</v>
      </c>
      <c r="CB1028">
        <v>290.27501179871501</v>
      </c>
      <c r="CC1028">
        <v>294.82140488972101</v>
      </c>
      <c r="CD1028">
        <v>292.76663505011697</v>
      </c>
    </row>
    <row r="1029" spans="1:82" x14ac:dyDescent="0.25">
      <c r="A1029">
        <v>246.809078771695</v>
      </c>
      <c r="B1029">
        <v>285.80575502735201</v>
      </c>
      <c r="C1029">
        <v>290.488304051932</v>
      </c>
      <c r="D1029">
        <v>290.86407307397201</v>
      </c>
      <c r="E1029">
        <v>286.56126845024698</v>
      </c>
      <c r="F1029">
        <v>297.513396673366</v>
      </c>
      <c r="G1029">
        <v>298.09312731685202</v>
      </c>
      <c r="H1029">
        <v>305.01226481249302</v>
      </c>
      <c r="I1029">
        <v>301.84554401463799</v>
      </c>
      <c r="J1029">
        <v>311.37059044918902</v>
      </c>
      <c r="K1029">
        <v>296.522533496439</v>
      </c>
      <c r="L1029">
        <v>296.71710193317801</v>
      </c>
      <c r="M1029">
        <v>292.89259554367999</v>
      </c>
      <c r="N1029">
        <v>305.43008694454301</v>
      </c>
      <c r="O1029">
        <v>298.00760823377101</v>
      </c>
      <c r="P1029">
        <v>295.11603192080003</v>
      </c>
      <c r="Q1029">
        <v>296.83996842322102</v>
      </c>
      <c r="R1029">
        <v>287.05113601290998</v>
      </c>
      <c r="S1029">
        <v>293.73830462724402</v>
      </c>
      <c r="T1029">
        <v>298.83032068640603</v>
      </c>
      <c r="U1029">
        <v>292.72738545860398</v>
      </c>
      <c r="V1029">
        <v>300.52576841318</v>
      </c>
      <c r="W1029">
        <v>303.96462903052497</v>
      </c>
      <c r="X1029">
        <v>306.07860393590101</v>
      </c>
      <c r="Y1029">
        <v>301.533582716247</v>
      </c>
      <c r="Z1029">
        <v>321.93670167053699</v>
      </c>
      <c r="AA1029">
        <v>326.27615965208997</v>
      </c>
      <c r="AB1029">
        <v>327.492197244191</v>
      </c>
      <c r="AC1029">
        <v>330.76264614291398</v>
      </c>
      <c r="AD1029">
        <v>331.62255041307401</v>
      </c>
      <c r="AE1029">
        <v>321.587387255907</v>
      </c>
      <c r="AF1029">
        <v>309.04250305115102</v>
      </c>
      <c r="AG1029">
        <v>319.088975160026</v>
      </c>
      <c r="AH1029">
        <v>314.85326570368198</v>
      </c>
      <c r="AI1029">
        <v>325.76952735255401</v>
      </c>
      <c r="AJ1029">
        <v>323.80866367661997</v>
      </c>
      <c r="AK1029">
        <v>313.83634933858701</v>
      </c>
      <c r="AL1029">
        <v>322.19677538269002</v>
      </c>
      <c r="AM1029">
        <v>311.66385242558403</v>
      </c>
      <c r="AN1029">
        <v>309.36000444552201</v>
      </c>
      <c r="AO1029">
        <v>325.98078875734399</v>
      </c>
      <c r="AP1029">
        <v>313.69763131929699</v>
      </c>
      <c r="AQ1029">
        <v>321.86475094793502</v>
      </c>
      <c r="AR1029">
        <v>312.551868633884</v>
      </c>
      <c r="AS1029">
        <v>303.28840459272601</v>
      </c>
      <c r="AT1029">
        <v>297.79526536203798</v>
      </c>
      <c r="AU1029">
        <v>300.08896387504302</v>
      </c>
      <c r="AV1029">
        <v>303.43584114759398</v>
      </c>
      <c r="AW1029">
        <v>305.464499916563</v>
      </c>
      <c r="AX1029">
        <v>296.60658682629298</v>
      </c>
      <c r="AY1029">
        <v>313.39144210538399</v>
      </c>
      <c r="AZ1029">
        <v>322.19378713442597</v>
      </c>
      <c r="BA1029">
        <v>310.73523147184</v>
      </c>
      <c r="BB1029">
        <v>299.37068780003898</v>
      </c>
      <c r="BC1029">
        <v>299.46524184668698</v>
      </c>
      <c r="BD1029">
        <v>300.571097820582</v>
      </c>
      <c r="BE1029">
        <v>294.22697108710099</v>
      </c>
      <c r="BF1029">
        <v>305.56094835226901</v>
      </c>
      <c r="BG1029">
        <v>294.11749914513899</v>
      </c>
      <c r="BH1029">
        <v>295.53711936194298</v>
      </c>
      <c r="BI1029">
        <v>294.19671150912802</v>
      </c>
      <c r="BJ1029">
        <v>295.98504791292203</v>
      </c>
      <c r="BK1029">
        <v>296.20156796690299</v>
      </c>
      <c r="BL1029">
        <v>298.89202343915798</v>
      </c>
      <c r="BM1029">
        <v>296.39224714172502</v>
      </c>
      <c r="BN1029">
        <v>293.77467634462897</v>
      </c>
      <c r="BO1029">
        <v>298.61549815024301</v>
      </c>
      <c r="BP1029">
        <v>302.44807153694398</v>
      </c>
      <c r="BQ1029">
        <v>294.57453576939503</v>
      </c>
      <c r="BR1029">
        <v>295.73739061780299</v>
      </c>
      <c r="BS1029">
        <v>292.36003403531902</v>
      </c>
      <c r="BT1029">
        <v>295.85987999593601</v>
      </c>
      <c r="BU1029">
        <v>296.54283347755899</v>
      </c>
      <c r="BV1029">
        <v>291.18779315609498</v>
      </c>
      <c r="BW1029">
        <v>291.21369525067701</v>
      </c>
      <c r="BX1029">
        <v>286.78502791845301</v>
      </c>
      <c r="BY1029">
        <v>295.76910116517701</v>
      </c>
      <c r="BZ1029">
        <v>294.63394405249397</v>
      </c>
      <c r="CA1029">
        <v>293.61409475240401</v>
      </c>
      <c r="CB1029">
        <v>289.47938438975399</v>
      </c>
      <c r="CC1029">
        <v>297.38839157162499</v>
      </c>
      <c r="CD1029">
        <v>291.14016696534998</v>
      </c>
    </row>
    <row r="1030" spans="1:82" x14ac:dyDescent="0.25">
      <c r="A1030">
        <v>247.04939919893101</v>
      </c>
      <c r="B1030">
        <v>287.27254543636701</v>
      </c>
      <c r="C1030">
        <v>289.91256858157698</v>
      </c>
      <c r="D1030">
        <v>291.83402370449102</v>
      </c>
      <c r="E1030">
        <v>287.56291378150502</v>
      </c>
      <c r="F1030">
        <v>295.44823492644201</v>
      </c>
      <c r="G1030">
        <v>299.04229822058198</v>
      </c>
      <c r="H1030">
        <v>303.874713108425</v>
      </c>
      <c r="I1030">
        <v>301.11601509691297</v>
      </c>
      <c r="J1030">
        <v>310.62156969017502</v>
      </c>
      <c r="K1030">
        <v>298.05927806006002</v>
      </c>
      <c r="L1030">
        <v>295.39652494509602</v>
      </c>
      <c r="M1030">
        <v>292.739389429163</v>
      </c>
      <c r="N1030">
        <v>303.03176501401401</v>
      </c>
      <c r="O1030">
        <v>298.44104498893898</v>
      </c>
      <c r="P1030">
        <v>296.63737281070001</v>
      </c>
      <c r="Q1030">
        <v>295.92723395332399</v>
      </c>
      <c r="R1030">
        <v>289.15099013236397</v>
      </c>
      <c r="S1030">
        <v>293.966442305295</v>
      </c>
      <c r="T1030">
        <v>299.832006041591</v>
      </c>
      <c r="U1030">
        <v>293.107668531473</v>
      </c>
      <c r="V1030">
        <v>303.959234775455</v>
      </c>
      <c r="W1030">
        <v>304.15827284607099</v>
      </c>
      <c r="X1030">
        <v>307.217220119008</v>
      </c>
      <c r="Y1030">
        <v>307.671098038965</v>
      </c>
      <c r="Z1030">
        <v>320.67034802107298</v>
      </c>
      <c r="AA1030">
        <v>330.87981262919902</v>
      </c>
      <c r="AB1030">
        <v>331.74740676160002</v>
      </c>
      <c r="AC1030">
        <v>331.12333898986998</v>
      </c>
      <c r="AD1030">
        <v>333.733153541577</v>
      </c>
      <c r="AE1030">
        <v>321.51070691682997</v>
      </c>
      <c r="AF1030">
        <v>310.06576023686</v>
      </c>
      <c r="AG1030">
        <v>321.11337801252199</v>
      </c>
      <c r="AH1030">
        <v>320.92434452855599</v>
      </c>
      <c r="AI1030">
        <v>326.40238415943298</v>
      </c>
      <c r="AJ1030">
        <v>326.89136517025599</v>
      </c>
      <c r="AK1030">
        <v>316.09236823869702</v>
      </c>
      <c r="AL1030">
        <v>323.21965603321001</v>
      </c>
      <c r="AM1030">
        <v>314.97744028793699</v>
      </c>
      <c r="AN1030">
        <v>310.99851488709697</v>
      </c>
      <c r="AO1030">
        <v>326.95525746467001</v>
      </c>
      <c r="AP1030">
        <v>315.43260274465399</v>
      </c>
      <c r="AQ1030">
        <v>321.85845256457901</v>
      </c>
      <c r="AR1030">
        <v>309.931634970922</v>
      </c>
      <c r="AS1030">
        <v>303.73917375439902</v>
      </c>
      <c r="AT1030">
        <v>299.38953238620002</v>
      </c>
      <c r="AU1030">
        <v>300.68430296748699</v>
      </c>
      <c r="AV1030">
        <v>302.32637381809798</v>
      </c>
      <c r="AW1030">
        <v>308.73310870845802</v>
      </c>
      <c r="AX1030">
        <v>299.38315847607203</v>
      </c>
      <c r="AY1030">
        <v>313.56492845388499</v>
      </c>
      <c r="AZ1030">
        <v>320.72211656833002</v>
      </c>
      <c r="BA1030">
        <v>309.36980547581697</v>
      </c>
      <c r="BB1030">
        <v>300.51534039311701</v>
      </c>
      <c r="BC1030">
        <v>300.561873303997</v>
      </c>
      <c r="BD1030">
        <v>299.443395264174</v>
      </c>
      <c r="BE1030">
        <v>297.53172476077702</v>
      </c>
      <c r="BF1030">
        <v>306.74274813932999</v>
      </c>
      <c r="BG1030">
        <v>290.32418258873702</v>
      </c>
      <c r="BH1030">
        <v>294.99194398705703</v>
      </c>
      <c r="BI1030">
        <v>297.781272042718</v>
      </c>
      <c r="BJ1030">
        <v>294.64370079208999</v>
      </c>
      <c r="BK1030">
        <v>295.94439915834602</v>
      </c>
      <c r="BL1030">
        <v>299.30551655181898</v>
      </c>
      <c r="BM1030">
        <v>296.79545297988898</v>
      </c>
      <c r="BN1030">
        <v>298.37369620962397</v>
      </c>
      <c r="BO1030">
        <v>300.54376231580699</v>
      </c>
      <c r="BP1030">
        <v>302.20916797779199</v>
      </c>
      <c r="BQ1030">
        <v>295.49391508049501</v>
      </c>
      <c r="BR1030">
        <v>295.10069849481602</v>
      </c>
      <c r="BS1030">
        <v>294.45314781436002</v>
      </c>
      <c r="BT1030">
        <v>293.83020377789398</v>
      </c>
      <c r="BU1030">
        <v>295.76461307210798</v>
      </c>
      <c r="BV1030">
        <v>292.92905840429302</v>
      </c>
      <c r="BW1030">
        <v>291.35841004571603</v>
      </c>
      <c r="BX1030">
        <v>284.68703997769097</v>
      </c>
      <c r="BY1030">
        <v>295.23934270974399</v>
      </c>
      <c r="BZ1030">
        <v>293.802993763156</v>
      </c>
      <c r="CA1030">
        <v>291.05793589890499</v>
      </c>
      <c r="CB1030">
        <v>287.83347877211099</v>
      </c>
      <c r="CC1030">
        <v>296.01096513485902</v>
      </c>
      <c r="CD1030">
        <v>293.75171246371002</v>
      </c>
    </row>
    <row r="1031" spans="1:82" x14ac:dyDescent="0.25">
      <c r="A1031">
        <v>247.28971962616799</v>
      </c>
      <c r="B1031">
        <v>285.04774499420103</v>
      </c>
      <c r="C1031">
        <v>288.16011311943203</v>
      </c>
      <c r="D1031">
        <v>292.88945125221102</v>
      </c>
      <c r="E1031">
        <v>291.27210974998002</v>
      </c>
      <c r="F1031">
        <v>294.15231837501801</v>
      </c>
      <c r="G1031">
        <v>298.48431211059102</v>
      </c>
      <c r="H1031">
        <v>305.64407818174902</v>
      </c>
      <c r="I1031">
        <v>301.40571650907202</v>
      </c>
      <c r="J1031">
        <v>309.62040395266803</v>
      </c>
      <c r="K1031">
        <v>298.59785306113997</v>
      </c>
      <c r="L1031">
        <v>295.78096286187099</v>
      </c>
      <c r="M1031">
        <v>293.91185572497398</v>
      </c>
      <c r="N1031">
        <v>302.02459248759101</v>
      </c>
      <c r="O1031">
        <v>300.199201617565</v>
      </c>
      <c r="P1031">
        <v>297.02614164333602</v>
      </c>
      <c r="Q1031">
        <v>296.97633711394599</v>
      </c>
      <c r="R1031">
        <v>293.43447453047997</v>
      </c>
      <c r="S1031">
        <v>294.837835849783</v>
      </c>
      <c r="T1031">
        <v>299.21885578644401</v>
      </c>
      <c r="U1031">
        <v>291.78031151501898</v>
      </c>
      <c r="V1031">
        <v>304.36020917367199</v>
      </c>
      <c r="W1031">
        <v>304.751050407869</v>
      </c>
      <c r="X1031">
        <v>308.68228940387701</v>
      </c>
      <c r="Y1031">
        <v>310.41510438992498</v>
      </c>
      <c r="Z1031">
        <v>319.345177553572</v>
      </c>
      <c r="AA1031">
        <v>333.99044373490199</v>
      </c>
      <c r="AB1031">
        <v>333.27475624592398</v>
      </c>
      <c r="AC1031">
        <v>330.497061079015</v>
      </c>
      <c r="AD1031">
        <v>334.13603490868297</v>
      </c>
      <c r="AE1031">
        <v>322.59138034907198</v>
      </c>
      <c r="AF1031">
        <v>310.52604636307501</v>
      </c>
      <c r="AG1031">
        <v>318.42916293624199</v>
      </c>
      <c r="AH1031">
        <v>322.86327588717597</v>
      </c>
      <c r="AI1031">
        <v>328.01508279094099</v>
      </c>
      <c r="AJ1031">
        <v>325.05924777224402</v>
      </c>
      <c r="AK1031">
        <v>319.98749550669299</v>
      </c>
      <c r="AL1031">
        <v>323.17639544047302</v>
      </c>
      <c r="AM1031">
        <v>316.27798537336298</v>
      </c>
      <c r="AN1031">
        <v>312.68379179436198</v>
      </c>
      <c r="AO1031">
        <v>325.87336667530002</v>
      </c>
      <c r="AP1031">
        <v>314.42934112425598</v>
      </c>
      <c r="AQ1031">
        <v>324.22575001201699</v>
      </c>
      <c r="AR1031">
        <v>311.485934657749</v>
      </c>
      <c r="AS1031">
        <v>305.36422712077598</v>
      </c>
      <c r="AT1031">
        <v>300.12299122002702</v>
      </c>
      <c r="AU1031">
        <v>301.560242342572</v>
      </c>
      <c r="AV1031">
        <v>303.88253522577901</v>
      </c>
      <c r="AW1031">
        <v>306.32453052771399</v>
      </c>
      <c r="AX1031">
        <v>302.62937290524701</v>
      </c>
      <c r="AY1031">
        <v>312.239566257506</v>
      </c>
      <c r="AZ1031">
        <v>318.02785124798299</v>
      </c>
      <c r="BA1031">
        <v>307.03826250240098</v>
      </c>
      <c r="BB1031">
        <v>301.68901603346598</v>
      </c>
      <c r="BC1031">
        <v>298.634016116537</v>
      </c>
      <c r="BD1031">
        <v>298.77150656433002</v>
      </c>
      <c r="BE1031">
        <v>299.03812115696002</v>
      </c>
      <c r="BF1031">
        <v>305.92503107126697</v>
      </c>
      <c r="BG1031">
        <v>289.26629070822497</v>
      </c>
      <c r="BH1031">
        <v>294.525462631366</v>
      </c>
      <c r="BI1031">
        <v>298.87667540785799</v>
      </c>
      <c r="BJ1031">
        <v>294.50228540106701</v>
      </c>
      <c r="BK1031">
        <v>295.18551074440501</v>
      </c>
      <c r="BL1031">
        <v>297.61146373673301</v>
      </c>
      <c r="BM1031">
        <v>296.86793305549298</v>
      </c>
      <c r="BN1031">
        <v>299.57445069945197</v>
      </c>
      <c r="BO1031">
        <v>302.073012235004</v>
      </c>
      <c r="BP1031">
        <v>301.11724765859498</v>
      </c>
      <c r="BQ1031">
        <v>297.57147516170897</v>
      </c>
      <c r="BR1031">
        <v>295.00084023430298</v>
      </c>
      <c r="BS1031">
        <v>293.786057102558</v>
      </c>
      <c r="BT1031">
        <v>291.06718390954001</v>
      </c>
      <c r="BU1031">
        <v>294.75591449469903</v>
      </c>
      <c r="BV1031">
        <v>293.55513138240002</v>
      </c>
      <c r="BW1031">
        <v>292.22329474481501</v>
      </c>
      <c r="BX1031">
        <v>282.02454419497798</v>
      </c>
      <c r="BY1031">
        <v>296.170965861517</v>
      </c>
      <c r="BZ1031">
        <v>293.36240178460599</v>
      </c>
      <c r="CA1031">
        <v>287.55195059895198</v>
      </c>
      <c r="CB1031">
        <v>286.37379633932602</v>
      </c>
      <c r="CC1031">
        <v>297.38990661217099</v>
      </c>
      <c r="CD1031">
        <v>293.84164375613102</v>
      </c>
    </row>
    <row r="1032" spans="1:82" x14ac:dyDescent="0.25">
      <c r="A1032">
        <v>247.53004005340401</v>
      </c>
      <c r="B1032">
        <v>281.62537984097401</v>
      </c>
      <c r="C1032">
        <v>288.40597031441098</v>
      </c>
      <c r="D1032">
        <v>290.40521552466902</v>
      </c>
      <c r="E1032">
        <v>293.79694959567598</v>
      </c>
      <c r="F1032">
        <v>293.689621144976</v>
      </c>
      <c r="G1032">
        <v>298.26025239381602</v>
      </c>
      <c r="H1032">
        <v>305.262054042503</v>
      </c>
      <c r="I1032">
        <v>300.48985974006598</v>
      </c>
      <c r="J1032">
        <v>307.49654498858001</v>
      </c>
      <c r="K1032">
        <v>298.19929792303202</v>
      </c>
      <c r="L1032">
        <v>296.35302094636501</v>
      </c>
      <c r="M1032">
        <v>296.74151799268401</v>
      </c>
      <c r="N1032">
        <v>303.114353003833</v>
      </c>
      <c r="O1032">
        <v>300.46038398525099</v>
      </c>
      <c r="P1032">
        <v>297.605877117874</v>
      </c>
      <c r="Q1032">
        <v>297.49733727286002</v>
      </c>
      <c r="R1032">
        <v>293.60806287666298</v>
      </c>
      <c r="S1032">
        <v>296.83465769230901</v>
      </c>
      <c r="T1032">
        <v>299.93442747125403</v>
      </c>
      <c r="U1032">
        <v>294.10464537452901</v>
      </c>
      <c r="V1032">
        <v>302.91503991268002</v>
      </c>
      <c r="W1032">
        <v>306.70162141071103</v>
      </c>
      <c r="X1032">
        <v>312.527056978019</v>
      </c>
      <c r="Y1032">
        <v>310.54780473462603</v>
      </c>
      <c r="Z1032">
        <v>317.906354358697</v>
      </c>
      <c r="AA1032">
        <v>337.42400218374399</v>
      </c>
      <c r="AB1032">
        <v>330.245286284381</v>
      </c>
      <c r="AC1032">
        <v>329.34848553381897</v>
      </c>
      <c r="AD1032">
        <v>335.00091374650401</v>
      </c>
      <c r="AE1032">
        <v>324.56849273625801</v>
      </c>
      <c r="AF1032">
        <v>316.342886277785</v>
      </c>
      <c r="AG1032">
        <v>317.10677214707499</v>
      </c>
      <c r="AH1032">
        <v>323.69042396699302</v>
      </c>
      <c r="AI1032">
        <v>330.98345323055997</v>
      </c>
      <c r="AJ1032">
        <v>322.265944480092</v>
      </c>
      <c r="AK1032">
        <v>320.10328389901798</v>
      </c>
      <c r="AL1032">
        <v>321.33205101104198</v>
      </c>
      <c r="AM1032">
        <v>318.000681125536</v>
      </c>
      <c r="AN1032">
        <v>313.55978530349302</v>
      </c>
      <c r="AO1032">
        <v>327.378965480234</v>
      </c>
      <c r="AP1032">
        <v>315.75648678955798</v>
      </c>
      <c r="AQ1032">
        <v>324.77759105115098</v>
      </c>
      <c r="AR1032">
        <v>310.33183685039597</v>
      </c>
      <c r="AS1032">
        <v>309.05022972790601</v>
      </c>
      <c r="AT1032">
        <v>299.35741545398099</v>
      </c>
      <c r="AU1032">
        <v>303.02916992488798</v>
      </c>
      <c r="AV1032">
        <v>301.00464525198299</v>
      </c>
      <c r="AW1032">
        <v>302.86267992009402</v>
      </c>
      <c r="AX1032">
        <v>301.25479089035599</v>
      </c>
      <c r="AY1032">
        <v>312.55420241175199</v>
      </c>
      <c r="AZ1032">
        <v>315.38398061202798</v>
      </c>
      <c r="BA1032">
        <v>301.88689134478301</v>
      </c>
      <c r="BB1032">
        <v>303.92359545742897</v>
      </c>
      <c r="BC1032">
        <v>296.56153389570301</v>
      </c>
      <c r="BD1032">
        <v>299.36403527672502</v>
      </c>
      <c r="BE1032">
        <v>301.5685036955</v>
      </c>
      <c r="BF1032">
        <v>304.492509453997</v>
      </c>
      <c r="BG1032">
        <v>289.76816509297998</v>
      </c>
      <c r="BH1032">
        <v>294.79261327178301</v>
      </c>
      <c r="BI1032">
        <v>299.87908925558202</v>
      </c>
      <c r="BJ1032">
        <v>296.05791607684802</v>
      </c>
      <c r="BK1032">
        <v>297.10793290622303</v>
      </c>
      <c r="BL1032">
        <v>295.485640247356</v>
      </c>
      <c r="BM1032">
        <v>296.90701393413599</v>
      </c>
      <c r="BN1032">
        <v>301.77183651911901</v>
      </c>
      <c r="BO1032">
        <v>303.45908105995801</v>
      </c>
      <c r="BP1032">
        <v>302.670372610257</v>
      </c>
      <c r="BQ1032">
        <v>300.51829274426001</v>
      </c>
      <c r="BR1032">
        <v>297.81592104790502</v>
      </c>
      <c r="BS1032">
        <v>295.658788427974</v>
      </c>
      <c r="BT1032">
        <v>289.29796361926498</v>
      </c>
      <c r="BU1032">
        <v>292.56690112024</v>
      </c>
      <c r="BV1032">
        <v>294.31095936428397</v>
      </c>
      <c r="BW1032">
        <v>294.73057600796</v>
      </c>
      <c r="BX1032">
        <v>283.67200019473898</v>
      </c>
      <c r="BY1032">
        <v>297.77038225583198</v>
      </c>
      <c r="BZ1032">
        <v>292.78517716252901</v>
      </c>
      <c r="CA1032">
        <v>284.62230627729701</v>
      </c>
      <c r="CB1032">
        <v>286.54761807986199</v>
      </c>
      <c r="CC1032">
        <v>298.18004938457898</v>
      </c>
      <c r="CD1032">
        <v>295.34093633674701</v>
      </c>
    </row>
    <row r="1033" spans="1:82" x14ac:dyDescent="0.25">
      <c r="A1033">
        <v>247.77036048063999</v>
      </c>
      <c r="B1033">
        <v>281.36153726387897</v>
      </c>
      <c r="C1033">
        <v>290.03580522094501</v>
      </c>
      <c r="D1033">
        <v>291.19993613133101</v>
      </c>
      <c r="E1033">
        <v>294.71670841331797</v>
      </c>
      <c r="F1033">
        <v>292.65952663481301</v>
      </c>
      <c r="G1033">
        <v>298.483782902239</v>
      </c>
      <c r="H1033">
        <v>306.751563262454</v>
      </c>
      <c r="I1033">
        <v>300.91403882290598</v>
      </c>
      <c r="J1033">
        <v>310.52001109885401</v>
      </c>
      <c r="K1033">
        <v>298.67796022781101</v>
      </c>
      <c r="L1033">
        <v>299.130559157086</v>
      </c>
      <c r="M1033">
        <v>295.20595899319198</v>
      </c>
      <c r="N1033">
        <v>303.479767636585</v>
      </c>
      <c r="O1033">
        <v>300.672691647514</v>
      </c>
      <c r="P1033">
        <v>298.189427476974</v>
      </c>
      <c r="Q1033">
        <v>295.54340505388302</v>
      </c>
      <c r="R1033">
        <v>294.96112511750101</v>
      </c>
      <c r="S1033">
        <v>299.07161565441999</v>
      </c>
      <c r="T1033">
        <v>299.16277985297899</v>
      </c>
      <c r="U1033">
        <v>296.31755523811199</v>
      </c>
      <c r="V1033">
        <v>306.26124180524999</v>
      </c>
      <c r="W1033">
        <v>305.61272480644499</v>
      </c>
      <c r="X1033">
        <v>317.823366679294</v>
      </c>
      <c r="Y1033">
        <v>310.49519034396002</v>
      </c>
      <c r="Z1033">
        <v>320.214845103404</v>
      </c>
      <c r="AA1033">
        <v>341.56108718005697</v>
      </c>
      <c r="AB1033">
        <v>332.926080653611</v>
      </c>
      <c r="AC1033">
        <v>329.74585905544802</v>
      </c>
      <c r="AD1033">
        <v>333.47896244185199</v>
      </c>
      <c r="AE1033">
        <v>324.22672705534302</v>
      </c>
      <c r="AF1033">
        <v>323.907587669836</v>
      </c>
      <c r="AG1033">
        <v>318.67516172262401</v>
      </c>
      <c r="AH1033">
        <v>324.66348330388001</v>
      </c>
      <c r="AI1033">
        <v>332.55188438266299</v>
      </c>
      <c r="AJ1033">
        <v>322.66455211790299</v>
      </c>
      <c r="AK1033">
        <v>318.772096442041</v>
      </c>
      <c r="AL1033">
        <v>321.05227820246699</v>
      </c>
      <c r="AM1033">
        <v>320.686751609981</v>
      </c>
      <c r="AN1033">
        <v>314.76687647999802</v>
      </c>
      <c r="AO1033">
        <v>329.25563873215498</v>
      </c>
      <c r="AP1033">
        <v>318.91252059728203</v>
      </c>
      <c r="AQ1033">
        <v>321.42648691938001</v>
      </c>
      <c r="AR1033">
        <v>310.65473799655001</v>
      </c>
      <c r="AS1033">
        <v>308.01392050955798</v>
      </c>
      <c r="AT1033">
        <v>298.73349445809998</v>
      </c>
      <c r="AU1033">
        <v>304.89673341287198</v>
      </c>
      <c r="AV1033">
        <v>303.32360522593501</v>
      </c>
      <c r="AW1033">
        <v>302.89267750763298</v>
      </c>
      <c r="AX1033">
        <v>298.78491545628299</v>
      </c>
      <c r="AY1033">
        <v>311.39633423881202</v>
      </c>
      <c r="AZ1033">
        <v>314.443142365315</v>
      </c>
      <c r="BA1033">
        <v>298.20498221004499</v>
      </c>
      <c r="BB1033">
        <v>308.974191056574</v>
      </c>
      <c r="BC1033">
        <v>299.04457034886502</v>
      </c>
      <c r="BD1033">
        <v>297.87321476524602</v>
      </c>
      <c r="BE1033">
        <v>304.09742981322398</v>
      </c>
      <c r="BF1033">
        <v>299.48487312312398</v>
      </c>
      <c r="BG1033">
        <v>292.43468675730799</v>
      </c>
      <c r="BH1033">
        <v>293.922647061578</v>
      </c>
      <c r="BI1033">
        <v>299.643783101103</v>
      </c>
      <c r="BJ1033">
        <v>297.309356402341</v>
      </c>
      <c r="BK1033">
        <v>300.008147654612</v>
      </c>
      <c r="BL1033">
        <v>295.86058601684402</v>
      </c>
      <c r="BM1033">
        <v>297.179877372151</v>
      </c>
      <c r="BN1033">
        <v>301.06447848595002</v>
      </c>
      <c r="BO1033">
        <v>306.055676343958</v>
      </c>
      <c r="BP1033">
        <v>304.84327534303202</v>
      </c>
      <c r="BQ1033">
        <v>301.66654970839301</v>
      </c>
      <c r="BR1033">
        <v>299.198385683411</v>
      </c>
      <c r="BS1033">
        <v>297.22580437936699</v>
      </c>
      <c r="BT1033">
        <v>289.20735922202101</v>
      </c>
      <c r="BU1033">
        <v>291.44274976729997</v>
      </c>
      <c r="BV1033">
        <v>292.28244278752601</v>
      </c>
      <c r="BW1033">
        <v>292.87351565533203</v>
      </c>
      <c r="BX1033">
        <v>286.08282116523998</v>
      </c>
      <c r="BY1033">
        <v>295.944653586399</v>
      </c>
      <c r="BZ1033">
        <v>292.88012319331</v>
      </c>
      <c r="CA1033">
        <v>285.02472693445702</v>
      </c>
      <c r="CB1033">
        <v>286.64218865393099</v>
      </c>
      <c r="CC1033">
        <v>297.63939886202002</v>
      </c>
      <c r="CD1033">
        <v>294.49144266350299</v>
      </c>
    </row>
    <row r="1034" spans="1:82" x14ac:dyDescent="0.25">
      <c r="A1034">
        <v>248.010680907877</v>
      </c>
      <c r="B1034">
        <v>282.785525075186</v>
      </c>
      <c r="C1034">
        <v>290.05472926113703</v>
      </c>
      <c r="D1034">
        <v>291.36339661068502</v>
      </c>
      <c r="E1034">
        <v>297.88246069814102</v>
      </c>
      <c r="F1034">
        <v>293.87294539337501</v>
      </c>
      <c r="G1034">
        <v>299.03164266097599</v>
      </c>
      <c r="H1034">
        <v>304.38899665788801</v>
      </c>
      <c r="I1034">
        <v>301.36118149430399</v>
      </c>
      <c r="J1034">
        <v>308.14232622432098</v>
      </c>
      <c r="K1034">
        <v>300.35911448758901</v>
      </c>
      <c r="L1034">
        <v>301.99749670567297</v>
      </c>
      <c r="M1034">
        <v>294.62927184993401</v>
      </c>
      <c r="N1034">
        <v>307.91533604468702</v>
      </c>
      <c r="O1034">
        <v>300.93493598272198</v>
      </c>
      <c r="P1034">
        <v>302.97651445621301</v>
      </c>
      <c r="Q1034">
        <v>297.797534590167</v>
      </c>
      <c r="R1034">
        <v>299.624839836955</v>
      </c>
      <c r="S1034">
        <v>299.02382150404998</v>
      </c>
      <c r="T1034">
        <v>302.05496115898598</v>
      </c>
      <c r="U1034">
        <v>296.66001571594597</v>
      </c>
      <c r="V1034">
        <v>310.42721121566098</v>
      </c>
      <c r="W1034">
        <v>302.69604668511602</v>
      </c>
      <c r="X1034">
        <v>320.03114588504798</v>
      </c>
      <c r="Y1034">
        <v>311.06688911080602</v>
      </c>
      <c r="Z1034">
        <v>321.29476351642302</v>
      </c>
      <c r="AA1034">
        <v>342.04625285281799</v>
      </c>
      <c r="AB1034">
        <v>333.46252030082201</v>
      </c>
      <c r="AC1034">
        <v>328.290905472595</v>
      </c>
      <c r="AD1034">
        <v>334.19017138455098</v>
      </c>
      <c r="AE1034">
        <v>323.87050759711298</v>
      </c>
      <c r="AF1034">
        <v>328.28424512487402</v>
      </c>
      <c r="AG1034">
        <v>321.33351992421598</v>
      </c>
      <c r="AH1034">
        <v>326.85061088851802</v>
      </c>
      <c r="AI1034">
        <v>333.965436171612</v>
      </c>
      <c r="AJ1034">
        <v>323.07248978362998</v>
      </c>
      <c r="AK1034">
        <v>319.05876907034298</v>
      </c>
      <c r="AL1034">
        <v>321.72385365047802</v>
      </c>
      <c r="AM1034">
        <v>323.05370084032802</v>
      </c>
      <c r="AN1034">
        <v>317.12316673761501</v>
      </c>
      <c r="AO1034">
        <v>328.944061674409</v>
      </c>
      <c r="AP1034">
        <v>320.07564635749799</v>
      </c>
      <c r="AQ1034">
        <v>324.83084298543002</v>
      </c>
      <c r="AR1034">
        <v>311.172122848112</v>
      </c>
      <c r="AS1034">
        <v>309.06269276515502</v>
      </c>
      <c r="AT1034">
        <v>300.05499822166797</v>
      </c>
      <c r="AU1034">
        <v>306.74292208996098</v>
      </c>
      <c r="AV1034">
        <v>305.615987711858</v>
      </c>
      <c r="AW1034">
        <v>305.494027159582</v>
      </c>
      <c r="AX1034">
        <v>301.22305315173003</v>
      </c>
      <c r="AY1034">
        <v>310.88200627791099</v>
      </c>
      <c r="AZ1034">
        <v>316.57435982142601</v>
      </c>
      <c r="BA1034">
        <v>297.48138566738999</v>
      </c>
      <c r="BB1034">
        <v>313.16201684567199</v>
      </c>
      <c r="BC1034">
        <v>301.60100169640202</v>
      </c>
      <c r="BD1034">
        <v>296.89943434680799</v>
      </c>
      <c r="BE1034">
        <v>305.52506439850202</v>
      </c>
      <c r="BF1034">
        <v>300.632316907036</v>
      </c>
      <c r="BG1034">
        <v>291.59344578904</v>
      </c>
      <c r="BH1034">
        <v>295.90627059473098</v>
      </c>
      <c r="BI1034">
        <v>295.84207441273998</v>
      </c>
      <c r="BJ1034">
        <v>299.20328804971899</v>
      </c>
      <c r="BK1034">
        <v>303.59949588977202</v>
      </c>
      <c r="BL1034">
        <v>297.36323377136898</v>
      </c>
      <c r="BM1034">
        <v>299.45916561134601</v>
      </c>
      <c r="BN1034">
        <v>307.28780190992899</v>
      </c>
      <c r="BO1034">
        <v>307.34752774576401</v>
      </c>
      <c r="BP1034">
        <v>305.856711830454</v>
      </c>
      <c r="BQ1034">
        <v>303.32999840565202</v>
      </c>
      <c r="BR1034">
        <v>304.13596988124402</v>
      </c>
      <c r="BS1034">
        <v>297.48813672440599</v>
      </c>
      <c r="BT1034">
        <v>290.08562316058197</v>
      </c>
      <c r="BU1034">
        <v>292.16134762348599</v>
      </c>
      <c r="BV1034">
        <v>292.78695978745799</v>
      </c>
      <c r="BW1034">
        <v>291.44565493210399</v>
      </c>
      <c r="BX1034">
        <v>287.98731237794402</v>
      </c>
      <c r="BY1034">
        <v>294.92688600274403</v>
      </c>
      <c r="BZ1034">
        <v>294.42588604069903</v>
      </c>
      <c r="CA1034">
        <v>283.09595531129901</v>
      </c>
      <c r="CB1034">
        <v>289.14317172328703</v>
      </c>
      <c r="CC1034">
        <v>297.63484931236798</v>
      </c>
      <c r="CD1034">
        <v>294.530414731034</v>
      </c>
    </row>
    <row r="1035" spans="1:82" x14ac:dyDescent="0.25">
      <c r="A1035">
        <v>248.25100133511299</v>
      </c>
      <c r="B1035">
        <v>281.28122643399598</v>
      </c>
      <c r="C1035">
        <v>287.83694349941999</v>
      </c>
      <c r="D1035">
        <v>293.38317382233498</v>
      </c>
      <c r="E1035">
        <v>301.21197212139901</v>
      </c>
      <c r="F1035">
        <v>294.86701659877002</v>
      </c>
      <c r="G1035">
        <v>299.37312233070298</v>
      </c>
      <c r="H1035">
        <v>305.76797983399399</v>
      </c>
      <c r="I1035">
        <v>301.58545714043402</v>
      </c>
      <c r="J1035">
        <v>304.76591312611401</v>
      </c>
      <c r="K1035">
        <v>303.08145619101799</v>
      </c>
      <c r="L1035">
        <v>303.23102440052099</v>
      </c>
      <c r="M1035">
        <v>295.48214108516999</v>
      </c>
      <c r="N1035">
        <v>312.61624855123603</v>
      </c>
      <c r="O1035">
        <v>300.88553315307797</v>
      </c>
      <c r="P1035">
        <v>306.01913215422701</v>
      </c>
      <c r="Q1035">
        <v>296.82865106464402</v>
      </c>
      <c r="R1035">
        <v>303.87044301506899</v>
      </c>
      <c r="S1035">
        <v>296.96989169804101</v>
      </c>
      <c r="T1035">
        <v>302.91850825896501</v>
      </c>
      <c r="U1035">
        <v>300.15337085763701</v>
      </c>
      <c r="V1035">
        <v>310.57817637287798</v>
      </c>
      <c r="W1035">
        <v>304.36018002118499</v>
      </c>
      <c r="X1035">
        <v>322.38623133356498</v>
      </c>
      <c r="Y1035">
        <v>314.41672448093499</v>
      </c>
      <c r="Z1035">
        <v>321.552790282133</v>
      </c>
      <c r="AA1035">
        <v>342.74822298925801</v>
      </c>
      <c r="AB1035">
        <v>332.831124619957</v>
      </c>
      <c r="AC1035">
        <v>327.74470980371899</v>
      </c>
      <c r="AD1035">
        <v>330.59839703931402</v>
      </c>
      <c r="AE1035">
        <v>324.385472491923</v>
      </c>
      <c r="AF1035">
        <v>330.89974649178998</v>
      </c>
      <c r="AG1035">
        <v>323.84993010177197</v>
      </c>
      <c r="AH1035">
        <v>330.06713340326399</v>
      </c>
      <c r="AI1035">
        <v>334.35642918458802</v>
      </c>
      <c r="AJ1035">
        <v>323.24035868303901</v>
      </c>
      <c r="AK1035">
        <v>317.30430134841299</v>
      </c>
      <c r="AL1035">
        <v>324.49357603633501</v>
      </c>
      <c r="AM1035">
        <v>325.60318122514502</v>
      </c>
      <c r="AN1035">
        <v>318.12352505420398</v>
      </c>
      <c r="AO1035">
        <v>327.452820403928</v>
      </c>
      <c r="AP1035">
        <v>321.44383213586298</v>
      </c>
      <c r="AQ1035">
        <v>325.17718191394101</v>
      </c>
      <c r="AR1035">
        <v>311.112074720213</v>
      </c>
      <c r="AS1035">
        <v>309.945629851891</v>
      </c>
      <c r="AT1035">
        <v>301.12274234791897</v>
      </c>
      <c r="AU1035">
        <v>310.47099906310899</v>
      </c>
      <c r="AV1035">
        <v>307.16460194652899</v>
      </c>
      <c r="AW1035">
        <v>308.25589915791198</v>
      </c>
      <c r="AX1035">
        <v>303.28420512476299</v>
      </c>
      <c r="AY1035">
        <v>312.30226686490198</v>
      </c>
      <c r="AZ1035">
        <v>318.09303561737897</v>
      </c>
      <c r="BA1035">
        <v>301.15190788895097</v>
      </c>
      <c r="BB1035">
        <v>314.657950271343</v>
      </c>
      <c r="BC1035">
        <v>306.17668073239901</v>
      </c>
      <c r="BD1035">
        <v>296.64230169611898</v>
      </c>
      <c r="BE1035">
        <v>307.51542126759603</v>
      </c>
      <c r="BF1035">
        <v>299.33422056687601</v>
      </c>
      <c r="BG1035">
        <v>293.331407465621</v>
      </c>
      <c r="BH1035">
        <v>296.56002472825202</v>
      </c>
      <c r="BI1035">
        <v>294.857807349148</v>
      </c>
      <c r="BJ1035">
        <v>300.612646692753</v>
      </c>
      <c r="BK1035">
        <v>306.43366922896899</v>
      </c>
      <c r="BL1035">
        <v>300.930972215162</v>
      </c>
      <c r="BM1035">
        <v>300.54675742783502</v>
      </c>
      <c r="BN1035">
        <v>308.86549215679599</v>
      </c>
      <c r="BO1035">
        <v>308.59410579597801</v>
      </c>
      <c r="BP1035">
        <v>307.91958224452702</v>
      </c>
      <c r="BQ1035">
        <v>303.07809360777497</v>
      </c>
      <c r="BR1035">
        <v>303.27819854680303</v>
      </c>
      <c r="BS1035">
        <v>296.84726380024898</v>
      </c>
      <c r="BT1035">
        <v>290.42655702816501</v>
      </c>
      <c r="BU1035">
        <v>295.09721064664001</v>
      </c>
      <c r="BV1035">
        <v>294.28381087744299</v>
      </c>
      <c r="BW1035">
        <v>292.07323734909698</v>
      </c>
      <c r="BX1035">
        <v>288.90842006225603</v>
      </c>
      <c r="BY1035">
        <v>295.35470976720001</v>
      </c>
      <c r="BZ1035">
        <v>295.87674454533197</v>
      </c>
      <c r="CA1035">
        <v>281.67679033903403</v>
      </c>
      <c r="CB1035">
        <v>292.08718337633297</v>
      </c>
      <c r="CC1035">
        <v>295.94431712670701</v>
      </c>
      <c r="CD1035">
        <v>293.59499037811298</v>
      </c>
    </row>
    <row r="1036" spans="1:82" x14ac:dyDescent="0.25">
      <c r="A1036">
        <v>248.491321762349</v>
      </c>
      <c r="B1036">
        <v>281.30995561436703</v>
      </c>
      <c r="C1036">
        <v>286.82507953624997</v>
      </c>
      <c r="D1036">
        <v>296.17317433068803</v>
      </c>
      <c r="E1036">
        <v>304.19323951464401</v>
      </c>
      <c r="F1036">
        <v>297.72182132023602</v>
      </c>
      <c r="G1036">
        <v>299.455164625885</v>
      </c>
      <c r="H1036">
        <v>307.25252177862097</v>
      </c>
      <c r="I1036">
        <v>300.03139784883501</v>
      </c>
      <c r="J1036">
        <v>302.91411288358699</v>
      </c>
      <c r="K1036">
        <v>302.669283595705</v>
      </c>
      <c r="L1036">
        <v>305.75281544339401</v>
      </c>
      <c r="M1036">
        <v>297.560715891955</v>
      </c>
      <c r="N1036">
        <v>313.44329636352199</v>
      </c>
      <c r="O1036">
        <v>300.57718889409301</v>
      </c>
      <c r="P1036">
        <v>307.33353082030698</v>
      </c>
      <c r="Q1036">
        <v>297.90096250202498</v>
      </c>
      <c r="R1036">
        <v>305.35234974969302</v>
      </c>
      <c r="S1036">
        <v>297.13674448337099</v>
      </c>
      <c r="T1036">
        <v>302.14502889632598</v>
      </c>
      <c r="U1036">
        <v>302.75713288935799</v>
      </c>
      <c r="V1036">
        <v>309.31436378583402</v>
      </c>
      <c r="W1036">
        <v>307.49255801354298</v>
      </c>
      <c r="X1036">
        <v>323.54079158243701</v>
      </c>
      <c r="Y1036">
        <v>316.104456541633</v>
      </c>
      <c r="Z1036">
        <v>323.592713023849</v>
      </c>
      <c r="AA1036">
        <v>344.78315389916401</v>
      </c>
      <c r="AB1036">
        <v>334.41043418554102</v>
      </c>
      <c r="AC1036">
        <v>327.49271177798897</v>
      </c>
      <c r="AD1036">
        <v>329.69702206902599</v>
      </c>
      <c r="AE1036">
        <v>325.70142052127301</v>
      </c>
      <c r="AF1036">
        <v>331.773374369154</v>
      </c>
      <c r="AG1036">
        <v>325.07587683497002</v>
      </c>
      <c r="AH1036">
        <v>333.47047264592101</v>
      </c>
      <c r="AI1036">
        <v>332.91960748829598</v>
      </c>
      <c r="AJ1036">
        <v>320.07784159154397</v>
      </c>
      <c r="AK1036">
        <v>317.23488883258398</v>
      </c>
      <c r="AL1036">
        <v>325.69818527164301</v>
      </c>
      <c r="AM1036">
        <v>325.81640060081401</v>
      </c>
      <c r="AN1036">
        <v>320.37325407758999</v>
      </c>
      <c r="AO1036">
        <v>326.48667812819099</v>
      </c>
      <c r="AP1036">
        <v>321.19563103943801</v>
      </c>
      <c r="AQ1036">
        <v>322.58859579930697</v>
      </c>
      <c r="AR1036">
        <v>310.36617269260302</v>
      </c>
      <c r="AS1036">
        <v>311.33581528348998</v>
      </c>
      <c r="AT1036">
        <v>300.94837024895497</v>
      </c>
      <c r="AU1036">
        <v>311.33699221559101</v>
      </c>
      <c r="AV1036">
        <v>307.85074873521103</v>
      </c>
      <c r="AW1036">
        <v>311.05599183376597</v>
      </c>
      <c r="AX1036">
        <v>304.67824988262402</v>
      </c>
      <c r="AY1036">
        <v>314.54955782432</v>
      </c>
      <c r="AZ1036">
        <v>321.70390492320502</v>
      </c>
      <c r="BA1036">
        <v>306.37265824587502</v>
      </c>
      <c r="BB1036">
        <v>316.25045547977697</v>
      </c>
      <c r="BC1036">
        <v>307.65440883091799</v>
      </c>
      <c r="BD1036">
        <v>297.05411659909697</v>
      </c>
      <c r="BE1036">
        <v>308.25347191978699</v>
      </c>
      <c r="BF1036">
        <v>297.51410921277898</v>
      </c>
      <c r="BG1036">
        <v>296.80151908996203</v>
      </c>
      <c r="BH1036">
        <v>297.949562107009</v>
      </c>
      <c r="BI1036">
        <v>295.20997531714897</v>
      </c>
      <c r="BJ1036">
        <v>303.10634580049998</v>
      </c>
      <c r="BK1036">
        <v>308.05952759008699</v>
      </c>
      <c r="BL1036">
        <v>303.47601501759999</v>
      </c>
      <c r="BM1036">
        <v>303.30174933592798</v>
      </c>
      <c r="BN1036">
        <v>310.99815429939599</v>
      </c>
      <c r="BO1036">
        <v>309.991887460763</v>
      </c>
      <c r="BP1036">
        <v>308.59859171582002</v>
      </c>
      <c r="BQ1036">
        <v>301.53938820537098</v>
      </c>
      <c r="BR1036">
        <v>304.54889615764301</v>
      </c>
      <c r="BS1036">
        <v>298.282231187842</v>
      </c>
      <c r="BT1036">
        <v>292.44939970239801</v>
      </c>
      <c r="BU1036">
        <v>297.654460263104</v>
      </c>
      <c r="BV1036">
        <v>295.45631687023899</v>
      </c>
      <c r="BW1036">
        <v>291.59643810846501</v>
      </c>
      <c r="BX1036">
        <v>292.03332868055799</v>
      </c>
      <c r="BY1036">
        <v>294.91968970354299</v>
      </c>
      <c r="BZ1036">
        <v>296.69017011590199</v>
      </c>
      <c r="CA1036">
        <v>280.83953702342302</v>
      </c>
      <c r="CB1036">
        <v>295.92152714749199</v>
      </c>
      <c r="CC1036">
        <v>295.15992638816402</v>
      </c>
      <c r="CD1036">
        <v>293.26315056596098</v>
      </c>
    </row>
    <row r="1037" spans="1:82" x14ac:dyDescent="0.25">
      <c r="A1037">
        <v>248.73164218958601</v>
      </c>
      <c r="B1037">
        <v>282.28313644550701</v>
      </c>
      <c r="C1037">
        <v>284.77973509996002</v>
      </c>
      <c r="D1037">
        <v>296.42189014867699</v>
      </c>
      <c r="E1037">
        <v>303.49836869838202</v>
      </c>
      <c r="F1037">
        <v>300.238387059449</v>
      </c>
      <c r="G1037">
        <v>297.463713299738</v>
      </c>
      <c r="H1037">
        <v>307.38672369090699</v>
      </c>
      <c r="I1037">
        <v>299.33003340774502</v>
      </c>
      <c r="J1037">
        <v>303.78506691517299</v>
      </c>
      <c r="K1037">
        <v>301.81379093458702</v>
      </c>
      <c r="L1037">
        <v>308.033718571218</v>
      </c>
      <c r="M1037">
        <v>298.88340082036001</v>
      </c>
      <c r="N1037">
        <v>312.45088568384102</v>
      </c>
      <c r="O1037">
        <v>300.17218034039098</v>
      </c>
      <c r="P1037">
        <v>305.95848598347999</v>
      </c>
      <c r="Q1037">
        <v>300.76815894841201</v>
      </c>
      <c r="R1037">
        <v>304.57347140487798</v>
      </c>
      <c r="S1037">
        <v>299.73862917474798</v>
      </c>
      <c r="T1037">
        <v>300.79697325261799</v>
      </c>
      <c r="U1037">
        <v>304.68156482409699</v>
      </c>
      <c r="V1037">
        <v>308.92133644663897</v>
      </c>
      <c r="W1037">
        <v>308.42241250892101</v>
      </c>
      <c r="X1037">
        <v>321.97891443962101</v>
      </c>
      <c r="Y1037">
        <v>315.05848970795898</v>
      </c>
      <c r="Z1037">
        <v>323.921083595906</v>
      </c>
      <c r="AA1037">
        <v>343.88918757448499</v>
      </c>
      <c r="AB1037">
        <v>335.652285351854</v>
      </c>
      <c r="AC1037">
        <v>327.85527750964798</v>
      </c>
      <c r="AD1037">
        <v>329.63963588147402</v>
      </c>
      <c r="AE1037">
        <v>327.86772243502702</v>
      </c>
      <c r="AF1037">
        <v>328.96490554925998</v>
      </c>
      <c r="AG1037">
        <v>325.03249579569501</v>
      </c>
      <c r="AH1037">
        <v>333.818113724032</v>
      </c>
      <c r="AI1037">
        <v>332.45868642368498</v>
      </c>
      <c r="AJ1037">
        <v>319.77040397948798</v>
      </c>
      <c r="AK1037">
        <v>315.50369640076099</v>
      </c>
      <c r="AL1037">
        <v>322.65590489986698</v>
      </c>
      <c r="AM1037">
        <v>322.13175451057299</v>
      </c>
      <c r="AN1037">
        <v>318.67864322060802</v>
      </c>
      <c r="AO1037">
        <v>325.29765720842403</v>
      </c>
      <c r="AP1037">
        <v>320.14824013228002</v>
      </c>
      <c r="AQ1037">
        <v>319.55892821881901</v>
      </c>
      <c r="AR1037">
        <v>312.17419440296601</v>
      </c>
      <c r="AS1037">
        <v>312.52388069281602</v>
      </c>
      <c r="AT1037">
        <v>300.30508694436202</v>
      </c>
      <c r="AU1037">
        <v>311.156184388675</v>
      </c>
      <c r="AV1037">
        <v>306.96044548032501</v>
      </c>
      <c r="AW1037">
        <v>310.22490117472603</v>
      </c>
      <c r="AX1037">
        <v>303.63934511016998</v>
      </c>
      <c r="AY1037">
        <v>314.74597341753997</v>
      </c>
      <c r="AZ1037">
        <v>323.17168506105497</v>
      </c>
      <c r="BA1037">
        <v>308.83582043118798</v>
      </c>
      <c r="BB1037">
        <v>316.70659156052199</v>
      </c>
      <c r="BC1037">
        <v>305.87601617980101</v>
      </c>
      <c r="BD1037">
        <v>298.38101466625199</v>
      </c>
      <c r="BE1037">
        <v>305.77628981773597</v>
      </c>
      <c r="BF1037">
        <v>296.23731437299801</v>
      </c>
      <c r="BG1037">
        <v>300.16403697632398</v>
      </c>
      <c r="BH1037">
        <v>299.95174605638698</v>
      </c>
      <c r="BI1037">
        <v>295.64022166798298</v>
      </c>
      <c r="BJ1037">
        <v>305.077444964108</v>
      </c>
      <c r="BK1037">
        <v>308.98477479061199</v>
      </c>
      <c r="BL1037">
        <v>303.734476032516</v>
      </c>
      <c r="BM1037">
        <v>306.27440377916599</v>
      </c>
      <c r="BN1037">
        <v>311.14376579341399</v>
      </c>
      <c r="BO1037">
        <v>310.79963223490103</v>
      </c>
      <c r="BP1037">
        <v>310.80555595783801</v>
      </c>
      <c r="BQ1037">
        <v>300.02515001730097</v>
      </c>
      <c r="BR1037">
        <v>307.19482604934399</v>
      </c>
      <c r="BS1037">
        <v>300.13431028350902</v>
      </c>
      <c r="BT1037">
        <v>292.374156219528</v>
      </c>
      <c r="BU1037">
        <v>298.64027649000099</v>
      </c>
      <c r="BV1037">
        <v>295.22510309883398</v>
      </c>
      <c r="BW1037">
        <v>290.24721629472799</v>
      </c>
      <c r="BX1037">
        <v>294.871881168578</v>
      </c>
      <c r="BY1037">
        <v>295.54922748431102</v>
      </c>
      <c r="BZ1037">
        <v>297.562044926081</v>
      </c>
      <c r="CA1037">
        <v>282.031580155889</v>
      </c>
      <c r="CB1037">
        <v>296.97819729670698</v>
      </c>
      <c r="CC1037">
        <v>295.17218604991501</v>
      </c>
      <c r="CD1037">
        <v>290.36279790290899</v>
      </c>
    </row>
    <row r="1038" spans="1:82" x14ac:dyDescent="0.25">
      <c r="A1038">
        <v>248.971962616822</v>
      </c>
      <c r="B1038">
        <v>284.56556617902203</v>
      </c>
      <c r="C1038">
        <v>284.22946931399099</v>
      </c>
      <c r="D1038">
        <v>296.55593413019898</v>
      </c>
      <c r="E1038">
        <v>302.27621774317998</v>
      </c>
      <c r="F1038">
        <v>300.864613032394</v>
      </c>
      <c r="G1038">
        <v>296.328782352247</v>
      </c>
      <c r="H1038">
        <v>305.887584147295</v>
      </c>
      <c r="I1038">
        <v>301.04386237406402</v>
      </c>
      <c r="J1038">
        <v>304.10992765705703</v>
      </c>
      <c r="K1038">
        <v>300.987487892665</v>
      </c>
      <c r="L1038">
        <v>310.81056632126302</v>
      </c>
      <c r="M1038">
        <v>299.99251723406201</v>
      </c>
      <c r="N1038">
        <v>312.83922598009298</v>
      </c>
      <c r="O1038">
        <v>299.66214537528901</v>
      </c>
      <c r="P1038">
        <v>305.08260158985001</v>
      </c>
      <c r="Q1038">
        <v>301.270269600745</v>
      </c>
      <c r="R1038">
        <v>304.04374672121003</v>
      </c>
      <c r="S1038">
        <v>301.74835011819101</v>
      </c>
      <c r="T1038">
        <v>298.636650849479</v>
      </c>
      <c r="U1038">
        <v>308.10177321225501</v>
      </c>
      <c r="V1038">
        <v>309.643364645308</v>
      </c>
      <c r="W1038">
        <v>309.07775991585402</v>
      </c>
      <c r="X1038">
        <v>321.41478041759302</v>
      </c>
      <c r="Y1038">
        <v>316.97496703439799</v>
      </c>
      <c r="Z1038">
        <v>327.25668881206002</v>
      </c>
      <c r="AA1038">
        <v>344.17372964783402</v>
      </c>
      <c r="AB1038">
        <v>334.25442007543103</v>
      </c>
      <c r="AC1038">
        <v>329.60051476802602</v>
      </c>
      <c r="AD1038">
        <v>329.215352081692</v>
      </c>
      <c r="AE1038">
        <v>332.124188282712</v>
      </c>
      <c r="AF1038">
        <v>326.407226246471</v>
      </c>
      <c r="AG1038">
        <v>325.400446435243</v>
      </c>
      <c r="AH1038">
        <v>336.74192944321902</v>
      </c>
      <c r="AI1038">
        <v>332.562754693447</v>
      </c>
      <c r="AJ1038">
        <v>319.60687094041998</v>
      </c>
      <c r="AK1038">
        <v>313.863156758424</v>
      </c>
      <c r="AL1038">
        <v>319.38376752328298</v>
      </c>
      <c r="AM1038">
        <v>318.619753966068</v>
      </c>
      <c r="AN1038">
        <v>316.90033959123099</v>
      </c>
      <c r="AO1038">
        <v>325.21447849278701</v>
      </c>
      <c r="AP1038">
        <v>321.93838533109499</v>
      </c>
      <c r="AQ1038">
        <v>317.9057112918</v>
      </c>
      <c r="AR1038">
        <v>313.60368828917598</v>
      </c>
      <c r="AS1038">
        <v>314.61708741778</v>
      </c>
      <c r="AT1038">
        <v>299.16388944096099</v>
      </c>
      <c r="AU1038">
        <v>310.78261575255402</v>
      </c>
      <c r="AV1038">
        <v>306.00510618902899</v>
      </c>
      <c r="AW1038">
        <v>310.68213853086701</v>
      </c>
      <c r="AX1038">
        <v>301.068182577166</v>
      </c>
      <c r="AY1038">
        <v>315.22755545071698</v>
      </c>
      <c r="AZ1038">
        <v>324.85087411390498</v>
      </c>
      <c r="BA1038">
        <v>311.43170089090802</v>
      </c>
      <c r="BB1038">
        <v>314.89311639839701</v>
      </c>
      <c r="BC1038">
        <v>306.17449558156</v>
      </c>
      <c r="BD1038">
        <v>300.22557981288099</v>
      </c>
      <c r="BE1038">
        <v>303.14942574095397</v>
      </c>
      <c r="BF1038">
        <v>296.516777161942</v>
      </c>
      <c r="BG1038">
        <v>302.48838063306999</v>
      </c>
      <c r="BH1038">
        <v>299.96642897449999</v>
      </c>
      <c r="BI1038">
        <v>295.02617722870798</v>
      </c>
      <c r="BJ1038">
        <v>306.60762709622099</v>
      </c>
      <c r="BK1038">
        <v>310.32130994690101</v>
      </c>
      <c r="BL1038">
        <v>303.97321869912003</v>
      </c>
      <c r="BM1038">
        <v>309.27933937522698</v>
      </c>
      <c r="BN1038">
        <v>311.50425749465802</v>
      </c>
      <c r="BO1038">
        <v>310.83490679902599</v>
      </c>
      <c r="BP1038">
        <v>311.70273781677503</v>
      </c>
      <c r="BQ1038">
        <v>300.59398984377299</v>
      </c>
      <c r="BR1038">
        <v>309.45837485947698</v>
      </c>
      <c r="BS1038">
        <v>301.964025531647</v>
      </c>
      <c r="BT1038">
        <v>293.91072915686499</v>
      </c>
      <c r="BU1038">
        <v>300.67607132445403</v>
      </c>
      <c r="BV1038">
        <v>294.57280237368798</v>
      </c>
      <c r="BW1038">
        <v>290.75489960892298</v>
      </c>
      <c r="BX1038">
        <v>295.39895329357603</v>
      </c>
      <c r="BY1038">
        <v>297.89606310083298</v>
      </c>
      <c r="BZ1038">
        <v>296.806734954381</v>
      </c>
      <c r="CA1038">
        <v>285.05674554772702</v>
      </c>
      <c r="CB1038">
        <v>298.89374825885199</v>
      </c>
      <c r="CC1038">
        <v>296.97101671450901</v>
      </c>
      <c r="CD1038">
        <v>289.29641454533299</v>
      </c>
    </row>
    <row r="1039" spans="1:82" x14ac:dyDescent="0.25">
      <c r="A1039">
        <v>249.21228304405801</v>
      </c>
      <c r="B1039">
        <v>287.58909424903601</v>
      </c>
      <c r="C1039">
        <v>286.37931962231301</v>
      </c>
      <c r="D1039">
        <v>298.632877464373</v>
      </c>
      <c r="E1039">
        <v>303.21561394805298</v>
      </c>
      <c r="F1039">
        <v>301.25421837460601</v>
      </c>
      <c r="G1039">
        <v>298.36134008603801</v>
      </c>
      <c r="H1039">
        <v>304.30047759470699</v>
      </c>
      <c r="I1039">
        <v>302.07459264834802</v>
      </c>
      <c r="J1039">
        <v>305.13128714347999</v>
      </c>
      <c r="K1039">
        <v>300.66676981094901</v>
      </c>
      <c r="L1039">
        <v>312.77991949666199</v>
      </c>
      <c r="M1039">
        <v>300.44502135128499</v>
      </c>
      <c r="N1039">
        <v>312.66552080218298</v>
      </c>
      <c r="O1039">
        <v>301.24951169516299</v>
      </c>
      <c r="P1039">
        <v>304.63226111561198</v>
      </c>
      <c r="Q1039">
        <v>301.10058815277898</v>
      </c>
      <c r="R1039">
        <v>302.51854362724401</v>
      </c>
      <c r="S1039">
        <v>302.06711386683401</v>
      </c>
      <c r="T1039">
        <v>297.27315447463798</v>
      </c>
      <c r="U1039">
        <v>308.66381028182798</v>
      </c>
      <c r="V1039">
        <v>310.92312128518302</v>
      </c>
      <c r="W1039">
        <v>309.49717518530201</v>
      </c>
      <c r="X1039">
        <v>321.88891507176299</v>
      </c>
      <c r="Y1039">
        <v>320.00813864861101</v>
      </c>
      <c r="Z1039">
        <v>330.60023041935699</v>
      </c>
      <c r="AA1039">
        <v>343.40694501622897</v>
      </c>
      <c r="AB1039">
        <v>334.47668986447297</v>
      </c>
      <c r="AC1039">
        <v>331.65559918568499</v>
      </c>
      <c r="AD1039">
        <v>329.46147904002498</v>
      </c>
      <c r="AE1039">
        <v>334.08481692097502</v>
      </c>
      <c r="AF1039">
        <v>324.89396589332102</v>
      </c>
      <c r="AG1039">
        <v>329.16450237450499</v>
      </c>
      <c r="AH1039">
        <v>338.58997475427901</v>
      </c>
      <c r="AI1039">
        <v>331.55584020494302</v>
      </c>
      <c r="AJ1039">
        <v>319.783195247864</v>
      </c>
      <c r="AK1039">
        <v>312.89768091086398</v>
      </c>
      <c r="AL1039">
        <v>319.42212116455602</v>
      </c>
      <c r="AM1039">
        <v>321.26330960766501</v>
      </c>
      <c r="AN1039">
        <v>318.55151640005403</v>
      </c>
      <c r="AO1039">
        <v>327.72844852997599</v>
      </c>
      <c r="AP1039">
        <v>325.14300288205101</v>
      </c>
      <c r="AQ1039">
        <v>319.14576096656702</v>
      </c>
      <c r="AR1039">
        <v>313.61315224399101</v>
      </c>
      <c r="AS1039">
        <v>312.70292437957397</v>
      </c>
      <c r="AT1039">
        <v>298.53677456883997</v>
      </c>
      <c r="AU1039">
        <v>309.223918803613</v>
      </c>
      <c r="AV1039">
        <v>307.51212100100503</v>
      </c>
      <c r="AW1039">
        <v>311.55687295440998</v>
      </c>
      <c r="AX1039">
        <v>300.397247879269</v>
      </c>
      <c r="AY1039">
        <v>314.949707020951</v>
      </c>
      <c r="AZ1039">
        <v>326.897963064436</v>
      </c>
      <c r="BA1039">
        <v>313.76188975481102</v>
      </c>
      <c r="BB1039">
        <v>313.22586317426402</v>
      </c>
      <c r="BC1039">
        <v>308.39641136990201</v>
      </c>
      <c r="BD1039">
        <v>300.65663428471203</v>
      </c>
      <c r="BE1039">
        <v>303.64749410133197</v>
      </c>
      <c r="BF1039">
        <v>297.87803664015598</v>
      </c>
      <c r="BG1039">
        <v>306.14126877986502</v>
      </c>
      <c r="BH1039">
        <v>298.88453340444897</v>
      </c>
      <c r="BI1039">
        <v>295.53633002604602</v>
      </c>
      <c r="BJ1039">
        <v>306.65757213120702</v>
      </c>
      <c r="BK1039">
        <v>312.79651373041997</v>
      </c>
      <c r="BL1039">
        <v>303.59253947664098</v>
      </c>
      <c r="BM1039">
        <v>310.61930194150301</v>
      </c>
      <c r="BN1039">
        <v>313.97971854618203</v>
      </c>
      <c r="BO1039">
        <v>309.96999926047403</v>
      </c>
      <c r="BP1039">
        <v>311.00682610161402</v>
      </c>
      <c r="BQ1039">
        <v>299.57191120205101</v>
      </c>
      <c r="BR1039">
        <v>309.09665007148902</v>
      </c>
      <c r="BS1039">
        <v>303.84668281333899</v>
      </c>
      <c r="BT1039">
        <v>297.10787733587699</v>
      </c>
      <c r="BU1039">
        <v>300.54121270166502</v>
      </c>
      <c r="BV1039">
        <v>293.47334977545898</v>
      </c>
      <c r="BW1039">
        <v>291.65568807171098</v>
      </c>
      <c r="BX1039">
        <v>297.02928332070297</v>
      </c>
      <c r="BY1039">
        <v>296.287155554793</v>
      </c>
      <c r="BZ1039">
        <v>296.43300415088697</v>
      </c>
      <c r="CA1039">
        <v>287.080080182914</v>
      </c>
      <c r="CB1039">
        <v>302.949891423807</v>
      </c>
      <c r="CC1039">
        <v>299.235199108877</v>
      </c>
      <c r="CD1039">
        <v>289.64305602622898</v>
      </c>
    </row>
    <row r="1040" spans="1:82" x14ac:dyDescent="0.25">
      <c r="A1040">
        <v>249.45260347129499</v>
      </c>
      <c r="B1040">
        <v>289.514858540121</v>
      </c>
      <c r="C1040">
        <v>284.522395048698</v>
      </c>
      <c r="D1040">
        <v>303.10529334314901</v>
      </c>
      <c r="E1040">
        <v>301.49760329631903</v>
      </c>
      <c r="F1040">
        <v>301.905379162001</v>
      </c>
      <c r="G1040">
        <v>300.10717605137802</v>
      </c>
      <c r="H1040">
        <v>307.73906542045398</v>
      </c>
      <c r="I1040">
        <v>303.14511445715902</v>
      </c>
      <c r="J1040">
        <v>306.16332554588001</v>
      </c>
      <c r="K1040">
        <v>301.44375668261603</v>
      </c>
      <c r="L1040">
        <v>313.81088390725199</v>
      </c>
      <c r="M1040">
        <v>302.64933851734298</v>
      </c>
      <c r="N1040">
        <v>313.075699463398</v>
      </c>
      <c r="O1040">
        <v>303.55374196872401</v>
      </c>
      <c r="P1040">
        <v>305.44920548780402</v>
      </c>
      <c r="Q1040">
        <v>301.17114287443502</v>
      </c>
      <c r="R1040">
        <v>302.774114173398</v>
      </c>
      <c r="S1040">
        <v>299.77139836156601</v>
      </c>
      <c r="T1040">
        <v>299.30528135749103</v>
      </c>
      <c r="U1040">
        <v>309.15518665346798</v>
      </c>
      <c r="V1040">
        <v>309.91360989927699</v>
      </c>
      <c r="W1040">
        <v>308.80771974019399</v>
      </c>
      <c r="X1040">
        <v>319.686410891425</v>
      </c>
      <c r="Y1040">
        <v>325.289208694862</v>
      </c>
      <c r="Z1040">
        <v>334.89386801236299</v>
      </c>
      <c r="AA1040">
        <v>346.86493128484699</v>
      </c>
      <c r="AB1040">
        <v>336.42768168193402</v>
      </c>
      <c r="AC1040">
        <v>334.65266297188202</v>
      </c>
      <c r="AD1040">
        <v>327.98877645145598</v>
      </c>
      <c r="AE1040">
        <v>332.264655891308</v>
      </c>
      <c r="AF1040">
        <v>320.82972826377198</v>
      </c>
      <c r="AG1040">
        <v>330.341433195447</v>
      </c>
      <c r="AH1040">
        <v>340.81281050688</v>
      </c>
      <c r="AI1040">
        <v>333.34499076458201</v>
      </c>
      <c r="AJ1040">
        <v>325.20334144115299</v>
      </c>
      <c r="AK1040">
        <v>314.39256531587301</v>
      </c>
      <c r="AL1040">
        <v>319.55429130180102</v>
      </c>
      <c r="AM1040">
        <v>320.91557408076699</v>
      </c>
      <c r="AN1040">
        <v>319.240056077774</v>
      </c>
      <c r="AO1040">
        <v>329.63076721873699</v>
      </c>
      <c r="AP1040">
        <v>327.84283874047401</v>
      </c>
      <c r="AQ1040">
        <v>319.866542800709</v>
      </c>
      <c r="AR1040">
        <v>311.74961881812402</v>
      </c>
      <c r="AS1040">
        <v>308.03455393481102</v>
      </c>
      <c r="AT1040">
        <v>305.92444748499503</v>
      </c>
      <c r="AU1040">
        <v>305.65509669695501</v>
      </c>
      <c r="AV1040">
        <v>309.73775283098701</v>
      </c>
      <c r="AW1040">
        <v>310.53289256391298</v>
      </c>
      <c r="AX1040">
        <v>301.679330848647</v>
      </c>
      <c r="AY1040">
        <v>316.58081999565201</v>
      </c>
      <c r="AZ1040">
        <v>328.84820426099498</v>
      </c>
      <c r="BA1040">
        <v>318.80277791051401</v>
      </c>
      <c r="BB1040">
        <v>311.618588891907</v>
      </c>
      <c r="BC1040">
        <v>311.76577742463701</v>
      </c>
      <c r="BD1040">
        <v>302.28639762757001</v>
      </c>
      <c r="BE1040">
        <v>301.800524505189</v>
      </c>
      <c r="BF1040">
        <v>298.85272592569402</v>
      </c>
      <c r="BG1040">
        <v>307.46136492568002</v>
      </c>
      <c r="BH1040">
        <v>300.905505380335</v>
      </c>
      <c r="BI1040">
        <v>297.58305127670599</v>
      </c>
      <c r="BJ1040">
        <v>308.57070182703598</v>
      </c>
      <c r="BK1040">
        <v>309.43688241719298</v>
      </c>
      <c r="BL1040">
        <v>301.55706503098401</v>
      </c>
      <c r="BM1040">
        <v>309.95176684397501</v>
      </c>
      <c r="BN1040">
        <v>311.13592265006002</v>
      </c>
      <c r="BO1040">
        <v>312.186271150609</v>
      </c>
      <c r="BP1040">
        <v>310.47139581707899</v>
      </c>
      <c r="BQ1040">
        <v>300.71168500375597</v>
      </c>
      <c r="BR1040">
        <v>308.37184161149401</v>
      </c>
      <c r="BS1040">
        <v>301.87356626620698</v>
      </c>
      <c r="BT1040">
        <v>299.53641538494702</v>
      </c>
      <c r="BU1040">
        <v>300.57571351889402</v>
      </c>
      <c r="BV1040">
        <v>294.27757329406103</v>
      </c>
      <c r="BW1040">
        <v>291.206992747551</v>
      </c>
      <c r="BX1040">
        <v>296.76165417523703</v>
      </c>
      <c r="BY1040">
        <v>296.396706669742</v>
      </c>
      <c r="BZ1040">
        <v>296.94767461878399</v>
      </c>
      <c r="CA1040">
        <v>289.35613512105601</v>
      </c>
      <c r="CB1040">
        <v>301.88544437414902</v>
      </c>
      <c r="CC1040">
        <v>298.71083723676702</v>
      </c>
      <c r="CD1040">
        <v>287.29607389795098</v>
      </c>
    </row>
    <row r="1041" spans="1:82" x14ac:dyDescent="0.25">
      <c r="A1041">
        <v>249.69292389853101</v>
      </c>
      <c r="B1041">
        <v>290.42117408779501</v>
      </c>
      <c r="C1041">
        <v>283.47470535710198</v>
      </c>
      <c r="D1041">
        <v>305.67066316579201</v>
      </c>
      <c r="E1041">
        <v>299.66379114019003</v>
      </c>
      <c r="F1041">
        <v>300.73240657672</v>
      </c>
      <c r="G1041">
        <v>300.33970565891798</v>
      </c>
      <c r="H1041">
        <v>309.64611879913201</v>
      </c>
      <c r="I1041">
        <v>301.81541101911802</v>
      </c>
      <c r="J1041">
        <v>305.954608683532</v>
      </c>
      <c r="K1041">
        <v>304.23353851191399</v>
      </c>
      <c r="L1041">
        <v>312.62135789519999</v>
      </c>
      <c r="M1041">
        <v>304.729380171321</v>
      </c>
      <c r="N1041">
        <v>311.97638430753801</v>
      </c>
      <c r="O1041">
        <v>305.83422197162298</v>
      </c>
      <c r="P1041">
        <v>307.52130328760802</v>
      </c>
      <c r="Q1041">
        <v>300.80925556397301</v>
      </c>
      <c r="R1041">
        <v>303.86484562271698</v>
      </c>
      <c r="S1041">
        <v>299.56708814089802</v>
      </c>
      <c r="T1041">
        <v>300.026990945009</v>
      </c>
      <c r="U1041">
        <v>308.95691820585898</v>
      </c>
      <c r="V1041">
        <v>309.61155692806898</v>
      </c>
      <c r="W1041">
        <v>312.18264275379499</v>
      </c>
      <c r="X1041">
        <v>319.38101669611802</v>
      </c>
      <c r="Y1041">
        <v>327.04050528365099</v>
      </c>
      <c r="Z1041">
        <v>335.108146841858</v>
      </c>
      <c r="AA1041">
        <v>347.01894092621302</v>
      </c>
      <c r="AB1041">
        <v>336.67574133448898</v>
      </c>
      <c r="AC1041">
        <v>334.362179460427</v>
      </c>
      <c r="AD1041">
        <v>327.28639167018599</v>
      </c>
      <c r="AE1041">
        <v>330.930987649717</v>
      </c>
      <c r="AF1041">
        <v>319.21612404828102</v>
      </c>
      <c r="AG1041">
        <v>330.20491716101299</v>
      </c>
      <c r="AH1041">
        <v>342.31947569420498</v>
      </c>
      <c r="AI1041">
        <v>335.342237614027</v>
      </c>
      <c r="AJ1041">
        <v>323.69986768303897</v>
      </c>
      <c r="AK1041">
        <v>315.90741140142501</v>
      </c>
      <c r="AL1041">
        <v>322.17746861717302</v>
      </c>
      <c r="AM1041">
        <v>322.10655349567702</v>
      </c>
      <c r="AN1041">
        <v>321.647929094821</v>
      </c>
      <c r="AO1041">
        <v>330.04448146167101</v>
      </c>
      <c r="AP1041">
        <v>327.32612831915401</v>
      </c>
      <c r="AQ1041">
        <v>322.17632902361402</v>
      </c>
      <c r="AR1041">
        <v>311.04953681432698</v>
      </c>
      <c r="AS1041">
        <v>308.85239539973901</v>
      </c>
      <c r="AT1041">
        <v>309.12803010082098</v>
      </c>
      <c r="AU1041">
        <v>304.19453796369601</v>
      </c>
      <c r="AV1041">
        <v>309.29980525724801</v>
      </c>
      <c r="AW1041">
        <v>310.63511208039102</v>
      </c>
      <c r="AX1041">
        <v>303.64131692050802</v>
      </c>
      <c r="AY1041">
        <v>318.36860103386499</v>
      </c>
      <c r="AZ1041">
        <v>329.37537407063797</v>
      </c>
      <c r="BA1041">
        <v>319.53825659041502</v>
      </c>
      <c r="BB1041">
        <v>309.651205703936</v>
      </c>
      <c r="BC1041">
        <v>309.43572954773799</v>
      </c>
      <c r="BD1041">
        <v>304.86333729993999</v>
      </c>
      <c r="BE1041">
        <v>302.12049607741699</v>
      </c>
      <c r="BF1041">
        <v>301.05083111324598</v>
      </c>
      <c r="BG1041">
        <v>310.297947481253</v>
      </c>
      <c r="BH1041">
        <v>302.197476661775</v>
      </c>
      <c r="BI1041">
        <v>301.445797301965</v>
      </c>
      <c r="BJ1041">
        <v>310.78025718348499</v>
      </c>
      <c r="BK1041">
        <v>305.60864712403099</v>
      </c>
      <c r="BL1041">
        <v>299.16339580015301</v>
      </c>
      <c r="BM1041">
        <v>310.951859989838</v>
      </c>
      <c r="BN1041">
        <v>310.95957536776302</v>
      </c>
      <c r="BO1041">
        <v>311.766430972389</v>
      </c>
      <c r="BP1041">
        <v>308.746289757292</v>
      </c>
      <c r="BQ1041">
        <v>298.87440780426499</v>
      </c>
      <c r="BR1041">
        <v>307.90246648857698</v>
      </c>
      <c r="BS1041">
        <v>300.33086238470298</v>
      </c>
      <c r="BT1041">
        <v>301.67993494433</v>
      </c>
      <c r="BU1041">
        <v>299.76866911918302</v>
      </c>
      <c r="BV1041">
        <v>295.74702158434002</v>
      </c>
      <c r="BW1041">
        <v>291.66465881632502</v>
      </c>
      <c r="BX1041">
        <v>295.29454437090601</v>
      </c>
      <c r="BY1041">
        <v>298.05068535422299</v>
      </c>
      <c r="BZ1041">
        <v>298.1167146029</v>
      </c>
      <c r="CA1041">
        <v>290.15260882351998</v>
      </c>
      <c r="CB1041">
        <v>302.60232301470597</v>
      </c>
      <c r="CC1041">
        <v>298.14712726742101</v>
      </c>
      <c r="CD1041">
        <v>287.37949354228903</v>
      </c>
    </row>
    <row r="1042" spans="1:82" x14ac:dyDescent="0.25">
      <c r="A1042">
        <v>249.93324432576699</v>
      </c>
      <c r="B1042">
        <v>290.891232798955</v>
      </c>
      <c r="C1042">
        <v>285.782551434607</v>
      </c>
      <c r="D1042">
        <v>308.12685998701397</v>
      </c>
      <c r="E1042">
        <v>299.59256724411603</v>
      </c>
      <c r="F1042">
        <v>300.55787347256103</v>
      </c>
      <c r="G1042">
        <v>300.18460543261602</v>
      </c>
      <c r="H1042">
        <v>309.448197781609</v>
      </c>
      <c r="I1042">
        <v>300.50839471123402</v>
      </c>
      <c r="J1042">
        <v>307.58576903327702</v>
      </c>
      <c r="K1042">
        <v>299.63150750119797</v>
      </c>
      <c r="L1042">
        <v>313.93159798627198</v>
      </c>
      <c r="M1042">
        <v>305.76626071805703</v>
      </c>
      <c r="N1042">
        <v>310.15489529343603</v>
      </c>
      <c r="O1042">
        <v>307.47963937797698</v>
      </c>
      <c r="P1042">
        <v>303.99655768692401</v>
      </c>
      <c r="Q1042">
        <v>299.74419017234402</v>
      </c>
      <c r="R1042">
        <v>303.06338401223599</v>
      </c>
      <c r="S1042">
        <v>300.02355915517302</v>
      </c>
      <c r="T1042">
        <v>299.99562217764799</v>
      </c>
      <c r="U1042">
        <v>308.20675370782101</v>
      </c>
      <c r="V1042">
        <v>313.270283050079</v>
      </c>
      <c r="W1042">
        <v>311.90964330666202</v>
      </c>
      <c r="X1042">
        <v>321.19344840126399</v>
      </c>
      <c r="Y1042">
        <v>328.680729992799</v>
      </c>
      <c r="Z1042">
        <v>333.27075116134398</v>
      </c>
      <c r="AA1042">
        <v>347.552320054517</v>
      </c>
      <c r="AB1042">
        <v>339.02770077423901</v>
      </c>
      <c r="AC1042">
        <v>335.97193741729399</v>
      </c>
      <c r="AD1042">
        <v>327.73500251385798</v>
      </c>
      <c r="AE1042">
        <v>329.59801253332</v>
      </c>
      <c r="AF1042">
        <v>321.42509854414601</v>
      </c>
      <c r="AG1042">
        <v>329.65732017157802</v>
      </c>
      <c r="AH1042">
        <v>341.42290623673699</v>
      </c>
      <c r="AI1042">
        <v>335.51613226545902</v>
      </c>
      <c r="AJ1042">
        <v>323.39524186828902</v>
      </c>
      <c r="AK1042">
        <v>317.53828988534798</v>
      </c>
      <c r="AL1042">
        <v>318.18688103490899</v>
      </c>
      <c r="AM1042">
        <v>322.95285285318499</v>
      </c>
      <c r="AN1042">
        <v>325.07262733210803</v>
      </c>
      <c r="AO1042">
        <v>330.31353000378903</v>
      </c>
      <c r="AP1042">
        <v>329.34695122962802</v>
      </c>
      <c r="AQ1042">
        <v>320.19545478634501</v>
      </c>
      <c r="AR1042">
        <v>311.46838707536102</v>
      </c>
      <c r="AS1042">
        <v>308.14808016911297</v>
      </c>
      <c r="AT1042">
        <v>310.21253229883598</v>
      </c>
      <c r="AU1042">
        <v>302.75006967292501</v>
      </c>
      <c r="AV1042">
        <v>309.99706811584599</v>
      </c>
      <c r="AW1042">
        <v>311.02756995324199</v>
      </c>
      <c r="AX1042">
        <v>302.66766639620101</v>
      </c>
      <c r="AY1042">
        <v>318.236679518801</v>
      </c>
      <c r="AZ1042">
        <v>325.65880789425398</v>
      </c>
      <c r="BA1042">
        <v>322.28352195156202</v>
      </c>
      <c r="BB1042">
        <v>308.93792949635503</v>
      </c>
      <c r="BC1042">
        <v>309.664950671508</v>
      </c>
      <c r="BD1042">
        <v>306.91623855021697</v>
      </c>
      <c r="BE1042">
        <v>301.48550220608399</v>
      </c>
      <c r="BF1042">
        <v>300.92493553394797</v>
      </c>
      <c r="BG1042">
        <v>310.29816727984399</v>
      </c>
      <c r="BH1042">
        <v>303.38321239392297</v>
      </c>
      <c r="BI1042">
        <v>304.25619526830201</v>
      </c>
      <c r="BJ1042">
        <v>311.95520397592901</v>
      </c>
      <c r="BK1042">
        <v>305.09248369040898</v>
      </c>
      <c r="BL1042">
        <v>296.493199227773</v>
      </c>
      <c r="BM1042">
        <v>311.99462503054502</v>
      </c>
      <c r="BN1042">
        <v>309.06585713785199</v>
      </c>
      <c r="BO1042">
        <v>311.569421836831</v>
      </c>
      <c r="BP1042">
        <v>308.51438642737003</v>
      </c>
      <c r="BQ1042">
        <v>296.35082270453302</v>
      </c>
      <c r="BR1042">
        <v>307.54550808109002</v>
      </c>
      <c r="BS1042">
        <v>302.07139744960602</v>
      </c>
      <c r="BT1042">
        <v>302.44124980277797</v>
      </c>
      <c r="BU1042">
        <v>294.69062179899601</v>
      </c>
      <c r="BV1042">
        <v>295.18600382424302</v>
      </c>
      <c r="BW1042">
        <v>291.34893236225503</v>
      </c>
      <c r="BX1042">
        <v>297.21878429069397</v>
      </c>
      <c r="BY1042">
        <v>297.54596628433302</v>
      </c>
      <c r="BZ1042">
        <v>297.039237783857</v>
      </c>
      <c r="CA1042">
        <v>290.477833441239</v>
      </c>
      <c r="CB1042">
        <v>302.207743854005</v>
      </c>
      <c r="CC1042">
        <v>298.50001084009699</v>
      </c>
      <c r="CD1042">
        <v>287.89724996231001</v>
      </c>
    </row>
    <row r="1043" spans="1:82" x14ac:dyDescent="0.25">
      <c r="A1043">
        <v>250.173564753004</v>
      </c>
      <c r="B1043">
        <v>290.22921681978102</v>
      </c>
      <c r="C1043">
        <v>287.92625348423502</v>
      </c>
      <c r="D1043">
        <v>308.548432608133</v>
      </c>
      <c r="E1043">
        <v>298.89544820026799</v>
      </c>
      <c r="F1043">
        <v>298.31035650914498</v>
      </c>
      <c r="G1043">
        <v>299.58886279695002</v>
      </c>
      <c r="H1043">
        <v>309.863342876964</v>
      </c>
      <c r="I1043">
        <v>299.79979778450002</v>
      </c>
      <c r="J1043">
        <v>310.95841618399402</v>
      </c>
      <c r="K1043">
        <v>298.392979825971</v>
      </c>
      <c r="L1043">
        <v>319.67646894197799</v>
      </c>
      <c r="M1043">
        <v>307.76458797869799</v>
      </c>
      <c r="N1043">
        <v>309.88975457078601</v>
      </c>
      <c r="O1043">
        <v>309.14796101698801</v>
      </c>
      <c r="P1043">
        <v>303.31122339445102</v>
      </c>
      <c r="Q1043">
        <v>300.14205992469903</v>
      </c>
      <c r="R1043">
        <v>304.31864463940002</v>
      </c>
      <c r="S1043">
        <v>301.93048709559099</v>
      </c>
      <c r="T1043">
        <v>300.53695143505797</v>
      </c>
      <c r="U1043">
        <v>305.52299961244699</v>
      </c>
      <c r="V1043">
        <v>316.610453287094</v>
      </c>
      <c r="W1043">
        <v>313.06365150311001</v>
      </c>
      <c r="X1043">
        <v>322.11401961633902</v>
      </c>
      <c r="Y1043">
        <v>331.31415155319598</v>
      </c>
      <c r="Z1043">
        <v>335.10272031319698</v>
      </c>
      <c r="AA1043">
        <v>352.33562579397301</v>
      </c>
      <c r="AB1043">
        <v>341.632099508132</v>
      </c>
      <c r="AC1043">
        <v>338.98087475016303</v>
      </c>
      <c r="AD1043">
        <v>330.62869934277302</v>
      </c>
      <c r="AE1043">
        <v>330.30752655283197</v>
      </c>
      <c r="AF1043">
        <v>322.592966382572</v>
      </c>
      <c r="AG1043">
        <v>330.54466248407999</v>
      </c>
      <c r="AH1043">
        <v>340.31054842086502</v>
      </c>
      <c r="AI1043">
        <v>336.12722394267797</v>
      </c>
      <c r="AJ1043">
        <v>323.63781518827898</v>
      </c>
      <c r="AK1043">
        <v>320.41194417255002</v>
      </c>
      <c r="AL1043">
        <v>315.79847303366103</v>
      </c>
      <c r="AM1043">
        <v>324.88275886649001</v>
      </c>
      <c r="AN1043">
        <v>326.60754237987402</v>
      </c>
      <c r="AO1043">
        <v>331.45474902800999</v>
      </c>
      <c r="AP1043">
        <v>330.25353439948401</v>
      </c>
      <c r="AQ1043">
        <v>320.03042884676597</v>
      </c>
      <c r="AR1043">
        <v>312.23691201803399</v>
      </c>
      <c r="AS1043">
        <v>304.91800344869</v>
      </c>
      <c r="AT1043">
        <v>312.14566030680697</v>
      </c>
      <c r="AU1043">
        <v>300.24181627054003</v>
      </c>
      <c r="AV1043">
        <v>307.10296774878702</v>
      </c>
      <c r="AW1043">
        <v>308.05308493118702</v>
      </c>
      <c r="AX1043">
        <v>303.57615801370201</v>
      </c>
      <c r="AY1043">
        <v>319.12971846320102</v>
      </c>
      <c r="AZ1043">
        <v>323.30392511980301</v>
      </c>
      <c r="BA1043">
        <v>324.53798279715699</v>
      </c>
      <c r="BB1043">
        <v>309.90453373402102</v>
      </c>
      <c r="BC1043">
        <v>309.05087115451198</v>
      </c>
      <c r="BD1043">
        <v>307.64502257161701</v>
      </c>
      <c r="BE1043">
        <v>299.93521231832301</v>
      </c>
      <c r="BF1043">
        <v>301.68510607434399</v>
      </c>
      <c r="BG1043">
        <v>309.63193072732003</v>
      </c>
      <c r="BH1043">
        <v>300.62374619276</v>
      </c>
      <c r="BI1043">
        <v>306.53348104369201</v>
      </c>
      <c r="BJ1043">
        <v>312.27517861355199</v>
      </c>
      <c r="BK1043">
        <v>304.27803239304302</v>
      </c>
      <c r="BL1043">
        <v>294.86775561053599</v>
      </c>
      <c r="BM1043">
        <v>312.47190855558199</v>
      </c>
      <c r="BN1043">
        <v>311.607388547575</v>
      </c>
      <c r="BO1043">
        <v>311.121782489037</v>
      </c>
      <c r="BP1043">
        <v>307.03783621666099</v>
      </c>
      <c r="BQ1043">
        <v>296.50857465927101</v>
      </c>
      <c r="BR1043">
        <v>304.40517846413098</v>
      </c>
      <c r="BS1043">
        <v>303.20398487121201</v>
      </c>
      <c r="BT1043">
        <v>302.25562578467901</v>
      </c>
      <c r="BU1043">
        <v>292.80380314062398</v>
      </c>
      <c r="BV1043">
        <v>294.00404986097197</v>
      </c>
      <c r="BW1043">
        <v>292.55432609777699</v>
      </c>
      <c r="BX1043">
        <v>295.413348477456</v>
      </c>
      <c r="BY1043">
        <v>302.02974844265901</v>
      </c>
      <c r="BZ1043">
        <v>297.434193104283</v>
      </c>
      <c r="CA1043">
        <v>291.70027707115997</v>
      </c>
      <c r="CB1043">
        <v>301.23825359603001</v>
      </c>
      <c r="CC1043">
        <v>296.639892043798</v>
      </c>
      <c r="CD1043">
        <v>289.25754825195702</v>
      </c>
    </row>
    <row r="1044" spans="1:82" x14ac:dyDescent="0.25">
      <c r="A1044">
        <v>250.41388518023999</v>
      </c>
      <c r="B1044">
        <v>289.94125675328797</v>
      </c>
      <c r="C1044">
        <v>288.11615438032499</v>
      </c>
      <c r="D1044">
        <v>308.45039470497198</v>
      </c>
      <c r="E1044">
        <v>295.52216317074499</v>
      </c>
      <c r="F1044">
        <v>296.30207007014099</v>
      </c>
      <c r="G1044">
        <v>299.71276099182302</v>
      </c>
      <c r="H1044">
        <v>311.216157830236</v>
      </c>
      <c r="I1044">
        <v>300.98344629965601</v>
      </c>
      <c r="J1044">
        <v>310.32197523324101</v>
      </c>
      <c r="K1044">
        <v>301.127019269794</v>
      </c>
      <c r="L1044">
        <v>318.859118302703</v>
      </c>
      <c r="M1044">
        <v>308.36936848818198</v>
      </c>
      <c r="N1044">
        <v>308.29895397765102</v>
      </c>
      <c r="O1044">
        <v>309.03366953893402</v>
      </c>
      <c r="P1044">
        <v>304.03759360099201</v>
      </c>
      <c r="Q1044">
        <v>300.216510598865</v>
      </c>
      <c r="R1044">
        <v>307.282467402723</v>
      </c>
      <c r="S1044">
        <v>301.87997732336402</v>
      </c>
      <c r="T1044">
        <v>300.085201764945</v>
      </c>
      <c r="U1044">
        <v>305.962293817187</v>
      </c>
      <c r="V1044">
        <v>317.846903164732</v>
      </c>
      <c r="W1044">
        <v>312.92085044897601</v>
      </c>
      <c r="X1044">
        <v>324.337342410426</v>
      </c>
      <c r="Y1044">
        <v>330.605852761927</v>
      </c>
      <c r="Z1044">
        <v>337.18000843613402</v>
      </c>
      <c r="AA1044">
        <v>349.935809748108</v>
      </c>
      <c r="AB1044">
        <v>342.26705067059697</v>
      </c>
      <c r="AC1044">
        <v>339.69706223276302</v>
      </c>
      <c r="AD1044">
        <v>330.890470259913</v>
      </c>
      <c r="AE1044">
        <v>328.326810930345</v>
      </c>
      <c r="AF1044">
        <v>324.00768225134601</v>
      </c>
      <c r="AG1044">
        <v>331.29538902034602</v>
      </c>
      <c r="AH1044">
        <v>338.19654805490302</v>
      </c>
      <c r="AI1044">
        <v>336.94154104537103</v>
      </c>
      <c r="AJ1044">
        <v>324.04420658201599</v>
      </c>
      <c r="AK1044">
        <v>322.38625819572098</v>
      </c>
      <c r="AL1044">
        <v>316.566297078932</v>
      </c>
      <c r="AM1044">
        <v>326.067280033168</v>
      </c>
      <c r="AN1044">
        <v>325.24277536320102</v>
      </c>
      <c r="AO1044">
        <v>332.35091405657101</v>
      </c>
      <c r="AP1044">
        <v>328.47543784725599</v>
      </c>
      <c r="AQ1044">
        <v>319.589072901468</v>
      </c>
      <c r="AR1044">
        <v>308.11777128694598</v>
      </c>
      <c r="AS1044">
        <v>302.95738380593798</v>
      </c>
      <c r="AT1044">
        <v>314.34635062969397</v>
      </c>
      <c r="AU1044">
        <v>302.95776132710199</v>
      </c>
      <c r="AV1044">
        <v>305.16435331209698</v>
      </c>
      <c r="AW1044">
        <v>307.31369841831798</v>
      </c>
      <c r="AX1044">
        <v>305.64316369231898</v>
      </c>
      <c r="AY1044">
        <v>318.015997228174</v>
      </c>
      <c r="AZ1044">
        <v>321.93407892764299</v>
      </c>
      <c r="BA1044">
        <v>324.70037852697499</v>
      </c>
      <c r="BB1044">
        <v>309.36875708313698</v>
      </c>
      <c r="BC1044">
        <v>308.94710272477198</v>
      </c>
      <c r="BD1044">
        <v>306.39016386998401</v>
      </c>
      <c r="BE1044">
        <v>301.48063247195302</v>
      </c>
      <c r="BF1044">
        <v>301.88789872948303</v>
      </c>
      <c r="BG1044">
        <v>308.42647423094002</v>
      </c>
      <c r="BH1044">
        <v>301.931002181981</v>
      </c>
      <c r="BI1044">
        <v>305.49970342468998</v>
      </c>
      <c r="BJ1044">
        <v>310.923260965118</v>
      </c>
      <c r="BK1044">
        <v>304.10524604137697</v>
      </c>
      <c r="BL1044">
        <v>295.30853308695703</v>
      </c>
      <c r="BM1044">
        <v>311.46395449849899</v>
      </c>
      <c r="BN1044">
        <v>308.21390154917901</v>
      </c>
      <c r="BO1044">
        <v>309.08318552263501</v>
      </c>
      <c r="BP1044">
        <v>305.89745046680002</v>
      </c>
      <c r="BQ1044">
        <v>299.50976323857202</v>
      </c>
      <c r="BR1044">
        <v>301.34778720276103</v>
      </c>
      <c r="BS1044">
        <v>302.58765259672299</v>
      </c>
      <c r="BT1044">
        <v>303.86730952191101</v>
      </c>
      <c r="BU1044">
        <v>292.98019609638902</v>
      </c>
      <c r="BV1044">
        <v>295.21476327960499</v>
      </c>
      <c r="BW1044">
        <v>292.37629831575998</v>
      </c>
      <c r="BX1044">
        <v>292.59661322202498</v>
      </c>
      <c r="BY1044">
        <v>300.085045856656</v>
      </c>
      <c r="BZ1044">
        <v>297.58621069346299</v>
      </c>
      <c r="CA1044">
        <v>291.48917244660299</v>
      </c>
      <c r="CB1044">
        <v>300.70027034656101</v>
      </c>
      <c r="CC1044">
        <v>296.13595131859802</v>
      </c>
      <c r="CD1044">
        <v>291.583102594308</v>
      </c>
    </row>
    <row r="1045" spans="1:82" x14ac:dyDescent="0.25">
      <c r="A1045">
        <v>250.654205607476</v>
      </c>
      <c r="B1045">
        <v>289.47051399949299</v>
      </c>
      <c r="C1045">
        <v>293.85086194032698</v>
      </c>
      <c r="D1045">
        <v>308.90316368085598</v>
      </c>
      <c r="E1045">
        <v>293.34877021912803</v>
      </c>
      <c r="F1045">
        <v>291.15071425612501</v>
      </c>
      <c r="G1045">
        <v>300.13648091896601</v>
      </c>
      <c r="H1045">
        <v>310.33288158841299</v>
      </c>
      <c r="I1045">
        <v>304.69869296291898</v>
      </c>
      <c r="J1045">
        <v>311.915286694445</v>
      </c>
      <c r="K1045">
        <v>302.18183250432901</v>
      </c>
      <c r="L1045">
        <v>317.95169904948602</v>
      </c>
      <c r="M1045">
        <v>309.720539897121</v>
      </c>
      <c r="N1045">
        <v>309.37982788878799</v>
      </c>
      <c r="O1045">
        <v>312.568036943202</v>
      </c>
      <c r="P1045">
        <v>306.13882842319998</v>
      </c>
      <c r="Q1045">
        <v>301.44289865311703</v>
      </c>
      <c r="R1045">
        <v>310.75105912495098</v>
      </c>
      <c r="S1045">
        <v>301.38835150990002</v>
      </c>
      <c r="T1045">
        <v>301.885166638317</v>
      </c>
      <c r="U1045">
        <v>303.978306649807</v>
      </c>
      <c r="V1045">
        <v>319.99118847834899</v>
      </c>
      <c r="W1045">
        <v>313.17654385597501</v>
      </c>
      <c r="X1045">
        <v>331.03132373800503</v>
      </c>
      <c r="Y1045">
        <v>330.56525824542302</v>
      </c>
      <c r="Z1045">
        <v>338.69438079099598</v>
      </c>
      <c r="AA1045">
        <v>351.79548486633598</v>
      </c>
      <c r="AB1045">
        <v>348.71365324268601</v>
      </c>
      <c r="AC1045">
        <v>338.98023221796399</v>
      </c>
      <c r="AD1045">
        <v>331.41726106911898</v>
      </c>
      <c r="AE1045">
        <v>325.34011211180399</v>
      </c>
      <c r="AF1045">
        <v>329.351993834442</v>
      </c>
      <c r="AG1045">
        <v>334.73206673385198</v>
      </c>
      <c r="AH1045">
        <v>335.814667189739</v>
      </c>
      <c r="AI1045">
        <v>336.96477783152699</v>
      </c>
      <c r="AJ1045">
        <v>323.72139419538098</v>
      </c>
      <c r="AK1045">
        <v>326.51624771721202</v>
      </c>
      <c r="AL1045">
        <v>318.067317856893</v>
      </c>
      <c r="AM1045">
        <v>330.86201766735002</v>
      </c>
      <c r="AN1045">
        <v>326.66177571715002</v>
      </c>
      <c r="AO1045">
        <v>333.12869489700699</v>
      </c>
      <c r="AP1045">
        <v>324.83178126835401</v>
      </c>
      <c r="AQ1045">
        <v>319.31149053167701</v>
      </c>
      <c r="AR1045">
        <v>306.64588271918501</v>
      </c>
      <c r="AS1045">
        <v>303.98987113454598</v>
      </c>
      <c r="AT1045">
        <v>317.39478647836302</v>
      </c>
      <c r="AU1045">
        <v>305.26426226355898</v>
      </c>
      <c r="AV1045">
        <v>305.86808570363797</v>
      </c>
      <c r="AW1045">
        <v>306.69621869349402</v>
      </c>
      <c r="AX1045">
        <v>310.524590560364</v>
      </c>
      <c r="AY1045">
        <v>317.13894453617098</v>
      </c>
      <c r="AZ1045">
        <v>323.82975115555001</v>
      </c>
      <c r="BA1045">
        <v>325.749603379848</v>
      </c>
      <c r="BB1045">
        <v>311.69043480139698</v>
      </c>
      <c r="BC1045">
        <v>311.85532384234398</v>
      </c>
      <c r="BD1045">
        <v>304.66638444972898</v>
      </c>
      <c r="BE1045">
        <v>303.514674258833</v>
      </c>
      <c r="BF1045">
        <v>304.18254956955502</v>
      </c>
      <c r="BG1045">
        <v>307.131395832446</v>
      </c>
      <c r="BH1045">
        <v>303.26566974307701</v>
      </c>
      <c r="BI1045">
        <v>305.613425413176</v>
      </c>
      <c r="BJ1045">
        <v>309.70322320607801</v>
      </c>
      <c r="BK1045">
        <v>304.90321254575002</v>
      </c>
      <c r="BL1045">
        <v>297.72391125780399</v>
      </c>
      <c r="BM1045">
        <v>309.41396512313497</v>
      </c>
      <c r="BN1045">
        <v>307.30286632477799</v>
      </c>
      <c r="BO1045">
        <v>308.84327909002297</v>
      </c>
      <c r="BP1045">
        <v>303.75538831537801</v>
      </c>
      <c r="BQ1045">
        <v>302.116133543974</v>
      </c>
      <c r="BR1045">
        <v>298.26928993846798</v>
      </c>
      <c r="BS1045">
        <v>304.78641771566402</v>
      </c>
      <c r="BT1045">
        <v>303.377882436981</v>
      </c>
      <c r="BU1045">
        <v>293.93531157806598</v>
      </c>
      <c r="BV1045">
        <v>298.671461629183</v>
      </c>
      <c r="BW1045">
        <v>293.14285796594203</v>
      </c>
      <c r="BX1045">
        <v>289.43921989048903</v>
      </c>
      <c r="BY1045">
        <v>299.78363951828197</v>
      </c>
      <c r="BZ1045">
        <v>295.68647419356301</v>
      </c>
      <c r="CA1045">
        <v>288.75611908351601</v>
      </c>
      <c r="CB1045">
        <v>301.96429270136503</v>
      </c>
      <c r="CC1045">
        <v>297.02526618931898</v>
      </c>
      <c r="CD1045">
        <v>295.397474546083</v>
      </c>
    </row>
    <row r="1046" spans="1:82" x14ac:dyDescent="0.25">
      <c r="A1046">
        <v>250.89452603471199</v>
      </c>
      <c r="B1046">
        <v>289.29030580634799</v>
      </c>
      <c r="C1046">
        <v>292.51633749610602</v>
      </c>
      <c r="D1046">
        <v>308.397267683417</v>
      </c>
      <c r="E1046">
        <v>294.00753186675701</v>
      </c>
      <c r="F1046">
        <v>292.843966640514</v>
      </c>
      <c r="G1046">
        <v>300.50796939422798</v>
      </c>
      <c r="H1046">
        <v>311.75424511708002</v>
      </c>
      <c r="I1046">
        <v>305.77536313800698</v>
      </c>
      <c r="J1046">
        <v>311.02813843024398</v>
      </c>
      <c r="K1046">
        <v>305.43231052329099</v>
      </c>
      <c r="L1046">
        <v>315.84361192469697</v>
      </c>
      <c r="M1046">
        <v>310.09620960831899</v>
      </c>
      <c r="N1046">
        <v>309.50153203348799</v>
      </c>
      <c r="O1046">
        <v>313.44099339438202</v>
      </c>
      <c r="P1046">
        <v>306.13822782406697</v>
      </c>
      <c r="Q1046">
        <v>302.39412835554299</v>
      </c>
      <c r="R1046">
        <v>312.94917166020798</v>
      </c>
      <c r="S1046">
        <v>303.38649951296298</v>
      </c>
      <c r="T1046">
        <v>303.20394782437199</v>
      </c>
      <c r="U1046">
        <v>304.18776176881499</v>
      </c>
      <c r="V1046">
        <v>319.085697699739</v>
      </c>
      <c r="W1046">
        <v>314.34841540784498</v>
      </c>
      <c r="X1046">
        <v>331.02192114803199</v>
      </c>
      <c r="Y1046">
        <v>330.99284404080402</v>
      </c>
      <c r="Z1046">
        <v>343.60237215804699</v>
      </c>
      <c r="AA1046">
        <v>353.36935505887197</v>
      </c>
      <c r="AB1046">
        <v>351.60956236029898</v>
      </c>
      <c r="AC1046">
        <v>337.987474697751</v>
      </c>
      <c r="AD1046">
        <v>329.643462917867</v>
      </c>
      <c r="AE1046">
        <v>325.47484190270802</v>
      </c>
      <c r="AF1046">
        <v>331.71530415284798</v>
      </c>
      <c r="AG1046">
        <v>334.88508345219799</v>
      </c>
      <c r="AH1046">
        <v>332.33369398532102</v>
      </c>
      <c r="AI1046">
        <v>336.69125536552298</v>
      </c>
      <c r="AJ1046">
        <v>322.48666659141799</v>
      </c>
      <c r="AK1046">
        <v>327.853167476142</v>
      </c>
      <c r="AL1046">
        <v>318.89878631159002</v>
      </c>
      <c r="AM1046">
        <v>333.48267598537399</v>
      </c>
      <c r="AN1046">
        <v>328.79357728591401</v>
      </c>
      <c r="AO1046">
        <v>329.55601676478898</v>
      </c>
      <c r="AP1046">
        <v>323.42140223808298</v>
      </c>
      <c r="AQ1046">
        <v>319.04387332261598</v>
      </c>
      <c r="AR1046">
        <v>303.602425121598</v>
      </c>
      <c r="AS1046">
        <v>302.568739545813</v>
      </c>
      <c r="AT1046">
        <v>315.19607471370199</v>
      </c>
      <c r="AU1046">
        <v>304.17209143701598</v>
      </c>
      <c r="AV1046">
        <v>307.14497848419199</v>
      </c>
      <c r="AW1046">
        <v>308.522848743574</v>
      </c>
      <c r="AX1046">
        <v>312.06646789800999</v>
      </c>
      <c r="AY1046">
        <v>316.09626269307302</v>
      </c>
      <c r="AZ1046">
        <v>323.04223778933999</v>
      </c>
      <c r="BA1046">
        <v>329.05808338021802</v>
      </c>
      <c r="BB1046">
        <v>313.72365258330001</v>
      </c>
      <c r="BC1046">
        <v>312.74218027684498</v>
      </c>
      <c r="BD1046">
        <v>304.519182487948</v>
      </c>
      <c r="BE1046">
        <v>304.37046385932399</v>
      </c>
      <c r="BF1046">
        <v>305.18681194004898</v>
      </c>
      <c r="BG1046">
        <v>306.86623672419603</v>
      </c>
      <c r="BH1046">
        <v>304.93486543517702</v>
      </c>
      <c r="BI1046">
        <v>309.13243127271397</v>
      </c>
      <c r="BJ1046">
        <v>311.74540619185899</v>
      </c>
      <c r="BK1046">
        <v>304.74671099477598</v>
      </c>
      <c r="BL1046">
        <v>299.66946040950398</v>
      </c>
      <c r="BM1046">
        <v>309.84054323133699</v>
      </c>
      <c r="BN1046">
        <v>307.52897976130203</v>
      </c>
      <c r="BO1046">
        <v>311.71621575622697</v>
      </c>
      <c r="BP1046">
        <v>304.17353430007699</v>
      </c>
      <c r="BQ1046">
        <v>302.52064217863801</v>
      </c>
      <c r="BR1046">
        <v>298.28802074315797</v>
      </c>
      <c r="BS1046">
        <v>302.04662954392802</v>
      </c>
      <c r="BT1046">
        <v>302.90147452997297</v>
      </c>
      <c r="BU1046">
        <v>294.55856657547997</v>
      </c>
      <c r="BV1046">
        <v>299.440096556637</v>
      </c>
      <c r="BW1046">
        <v>292.94167202906101</v>
      </c>
      <c r="BX1046">
        <v>290.43456204627</v>
      </c>
      <c r="BY1046">
        <v>300.39134603123802</v>
      </c>
      <c r="BZ1046">
        <v>295.57032871904897</v>
      </c>
      <c r="CA1046">
        <v>291.54310011000001</v>
      </c>
      <c r="CB1046">
        <v>299.88875498702902</v>
      </c>
      <c r="CC1046">
        <v>295.64090645868203</v>
      </c>
      <c r="CD1046">
        <v>296.99502363428098</v>
      </c>
    </row>
    <row r="1047" spans="1:82" x14ac:dyDescent="0.25">
      <c r="A1047">
        <v>251.134846461949</v>
      </c>
      <c r="B1047">
        <v>289.46077590211502</v>
      </c>
      <c r="C1047">
        <v>291.557850807227</v>
      </c>
      <c r="D1047">
        <v>308.81948510028599</v>
      </c>
      <c r="E1047">
        <v>294.38073044334999</v>
      </c>
      <c r="F1047">
        <v>292.87323517790003</v>
      </c>
      <c r="G1047">
        <v>300.41847948355502</v>
      </c>
      <c r="H1047">
        <v>310.22636447106601</v>
      </c>
      <c r="I1047">
        <v>307.13068262965697</v>
      </c>
      <c r="J1047">
        <v>309.20426923316899</v>
      </c>
      <c r="K1047">
        <v>307.69103192250901</v>
      </c>
      <c r="L1047">
        <v>314.04259749429298</v>
      </c>
      <c r="M1047">
        <v>309.80718508227</v>
      </c>
      <c r="N1047">
        <v>310.01519241221501</v>
      </c>
      <c r="O1047">
        <v>313.91715399599298</v>
      </c>
      <c r="P1047">
        <v>307.78930358879802</v>
      </c>
      <c r="Q1047">
        <v>302.79092582477199</v>
      </c>
      <c r="R1047">
        <v>314.113544674509</v>
      </c>
      <c r="S1047">
        <v>305.597112738166</v>
      </c>
      <c r="T1047">
        <v>303.16954793958598</v>
      </c>
      <c r="U1047">
        <v>306.19630001671698</v>
      </c>
      <c r="V1047">
        <v>318.43966419029903</v>
      </c>
      <c r="W1047">
        <v>315.64827543780899</v>
      </c>
      <c r="X1047">
        <v>331.87365763732998</v>
      </c>
      <c r="Y1047">
        <v>332.38922202952699</v>
      </c>
      <c r="Z1047">
        <v>347.04723728439001</v>
      </c>
      <c r="AA1047">
        <v>355.86921231458001</v>
      </c>
      <c r="AB1047">
        <v>354.43572024176098</v>
      </c>
      <c r="AC1047">
        <v>337.87761093077103</v>
      </c>
      <c r="AD1047">
        <v>328.40616650536401</v>
      </c>
      <c r="AE1047">
        <v>326.24021687273</v>
      </c>
      <c r="AF1047">
        <v>332.32493050882999</v>
      </c>
      <c r="AG1047">
        <v>334.49422020893599</v>
      </c>
      <c r="AH1047">
        <v>328.37513852773901</v>
      </c>
      <c r="AI1047">
        <v>335.39464717402802</v>
      </c>
      <c r="AJ1047">
        <v>321.322773526395</v>
      </c>
      <c r="AK1047">
        <v>329.08085301329999</v>
      </c>
      <c r="AL1047">
        <v>319.81587711959099</v>
      </c>
      <c r="AM1047">
        <v>335.41020015132301</v>
      </c>
      <c r="AN1047">
        <v>330.52193818404299</v>
      </c>
      <c r="AO1047">
        <v>327.16112979607499</v>
      </c>
      <c r="AP1047">
        <v>321.53206170959101</v>
      </c>
      <c r="AQ1047">
        <v>318.38269391566803</v>
      </c>
      <c r="AR1047">
        <v>302.32266942764898</v>
      </c>
      <c r="AS1047">
        <v>304.12826833104799</v>
      </c>
      <c r="AT1047">
        <v>310.68372289041901</v>
      </c>
      <c r="AU1047">
        <v>303.16775823775299</v>
      </c>
      <c r="AV1047">
        <v>308.32164758936801</v>
      </c>
      <c r="AW1047">
        <v>308.40058485754599</v>
      </c>
      <c r="AX1047">
        <v>312.87833647227501</v>
      </c>
      <c r="AY1047">
        <v>315.53835044822603</v>
      </c>
      <c r="AZ1047">
        <v>325.19896150579302</v>
      </c>
      <c r="BA1047">
        <v>332.00179074939803</v>
      </c>
      <c r="BB1047">
        <v>315.04003583774198</v>
      </c>
      <c r="BC1047">
        <v>314.349294067286</v>
      </c>
      <c r="BD1047">
        <v>304.55029979283398</v>
      </c>
      <c r="BE1047">
        <v>304.89305864210303</v>
      </c>
      <c r="BF1047">
        <v>305.34314605566499</v>
      </c>
      <c r="BG1047">
        <v>305.94359024905998</v>
      </c>
      <c r="BH1047">
        <v>305.166957184892</v>
      </c>
      <c r="BI1047">
        <v>311.586017601724</v>
      </c>
      <c r="BJ1047">
        <v>312.47101173609002</v>
      </c>
      <c r="BK1047">
        <v>306.21296807719398</v>
      </c>
      <c r="BL1047">
        <v>302.87285613049602</v>
      </c>
      <c r="BM1047">
        <v>311.47507420540302</v>
      </c>
      <c r="BN1047">
        <v>309.11894572174498</v>
      </c>
      <c r="BO1047">
        <v>312.06101647239501</v>
      </c>
      <c r="BP1047">
        <v>303.79985749205298</v>
      </c>
      <c r="BQ1047">
        <v>302.62762558826603</v>
      </c>
      <c r="BR1047">
        <v>298.92961081028398</v>
      </c>
      <c r="BS1047">
        <v>302.42977218768999</v>
      </c>
      <c r="BT1047">
        <v>302.37423344083197</v>
      </c>
      <c r="BU1047">
        <v>297.324901538387</v>
      </c>
      <c r="BV1047">
        <v>300.28160638742798</v>
      </c>
      <c r="BW1047">
        <v>292.74476983187901</v>
      </c>
      <c r="BX1047">
        <v>289.64583596969101</v>
      </c>
      <c r="BY1047">
        <v>302.30592339598797</v>
      </c>
      <c r="BZ1047">
        <v>294.24426443128999</v>
      </c>
      <c r="CA1047">
        <v>292.23614684552598</v>
      </c>
      <c r="CB1047">
        <v>299.25193629838702</v>
      </c>
      <c r="CC1047">
        <v>297.189897002794</v>
      </c>
      <c r="CD1047">
        <v>299.49571077182702</v>
      </c>
    </row>
    <row r="1048" spans="1:82" x14ac:dyDescent="0.25">
      <c r="A1048">
        <v>251.37516688918501</v>
      </c>
      <c r="B1048">
        <v>289.03005438359202</v>
      </c>
      <c r="C1048">
        <v>295.17567122845799</v>
      </c>
      <c r="D1048">
        <v>303.51632918187602</v>
      </c>
      <c r="E1048">
        <v>297.22173927573601</v>
      </c>
      <c r="F1048">
        <v>291.18262760860301</v>
      </c>
      <c r="G1048">
        <v>299.24271758080999</v>
      </c>
      <c r="H1048">
        <v>310.594107058779</v>
      </c>
      <c r="I1048">
        <v>311.91717375425901</v>
      </c>
      <c r="J1048">
        <v>312.90847742513802</v>
      </c>
      <c r="K1048">
        <v>307.90687154437398</v>
      </c>
      <c r="L1048">
        <v>315.01443749893798</v>
      </c>
      <c r="M1048">
        <v>312.40314633392302</v>
      </c>
      <c r="N1048">
        <v>313.56960061842602</v>
      </c>
      <c r="O1048">
        <v>313.42870553770803</v>
      </c>
      <c r="P1048">
        <v>308.27361891131</v>
      </c>
      <c r="Q1048">
        <v>301.70042850621098</v>
      </c>
      <c r="R1048">
        <v>315.41747732195898</v>
      </c>
      <c r="S1048">
        <v>308.91942931411199</v>
      </c>
      <c r="T1048">
        <v>303.219144180363</v>
      </c>
      <c r="U1048">
        <v>308.894154023358</v>
      </c>
      <c r="V1048">
        <v>322.713005841685</v>
      </c>
      <c r="W1048">
        <v>317.43725775507602</v>
      </c>
      <c r="X1048">
        <v>331.96820227499001</v>
      </c>
      <c r="Y1048">
        <v>336.13706557220598</v>
      </c>
      <c r="Z1048">
        <v>350.87645821208997</v>
      </c>
      <c r="AA1048">
        <v>356.87205244493202</v>
      </c>
      <c r="AB1048">
        <v>357.678347463536</v>
      </c>
      <c r="AC1048">
        <v>339.28533034301699</v>
      </c>
      <c r="AD1048">
        <v>333.026831833637</v>
      </c>
      <c r="AE1048">
        <v>329.22502745013003</v>
      </c>
      <c r="AF1048">
        <v>336.74310958650199</v>
      </c>
      <c r="AG1048">
        <v>335.39032662257398</v>
      </c>
      <c r="AH1048">
        <v>327.262119634594</v>
      </c>
      <c r="AI1048">
        <v>335.69052734825601</v>
      </c>
      <c r="AJ1048">
        <v>320.640729782221</v>
      </c>
      <c r="AK1048">
        <v>330.72788398070998</v>
      </c>
      <c r="AL1048">
        <v>319.355628039105</v>
      </c>
      <c r="AM1048">
        <v>337.27080043109498</v>
      </c>
      <c r="AN1048">
        <v>334.08149323608899</v>
      </c>
      <c r="AO1048">
        <v>327.61983774880002</v>
      </c>
      <c r="AP1048">
        <v>321.94103100715398</v>
      </c>
      <c r="AQ1048">
        <v>319.33305382936601</v>
      </c>
      <c r="AR1048">
        <v>302.98228497681703</v>
      </c>
      <c r="AS1048">
        <v>302.11287523532798</v>
      </c>
      <c r="AT1048">
        <v>308.10002797134598</v>
      </c>
      <c r="AU1048">
        <v>305.80931156047501</v>
      </c>
      <c r="AV1048">
        <v>308.40450151173098</v>
      </c>
      <c r="AW1048">
        <v>309.18524575115998</v>
      </c>
      <c r="AX1048">
        <v>313.565081590077</v>
      </c>
      <c r="AY1048">
        <v>314.587198387743</v>
      </c>
      <c r="AZ1048">
        <v>327.418948890097</v>
      </c>
      <c r="BA1048">
        <v>333.80510954729903</v>
      </c>
      <c r="BB1048">
        <v>318.44685868101601</v>
      </c>
      <c r="BC1048">
        <v>314.76023747086998</v>
      </c>
      <c r="BD1048">
        <v>306.22776630286597</v>
      </c>
      <c r="BE1048">
        <v>302.84017928284999</v>
      </c>
      <c r="BF1048">
        <v>308.51869252383199</v>
      </c>
      <c r="BG1048">
        <v>304.56187267284002</v>
      </c>
      <c r="BH1048">
        <v>302.15797858088899</v>
      </c>
      <c r="BI1048">
        <v>307.85482229699198</v>
      </c>
      <c r="BJ1048">
        <v>311.34235584804901</v>
      </c>
      <c r="BK1048">
        <v>306.04173955776901</v>
      </c>
      <c r="BL1048">
        <v>304.16363921687798</v>
      </c>
      <c r="BM1048">
        <v>314.38281553072198</v>
      </c>
      <c r="BN1048">
        <v>308.30654995190997</v>
      </c>
      <c r="BO1048">
        <v>310.55896230812999</v>
      </c>
      <c r="BP1048">
        <v>303.10419906652101</v>
      </c>
      <c r="BQ1048">
        <v>305.69430715961101</v>
      </c>
      <c r="BR1048">
        <v>301.84403367742402</v>
      </c>
      <c r="BS1048">
        <v>307.03595172866301</v>
      </c>
      <c r="BT1048">
        <v>307.25237798167598</v>
      </c>
      <c r="BU1048">
        <v>302.422705723565</v>
      </c>
      <c r="BV1048">
        <v>302.03641088163198</v>
      </c>
      <c r="BW1048">
        <v>295.590350133112</v>
      </c>
      <c r="BX1048">
        <v>289.52594506700399</v>
      </c>
      <c r="BY1048">
        <v>302.073594508209</v>
      </c>
      <c r="BZ1048">
        <v>295.63294741340201</v>
      </c>
      <c r="CA1048">
        <v>294.448716422649</v>
      </c>
      <c r="CB1048">
        <v>298.87205092144501</v>
      </c>
      <c r="CC1048">
        <v>297.24539927486097</v>
      </c>
      <c r="CD1048">
        <v>301.781342943764</v>
      </c>
    </row>
    <row r="1049" spans="1:82" x14ac:dyDescent="0.25">
      <c r="A1049">
        <v>251.615487316421</v>
      </c>
      <c r="B1049">
        <v>288.81959634583501</v>
      </c>
      <c r="C1049">
        <v>296.32865418199202</v>
      </c>
      <c r="D1049">
        <v>301.35973457269699</v>
      </c>
      <c r="E1049">
        <v>297.80400732691999</v>
      </c>
      <c r="F1049">
        <v>290.43093141936203</v>
      </c>
      <c r="G1049">
        <v>298.78921011985</v>
      </c>
      <c r="H1049">
        <v>310.43060809328301</v>
      </c>
      <c r="I1049">
        <v>313.781315738199</v>
      </c>
      <c r="J1049">
        <v>314.367530146131</v>
      </c>
      <c r="K1049">
        <v>307.66208154492102</v>
      </c>
      <c r="L1049">
        <v>315.01701171285998</v>
      </c>
      <c r="M1049">
        <v>313.07081612549803</v>
      </c>
      <c r="N1049">
        <v>314.97632206281401</v>
      </c>
      <c r="O1049">
        <v>313.32129385471097</v>
      </c>
      <c r="P1049">
        <v>308.534719337723</v>
      </c>
      <c r="Q1049">
        <v>301.59003640519097</v>
      </c>
      <c r="R1049">
        <v>315.51934157146701</v>
      </c>
      <c r="S1049">
        <v>310.44945589415801</v>
      </c>
      <c r="T1049">
        <v>303.30759319830099</v>
      </c>
      <c r="U1049">
        <v>309.83333634311703</v>
      </c>
      <c r="V1049">
        <v>323.83667396761399</v>
      </c>
      <c r="W1049">
        <v>317.97587004504499</v>
      </c>
      <c r="X1049">
        <v>331.17456008206801</v>
      </c>
      <c r="Y1049">
        <v>337.47257856698701</v>
      </c>
      <c r="Z1049">
        <v>352.62536894614601</v>
      </c>
      <c r="AA1049">
        <v>357.45102773332201</v>
      </c>
      <c r="AB1049">
        <v>359.057480465102</v>
      </c>
      <c r="AC1049">
        <v>339.92656251264702</v>
      </c>
      <c r="AD1049">
        <v>334.53902910665198</v>
      </c>
      <c r="AE1049">
        <v>330.16878984132001</v>
      </c>
      <c r="AF1049">
        <v>338.08774112473998</v>
      </c>
      <c r="AG1049">
        <v>335.49321542698402</v>
      </c>
      <c r="AH1049">
        <v>326.29489412311699</v>
      </c>
      <c r="AI1049">
        <v>335.41225012749499</v>
      </c>
      <c r="AJ1049">
        <v>320.60112399534898</v>
      </c>
      <c r="AK1049">
        <v>331.59242411681703</v>
      </c>
      <c r="AL1049">
        <v>318.48258983779198</v>
      </c>
      <c r="AM1049">
        <v>338.04932975851301</v>
      </c>
      <c r="AN1049">
        <v>334.98112664705098</v>
      </c>
      <c r="AO1049">
        <v>327.779672412222</v>
      </c>
      <c r="AP1049">
        <v>322.061890854502</v>
      </c>
      <c r="AQ1049">
        <v>319.58315188838498</v>
      </c>
      <c r="AR1049">
        <v>303.10055741619698</v>
      </c>
      <c r="AS1049">
        <v>300.91806187477101</v>
      </c>
      <c r="AT1049">
        <v>307.48571668525602</v>
      </c>
      <c r="AU1049">
        <v>306.38127938509399</v>
      </c>
      <c r="AV1049">
        <v>308.20355748890802</v>
      </c>
      <c r="AW1049">
        <v>309.11387926791099</v>
      </c>
      <c r="AX1049">
        <v>313.58739868901898</v>
      </c>
      <c r="AY1049">
        <v>314.35381374369899</v>
      </c>
      <c r="AZ1049">
        <v>328.33230229639503</v>
      </c>
      <c r="BA1049">
        <v>334.57502201456703</v>
      </c>
      <c r="BB1049">
        <v>319.36970036586899</v>
      </c>
      <c r="BC1049">
        <v>315.05920910798301</v>
      </c>
      <c r="BD1049">
        <v>306.87611384617702</v>
      </c>
      <c r="BE1049">
        <v>301.80817468158801</v>
      </c>
      <c r="BF1049">
        <v>309.29022693218502</v>
      </c>
      <c r="BG1049">
        <v>304.040910488522</v>
      </c>
      <c r="BH1049">
        <v>300.98254827997999</v>
      </c>
      <c r="BI1049">
        <v>307.005924646442</v>
      </c>
      <c r="BJ1049">
        <v>311.10493830179098</v>
      </c>
      <c r="BK1049">
        <v>306.13119763915603</v>
      </c>
      <c r="BL1049">
        <v>304.58344699842098</v>
      </c>
      <c r="BM1049">
        <v>315.11787793129702</v>
      </c>
      <c r="BN1049">
        <v>307.78963817100203</v>
      </c>
      <c r="BO1049">
        <v>310.51807871740999</v>
      </c>
      <c r="BP1049">
        <v>302.761290887472</v>
      </c>
      <c r="BQ1049">
        <v>306.89252126294599</v>
      </c>
      <c r="BR1049">
        <v>302.60175633364599</v>
      </c>
      <c r="BS1049">
        <v>308.38007463640099</v>
      </c>
      <c r="BT1049">
        <v>308.87447812113601</v>
      </c>
      <c r="BU1049">
        <v>304.68468712561599</v>
      </c>
      <c r="BV1049">
        <v>302.50620303527</v>
      </c>
      <c r="BW1049">
        <v>296.58011900507603</v>
      </c>
      <c r="BX1049">
        <v>289.31475361376903</v>
      </c>
      <c r="BY1049">
        <v>301.95624871962701</v>
      </c>
      <c r="BZ1049">
        <v>295.90161222222002</v>
      </c>
      <c r="CA1049">
        <v>295.35571170724103</v>
      </c>
      <c r="CB1049">
        <v>298.46646568766801</v>
      </c>
      <c r="CC1049">
        <v>297.16021696238403</v>
      </c>
      <c r="CD1049">
        <v>303.20425501739498</v>
      </c>
    </row>
    <row r="1050" spans="1:82" x14ac:dyDescent="0.25">
      <c r="A1050">
        <v>251.855807743658</v>
      </c>
      <c r="B1050">
        <v>290.060755522259</v>
      </c>
      <c r="C1050">
        <v>297.958375966532</v>
      </c>
      <c r="D1050">
        <v>301.45829136097501</v>
      </c>
      <c r="E1050">
        <v>298.61506692712402</v>
      </c>
      <c r="F1050">
        <v>289.02116111801598</v>
      </c>
      <c r="G1050">
        <v>297.51086243714201</v>
      </c>
      <c r="H1050">
        <v>308.73468372764597</v>
      </c>
      <c r="I1050">
        <v>314.71318904991301</v>
      </c>
      <c r="J1050">
        <v>315.87108440275199</v>
      </c>
      <c r="K1050">
        <v>315.57677486756597</v>
      </c>
      <c r="L1050">
        <v>311.07989991124703</v>
      </c>
      <c r="M1050">
        <v>315.41563174213201</v>
      </c>
      <c r="N1050">
        <v>317.05666424333702</v>
      </c>
      <c r="O1050">
        <v>314.61372227444798</v>
      </c>
      <c r="P1050">
        <v>309.18761597609802</v>
      </c>
      <c r="Q1050">
        <v>305.70123951712401</v>
      </c>
      <c r="R1050">
        <v>312.81941212048298</v>
      </c>
      <c r="S1050">
        <v>312.053391571985</v>
      </c>
      <c r="T1050">
        <v>304.92119444692401</v>
      </c>
      <c r="U1050">
        <v>313.65136671642802</v>
      </c>
      <c r="V1050">
        <v>323.58049591968398</v>
      </c>
      <c r="W1050">
        <v>319.312130303419</v>
      </c>
      <c r="X1050">
        <v>332.98141393589702</v>
      </c>
      <c r="Y1050">
        <v>340.69671812756502</v>
      </c>
      <c r="Z1050">
        <v>359.71232718094399</v>
      </c>
      <c r="AA1050">
        <v>361.44216510222498</v>
      </c>
      <c r="AB1050">
        <v>364.78809181538202</v>
      </c>
      <c r="AC1050">
        <v>341.88320512724198</v>
      </c>
      <c r="AD1050">
        <v>335.14197829386097</v>
      </c>
      <c r="AE1050">
        <v>334.23826758336298</v>
      </c>
      <c r="AF1050">
        <v>338.20768912812599</v>
      </c>
      <c r="AG1050">
        <v>335.31200165615297</v>
      </c>
      <c r="AH1050">
        <v>333.25410880419298</v>
      </c>
      <c r="AI1050">
        <v>333.22188524129501</v>
      </c>
      <c r="AJ1050">
        <v>322.69488116564997</v>
      </c>
      <c r="AK1050">
        <v>328.25671549520803</v>
      </c>
      <c r="AL1050">
        <v>323.34445357584201</v>
      </c>
      <c r="AM1050">
        <v>340.12629569806802</v>
      </c>
      <c r="AN1050">
        <v>336.54328907267501</v>
      </c>
      <c r="AO1050">
        <v>335.41202738701202</v>
      </c>
      <c r="AP1050">
        <v>321.29530046764103</v>
      </c>
      <c r="AQ1050">
        <v>321.82720541367399</v>
      </c>
      <c r="AR1050">
        <v>306.23944195602297</v>
      </c>
      <c r="AS1050">
        <v>305.95399878787799</v>
      </c>
      <c r="AT1050">
        <v>309.584076431352</v>
      </c>
      <c r="AU1050">
        <v>308.36701715026402</v>
      </c>
      <c r="AV1050">
        <v>311.35686763956801</v>
      </c>
      <c r="AW1050">
        <v>308.03671543508602</v>
      </c>
      <c r="AX1050">
        <v>314.94050122416502</v>
      </c>
      <c r="AY1050">
        <v>316.86441542472102</v>
      </c>
      <c r="AZ1050">
        <v>332.89178050937397</v>
      </c>
      <c r="BA1050">
        <v>330.27253287714899</v>
      </c>
      <c r="BB1050">
        <v>321.98866868467701</v>
      </c>
      <c r="BC1050">
        <v>316.692102202878</v>
      </c>
      <c r="BD1050">
        <v>311.88499826408298</v>
      </c>
      <c r="BE1050">
        <v>306.53596298789199</v>
      </c>
      <c r="BF1050">
        <v>310.04994630731397</v>
      </c>
      <c r="BG1050">
        <v>302.47908175612997</v>
      </c>
      <c r="BH1050">
        <v>306.377973395129</v>
      </c>
      <c r="BI1050">
        <v>303.95962789608399</v>
      </c>
      <c r="BJ1050">
        <v>313.11414732239899</v>
      </c>
      <c r="BK1050">
        <v>309.16737351021499</v>
      </c>
      <c r="BL1050">
        <v>304.97607341574798</v>
      </c>
      <c r="BM1050">
        <v>314.27284496783398</v>
      </c>
      <c r="BN1050">
        <v>307.92013899625198</v>
      </c>
      <c r="BO1050">
        <v>309.75283049749203</v>
      </c>
      <c r="BP1050">
        <v>300.84027604165902</v>
      </c>
      <c r="BQ1050">
        <v>308.98694190699598</v>
      </c>
      <c r="BR1050">
        <v>306.99846310321902</v>
      </c>
      <c r="BS1050">
        <v>307.33554708318502</v>
      </c>
      <c r="BT1050">
        <v>313.32876974547702</v>
      </c>
      <c r="BU1050">
        <v>308.91082124782002</v>
      </c>
      <c r="BV1050">
        <v>306.97901637134697</v>
      </c>
      <c r="BW1050">
        <v>297.941427762648</v>
      </c>
      <c r="BX1050">
        <v>289.79774518853702</v>
      </c>
      <c r="BY1050">
        <v>295.75542995620702</v>
      </c>
      <c r="BZ1050">
        <v>296.67670087942298</v>
      </c>
      <c r="CA1050">
        <v>292.84657333792899</v>
      </c>
      <c r="CB1050">
        <v>296.941559272559</v>
      </c>
      <c r="CC1050">
        <v>302.14677172843801</v>
      </c>
      <c r="CD1050">
        <v>305.56987259101498</v>
      </c>
    </row>
    <row r="1051" spans="1:82" x14ac:dyDescent="0.25">
      <c r="A1051">
        <v>252.09612817089399</v>
      </c>
      <c r="B1051">
        <v>289.58312361324801</v>
      </c>
      <c r="C1051">
        <v>297.180090329623</v>
      </c>
      <c r="D1051">
        <v>300.77796682330899</v>
      </c>
      <c r="E1051">
        <v>299.176591144724</v>
      </c>
      <c r="F1051">
        <v>288.70348915951001</v>
      </c>
      <c r="G1051">
        <v>298.069574210898</v>
      </c>
      <c r="H1051">
        <v>308.26882349060901</v>
      </c>
      <c r="I1051">
        <v>313.42262979566101</v>
      </c>
      <c r="J1051">
        <v>316.361193293898</v>
      </c>
      <c r="K1051">
        <v>317.88857420928099</v>
      </c>
      <c r="L1051">
        <v>309.31082892435899</v>
      </c>
      <c r="M1051">
        <v>315.44251005068401</v>
      </c>
      <c r="N1051">
        <v>317.82049323470301</v>
      </c>
      <c r="O1051">
        <v>313.35912837040502</v>
      </c>
      <c r="P1051">
        <v>310.809173946557</v>
      </c>
      <c r="Q1051">
        <v>306.82845336344201</v>
      </c>
      <c r="R1051">
        <v>312.966828692739</v>
      </c>
      <c r="S1051">
        <v>312.793108093554</v>
      </c>
      <c r="T1051">
        <v>305.70798287234999</v>
      </c>
      <c r="U1051">
        <v>314.84583743340897</v>
      </c>
      <c r="V1051">
        <v>323.46092861335001</v>
      </c>
      <c r="W1051">
        <v>319.51837718493198</v>
      </c>
      <c r="X1051">
        <v>331.75748975514898</v>
      </c>
      <c r="Y1051">
        <v>343.17334821028101</v>
      </c>
      <c r="Z1051">
        <v>361.21449762010701</v>
      </c>
      <c r="AA1051">
        <v>362.00672669257301</v>
      </c>
      <c r="AB1051">
        <v>364.83509277326601</v>
      </c>
      <c r="AC1051">
        <v>342.60854377401103</v>
      </c>
      <c r="AD1051">
        <v>335.63625667726302</v>
      </c>
      <c r="AE1051">
        <v>335.52573432557301</v>
      </c>
      <c r="AF1051">
        <v>337.60238842418403</v>
      </c>
      <c r="AG1051">
        <v>334.19945654776399</v>
      </c>
      <c r="AH1051">
        <v>333.957521548984</v>
      </c>
      <c r="AI1051">
        <v>334.180856880335</v>
      </c>
      <c r="AJ1051">
        <v>323.61894857842799</v>
      </c>
      <c r="AK1051">
        <v>327.00605449868999</v>
      </c>
      <c r="AL1051">
        <v>324.57921254088302</v>
      </c>
      <c r="AM1051">
        <v>338.43691175937897</v>
      </c>
      <c r="AN1051">
        <v>336.58798016006301</v>
      </c>
      <c r="AO1051">
        <v>336.99689421926399</v>
      </c>
      <c r="AP1051">
        <v>322.36317204997198</v>
      </c>
      <c r="AQ1051">
        <v>321.98072704910498</v>
      </c>
      <c r="AR1051">
        <v>306.55929056885998</v>
      </c>
      <c r="AS1051">
        <v>305.210424448342</v>
      </c>
      <c r="AT1051">
        <v>309.87952867476002</v>
      </c>
      <c r="AU1051">
        <v>309.734863972357</v>
      </c>
      <c r="AV1051">
        <v>311.750215470961</v>
      </c>
      <c r="AW1051">
        <v>308.32803715128398</v>
      </c>
      <c r="AX1051">
        <v>314.20743454661198</v>
      </c>
      <c r="AY1051">
        <v>317.41971653076001</v>
      </c>
      <c r="AZ1051">
        <v>332.54997837669902</v>
      </c>
      <c r="BA1051">
        <v>329.72605380447197</v>
      </c>
      <c r="BB1051">
        <v>322.29310521219702</v>
      </c>
      <c r="BC1051">
        <v>316.29648812174298</v>
      </c>
      <c r="BD1051">
        <v>312.198916206609</v>
      </c>
      <c r="BE1051">
        <v>308.21821556103902</v>
      </c>
      <c r="BF1051">
        <v>309.96671239099999</v>
      </c>
      <c r="BG1051">
        <v>303.10982715450899</v>
      </c>
      <c r="BH1051">
        <v>308.20423328845402</v>
      </c>
      <c r="BI1051">
        <v>303.51502254184999</v>
      </c>
      <c r="BJ1051">
        <v>313.24829347909099</v>
      </c>
      <c r="BK1051">
        <v>309.70594128801901</v>
      </c>
      <c r="BL1051">
        <v>304.63003844145499</v>
      </c>
      <c r="BM1051">
        <v>314.74952810854802</v>
      </c>
      <c r="BN1051">
        <v>308.31164820318901</v>
      </c>
      <c r="BO1051">
        <v>308.18389565265602</v>
      </c>
      <c r="BP1051">
        <v>301.69254742344901</v>
      </c>
      <c r="BQ1051">
        <v>309.94427850326502</v>
      </c>
      <c r="BR1051">
        <v>308.579655925466</v>
      </c>
      <c r="BS1051">
        <v>306.68465678432602</v>
      </c>
      <c r="BT1051">
        <v>314.70668156321398</v>
      </c>
      <c r="BU1051">
        <v>309.84911339816699</v>
      </c>
      <c r="BV1051">
        <v>306.75506723463599</v>
      </c>
      <c r="BW1051">
        <v>297.922852623788</v>
      </c>
      <c r="BX1051">
        <v>290.43673696845502</v>
      </c>
      <c r="BY1051">
        <v>294.358703854787</v>
      </c>
      <c r="BZ1051">
        <v>297.89812424491299</v>
      </c>
      <c r="CA1051">
        <v>292.67773964291302</v>
      </c>
      <c r="CB1051">
        <v>295.88412350385101</v>
      </c>
      <c r="CC1051">
        <v>302.43951686720698</v>
      </c>
      <c r="CD1051">
        <v>305.704155987251</v>
      </c>
    </row>
    <row r="1052" spans="1:82" x14ac:dyDescent="0.25">
      <c r="A1052">
        <v>252.33644859813</v>
      </c>
      <c r="B1052">
        <v>289.92376997645101</v>
      </c>
      <c r="C1052">
        <v>295.24904775901001</v>
      </c>
      <c r="D1052">
        <v>298.63474504995497</v>
      </c>
      <c r="E1052">
        <v>302.00914948509501</v>
      </c>
      <c r="F1052">
        <v>289.28596888544399</v>
      </c>
      <c r="G1052">
        <v>297.68923641807902</v>
      </c>
      <c r="H1052">
        <v>308.23105261889299</v>
      </c>
      <c r="I1052">
        <v>309.00614040264003</v>
      </c>
      <c r="J1052">
        <v>315.48717861613898</v>
      </c>
      <c r="K1052">
        <v>321.15076670047</v>
      </c>
      <c r="L1052">
        <v>305.33370347614198</v>
      </c>
      <c r="M1052">
        <v>314.50809960050901</v>
      </c>
      <c r="N1052">
        <v>323.09399594343898</v>
      </c>
      <c r="O1052">
        <v>308.55307543512998</v>
      </c>
      <c r="P1052">
        <v>311.64872162545402</v>
      </c>
      <c r="Q1052">
        <v>309.80400610695699</v>
      </c>
      <c r="R1052">
        <v>312.20586521070197</v>
      </c>
      <c r="S1052">
        <v>314.54069681764997</v>
      </c>
      <c r="T1052">
        <v>309.748593393215</v>
      </c>
      <c r="U1052">
        <v>315.16257288392802</v>
      </c>
      <c r="V1052">
        <v>325.07390244552101</v>
      </c>
      <c r="W1052">
        <v>319.99197526361797</v>
      </c>
      <c r="X1052">
        <v>326.47710067439999</v>
      </c>
      <c r="Y1052">
        <v>348.97933025243799</v>
      </c>
      <c r="Z1052">
        <v>362.24334024045601</v>
      </c>
      <c r="AA1052">
        <v>369.402867576566</v>
      </c>
      <c r="AB1052">
        <v>362.78934302875598</v>
      </c>
      <c r="AC1052">
        <v>343.61413736989198</v>
      </c>
      <c r="AD1052">
        <v>339.195240609667</v>
      </c>
      <c r="AE1052">
        <v>339.69416126175298</v>
      </c>
      <c r="AF1052">
        <v>339.55810051224</v>
      </c>
      <c r="AG1052">
        <v>329.95622168951502</v>
      </c>
      <c r="AH1052">
        <v>336.03589475354198</v>
      </c>
      <c r="AI1052">
        <v>333.87081557415098</v>
      </c>
      <c r="AJ1052">
        <v>324.526544210265</v>
      </c>
      <c r="AK1052">
        <v>324.35908774705399</v>
      </c>
      <c r="AL1052">
        <v>327.534864812894</v>
      </c>
      <c r="AM1052">
        <v>335.30498213721103</v>
      </c>
      <c r="AN1052">
        <v>337.21589481571601</v>
      </c>
      <c r="AO1052">
        <v>337.16444593736401</v>
      </c>
      <c r="AP1052">
        <v>326.27348377639299</v>
      </c>
      <c r="AQ1052">
        <v>322.66067525135202</v>
      </c>
      <c r="AR1052">
        <v>309.52817660734797</v>
      </c>
      <c r="AS1052">
        <v>305.07133518709099</v>
      </c>
      <c r="AT1052">
        <v>308.15042148158</v>
      </c>
      <c r="AU1052">
        <v>308.93421893359903</v>
      </c>
      <c r="AV1052">
        <v>314.27782040846898</v>
      </c>
      <c r="AW1052">
        <v>309.81433261557498</v>
      </c>
      <c r="AX1052">
        <v>308.42431315620399</v>
      </c>
      <c r="AY1052">
        <v>320.849670995179</v>
      </c>
      <c r="AZ1052">
        <v>327.85434698894699</v>
      </c>
      <c r="BA1052">
        <v>330.55023010493699</v>
      </c>
      <c r="BB1052">
        <v>323.82804304702199</v>
      </c>
      <c r="BC1052">
        <v>315.09250217912899</v>
      </c>
      <c r="BD1052">
        <v>313.19847959797801</v>
      </c>
      <c r="BE1052">
        <v>313.51293853133501</v>
      </c>
      <c r="BF1052">
        <v>313.16332227703998</v>
      </c>
      <c r="BG1052">
        <v>304.605935241515</v>
      </c>
      <c r="BH1052">
        <v>310.83061433837798</v>
      </c>
      <c r="BI1052">
        <v>306.789614826194</v>
      </c>
      <c r="BJ1052">
        <v>311.430295492298</v>
      </c>
      <c r="BK1052">
        <v>310.00284943398901</v>
      </c>
      <c r="BL1052">
        <v>300.54757623281802</v>
      </c>
      <c r="BM1052">
        <v>316.36363846788203</v>
      </c>
      <c r="BN1052">
        <v>312.47059776186398</v>
      </c>
      <c r="BO1052">
        <v>311.16844097285099</v>
      </c>
      <c r="BP1052">
        <v>303.54727965160203</v>
      </c>
      <c r="BQ1052">
        <v>310.42715811810899</v>
      </c>
      <c r="BR1052">
        <v>313.620484904845</v>
      </c>
      <c r="BS1052">
        <v>305.37287120118401</v>
      </c>
      <c r="BT1052">
        <v>313.72100916887803</v>
      </c>
      <c r="BU1052">
        <v>311.28315527132202</v>
      </c>
      <c r="BV1052">
        <v>304.10632618649697</v>
      </c>
      <c r="BW1052">
        <v>299.75261257092802</v>
      </c>
      <c r="BX1052">
        <v>294.76462450907599</v>
      </c>
      <c r="BY1052">
        <v>295.59773182548997</v>
      </c>
      <c r="BZ1052">
        <v>303.373600210419</v>
      </c>
      <c r="CA1052">
        <v>293.17419545593998</v>
      </c>
      <c r="CB1052">
        <v>292.03240846743</v>
      </c>
      <c r="CC1052">
        <v>301.45516577717899</v>
      </c>
      <c r="CD1052">
        <v>304.29099831717502</v>
      </c>
    </row>
    <row r="1053" spans="1:82" x14ac:dyDescent="0.25">
      <c r="A1053">
        <v>252.57676902536701</v>
      </c>
      <c r="B1053">
        <v>290.67212388792302</v>
      </c>
      <c r="C1053">
        <v>295.61180276730198</v>
      </c>
      <c r="D1053">
        <v>296.56458345386199</v>
      </c>
      <c r="E1053">
        <v>300.79751357762802</v>
      </c>
      <c r="F1053">
        <v>290.15844403378497</v>
      </c>
      <c r="G1053">
        <v>295.65179378470498</v>
      </c>
      <c r="H1053">
        <v>307.87841761506297</v>
      </c>
      <c r="I1053">
        <v>306.74863769104502</v>
      </c>
      <c r="J1053">
        <v>314.69231485175698</v>
      </c>
      <c r="K1053">
        <v>321.43742459425101</v>
      </c>
      <c r="L1053">
        <v>306.006631674115</v>
      </c>
      <c r="M1053">
        <v>314.66680379176199</v>
      </c>
      <c r="N1053">
        <v>322.71380486493598</v>
      </c>
      <c r="O1053">
        <v>309.62576588414998</v>
      </c>
      <c r="P1053">
        <v>312.31523077055101</v>
      </c>
      <c r="Q1053">
        <v>310.20549349160302</v>
      </c>
      <c r="R1053">
        <v>313.79730735693897</v>
      </c>
      <c r="S1053">
        <v>316.63752809846102</v>
      </c>
      <c r="T1053">
        <v>311.41953098100799</v>
      </c>
      <c r="U1053">
        <v>315.178661959973</v>
      </c>
      <c r="V1053">
        <v>324.89935955438102</v>
      </c>
      <c r="W1053">
        <v>320.72305381926901</v>
      </c>
      <c r="X1053">
        <v>324.28502711083303</v>
      </c>
      <c r="Y1053">
        <v>346.628299268695</v>
      </c>
      <c r="Z1053">
        <v>363.45017199661601</v>
      </c>
      <c r="AA1053">
        <v>371.64337208546101</v>
      </c>
      <c r="AB1053">
        <v>363.899416620007</v>
      </c>
      <c r="AC1053">
        <v>341.87743547309799</v>
      </c>
      <c r="AD1053">
        <v>340.19887406504802</v>
      </c>
      <c r="AE1053">
        <v>340.05974831979898</v>
      </c>
      <c r="AF1053">
        <v>340.259449029655</v>
      </c>
      <c r="AG1053">
        <v>330.180888192765</v>
      </c>
      <c r="AH1053">
        <v>338.51674348297001</v>
      </c>
      <c r="AI1053">
        <v>333.44747321096798</v>
      </c>
      <c r="AJ1053">
        <v>323.91775377438398</v>
      </c>
      <c r="AK1053">
        <v>321.124561511926</v>
      </c>
      <c r="AL1053">
        <v>327.49131604869899</v>
      </c>
      <c r="AM1053">
        <v>334.57668222269803</v>
      </c>
      <c r="AN1053">
        <v>335.27438504055999</v>
      </c>
      <c r="AO1053">
        <v>336.65686970489202</v>
      </c>
      <c r="AP1053">
        <v>328.35487932533198</v>
      </c>
      <c r="AQ1053">
        <v>320.84234183743399</v>
      </c>
      <c r="AR1053">
        <v>309.27432081512899</v>
      </c>
      <c r="AS1053">
        <v>306.037715794679</v>
      </c>
      <c r="AT1053">
        <v>308.10575433416699</v>
      </c>
      <c r="AU1053">
        <v>309.92986420093399</v>
      </c>
      <c r="AV1053">
        <v>311.68147965102202</v>
      </c>
      <c r="AW1053">
        <v>309.61027736833898</v>
      </c>
      <c r="AX1053">
        <v>306.22572705733302</v>
      </c>
      <c r="AY1053">
        <v>320.03537637833301</v>
      </c>
      <c r="AZ1053">
        <v>325.68007388859297</v>
      </c>
      <c r="BA1053">
        <v>328.662128776759</v>
      </c>
      <c r="BB1053">
        <v>323.461864177265</v>
      </c>
      <c r="BC1053">
        <v>313.80068259386002</v>
      </c>
      <c r="BD1053">
        <v>314.34985280082901</v>
      </c>
      <c r="BE1053">
        <v>314.57700771596399</v>
      </c>
      <c r="BF1053">
        <v>313.869288946599</v>
      </c>
      <c r="BG1053">
        <v>305.28425932112202</v>
      </c>
      <c r="BH1053">
        <v>310.65377429021999</v>
      </c>
      <c r="BI1053">
        <v>306.43206020245998</v>
      </c>
      <c r="BJ1053">
        <v>308.26998753013999</v>
      </c>
      <c r="BK1053">
        <v>310.13590724793403</v>
      </c>
      <c r="BL1053">
        <v>299.351909315483</v>
      </c>
      <c r="BM1053">
        <v>314.345823341764</v>
      </c>
      <c r="BN1053">
        <v>310.64424474480398</v>
      </c>
      <c r="BO1053">
        <v>310.58123703314197</v>
      </c>
      <c r="BP1053">
        <v>303.761151510329</v>
      </c>
      <c r="BQ1053">
        <v>311.40320179278899</v>
      </c>
      <c r="BR1053">
        <v>313.78478237338601</v>
      </c>
      <c r="BS1053">
        <v>304.20801406240298</v>
      </c>
      <c r="BT1053">
        <v>313.85156999593102</v>
      </c>
      <c r="BU1053">
        <v>310.48523855078702</v>
      </c>
      <c r="BV1053">
        <v>303.577967532412</v>
      </c>
      <c r="BW1053">
        <v>298.46847627257898</v>
      </c>
      <c r="BX1053">
        <v>293.44038751962398</v>
      </c>
      <c r="BY1053">
        <v>294.92882934637498</v>
      </c>
      <c r="BZ1053">
        <v>304.10300440817599</v>
      </c>
      <c r="CA1053">
        <v>291.65107053856099</v>
      </c>
      <c r="CB1053">
        <v>292.19432889052598</v>
      </c>
      <c r="CC1053">
        <v>299.771695992334</v>
      </c>
      <c r="CD1053">
        <v>304.10406606435799</v>
      </c>
    </row>
    <row r="1054" spans="1:82" x14ac:dyDescent="0.25">
      <c r="A1054">
        <v>252.817089452603</v>
      </c>
      <c r="B1054">
        <v>292.909716083197</v>
      </c>
      <c r="C1054">
        <v>297.471627289286</v>
      </c>
      <c r="D1054">
        <v>296.13047684840001</v>
      </c>
      <c r="E1054">
        <v>300.30318265049698</v>
      </c>
      <c r="F1054">
        <v>293.233375783962</v>
      </c>
      <c r="G1054">
        <v>293.42634825190402</v>
      </c>
      <c r="H1054">
        <v>309.08115386620398</v>
      </c>
      <c r="I1054">
        <v>303.20603389841</v>
      </c>
      <c r="J1054">
        <v>315.97388837482401</v>
      </c>
      <c r="K1054">
        <v>320.95572672682101</v>
      </c>
      <c r="L1054">
        <v>308.964289969231</v>
      </c>
      <c r="M1054">
        <v>312.75006091634901</v>
      </c>
      <c r="N1054">
        <v>324.62714659963899</v>
      </c>
      <c r="O1054">
        <v>312.25669094634299</v>
      </c>
      <c r="P1054">
        <v>317.19708129292297</v>
      </c>
      <c r="Q1054">
        <v>312.88936406933499</v>
      </c>
      <c r="R1054">
        <v>316.28954478071302</v>
      </c>
      <c r="S1054">
        <v>318.245882718806</v>
      </c>
      <c r="T1054">
        <v>315.70132714578699</v>
      </c>
      <c r="U1054">
        <v>315.054512263552</v>
      </c>
      <c r="V1054">
        <v>326.18402165633597</v>
      </c>
      <c r="W1054">
        <v>323.15854127157502</v>
      </c>
      <c r="X1054">
        <v>327.17399557902303</v>
      </c>
      <c r="Y1054">
        <v>345.37512480845299</v>
      </c>
      <c r="Z1054">
        <v>363.63681351502299</v>
      </c>
      <c r="AA1054">
        <v>375.58262506441201</v>
      </c>
      <c r="AB1054">
        <v>365.78999714429699</v>
      </c>
      <c r="AC1054">
        <v>343.73344457156401</v>
      </c>
      <c r="AD1054">
        <v>342.43920181198803</v>
      </c>
      <c r="AE1054">
        <v>340.931227419783</v>
      </c>
      <c r="AF1054">
        <v>340.35152177313199</v>
      </c>
      <c r="AG1054">
        <v>328.505582067663</v>
      </c>
      <c r="AH1054">
        <v>340.21520172965302</v>
      </c>
      <c r="AI1054">
        <v>334.15102702983103</v>
      </c>
      <c r="AJ1054">
        <v>327.298812561018</v>
      </c>
      <c r="AK1054">
        <v>319.716472619765</v>
      </c>
      <c r="AL1054">
        <v>328.43489675575501</v>
      </c>
      <c r="AM1054">
        <v>336.25130432900698</v>
      </c>
      <c r="AN1054">
        <v>334.04670431079097</v>
      </c>
      <c r="AO1054">
        <v>340.90680460098901</v>
      </c>
      <c r="AP1054">
        <v>333.17242161704399</v>
      </c>
      <c r="AQ1054">
        <v>321.23761013188198</v>
      </c>
      <c r="AR1054">
        <v>308.431880128888</v>
      </c>
      <c r="AS1054">
        <v>307.57855236463598</v>
      </c>
      <c r="AT1054">
        <v>310.62392940151199</v>
      </c>
      <c r="AU1054">
        <v>309.88456820866998</v>
      </c>
      <c r="AV1054">
        <v>312.04941358168497</v>
      </c>
      <c r="AW1054">
        <v>306.55651908468502</v>
      </c>
      <c r="AX1054">
        <v>303.46250182030701</v>
      </c>
      <c r="AY1054">
        <v>322.51352474382298</v>
      </c>
      <c r="AZ1054">
        <v>327.20904888364498</v>
      </c>
      <c r="BA1054">
        <v>328.69763215511102</v>
      </c>
      <c r="BB1054">
        <v>323.65394190907301</v>
      </c>
      <c r="BC1054">
        <v>314.90279793287198</v>
      </c>
      <c r="BD1054">
        <v>318.62449475620798</v>
      </c>
      <c r="BE1054">
        <v>316.15434119433201</v>
      </c>
      <c r="BF1054">
        <v>312.09313954186098</v>
      </c>
      <c r="BG1054">
        <v>305.62717287443002</v>
      </c>
      <c r="BH1054">
        <v>310.91582089807702</v>
      </c>
      <c r="BI1054">
        <v>305.16995021187103</v>
      </c>
      <c r="BJ1054">
        <v>305.80514236305498</v>
      </c>
      <c r="BK1054">
        <v>311.84543149639097</v>
      </c>
      <c r="BL1054">
        <v>300.61514843860999</v>
      </c>
      <c r="BM1054">
        <v>312.14133329526499</v>
      </c>
      <c r="BN1054">
        <v>304.77336678347501</v>
      </c>
      <c r="BO1054">
        <v>308.03476871508599</v>
      </c>
      <c r="BP1054">
        <v>304.20957744716299</v>
      </c>
      <c r="BQ1054">
        <v>313.69931890437101</v>
      </c>
      <c r="BR1054">
        <v>315.845422623047</v>
      </c>
      <c r="BS1054">
        <v>305.66919222950202</v>
      </c>
      <c r="BT1054">
        <v>316.33740634720999</v>
      </c>
      <c r="BU1054">
        <v>311.99586819087602</v>
      </c>
      <c r="BV1054">
        <v>306.63893274739399</v>
      </c>
      <c r="BW1054">
        <v>300.63561703435602</v>
      </c>
      <c r="BX1054">
        <v>291.992790969135</v>
      </c>
      <c r="BY1054">
        <v>294.59301013696899</v>
      </c>
      <c r="BZ1054">
        <v>303.75950071360103</v>
      </c>
      <c r="CA1054">
        <v>289.468508606542</v>
      </c>
      <c r="CB1054">
        <v>294.350845721795</v>
      </c>
      <c r="CC1054">
        <v>301.534680747957</v>
      </c>
      <c r="CD1054">
        <v>304.07092830016302</v>
      </c>
    </row>
    <row r="1055" spans="1:82" x14ac:dyDescent="0.25">
      <c r="A1055">
        <v>253.05740987983901</v>
      </c>
      <c r="B1055">
        <v>292.36023793392297</v>
      </c>
      <c r="C1055">
        <v>297.50798963428599</v>
      </c>
      <c r="D1055">
        <v>298.81912342852701</v>
      </c>
      <c r="E1055">
        <v>299.23447922977999</v>
      </c>
      <c r="F1055">
        <v>294.28489678581298</v>
      </c>
      <c r="G1055">
        <v>295.988362875034</v>
      </c>
      <c r="H1055">
        <v>312.42035197876402</v>
      </c>
      <c r="I1055">
        <v>298.07811796552602</v>
      </c>
      <c r="J1055">
        <v>317.01625507363201</v>
      </c>
      <c r="K1055">
        <v>322.39648307886603</v>
      </c>
      <c r="L1055">
        <v>311.07576845411302</v>
      </c>
      <c r="M1055">
        <v>312.80049369818801</v>
      </c>
      <c r="N1055">
        <v>321.85312100512999</v>
      </c>
      <c r="O1055">
        <v>314.15718495106199</v>
      </c>
      <c r="P1055">
        <v>317.88646146714399</v>
      </c>
      <c r="Q1055">
        <v>312.14537950450398</v>
      </c>
      <c r="R1055">
        <v>317.514448490549</v>
      </c>
      <c r="S1055">
        <v>319.11567531451999</v>
      </c>
      <c r="T1055">
        <v>318.16233526264398</v>
      </c>
      <c r="U1055">
        <v>319.70040191287501</v>
      </c>
      <c r="V1055">
        <v>325.10973413543502</v>
      </c>
      <c r="W1055">
        <v>324.08078291095597</v>
      </c>
      <c r="X1055">
        <v>332.61808862754498</v>
      </c>
      <c r="Y1055">
        <v>346.64824750434599</v>
      </c>
      <c r="Z1055">
        <v>365.29001011692998</v>
      </c>
      <c r="AA1055">
        <v>385.61841746330202</v>
      </c>
      <c r="AB1055">
        <v>369.95378643789797</v>
      </c>
      <c r="AC1055">
        <v>344.64287013538598</v>
      </c>
      <c r="AD1055">
        <v>343.61221771718999</v>
      </c>
      <c r="AE1055">
        <v>340.430022554836</v>
      </c>
      <c r="AF1055">
        <v>341.459593342304</v>
      </c>
      <c r="AG1055">
        <v>327.28996911874498</v>
      </c>
      <c r="AH1055">
        <v>346.75383065868698</v>
      </c>
      <c r="AI1055">
        <v>329.27243161577599</v>
      </c>
      <c r="AJ1055">
        <v>329.35559267979301</v>
      </c>
      <c r="AK1055">
        <v>319.19706444280899</v>
      </c>
      <c r="AL1055">
        <v>329.86612828001898</v>
      </c>
      <c r="AM1055">
        <v>338.418668780357</v>
      </c>
      <c r="AN1055">
        <v>332.27163000670998</v>
      </c>
      <c r="AO1055">
        <v>343.21881847685802</v>
      </c>
      <c r="AP1055">
        <v>333.23572806203902</v>
      </c>
      <c r="AQ1055">
        <v>322.609993394848</v>
      </c>
      <c r="AR1055">
        <v>308.029016195998</v>
      </c>
      <c r="AS1055">
        <v>313.30939724530498</v>
      </c>
      <c r="AT1055">
        <v>309.558224495052</v>
      </c>
      <c r="AU1055">
        <v>311.20874210324098</v>
      </c>
      <c r="AV1055">
        <v>312.49597154859902</v>
      </c>
      <c r="AW1055">
        <v>306.782446054557</v>
      </c>
      <c r="AX1055">
        <v>301.83714268724299</v>
      </c>
      <c r="AY1055">
        <v>325.11028100902399</v>
      </c>
      <c r="AZ1055">
        <v>327.44196230342101</v>
      </c>
      <c r="BA1055">
        <v>334.78183964892901</v>
      </c>
      <c r="BB1055">
        <v>331.16093165131701</v>
      </c>
      <c r="BC1055">
        <v>316.82520001589302</v>
      </c>
      <c r="BD1055">
        <v>317.40123764173899</v>
      </c>
      <c r="BE1055">
        <v>317.44164338439998</v>
      </c>
      <c r="BF1055">
        <v>312.78601880902397</v>
      </c>
      <c r="BG1055">
        <v>305.35634847301299</v>
      </c>
      <c r="BH1055">
        <v>314.26408789532798</v>
      </c>
      <c r="BI1055">
        <v>304.35519560143302</v>
      </c>
      <c r="BJ1055">
        <v>301.82709588266903</v>
      </c>
      <c r="BK1055">
        <v>312.25356805462297</v>
      </c>
      <c r="BL1055">
        <v>303.256059268488</v>
      </c>
      <c r="BM1055">
        <v>308.88974354475698</v>
      </c>
      <c r="BN1055">
        <v>306.24515585166802</v>
      </c>
      <c r="BO1055">
        <v>307.15156139677401</v>
      </c>
      <c r="BP1055">
        <v>306.80005028134201</v>
      </c>
      <c r="BQ1055">
        <v>310.573906604949</v>
      </c>
      <c r="BR1055">
        <v>315.96483996617002</v>
      </c>
      <c r="BS1055">
        <v>306.97155857953697</v>
      </c>
      <c r="BT1055">
        <v>315.17145583494897</v>
      </c>
      <c r="BU1055">
        <v>314.67492715878097</v>
      </c>
      <c r="BV1055">
        <v>307.67884390947199</v>
      </c>
      <c r="BW1055">
        <v>301.57876292749899</v>
      </c>
      <c r="BX1055">
        <v>289.71317777500798</v>
      </c>
      <c r="BY1055">
        <v>299.22814337570702</v>
      </c>
      <c r="BZ1055">
        <v>305.45665375584201</v>
      </c>
      <c r="CA1055">
        <v>290.15115270063097</v>
      </c>
      <c r="CB1055">
        <v>297.77355857453699</v>
      </c>
      <c r="CC1055">
        <v>302.81867381323201</v>
      </c>
      <c r="CD1055">
        <v>302.717036003717</v>
      </c>
    </row>
    <row r="1056" spans="1:82" x14ac:dyDescent="0.25">
      <c r="A1056">
        <v>253.29773030707599</v>
      </c>
      <c r="B1056">
        <v>293.387268985047</v>
      </c>
      <c r="C1056">
        <v>297.66459426892601</v>
      </c>
      <c r="D1056">
        <v>296.16421374147302</v>
      </c>
      <c r="E1056">
        <v>300.76724272784401</v>
      </c>
      <c r="F1056">
        <v>295.31318541582698</v>
      </c>
      <c r="G1056">
        <v>298.35874723175402</v>
      </c>
      <c r="H1056">
        <v>310.926164581693</v>
      </c>
      <c r="I1056">
        <v>298.01903371345901</v>
      </c>
      <c r="J1056">
        <v>316.06943458805398</v>
      </c>
      <c r="K1056">
        <v>322.71568147330601</v>
      </c>
      <c r="L1056">
        <v>310.23658609705399</v>
      </c>
      <c r="M1056">
        <v>314.557077340744</v>
      </c>
      <c r="N1056">
        <v>319.62178472770398</v>
      </c>
      <c r="O1056">
        <v>314.52901768464801</v>
      </c>
      <c r="P1056">
        <v>317.945908241236</v>
      </c>
      <c r="Q1056">
        <v>316.26885056517199</v>
      </c>
      <c r="R1056">
        <v>321.17033984617302</v>
      </c>
      <c r="S1056">
        <v>318.63127367860397</v>
      </c>
      <c r="T1056">
        <v>320.18001053909597</v>
      </c>
      <c r="U1056">
        <v>321.30154369295701</v>
      </c>
      <c r="V1056">
        <v>324.55007586161003</v>
      </c>
      <c r="W1056">
        <v>321.45777018406602</v>
      </c>
      <c r="X1056">
        <v>333.507227251676</v>
      </c>
      <c r="Y1056">
        <v>347.19178327838898</v>
      </c>
      <c r="Z1056">
        <v>367.16886895248001</v>
      </c>
      <c r="AA1056">
        <v>391.27440131504198</v>
      </c>
      <c r="AB1056">
        <v>376.09532078690302</v>
      </c>
      <c r="AC1056">
        <v>348.75169304152598</v>
      </c>
      <c r="AD1056">
        <v>341.94422128546699</v>
      </c>
      <c r="AE1056">
        <v>340.303356478073</v>
      </c>
      <c r="AF1056">
        <v>338.93941080656299</v>
      </c>
      <c r="AG1056">
        <v>329.254302825639</v>
      </c>
      <c r="AH1056">
        <v>347.76484576847901</v>
      </c>
      <c r="AI1056">
        <v>330.14596285677499</v>
      </c>
      <c r="AJ1056">
        <v>332.08641775480402</v>
      </c>
      <c r="AK1056">
        <v>321.186294456165</v>
      </c>
      <c r="AL1056">
        <v>330.48287912074801</v>
      </c>
      <c r="AM1056">
        <v>337.89460303540699</v>
      </c>
      <c r="AN1056">
        <v>329.93586092950102</v>
      </c>
      <c r="AO1056">
        <v>343.47313391379799</v>
      </c>
      <c r="AP1056">
        <v>332.99267427993601</v>
      </c>
      <c r="AQ1056">
        <v>323.86815013594702</v>
      </c>
      <c r="AR1056">
        <v>309.27482807955101</v>
      </c>
      <c r="AS1056">
        <v>315.74441945574398</v>
      </c>
      <c r="AT1056">
        <v>310.93007466770302</v>
      </c>
      <c r="AU1056">
        <v>312.23639627303999</v>
      </c>
      <c r="AV1056">
        <v>311.79944442983299</v>
      </c>
      <c r="AW1056">
        <v>306.99750598909702</v>
      </c>
      <c r="AX1056">
        <v>301.69234072533499</v>
      </c>
      <c r="AY1056">
        <v>329.535097622693</v>
      </c>
      <c r="AZ1056">
        <v>328.95576409862201</v>
      </c>
      <c r="BA1056">
        <v>341.95086223793999</v>
      </c>
      <c r="BB1056">
        <v>330.61690324022902</v>
      </c>
      <c r="BC1056">
        <v>320.62382785783399</v>
      </c>
      <c r="BD1056">
        <v>316.75277082753598</v>
      </c>
      <c r="BE1056">
        <v>315.54837767531399</v>
      </c>
      <c r="BF1056">
        <v>313.19940966141598</v>
      </c>
      <c r="BG1056">
        <v>304.10331036491198</v>
      </c>
      <c r="BH1056">
        <v>314.500295709559</v>
      </c>
      <c r="BI1056">
        <v>308.60091313487601</v>
      </c>
      <c r="BJ1056">
        <v>303.09782551253102</v>
      </c>
      <c r="BK1056">
        <v>313.40832767277999</v>
      </c>
      <c r="BL1056">
        <v>306.493104640242</v>
      </c>
      <c r="BM1056">
        <v>311.71416669547602</v>
      </c>
      <c r="BN1056">
        <v>307.30631541301199</v>
      </c>
      <c r="BO1056">
        <v>310.89739846063202</v>
      </c>
      <c r="BP1056">
        <v>307.93027746860002</v>
      </c>
      <c r="BQ1056">
        <v>312.88739816203201</v>
      </c>
      <c r="BR1056">
        <v>314.57556849719498</v>
      </c>
      <c r="BS1056">
        <v>309.74266360418898</v>
      </c>
      <c r="BT1056">
        <v>314.49370885664098</v>
      </c>
      <c r="BU1056">
        <v>316.74197015207301</v>
      </c>
      <c r="BV1056">
        <v>305.66417620033099</v>
      </c>
      <c r="BW1056">
        <v>303.45274711407598</v>
      </c>
      <c r="BX1056">
        <v>290.75996176621499</v>
      </c>
      <c r="BY1056">
        <v>300.90264146770102</v>
      </c>
      <c r="BZ1056">
        <v>306.80772924555299</v>
      </c>
      <c r="CA1056">
        <v>292.540086779798</v>
      </c>
      <c r="CB1056">
        <v>299.01072015144399</v>
      </c>
      <c r="CC1056">
        <v>304.841693125451</v>
      </c>
      <c r="CD1056">
        <v>302.57103594394403</v>
      </c>
    </row>
    <row r="1057" spans="1:82" x14ac:dyDescent="0.25">
      <c r="A1057">
        <v>253.53805073431201</v>
      </c>
      <c r="B1057">
        <v>293.28408543642502</v>
      </c>
      <c r="C1057">
        <v>295.37784620721999</v>
      </c>
      <c r="D1057">
        <v>294.12602108136002</v>
      </c>
      <c r="E1057">
        <v>300.03105811871302</v>
      </c>
      <c r="F1057">
        <v>295.74897748782701</v>
      </c>
      <c r="G1057">
        <v>298.90252616599503</v>
      </c>
      <c r="H1057">
        <v>311.898278281351</v>
      </c>
      <c r="I1057">
        <v>298.52711009681002</v>
      </c>
      <c r="J1057">
        <v>315.94605865745399</v>
      </c>
      <c r="K1057">
        <v>320.71634954837498</v>
      </c>
      <c r="L1057">
        <v>312.50538005178299</v>
      </c>
      <c r="M1057">
        <v>313.960423839236</v>
      </c>
      <c r="N1057">
        <v>317.51957967982599</v>
      </c>
      <c r="O1057">
        <v>314.70050811604301</v>
      </c>
      <c r="P1057">
        <v>318.22556829572898</v>
      </c>
      <c r="Q1057">
        <v>316.59505543805398</v>
      </c>
      <c r="R1057">
        <v>325.20570421594499</v>
      </c>
      <c r="S1057">
        <v>317.76639156542802</v>
      </c>
      <c r="T1057">
        <v>321.89264959129002</v>
      </c>
      <c r="U1057">
        <v>320.77332624590503</v>
      </c>
      <c r="V1057">
        <v>322.65044652441202</v>
      </c>
      <c r="W1057">
        <v>319.33497765747398</v>
      </c>
      <c r="X1057">
        <v>335.189316423918</v>
      </c>
      <c r="Y1057">
        <v>349.73354696425298</v>
      </c>
      <c r="Z1057">
        <v>370.32874082457897</v>
      </c>
      <c r="AA1057">
        <v>393.46020785979198</v>
      </c>
      <c r="AB1057">
        <v>382.82081876120901</v>
      </c>
      <c r="AC1057">
        <v>352.63674797470202</v>
      </c>
      <c r="AD1057">
        <v>345.28593484714202</v>
      </c>
      <c r="AE1057">
        <v>339.41292190375401</v>
      </c>
      <c r="AF1057">
        <v>338.55357979671601</v>
      </c>
      <c r="AG1057">
        <v>329.94368973757798</v>
      </c>
      <c r="AH1057">
        <v>347.22364539300298</v>
      </c>
      <c r="AI1057">
        <v>332.00343380271602</v>
      </c>
      <c r="AJ1057">
        <v>331.52819130108901</v>
      </c>
      <c r="AK1057">
        <v>324.12960218422597</v>
      </c>
      <c r="AL1057">
        <v>332.15761306372701</v>
      </c>
      <c r="AM1057">
        <v>337.02088829802</v>
      </c>
      <c r="AN1057">
        <v>331.28058988618699</v>
      </c>
      <c r="AO1057">
        <v>341.62141387983399</v>
      </c>
      <c r="AP1057">
        <v>332.96382797400003</v>
      </c>
      <c r="AQ1057">
        <v>322.13365299291303</v>
      </c>
      <c r="AR1057">
        <v>309.08490807098201</v>
      </c>
      <c r="AS1057">
        <v>317.57770434207202</v>
      </c>
      <c r="AT1057">
        <v>311.322951367043</v>
      </c>
      <c r="AU1057">
        <v>313.51748183851998</v>
      </c>
      <c r="AV1057">
        <v>310.12324663763297</v>
      </c>
      <c r="AW1057">
        <v>309.60144564801902</v>
      </c>
      <c r="AX1057">
        <v>302.19595563477799</v>
      </c>
      <c r="AY1057">
        <v>332.21414159231199</v>
      </c>
      <c r="AZ1057">
        <v>332.25625362399597</v>
      </c>
      <c r="BA1057">
        <v>348.74226507094198</v>
      </c>
      <c r="BB1057">
        <v>335.88033764954997</v>
      </c>
      <c r="BC1057">
        <v>323.41807812165803</v>
      </c>
      <c r="BD1057">
        <v>314.97623937197397</v>
      </c>
      <c r="BE1057">
        <v>314.25103986411602</v>
      </c>
      <c r="BF1057">
        <v>314.04124938206797</v>
      </c>
      <c r="BG1057">
        <v>304.39577665740501</v>
      </c>
      <c r="BH1057">
        <v>313.89908229637803</v>
      </c>
      <c r="BI1057">
        <v>311.26063033859703</v>
      </c>
      <c r="BJ1057">
        <v>303.51820400681601</v>
      </c>
      <c r="BK1057">
        <v>314.98831466592202</v>
      </c>
      <c r="BL1057">
        <v>309.20418667858701</v>
      </c>
      <c r="BM1057">
        <v>315.35554974303398</v>
      </c>
      <c r="BN1057">
        <v>307.16531909000503</v>
      </c>
      <c r="BO1057">
        <v>312.30564075567497</v>
      </c>
      <c r="BP1057">
        <v>308.86088963364602</v>
      </c>
      <c r="BQ1057">
        <v>314.94047005231403</v>
      </c>
      <c r="BR1057">
        <v>317.093074553961</v>
      </c>
      <c r="BS1057">
        <v>312.55958884057497</v>
      </c>
      <c r="BT1057">
        <v>313.14989288520201</v>
      </c>
      <c r="BU1057">
        <v>318.48376036272202</v>
      </c>
      <c r="BV1057">
        <v>305.17852566721501</v>
      </c>
      <c r="BW1057">
        <v>302.54156772460999</v>
      </c>
      <c r="BX1057">
        <v>292.11595149798501</v>
      </c>
      <c r="BY1057">
        <v>302.38484106285199</v>
      </c>
      <c r="BZ1057">
        <v>305.079030261821</v>
      </c>
      <c r="CA1057">
        <v>296.33105552785003</v>
      </c>
      <c r="CB1057">
        <v>298.16875836119198</v>
      </c>
      <c r="CC1057">
        <v>304.25308141407203</v>
      </c>
      <c r="CD1057">
        <v>301.85115428484897</v>
      </c>
    </row>
    <row r="1058" spans="1:82" x14ac:dyDescent="0.25">
      <c r="A1058">
        <v>253.77837116154799</v>
      </c>
      <c r="B1058">
        <v>294.63403816274399</v>
      </c>
      <c r="C1058">
        <v>293.67692506208903</v>
      </c>
      <c r="D1058">
        <v>294.03073907523202</v>
      </c>
      <c r="E1058">
        <v>297.43585679013</v>
      </c>
      <c r="F1058">
        <v>297.14612696938298</v>
      </c>
      <c r="G1058">
        <v>297.38549097826001</v>
      </c>
      <c r="H1058">
        <v>314.08227230242397</v>
      </c>
      <c r="I1058">
        <v>301.28215876108601</v>
      </c>
      <c r="J1058">
        <v>313.69586666038498</v>
      </c>
      <c r="K1058">
        <v>317.30015932892701</v>
      </c>
      <c r="L1058">
        <v>317.00574623147997</v>
      </c>
      <c r="M1058">
        <v>313.105344466362</v>
      </c>
      <c r="N1058">
        <v>320.01302048755599</v>
      </c>
      <c r="O1058">
        <v>314.02334243809099</v>
      </c>
      <c r="P1058">
        <v>314.14998223062599</v>
      </c>
      <c r="Q1058">
        <v>314.97865014073801</v>
      </c>
      <c r="R1058">
        <v>323.594870729663</v>
      </c>
      <c r="S1058">
        <v>318.23635050181201</v>
      </c>
      <c r="T1058">
        <v>321.66465432787197</v>
      </c>
      <c r="U1058">
        <v>317.73987444662998</v>
      </c>
      <c r="V1058">
        <v>318.65899130949902</v>
      </c>
      <c r="W1058">
        <v>316.66084094173402</v>
      </c>
      <c r="X1058">
        <v>337.97478199972397</v>
      </c>
      <c r="Y1058">
        <v>345.67413788714998</v>
      </c>
      <c r="Z1058">
        <v>373.03753923186201</v>
      </c>
      <c r="AA1058">
        <v>392.98510277905598</v>
      </c>
      <c r="AB1058">
        <v>384.42994443500498</v>
      </c>
      <c r="AC1058">
        <v>354.81813787631199</v>
      </c>
      <c r="AD1058">
        <v>347.56936291101601</v>
      </c>
      <c r="AE1058">
        <v>335.17423497065897</v>
      </c>
      <c r="AF1058">
        <v>338.56311800894201</v>
      </c>
      <c r="AG1058">
        <v>333.16913282174801</v>
      </c>
      <c r="AH1058">
        <v>347.12860671152401</v>
      </c>
      <c r="AI1058">
        <v>329.614900208329</v>
      </c>
      <c r="AJ1058">
        <v>326.60976337601602</v>
      </c>
      <c r="AK1058">
        <v>323.53018432137702</v>
      </c>
      <c r="AL1058">
        <v>332.73422165091301</v>
      </c>
      <c r="AM1058">
        <v>338.03684705581799</v>
      </c>
      <c r="AN1058">
        <v>331.43847723852798</v>
      </c>
      <c r="AO1058">
        <v>339.93497470442799</v>
      </c>
      <c r="AP1058">
        <v>332.37121476664902</v>
      </c>
      <c r="AQ1058">
        <v>323.18635208549199</v>
      </c>
      <c r="AR1058">
        <v>307.78700699971</v>
      </c>
      <c r="AS1058">
        <v>319.34580002768399</v>
      </c>
      <c r="AT1058">
        <v>309.74360637223299</v>
      </c>
      <c r="AU1058">
        <v>311.21254620297202</v>
      </c>
      <c r="AV1058">
        <v>308.24810067268697</v>
      </c>
      <c r="AW1058">
        <v>310.27788092367803</v>
      </c>
      <c r="AX1058">
        <v>302.846489660467</v>
      </c>
      <c r="AY1058">
        <v>332.01827792603001</v>
      </c>
      <c r="AZ1058">
        <v>332.27807813853599</v>
      </c>
      <c r="BA1058">
        <v>350.79568366887202</v>
      </c>
      <c r="BB1058">
        <v>338.29611394364298</v>
      </c>
      <c r="BC1058">
        <v>324.18680862208902</v>
      </c>
      <c r="BD1058">
        <v>313.73922928096101</v>
      </c>
      <c r="BE1058">
        <v>309.29502491323802</v>
      </c>
      <c r="BF1058">
        <v>315.5570489163</v>
      </c>
      <c r="BG1058">
        <v>304.26226700308399</v>
      </c>
      <c r="BH1058">
        <v>311.40227709604301</v>
      </c>
      <c r="BI1058">
        <v>311.379491696152</v>
      </c>
      <c r="BJ1058">
        <v>303.54316991009301</v>
      </c>
      <c r="BK1058">
        <v>312.866091775786</v>
      </c>
      <c r="BL1058">
        <v>309.87748424093797</v>
      </c>
      <c r="BM1058">
        <v>314.37877383126602</v>
      </c>
      <c r="BN1058">
        <v>306.652570819787</v>
      </c>
      <c r="BO1058">
        <v>315.849970935388</v>
      </c>
      <c r="BP1058">
        <v>307.36722755784501</v>
      </c>
      <c r="BQ1058">
        <v>315.29452554696297</v>
      </c>
      <c r="BR1058">
        <v>315.85593204275102</v>
      </c>
      <c r="BS1058">
        <v>312.57885544823898</v>
      </c>
      <c r="BT1058">
        <v>311.68478730065601</v>
      </c>
      <c r="BU1058">
        <v>316.81337134805699</v>
      </c>
      <c r="BV1058">
        <v>305.58291969595598</v>
      </c>
      <c r="BW1058">
        <v>301.86035763073198</v>
      </c>
      <c r="BX1058">
        <v>290.18360446690099</v>
      </c>
      <c r="BY1058">
        <v>303.432472673186</v>
      </c>
      <c r="BZ1058">
        <v>302.17254711407702</v>
      </c>
      <c r="CA1058">
        <v>298.86967967014999</v>
      </c>
      <c r="CB1058">
        <v>295.14421424058003</v>
      </c>
      <c r="CC1058">
        <v>300.34698731342502</v>
      </c>
      <c r="CD1058">
        <v>300.662585809706</v>
      </c>
    </row>
    <row r="1059" spans="1:82" x14ac:dyDescent="0.25">
      <c r="A1059">
        <v>254.018691588785</v>
      </c>
      <c r="B1059">
        <v>292.77299169261602</v>
      </c>
      <c r="C1059">
        <v>294.03449567863601</v>
      </c>
      <c r="D1059">
        <v>296.13258568081</v>
      </c>
      <c r="E1059">
        <v>297.72602209768502</v>
      </c>
      <c r="F1059">
        <v>298.43463384450598</v>
      </c>
      <c r="G1059">
        <v>298.28997070112501</v>
      </c>
      <c r="H1059">
        <v>313.94423285564</v>
      </c>
      <c r="I1059">
        <v>303.39961583806399</v>
      </c>
      <c r="J1059">
        <v>317.420825690649</v>
      </c>
      <c r="K1059">
        <v>317.60301446333898</v>
      </c>
      <c r="L1059">
        <v>319.15707239125402</v>
      </c>
      <c r="M1059">
        <v>314.56005813537797</v>
      </c>
      <c r="N1059">
        <v>318.903564211294</v>
      </c>
      <c r="O1059">
        <v>314.30997954076201</v>
      </c>
      <c r="P1059">
        <v>313.76660659901199</v>
      </c>
      <c r="Q1059">
        <v>314.24609870857699</v>
      </c>
      <c r="R1059">
        <v>323.79840563572498</v>
      </c>
      <c r="S1059">
        <v>319.93846240641102</v>
      </c>
      <c r="T1059">
        <v>321.39986344717403</v>
      </c>
      <c r="U1059">
        <v>318.84630669009198</v>
      </c>
      <c r="V1059">
        <v>319.028637230897</v>
      </c>
      <c r="W1059">
        <v>317.00036060260697</v>
      </c>
      <c r="X1059">
        <v>340.91832459126999</v>
      </c>
      <c r="Y1059">
        <v>345.97242860536602</v>
      </c>
      <c r="Z1059">
        <v>374.76150149783899</v>
      </c>
      <c r="AA1059">
        <v>393.10227018556401</v>
      </c>
      <c r="AB1059">
        <v>387.48639216686399</v>
      </c>
      <c r="AC1059">
        <v>358.01487000300801</v>
      </c>
      <c r="AD1059">
        <v>347.79213897800798</v>
      </c>
      <c r="AE1059">
        <v>335.82080526656</v>
      </c>
      <c r="AF1059">
        <v>338.828222112096</v>
      </c>
      <c r="AG1059">
        <v>334.16187637450003</v>
      </c>
      <c r="AH1059">
        <v>347.23031244505597</v>
      </c>
      <c r="AI1059">
        <v>330.02700442482802</v>
      </c>
      <c r="AJ1059">
        <v>326.48919551985699</v>
      </c>
      <c r="AK1059">
        <v>321.94911545486201</v>
      </c>
      <c r="AL1059">
        <v>333.59442785392901</v>
      </c>
      <c r="AM1059">
        <v>337.89028684125799</v>
      </c>
      <c r="AN1059">
        <v>333.76859681073103</v>
      </c>
      <c r="AO1059">
        <v>341.79310751026702</v>
      </c>
      <c r="AP1059">
        <v>332.09657193451199</v>
      </c>
      <c r="AQ1059">
        <v>324.152531245408</v>
      </c>
      <c r="AR1059">
        <v>308.05557491666798</v>
      </c>
      <c r="AS1059">
        <v>318.583849991926</v>
      </c>
      <c r="AT1059">
        <v>310.08660377650898</v>
      </c>
      <c r="AU1059">
        <v>312.99065691315599</v>
      </c>
      <c r="AV1059">
        <v>305.441313109568</v>
      </c>
      <c r="AW1059">
        <v>309.75095349499497</v>
      </c>
      <c r="AX1059">
        <v>306.86268772582798</v>
      </c>
      <c r="AY1059">
        <v>330.62059139420501</v>
      </c>
      <c r="AZ1059">
        <v>331.710856063162</v>
      </c>
      <c r="BA1059">
        <v>352.56402945350999</v>
      </c>
      <c r="BB1059">
        <v>340.27668251351702</v>
      </c>
      <c r="BC1059">
        <v>325.24098967999601</v>
      </c>
      <c r="BD1059">
        <v>314.98934392229597</v>
      </c>
      <c r="BE1059">
        <v>307.19905009926299</v>
      </c>
      <c r="BF1059">
        <v>317.19868326411603</v>
      </c>
      <c r="BG1059">
        <v>305.57106372310398</v>
      </c>
      <c r="BH1059">
        <v>312.584049538155</v>
      </c>
      <c r="BI1059">
        <v>309.10053323656001</v>
      </c>
      <c r="BJ1059">
        <v>304.52275877192398</v>
      </c>
      <c r="BK1059">
        <v>312.15200355637597</v>
      </c>
      <c r="BL1059">
        <v>313.252310983943</v>
      </c>
      <c r="BM1059">
        <v>312.22240171305498</v>
      </c>
      <c r="BN1059">
        <v>307.61411263256502</v>
      </c>
      <c r="BO1059">
        <v>315.33015668755098</v>
      </c>
      <c r="BP1059">
        <v>306.25323530594699</v>
      </c>
      <c r="BQ1059">
        <v>314.361167645509</v>
      </c>
      <c r="BR1059">
        <v>314.722837258109</v>
      </c>
      <c r="BS1059">
        <v>313.03722520502498</v>
      </c>
      <c r="BT1059">
        <v>312.761851495732</v>
      </c>
      <c r="BU1059">
        <v>316.325213050569</v>
      </c>
      <c r="BV1059">
        <v>307.82263341789201</v>
      </c>
      <c r="BW1059">
        <v>302.96674723145998</v>
      </c>
      <c r="BX1059">
        <v>290.47347861521001</v>
      </c>
      <c r="BY1059">
        <v>303.17982637681303</v>
      </c>
      <c r="BZ1059">
        <v>300.49083809356102</v>
      </c>
      <c r="CA1059">
        <v>299.15616803303601</v>
      </c>
      <c r="CB1059">
        <v>294.065548844673</v>
      </c>
      <c r="CC1059">
        <v>300.66780771259403</v>
      </c>
      <c r="CD1059">
        <v>300.78839857937197</v>
      </c>
    </row>
    <row r="1060" spans="1:82" x14ac:dyDescent="0.25">
      <c r="A1060">
        <v>254.25901201602099</v>
      </c>
      <c r="B1060">
        <v>288.91419975246203</v>
      </c>
      <c r="C1060">
        <v>295.53850165396199</v>
      </c>
      <c r="D1060">
        <v>296.818858874206</v>
      </c>
      <c r="E1060">
        <v>301.94719181443003</v>
      </c>
      <c r="F1060">
        <v>300.11932614998102</v>
      </c>
      <c r="G1060">
        <v>299.149104003547</v>
      </c>
      <c r="H1060">
        <v>313.31511577927</v>
      </c>
      <c r="I1060">
        <v>304.59604484000999</v>
      </c>
      <c r="J1060">
        <v>323.05860421897</v>
      </c>
      <c r="K1060">
        <v>318.957627707661</v>
      </c>
      <c r="L1060">
        <v>319.91917670463999</v>
      </c>
      <c r="M1060">
        <v>319.86546362379801</v>
      </c>
      <c r="N1060">
        <v>316.69848162753999</v>
      </c>
      <c r="O1060">
        <v>314.37743087030702</v>
      </c>
      <c r="P1060">
        <v>317.08523706349598</v>
      </c>
      <c r="Q1060">
        <v>315.202808476168</v>
      </c>
      <c r="R1060">
        <v>322.619133796038</v>
      </c>
      <c r="S1060">
        <v>318.332150776795</v>
      </c>
      <c r="T1060">
        <v>320.26512395149598</v>
      </c>
      <c r="U1060">
        <v>322.29249777833599</v>
      </c>
      <c r="V1060">
        <v>317.56428859814798</v>
      </c>
      <c r="W1060">
        <v>316.92337705453002</v>
      </c>
      <c r="X1060">
        <v>343.60093864553602</v>
      </c>
      <c r="Y1060">
        <v>352.05675171001599</v>
      </c>
      <c r="Z1060">
        <v>379.14446018395103</v>
      </c>
      <c r="AA1060">
        <v>396.604443130444</v>
      </c>
      <c r="AB1060">
        <v>397.09215063856499</v>
      </c>
      <c r="AC1060">
        <v>361.875095842973</v>
      </c>
      <c r="AD1060">
        <v>347.15412880591799</v>
      </c>
      <c r="AE1060">
        <v>333.87541208545298</v>
      </c>
      <c r="AF1060">
        <v>339.093255653857</v>
      </c>
      <c r="AG1060">
        <v>335.01246707271002</v>
      </c>
      <c r="AH1060">
        <v>344.552200587659</v>
      </c>
      <c r="AI1060">
        <v>330.36749186536503</v>
      </c>
      <c r="AJ1060">
        <v>327.57001822509</v>
      </c>
      <c r="AK1060">
        <v>323.47502911317798</v>
      </c>
      <c r="AL1060">
        <v>334.32681928383897</v>
      </c>
      <c r="AM1060">
        <v>338.97970384716803</v>
      </c>
      <c r="AN1060">
        <v>334.22052988739102</v>
      </c>
      <c r="AO1060">
        <v>347.562427767244</v>
      </c>
      <c r="AP1060">
        <v>331.94389764596201</v>
      </c>
      <c r="AQ1060">
        <v>326.85236814943801</v>
      </c>
      <c r="AR1060">
        <v>307.701861017049</v>
      </c>
      <c r="AS1060">
        <v>321.13334655893698</v>
      </c>
      <c r="AT1060">
        <v>309.96081905497698</v>
      </c>
      <c r="AU1060">
        <v>314.20825691846397</v>
      </c>
      <c r="AV1060">
        <v>306.24759452247002</v>
      </c>
      <c r="AW1060">
        <v>311.95464089208298</v>
      </c>
      <c r="AX1060">
        <v>307.30034742277599</v>
      </c>
      <c r="AY1060">
        <v>330.35423634464098</v>
      </c>
      <c r="AZ1060">
        <v>336.46280133319198</v>
      </c>
      <c r="BA1060">
        <v>355.40126698133099</v>
      </c>
      <c r="BB1060">
        <v>343.88172885920301</v>
      </c>
      <c r="BC1060">
        <v>329.45890044178202</v>
      </c>
      <c r="BD1060">
        <v>315.74930548632301</v>
      </c>
      <c r="BE1060">
        <v>304.506405054563</v>
      </c>
      <c r="BF1060">
        <v>317.34999571932201</v>
      </c>
      <c r="BG1060">
        <v>304.65940592698098</v>
      </c>
      <c r="BH1060">
        <v>314.98050668532301</v>
      </c>
      <c r="BI1060">
        <v>308.36855454523902</v>
      </c>
      <c r="BJ1060">
        <v>310.90442371069702</v>
      </c>
      <c r="BK1060">
        <v>310.77693643870401</v>
      </c>
      <c r="BL1060">
        <v>316.45439001167398</v>
      </c>
      <c r="BM1060">
        <v>311.50736930711997</v>
      </c>
      <c r="BN1060">
        <v>308.55984380779103</v>
      </c>
      <c r="BO1060">
        <v>314.35789832383102</v>
      </c>
      <c r="BP1060">
        <v>305.08315311951998</v>
      </c>
      <c r="BQ1060">
        <v>314.48483901422401</v>
      </c>
      <c r="BR1060">
        <v>313.460949569543</v>
      </c>
      <c r="BS1060">
        <v>313.18575621967301</v>
      </c>
      <c r="BT1060">
        <v>311.61703931242499</v>
      </c>
      <c r="BU1060">
        <v>319.43849111869099</v>
      </c>
      <c r="BV1060">
        <v>308.32607394256598</v>
      </c>
      <c r="BW1060">
        <v>302.37680374154701</v>
      </c>
      <c r="BX1060">
        <v>290.520845904792</v>
      </c>
      <c r="BY1060">
        <v>300.63743006447601</v>
      </c>
      <c r="BZ1060">
        <v>299.46100277039</v>
      </c>
      <c r="CA1060">
        <v>297.43629271603902</v>
      </c>
      <c r="CB1060">
        <v>294.43838054622199</v>
      </c>
      <c r="CC1060">
        <v>299.71616469833901</v>
      </c>
      <c r="CD1060">
        <v>299.404087234847</v>
      </c>
    </row>
    <row r="1061" spans="1:82" x14ac:dyDescent="0.25">
      <c r="A1061">
        <v>254.499332443257</v>
      </c>
      <c r="B1061">
        <v>288.20570850815199</v>
      </c>
      <c r="C1061">
        <v>297.40524948953703</v>
      </c>
      <c r="D1061">
        <v>295.84889932832698</v>
      </c>
      <c r="E1061">
        <v>301.20531319804797</v>
      </c>
      <c r="F1061">
        <v>302.49803267079898</v>
      </c>
      <c r="G1061">
        <v>299.34209880967097</v>
      </c>
      <c r="H1061">
        <v>313.496392613674</v>
      </c>
      <c r="I1061">
        <v>308.13585678411403</v>
      </c>
      <c r="J1061">
        <v>323.44249421895199</v>
      </c>
      <c r="K1061">
        <v>318.49004651901998</v>
      </c>
      <c r="L1061">
        <v>324.48875789934499</v>
      </c>
      <c r="M1061">
        <v>323.01496830875402</v>
      </c>
      <c r="N1061">
        <v>315.50883201544298</v>
      </c>
      <c r="O1061">
        <v>313.35815420591501</v>
      </c>
      <c r="P1061">
        <v>319.57352688341899</v>
      </c>
      <c r="Q1061">
        <v>317.14421127806702</v>
      </c>
      <c r="R1061">
        <v>320.768067209648</v>
      </c>
      <c r="S1061">
        <v>316.71969552108698</v>
      </c>
      <c r="T1061">
        <v>320.63774744035402</v>
      </c>
      <c r="U1061">
        <v>324.48092192600598</v>
      </c>
      <c r="V1061">
        <v>317.789946072151</v>
      </c>
      <c r="W1061">
        <v>316.53286897933299</v>
      </c>
      <c r="X1061">
        <v>343.98936645190798</v>
      </c>
      <c r="Y1061">
        <v>360.725747844929</v>
      </c>
      <c r="Z1061">
        <v>384.60189426738799</v>
      </c>
      <c r="AA1061">
        <v>400.04797005333</v>
      </c>
      <c r="AB1061">
        <v>405.12203095540201</v>
      </c>
      <c r="AC1061">
        <v>364.683497899499</v>
      </c>
      <c r="AD1061">
        <v>347.69215695839699</v>
      </c>
      <c r="AE1061">
        <v>335.54963555542298</v>
      </c>
      <c r="AF1061">
        <v>341.62130977975897</v>
      </c>
      <c r="AG1061">
        <v>339.527509674626</v>
      </c>
      <c r="AH1061">
        <v>343.77074907258799</v>
      </c>
      <c r="AI1061">
        <v>331.300062581134</v>
      </c>
      <c r="AJ1061">
        <v>323.39279520035097</v>
      </c>
      <c r="AK1061">
        <v>324.850519256339</v>
      </c>
      <c r="AL1061">
        <v>336.100281974675</v>
      </c>
      <c r="AM1061">
        <v>337.69165540903401</v>
      </c>
      <c r="AN1061">
        <v>335.18813401357102</v>
      </c>
      <c r="AO1061">
        <v>346.41858722521698</v>
      </c>
      <c r="AP1061">
        <v>329.87307948194302</v>
      </c>
      <c r="AQ1061">
        <v>325.90354104925899</v>
      </c>
      <c r="AR1061">
        <v>310.029418706809</v>
      </c>
      <c r="AS1061">
        <v>322.132633099175</v>
      </c>
      <c r="AT1061">
        <v>310.33604779830199</v>
      </c>
      <c r="AU1061">
        <v>314.09211243892503</v>
      </c>
      <c r="AV1061">
        <v>307.331044469804</v>
      </c>
      <c r="AW1061">
        <v>313.828713350501</v>
      </c>
      <c r="AX1061">
        <v>308.44406343204002</v>
      </c>
      <c r="AY1061">
        <v>329.52815614569499</v>
      </c>
      <c r="AZ1061">
        <v>341.468116624071</v>
      </c>
      <c r="BA1061">
        <v>358.32350035591497</v>
      </c>
      <c r="BB1061">
        <v>344.22123296983898</v>
      </c>
      <c r="BC1061">
        <v>328.79824203860602</v>
      </c>
      <c r="BD1061">
        <v>317.70167896746102</v>
      </c>
      <c r="BE1061">
        <v>303.86802490602702</v>
      </c>
      <c r="BF1061">
        <v>315.09537518725602</v>
      </c>
      <c r="BG1061">
        <v>306.26166631964298</v>
      </c>
      <c r="BH1061">
        <v>314.05668081317498</v>
      </c>
      <c r="BI1061">
        <v>312.84500477466099</v>
      </c>
      <c r="BJ1061">
        <v>316.395018815318</v>
      </c>
      <c r="BK1061">
        <v>314.61488147765198</v>
      </c>
      <c r="BL1061">
        <v>319.42043876778399</v>
      </c>
      <c r="BM1061">
        <v>312.40103131930698</v>
      </c>
      <c r="BN1061">
        <v>312.81412212436999</v>
      </c>
      <c r="BO1061">
        <v>316.237981279998</v>
      </c>
      <c r="BP1061">
        <v>304.67660156232301</v>
      </c>
      <c r="BQ1061">
        <v>312.64861543325901</v>
      </c>
      <c r="BR1061">
        <v>313.684739721818</v>
      </c>
      <c r="BS1061">
        <v>315.930511103649</v>
      </c>
      <c r="BT1061">
        <v>308.972929282628</v>
      </c>
      <c r="BU1061">
        <v>318.95508985231697</v>
      </c>
      <c r="BV1061">
        <v>308.98655519500602</v>
      </c>
      <c r="BW1061">
        <v>305.57030642176198</v>
      </c>
      <c r="BX1061">
        <v>293.67213688366797</v>
      </c>
      <c r="BY1061">
        <v>298.97527858414401</v>
      </c>
      <c r="BZ1061">
        <v>298.03335913205399</v>
      </c>
      <c r="CA1061">
        <v>297.65303330411899</v>
      </c>
      <c r="CB1061">
        <v>294.06982006105801</v>
      </c>
      <c r="CC1061">
        <v>296.47298844364701</v>
      </c>
      <c r="CD1061">
        <v>300.62296093571001</v>
      </c>
    </row>
    <row r="1062" spans="1:82" x14ac:dyDescent="0.25">
      <c r="A1062">
        <v>254.73965287049299</v>
      </c>
      <c r="B1062">
        <v>289.686075782535</v>
      </c>
      <c r="C1062">
        <v>295.97455602256002</v>
      </c>
      <c r="D1062">
        <v>296.38135850096302</v>
      </c>
      <c r="E1062">
        <v>300.71248558987202</v>
      </c>
      <c r="F1062">
        <v>305.98553111784997</v>
      </c>
      <c r="G1062">
        <v>297.50274844126602</v>
      </c>
      <c r="H1062">
        <v>309.56388352735797</v>
      </c>
      <c r="I1062">
        <v>314.56968575179201</v>
      </c>
      <c r="J1062">
        <v>324.66871390449597</v>
      </c>
      <c r="K1062">
        <v>318.34959336357701</v>
      </c>
      <c r="L1062">
        <v>324.28875955308598</v>
      </c>
      <c r="M1062">
        <v>326.453865356954</v>
      </c>
      <c r="N1062">
        <v>316.126350811701</v>
      </c>
      <c r="O1062">
        <v>313.38041470091201</v>
      </c>
      <c r="P1062">
        <v>321.98161939770102</v>
      </c>
      <c r="Q1062">
        <v>319.945205523043</v>
      </c>
      <c r="R1062">
        <v>321.956894454848</v>
      </c>
      <c r="S1062">
        <v>316.91439212538899</v>
      </c>
      <c r="T1062">
        <v>322.55692952899699</v>
      </c>
      <c r="U1062">
        <v>323.261845129216</v>
      </c>
      <c r="V1062">
        <v>318.65018590586101</v>
      </c>
      <c r="W1062">
        <v>317.97160139853298</v>
      </c>
      <c r="X1062">
        <v>344.63104346065899</v>
      </c>
      <c r="Y1062">
        <v>368.84794303541099</v>
      </c>
      <c r="Z1062">
        <v>392.58685783886398</v>
      </c>
      <c r="AA1062">
        <v>403.04653572306597</v>
      </c>
      <c r="AB1062">
        <v>412.66291046441398</v>
      </c>
      <c r="AC1062">
        <v>367.20957390682503</v>
      </c>
      <c r="AD1062">
        <v>349.66173182554297</v>
      </c>
      <c r="AE1062">
        <v>337.66598841773703</v>
      </c>
      <c r="AF1062">
        <v>344.29604458607298</v>
      </c>
      <c r="AG1062">
        <v>344.42438117297598</v>
      </c>
      <c r="AH1062">
        <v>346.410835597036</v>
      </c>
      <c r="AI1062">
        <v>338.49967420275402</v>
      </c>
      <c r="AJ1062">
        <v>322.27769112924602</v>
      </c>
      <c r="AK1062">
        <v>326.00784499751899</v>
      </c>
      <c r="AL1062">
        <v>336.84239120683702</v>
      </c>
      <c r="AM1062">
        <v>336.01019346755402</v>
      </c>
      <c r="AN1062">
        <v>340.96394800812902</v>
      </c>
      <c r="AO1062">
        <v>344.82106654879999</v>
      </c>
      <c r="AP1062">
        <v>333.99818448088899</v>
      </c>
      <c r="AQ1062">
        <v>320.34056086311398</v>
      </c>
      <c r="AR1062">
        <v>313.035390265979</v>
      </c>
      <c r="AS1062">
        <v>318.83442347429201</v>
      </c>
      <c r="AT1062">
        <v>312.26021860621501</v>
      </c>
      <c r="AU1062">
        <v>316.40942573783798</v>
      </c>
      <c r="AV1062">
        <v>305.92673261311302</v>
      </c>
      <c r="AW1062">
        <v>314.49990529357098</v>
      </c>
      <c r="AX1062">
        <v>311.47808144395401</v>
      </c>
      <c r="AY1062">
        <v>332.78411666673401</v>
      </c>
      <c r="AZ1062">
        <v>346.23497279695903</v>
      </c>
      <c r="BA1062">
        <v>358.73023444522698</v>
      </c>
      <c r="BB1062">
        <v>344.087533026382</v>
      </c>
      <c r="BC1062">
        <v>328.973162097993</v>
      </c>
      <c r="BD1062">
        <v>319.40999365458799</v>
      </c>
      <c r="BE1062">
        <v>302.93131598153002</v>
      </c>
      <c r="BF1062">
        <v>320.39999137005702</v>
      </c>
      <c r="BG1062">
        <v>307.56102823868201</v>
      </c>
      <c r="BH1062">
        <v>312.13238809185799</v>
      </c>
      <c r="BI1062">
        <v>315.35670880462101</v>
      </c>
      <c r="BJ1062">
        <v>316.643442495915</v>
      </c>
      <c r="BK1062">
        <v>315.14105728228299</v>
      </c>
      <c r="BL1062">
        <v>321.41022759610001</v>
      </c>
      <c r="BM1062">
        <v>317.033307542817</v>
      </c>
      <c r="BN1062">
        <v>314.316448220072</v>
      </c>
      <c r="BO1062">
        <v>317.90621775471499</v>
      </c>
      <c r="BP1062">
        <v>304.048335513918</v>
      </c>
      <c r="BQ1062">
        <v>317.23753518312901</v>
      </c>
      <c r="BR1062">
        <v>314.00107957065501</v>
      </c>
      <c r="BS1062">
        <v>316.37009243880601</v>
      </c>
      <c r="BT1062">
        <v>310.79200883733699</v>
      </c>
      <c r="BU1062">
        <v>318.16988929215597</v>
      </c>
      <c r="BV1062">
        <v>308.231297871148</v>
      </c>
      <c r="BW1062">
        <v>303.99300426282798</v>
      </c>
      <c r="BX1062">
        <v>296.41225015051998</v>
      </c>
      <c r="BY1062">
        <v>296.30718559066901</v>
      </c>
      <c r="BZ1062">
        <v>300.34115757503599</v>
      </c>
      <c r="CA1062">
        <v>295.91785514537401</v>
      </c>
      <c r="CB1062">
        <v>297.44492815623403</v>
      </c>
      <c r="CC1062">
        <v>296.58812565052398</v>
      </c>
      <c r="CD1062">
        <v>303.24676424338099</v>
      </c>
    </row>
    <row r="1063" spans="1:82" x14ac:dyDescent="0.25">
      <c r="A1063">
        <v>254.97997329773</v>
      </c>
      <c r="B1063">
        <v>290.80648527955299</v>
      </c>
      <c r="C1063">
        <v>295.36976781765998</v>
      </c>
      <c r="D1063">
        <v>300.09291822521197</v>
      </c>
      <c r="E1063">
        <v>300.17354191365399</v>
      </c>
      <c r="F1063">
        <v>307.57733106283303</v>
      </c>
      <c r="G1063">
        <v>300.014976430216</v>
      </c>
      <c r="H1063">
        <v>308.48781524610803</v>
      </c>
      <c r="I1063">
        <v>317.80658606431598</v>
      </c>
      <c r="J1063">
        <v>325.60543204331401</v>
      </c>
      <c r="K1063">
        <v>320.27876111056702</v>
      </c>
      <c r="L1063">
        <v>324.32130781943602</v>
      </c>
      <c r="M1063">
        <v>322.822486465662</v>
      </c>
      <c r="N1063">
        <v>318.28330293041898</v>
      </c>
      <c r="O1063">
        <v>312.03710837667302</v>
      </c>
      <c r="P1063">
        <v>322.12272832555902</v>
      </c>
      <c r="Q1063">
        <v>319.50328586732599</v>
      </c>
      <c r="R1063">
        <v>322.51281857398499</v>
      </c>
      <c r="S1063">
        <v>321.77218498769201</v>
      </c>
      <c r="T1063">
        <v>322.23572144452999</v>
      </c>
      <c r="U1063">
        <v>321.454796217943</v>
      </c>
      <c r="V1063">
        <v>316.338695983337</v>
      </c>
      <c r="W1063">
        <v>318.08870878904901</v>
      </c>
      <c r="X1063">
        <v>344.53782468191099</v>
      </c>
      <c r="Y1063">
        <v>370.15086535826401</v>
      </c>
      <c r="Z1063">
        <v>395.06508079437998</v>
      </c>
      <c r="AA1063">
        <v>397.54247428894598</v>
      </c>
      <c r="AB1063">
        <v>410.78514847254201</v>
      </c>
      <c r="AC1063">
        <v>365.68577638362899</v>
      </c>
      <c r="AD1063">
        <v>350.39568301892098</v>
      </c>
      <c r="AE1063">
        <v>335.78288609099297</v>
      </c>
      <c r="AF1063">
        <v>346.82231482546302</v>
      </c>
      <c r="AG1063">
        <v>346.41754029137797</v>
      </c>
      <c r="AH1063">
        <v>344.37143148902197</v>
      </c>
      <c r="AI1063">
        <v>336.23155008737501</v>
      </c>
      <c r="AJ1063">
        <v>322.29935374681003</v>
      </c>
      <c r="AK1063">
        <v>324.20489321766701</v>
      </c>
      <c r="AL1063">
        <v>334.01240299512699</v>
      </c>
      <c r="AM1063">
        <v>334.21030982847998</v>
      </c>
      <c r="AN1063">
        <v>343.74574852857302</v>
      </c>
      <c r="AO1063">
        <v>349.03128730892001</v>
      </c>
      <c r="AP1063">
        <v>335.545861971063</v>
      </c>
      <c r="AQ1063">
        <v>320.45221393157499</v>
      </c>
      <c r="AR1063">
        <v>311.65694064854398</v>
      </c>
      <c r="AS1063">
        <v>316.34536086565799</v>
      </c>
      <c r="AT1063">
        <v>311.451200097509</v>
      </c>
      <c r="AU1063">
        <v>318.89723608810198</v>
      </c>
      <c r="AV1063">
        <v>307.358292687362</v>
      </c>
      <c r="AW1063">
        <v>316.15309452199602</v>
      </c>
      <c r="AX1063">
        <v>312.26626080602801</v>
      </c>
      <c r="AY1063">
        <v>330.89715544626199</v>
      </c>
      <c r="AZ1063">
        <v>344.55115137105503</v>
      </c>
      <c r="BA1063">
        <v>356.19059573389097</v>
      </c>
      <c r="BB1063">
        <v>344.58037788519601</v>
      </c>
      <c r="BC1063">
        <v>329.09473188213201</v>
      </c>
      <c r="BD1063">
        <v>320.78316555194698</v>
      </c>
      <c r="BE1063">
        <v>304.059659920439</v>
      </c>
      <c r="BF1063">
        <v>323.00518353280899</v>
      </c>
      <c r="BG1063">
        <v>311.02486011789398</v>
      </c>
      <c r="BH1063">
        <v>310.73415625996</v>
      </c>
      <c r="BI1063">
        <v>311.77381204915798</v>
      </c>
      <c r="BJ1063">
        <v>318.034407619327</v>
      </c>
      <c r="BK1063">
        <v>314.66759221544498</v>
      </c>
      <c r="BL1063">
        <v>322.395230357733</v>
      </c>
      <c r="BM1063">
        <v>311.713771460244</v>
      </c>
      <c r="BN1063">
        <v>314.29872619230298</v>
      </c>
      <c r="BO1063">
        <v>320.35591503678</v>
      </c>
      <c r="BP1063">
        <v>305.311613674429</v>
      </c>
      <c r="BQ1063">
        <v>314.81027413545797</v>
      </c>
      <c r="BR1063">
        <v>311.94224512168</v>
      </c>
      <c r="BS1063">
        <v>314.52238250672502</v>
      </c>
      <c r="BT1063">
        <v>313.62331335293999</v>
      </c>
      <c r="BU1063">
        <v>315.671123537347</v>
      </c>
      <c r="BV1063">
        <v>308.72231992634602</v>
      </c>
      <c r="BW1063">
        <v>305.62789438798399</v>
      </c>
      <c r="BX1063">
        <v>296.53888091693801</v>
      </c>
      <c r="BY1063">
        <v>296.348763696113</v>
      </c>
      <c r="BZ1063">
        <v>299.29417569210898</v>
      </c>
      <c r="CA1063">
        <v>294.12798614846702</v>
      </c>
      <c r="CB1063">
        <v>297.291977703545</v>
      </c>
      <c r="CC1063">
        <v>294.45579664414402</v>
      </c>
      <c r="CD1063">
        <v>303.83137996398898</v>
      </c>
    </row>
    <row r="1064" spans="1:82" x14ac:dyDescent="0.25">
      <c r="A1064">
        <v>255.22029372496601</v>
      </c>
      <c r="B1064">
        <v>289.87626446761999</v>
      </c>
      <c r="C1064">
        <v>297.00056009012599</v>
      </c>
      <c r="D1064">
        <v>302.46693810840497</v>
      </c>
      <c r="E1064">
        <v>298.43233805533202</v>
      </c>
      <c r="F1064">
        <v>307.97390708673601</v>
      </c>
      <c r="G1064">
        <v>302.37371473361901</v>
      </c>
      <c r="H1064">
        <v>310.09150880688298</v>
      </c>
      <c r="I1064">
        <v>316.90933408586898</v>
      </c>
      <c r="J1064">
        <v>326.691440215733</v>
      </c>
      <c r="K1064">
        <v>320.71867530065299</v>
      </c>
      <c r="L1064">
        <v>324.39971795191798</v>
      </c>
      <c r="M1064">
        <v>322.70301821078601</v>
      </c>
      <c r="N1064">
        <v>314.31783737776198</v>
      </c>
      <c r="O1064">
        <v>314.610160004107</v>
      </c>
      <c r="P1064">
        <v>324.69703430325501</v>
      </c>
      <c r="Q1064">
        <v>322.413776448215</v>
      </c>
      <c r="R1064">
        <v>321.10675775057803</v>
      </c>
      <c r="S1064">
        <v>325.63847565396497</v>
      </c>
      <c r="T1064">
        <v>324.02077291770399</v>
      </c>
      <c r="U1064">
        <v>319.579872798385</v>
      </c>
      <c r="V1064">
        <v>315.74175706934199</v>
      </c>
      <c r="W1064">
        <v>317.38437273948398</v>
      </c>
      <c r="X1064">
        <v>342.034599254505</v>
      </c>
      <c r="Y1064">
        <v>371.35943564074501</v>
      </c>
      <c r="Z1064">
        <v>397.32835061649899</v>
      </c>
      <c r="AA1064">
        <v>396.34694294609102</v>
      </c>
      <c r="AB1064">
        <v>410.53790436504102</v>
      </c>
      <c r="AC1064">
        <v>366.13986242675497</v>
      </c>
      <c r="AD1064">
        <v>351.67024658783299</v>
      </c>
      <c r="AE1064">
        <v>331.83861825746999</v>
      </c>
      <c r="AF1064">
        <v>345.839324389865</v>
      </c>
      <c r="AG1064">
        <v>349.08114571823199</v>
      </c>
      <c r="AH1064">
        <v>344.20596395728001</v>
      </c>
      <c r="AI1064">
        <v>336.45684196429602</v>
      </c>
      <c r="AJ1064">
        <v>321.345629533519</v>
      </c>
      <c r="AK1064">
        <v>321.88499149860297</v>
      </c>
      <c r="AL1064">
        <v>335.21077560093897</v>
      </c>
      <c r="AM1064">
        <v>334.82174907390402</v>
      </c>
      <c r="AN1064">
        <v>347.13502866136798</v>
      </c>
      <c r="AO1064">
        <v>351.72541669668499</v>
      </c>
      <c r="AP1064">
        <v>335.66631966988098</v>
      </c>
      <c r="AQ1064">
        <v>319.93499382421402</v>
      </c>
      <c r="AR1064">
        <v>310.57014531748302</v>
      </c>
      <c r="AS1064">
        <v>314.096629358207</v>
      </c>
      <c r="AT1064">
        <v>312.406476823937</v>
      </c>
      <c r="AU1064">
        <v>318.949753047211</v>
      </c>
      <c r="AV1064">
        <v>309.46176181530399</v>
      </c>
      <c r="AW1064">
        <v>320.95530284336502</v>
      </c>
      <c r="AX1064">
        <v>312.92976818462398</v>
      </c>
      <c r="AY1064">
        <v>328.30472840112498</v>
      </c>
      <c r="AZ1064">
        <v>344.48912569460401</v>
      </c>
      <c r="BA1064">
        <v>355.91488519831302</v>
      </c>
      <c r="BB1064">
        <v>345.285295589908</v>
      </c>
      <c r="BC1064">
        <v>327.63071282628101</v>
      </c>
      <c r="BD1064">
        <v>319.04185241286501</v>
      </c>
      <c r="BE1064">
        <v>308.20107380781201</v>
      </c>
      <c r="BF1064">
        <v>322.80750168908997</v>
      </c>
      <c r="BG1064">
        <v>314.037400113285</v>
      </c>
      <c r="BH1064">
        <v>312.32043862478798</v>
      </c>
      <c r="BI1064">
        <v>313.40770882873898</v>
      </c>
      <c r="BJ1064">
        <v>317.68525090770299</v>
      </c>
      <c r="BK1064">
        <v>315.78472338466202</v>
      </c>
      <c r="BL1064">
        <v>323.02088683768602</v>
      </c>
      <c r="BM1064">
        <v>311.03662272717798</v>
      </c>
      <c r="BN1064">
        <v>314.930016633734</v>
      </c>
      <c r="BO1064">
        <v>318.197839601863</v>
      </c>
      <c r="BP1064">
        <v>307.83812845416799</v>
      </c>
      <c r="BQ1064">
        <v>315.11274719311899</v>
      </c>
      <c r="BR1064">
        <v>312.997962757469</v>
      </c>
      <c r="BS1064">
        <v>312.831559102943</v>
      </c>
      <c r="BT1064">
        <v>315.19011094918102</v>
      </c>
      <c r="BU1064">
        <v>316.03324536523502</v>
      </c>
      <c r="BV1064">
        <v>307.06532969930203</v>
      </c>
      <c r="BW1064">
        <v>303.19771682613299</v>
      </c>
      <c r="BX1064">
        <v>297.841836812846</v>
      </c>
      <c r="BY1064">
        <v>298.57154189004001</v>
      </c>
      <c r="BZ1064">
        <v>297.12519581444599</v>
      </c>
      <c r="CA1064">
        <v>292.77155325376998</v>
      </c>
      <c r="CB1064">
        <v>296.69685122532599</v>
      </c>
      <c r="CC1064">
        <v>295.476949638566</v>
      </c>
      <c r="CD1064">
        <v>305.539299853241</v>
      </c>
    </row>
    <row r="1065" spans="1:82" x14ac:dyDescent="0.25">
      <c r="A1065">
        <v>255.460614152202</v>
      </c>
      <c r="B1065">
        <v>287.61151312603897</v>
      </c>
      <c r="C1065">
        <v>296.62248117081202</v>
      </c>
      <c r="D1065">
        <v>302.58614018933002</v>
      </c>
      <c r="E1065">
        <v>297.75224806906698</v>
      </c>
      <c r="F1065">
        <v>310.51551182857997</v>
      </c>
      <c r="G1065">
        <v>304.11733223587697</v>
      </c>
      <c r="H1065">
        <v>310.74885160528601</v>
      </c>
      <c r="I1065">
        <v>316.53712103478802</v>
      </c>
      <c r="J1065">
        <v>327.96870305580899</v>
      </c>
      <c r="K1065">
        <v>324.758248009748</v>
      </c>
      <c r="L1065">
        <v>325.68033189138401</v>
      </c>
      <c r="M1065">
        <v>327.87096566361402</v>
      </c>
      <c r="N1065">
        <v>312.87750039178502</v>
      </c>
      <c r="O1065">
        <v>317.21400446930301</v>
      </c>
      <c r="P1065">
        <v>326.44638670503701</v>
      </c>
      <c r="Q1065">
        <v>324.51813536170698</v>
      </c>
      <c r="R1065">
        <v>320.54161134838</v>
      </c>
      <c r="S1065">
        <v>324.52093802162199</v>
      </c>
      <c r="T1065">
        <v>325.16449618225897</v>
      </c>
      <c r="U1065">
        <v>319.85482339116999</v>
      </c>
      <c r="V1065">
        <v>316.36668079348402</v>
      </c>
      <c r="W1065">
        <v>320.660935949281</v>
      </c>
      <c r="X1065">
        <v>340.206573478569</v>
      </c>
      <c r="Y1065">
        <v>375.58569172864401</v>
      </c>
      <c r="Z1065">
        <v>401.048895328909</v>
      </c>
      <c r="AA1065">
        <v>397.61504270195798</v>
      </c>
      <c r="AB1065">
        <v>414.76557063873099</v>
      </c>
      <c r="AC1065">
        <v>363.74126995381101</v>
      </c>
      <c r="AD1065">
        <v>354.62728604564501</v>
      </c>
      <c r="AE1065">
        <v>329.45457740540797</v>
      </c>
      <c r="AF1065">
        <v>342.47552553501203</v>
      </c>
      <c r="AG1065">
        <v>345.54494679367002</v>
      </c>
      <c r="AH1065">
        <v>343.11958052230199</v>
      </c>
      <c r="AI1065">
        <v>338.524831833718</v>
      </c>
      <c r="AJ1065">
        <v>320.643283086076</v>
      </c>
      <c r="AK1065">
        <v>323.22558326024398</v>
      </c>
      <c r="AL1065">
        <v>333.80497889936697</v>
      </c>
      <c r="AM1065">
        <v>331.92085240828101</v>
      </c>
      <c r="AN1065">
        <v>343.96642277847502</v>
      </c>
      <c r="AO1065">
        <v>351.73989709823599</v>
      </c>
      <c r="AP1065">
        <v>335.31291419921098</v>
      </c>
      <c r="AQ1065">
        <v>320.533383456455</v>
      </c>
      <c r="AR1065">
        <v>314.15953885027898</v>
      </c>
      <c r="AS1065">
        <v>313.25942900768399</v>
      </c>
      <c r="AT1065">
        <v>310.11318229212497</v>
      </c>
      <c r="AU1065">
        <v>318.94153372017502</v>
      </c>
      <c r="AV1065">
        <v>308.16308167596702</v>
      </c>
      <c r="AW1065">
        <v>318.51691990100602</v>
      </c>
      <c r="AX1065">
        <v>310.41293816924002</v>
      </c>
      <c r="AY1065">
        <v>329.02178101721501</v>
      </c>
      <c r="AZ1065">
        <v>345.11389035143799</v>
      </c>
      <c r="BA1065">
        <v>357.380171528441</v>
      </c>
      <c r="BB1065">
        <v>346.18819086633101</v>
      </c>
      <c r="BC1065">
        <v>329.77728672529599</v>
      </c>
      <c r="BD1065">
        <v>318.42360993516201</v>
      </c>
      <c r="BE1065">
        <v>312.44218612248898</v>
      </c>
      <c r="BF1065">
        <v>319.55982056142398</v>
      </c>
      <c r="BG1065">
        <v>313.72282309360497</v>
      </c>
      <c r="BH1065">
        <v>312.94204323912197</v>
      </c>
      <c r="BI1065">
        <v>316.731695614719</v>
      </c>
      <c r="BJ1065">
        <v>318.26306295890799</v>
      </c>
      <c r="BK1065">
        <v>317.67093170303798</v>
      </c>
      <c r="BL1065">
        <v>322.53856917346599</v>
      </c>
      <c r="BM1065">
        <v>312.81817241034798</v>
      </c>
      <c r="BN1065">
        <v>317.18945809138103</v>
      </c>
      <c r="BO1065">
        <v>316.78613097304998</v>
      </c>
      <c r="BP1065">
        <v>308.93424433237197</v>
      </c>
      <c r="BQ1065">
        <v>317.88712506799601</v>
      </c>
      <c r="BR1065">
        <v>317.003800706037</v>
      </c>
      <c r="BS1065">
        <v>315.39023915029099</v>
      </c>
      <c r="BT1065">
        <v>315.84296821510702</v>
      </c>
      <c r="BU1065">
        <v>314.01737490249099</v>
      </c>
      <c r="BV1065">
        <v>307.71285375793002</v>
      </c>
      <c r="BW1065">
        <v>299.07806971703502</v>
      </c>
      <c r="BX1065">
        <v>297.53008189152501</v>
      </c>
      <c r="BY1065">
        <v>302.35608089128698</v>
      </c>
      <c r="BZ1065">
        <v>294.50050980738001</v>
      </c>
      <c r="CA1065">
        <v>292.86065187326199</v>
      </c>
      <c r="CB1065">
        <v>299.00062180020001</v>
      </c>
      <c r="CC1065">
        <v>295.14110153515099</v>
      </c>
      <c r="CD1065">
        <v>304.62356145631099</v>
      </c>
    </row>
    <row r="1066" spans="1:82" x14ac:dyDescent="0.25">
      <c r="A1066">
        <v>255.70093457943901</v>
      </c>
      <c r="B1066">
        <v>288.133556074561</v>
      </c>
      <c r="C1066">
        <v>296.61867987607201</v>
      </c>
      <c r="D1066">
        <v>301.365019682705</v>
      </c>
      <c r="E1066">
        <v>297.16903288478898</v>
      </c>
      <c r="F1066">
        <v>311.663838584301</v>
      </c>
      <c r="G1066">
        <v>304.867027558941</v>
      </c>
      <c r="H1066">
        <v>312.50086638643802</v>
      </c>
      <c r="I1066">
        <v>317.84244213071503</v>
      </c>
      <c r="J1066">
        <v>326.50138123613101</v>
      </c>
      <c r="K1066">
        <v>326.74844161565397</v>
      </c>
      <c r="L1066">
        <v>327.69367177835198</v>
      </c>
      <c r="M1066">
        <v>328.21312044447001</v>
      </c>
      <c r="N1066">
        <v>313.33322364803701</v>
      </c>
      <c r="O1066">
        <v>320.231424759052</v>
      </c>
      <c r="P1066">
        <v>327.43633559201299</v>
      </c>
      <c r="Q1066">
        <v>325.38411777569598</v>
      </c>
      <c r="R1066">
        <v>320.42194369685399</v>
      </c>
      <c r="S1066">
        <v>323.85388277517598</v>
      </c>
      <c r="T1066">
        <v>325.216205139561</v>
      </c>
      <c r="U1066">
        <v>320.66712738491401</v>
      </c>
      <c r="V1066">
        <v>315.589156868766</v>
      </c>
      <c r="W1066">
        <v>320.75676658985401</v>
      </c>
      <c r="X1066">
        <v>342.717387744701</v>
      </c>
      <c r="Y1066">
        <v>380.53474504948599</v>
      </c>
      <c r="Z1066">
        <v>406.295482717308</v>
      </c>
      <c r="AA1066">
        <v>402.186870100205</v>
      </c>
      <c r="AB1066">
        <v>421.655767078184</v>
      </c>
      <c r="AC1066">
        <v>365.63907585636002</v>
      </c>
      <c r="AD1066">
        <v>356.18523044059901</v>
      </c>
      <c r="AE1066">
        <v>329.36735511687198</v>
      </c>
      <c r="AF1066">
        <v>340.997990517728</v>
      </c>
      <c r="AG1066">
        <v>346.45168905897998</v>
      </c>
      <c r="AH1066">
        <v>342.448619509916</v>
      </c>
      <c r="AI1066">
        <v>340.813179021287</v>
      </c>
      <c r="AJ1066">
        <v>321.25535833552101</v>
      </c>
      <c r="AK1066">
        <v>325.33090381352099</v>
      </c>
      <c r="AL1066">
        <v>337.11491643139499</v>
      </c>
      <c r="AM1066">
        <v>330.66543459047301</v>
      </c>
      <c r="AN1066">
        <v>346.63909020832898</v>
      </c>
      <c r="AO1066">
        <v>352.531870361801</v>
      </c>
      <c r="AP1066">
        <v>336.26635777814403</v>
      </c>
      <c r="AQ1066">
        <v>322.06471830450101</v>
      </c>
      <c r="AR1066">
        <v>316.01207529424897</v>
      </c>
      <c r="AS1066">
        <v>313.072854113787</v>
      </c>
      <c r="AT1066">
        <v>310.69442871432898</v>
      </c>
      <c r="AU1066">
        <v>315.96750054462001</v>
      </c>
      <c r="AV1066">
        <v>311.51094363668398</v>
      </c>
      <c r="AW1066">
        <v>318.93185238215199</v>
      </c>
      <c r="AX1066">
        <v>308.20978418446998</v>
      </c>
      <c r="AY1066">
        <v>331.93506633670103</v>
      </c>
      <c r="AZ1066">
        <v>348.28043957205801</v>
      </c>
      <c r="BA1066">
        <v>360.35279983800399</v>
      </c>
      <c r="BB1066">
        <v>347.99493943534202</v>
      </c>
      <c r="BC1066">
        <v>331.73267134865898</v>
      </c>
      <c r="BD1066">
        <v>320.21854776624298</v>
      </c>
      <c r="BE1066">
        <v>313.75339336726501</v>
      </c>
      <c r="BF1066">
        <v>318.28964296419599</v>
      </c>
      <c r="BG1066">
        <v>314.891268284364</v>
      </c>
      <c r="BH1066">
        <v>312.56078955781697</v>
      </c>
      <c r="BI1066">
        <v>318.33604676093597</v>
      </c>
      <c r="BJ1066">
        <v>319.61385662209602</v>
      </c>
      <c r="BK1066">
        <v>319.78508196395802</v>
      </c>
      <c r="BL1066">
        <v>324.13208951801101</v>
      </c>
      <c r="BM1066">
        <v>315.71624534158099</v>
      </c>
      <c r="BN1066">
        <v>319.39059517094898</v>
      </c>
      <c r="BO1066">
        <v>315.88700397491698</v>
      </c>
      <c r="BP1066">
        <v>311.298324874461</v>
      </c>
      <c r="BQ1066">
        <v>320.94511868412798</v>
      </c>
      <c r="BR1066">
        <v>319.47359818989099</v>
      </c>
      <c r="BS1066">
        <v>317.55783281346697</v>
      </c>
      <c r="BT1066">
        <v>316.79677941472102</v>
      </c>
      <c r="BU1066">
        <v>313.045934373009</v>
      </c>
      <c r="BV1066">
        <v>307.81682655276501</v>
      </c>
      <c r="BW1066">
        <v>296.65510262298</v>
      </c>
      <c r="BX1066">
        <v>298.70967319911199</v>
      </c>
      <c r="BY1066">
        <v>305.05535147274202</v>
      </c>
      <c r="BZ1066">
        <v>293.75215880969603</v>
      </c>
      <c r="CA1066">
        <v>296.26637173404799</v>
      </c>
      <c r="CB1066">
        <v>301.65476132863898</v>
      </c>
      <c r="CC1066">
        <v>295.33741876226298</v>
      </c>
      <c r="CD1066">
        <v>303.21858263662102</v>
      </c>
    </row>
    <row r="1067" spans="1:82" x14ac:dyDescent="0.25">
      <c r="A1067">
        <v>255.94125500667499</v>
      </c>
      <c r="B1067">
        <v>290.07568036527198</v>
      </c>
      <c r="C1067">
        <v>296.29332851792498</v>
      </c>
      <c r="D1067">
        <v>299.50244194027198</v>
      </c>
      <c r="E1067">
        <v>295.205195394817</v>
      </c>
      <c r="F1067">
        <v>311.60427087121298</v>
      </c>
      <c r="G1067">
        <v>305.63758839362299</v>
      </c>
      <c r="H1067">
        <v>314.89393536489098</v>
      </c>
      <c r="I1067">
        <v>319.95355890834998</v>
      </c>
      <c r="J1067">
        <v>324.176732220377</v>
      </c>
      <c r="K1067">
        <v>328.33149051359999</v>
      </c>
      <c r="L1067">
        <v>329.62265348290902</v>
      </c>
      <c r="M1067">
        <v>326.73171266260601</v>
      </c>
      <c r="N1067">
        <v>314.02299908198501</v>
      </c>
      <c r="O1067">
        <v>323.27012279375401</v>
      </c>
      <c r="P1067">
        <v>326.66120819902602</v>
      </c>
      <c r="Q1067">
        <v>325.53412722271798</v>
      </c>
      <c r="R1067">
        <v>321.04440890972501</v>
      </c>
      <c r="S1067">
        <v>323.46304499614098</v>
      </c>
      <c r="T1067">
        <v>325.94031526432298</v>
      </c>
      <c r="U1067">
        <v>319.91250693942698</v>
      </c>
      <c r="V1067">
        <v>316.44471373104602</v>
      </c>
      <c r="W1067">
        <v>319.266988329995</v>
      </c>
      <c r="X1067">
        <v>346.47130208272898</v>
      </c>
      <c r="Y1067">
        <v>384.99693795329398</v>
      </c>
      <c r="Z1067">
        <v>412.06924528085199</v>
      </c>
      <c r="AA1067">
        <v>406.227814558955</v>
      </c>
      <c r="AB1067">
        <v>427.38294985803202</v>
      </c>
      <c r="AC1067">
        <v>369.82150120892902</v>
      </c>
      <c r="AD1067">
        <v>357.11999466768998</v>
      </c>
      <c r="AE1067">
        <v>330.15687440402399</v>
      </c>
      <c r="AF1067">
        <v>338.72942344782598</v>
      </c>
      <c r="AG1067">
        <v>349.20998986777698</v>
      </c>
      <c r="AH1067">
        <v>342.42292904248399</v>
      </c>
      <c r="AI1067">
        <v>342.85551985363998</v>
      </c>
      <c r="AJ1067">
        <v>323.76464497207201</v>
      </c>
      <c r="AK1067">
        <v>326.36907281617903</v>
      </c>
      <c r="AL1067">
        <v>341.60640278413598</v>
      </c>
      <c r="AM1067">
        <v>330.42103338561901</v>
      </c>
      <c r="AN1067">
        <v>350.81065639686801</v>
      </c>
      <c r="AO1067">
        <v>352.01225755292501</v>
      </c>
      <c r="AP1067">
        <v>337.99272004540302</v>
      </c>
      <c r="AQ1067">
        <v>323.71019129313902</v>
      </c>
      <c r="AR1067">
        <v>317.084343656474</v>
      </c>
      <c r="AS1067">
        <v>313.883814330956</v>
      </c>
      <c r="AT1067">
        <v>313.03259003453798</v>
      </c>
      <c r="AU1067">
        <v>311.03125078745501</v>
      </c>
      <c r="AV1067">
        <v>315.640630297435</v>
      </c>
      <c r="AW1067">
        <v>320.48204312184902</v>
      </c>
      <c r="AX1067">
        <v>306.47742853373597</v>
      </c>
      <c r="AY1067">
        <v>335.878301085271</v>
      </c>
      <c r="AZ1067">
        <v>351.31075537986698</v>
      </c>
      <c r="BA1067">
        <v>363.92592867784498</v>
      </c>
      <c r="BB1067">
        <v>349.95101359415298</v>
      </c>
      <c r="BC1067">
        <v>333.23369556008203</v>
      </c>
      <c r="BD1067">
        <v>322.18284603015599</v>
      </c>
      <c r="BE1067">
        <v>313.47420395746298</v>
      </c>
      <c r="BF1067">
        <v>319.41906344398501</v>
      </c>
      <c r="BG1067">
        <v>317.01635532938798</v>
      </c>
      <c r="BH1067">
        <v>311.85745405476399</v>
      </c>
      <c r="BI1067">
        <v>321.30420518607099</v>
      </c>
      <c r="BJ1067">
        <v>320.399604779279</v>
      </c>
      <c r="BK1067">
        <v>320.99898377391298</v>
      </c>
      <c r="BL1067">
        <v>326.46986067082798</v>
      </c>
      <c r="BM1067">
        <v>318.748010228422</v>
      </c>
      <c r="BN1067">
        <v>321.67286037968</v>
      </c>
      <c r="BO1067">
        <v>315.505840019375</v>
      </c>
      <c r="BP1067">
        <v>312.06291278842298</v>
      </c>
      <c r="BQ1067">
        <v>323.93113012580199</v>
      </c>
      <c r="BR1067">
        <v>322.80043288806502</v>
      </c>
      <c r="BS1067">
        <v>319.60607582118098</v>
      </c>
      <c r="BT1067">
        <v>318.37645200260198</v>
      </c>
      <c r="BU1067">
        <v>311.09211662657702</v>
      </c>
      <c r="BV1067">
        <v>307.74692331837701</v>
      </c>
      <c r="BW1067">
        <v>295.50404509580602</v>
      </c>
      <c r="BX1067">
        <v>300.53921641142898</v>
      </c>
      <c r="BY1067">
        <v>307.549784970904</v>
      </c>
      <c r="BZ1067">
        <v>293.52729793636598</v>
      </c>
      <c r="CA1067">
        <v>300.83134766239402</v>
      </c>
      <c r="CB1067">
        <v>305.14415298790698</v>
      </c>
      <c r="CC1067">
        <v>296.72351174666102</v>
      </c>
      <c r="CD1067">
        <v>302.468510673308</v>
      </c>
    </row>
    <row r="1068" spans="1:82" x14ac:dyDescent="0.25">
      <c r="A1068">
        <v>256.18157543391101</v>
      </c>
      <c r="B1068">
        <v>289.18869184217698</v>
      </c>
      <c r="C1068">
        <v>296.67693123967001</v>
      </c>
      <c r="D1068">
        <v>301.73016604878097</v>
      </c>
      <c r="E1068">
        <v>297.92857856134401</v>
      </c>
      <c r="F1068">
        <v>309.895657512583</v>
      </c>
      <c r="G1068">
        <v>307.92752165660102</v>
      </c>
      <c r="H1068">
        <v>318.89645406967901</v>
      </c>
      <c r="I1068">
        <v>319.57595599450798</v>
      </c>
      <c r="J1068">
        <v>325.13189041928399</v>
      </c>
      <c r="K1068">
        <v>328.45117244877002</v>
      </c>
      <c r="L1068">
        <v>326.06148248036499</v>
      </c>
      <c r="M1068">
        <v>327.93343010158702</v>
      </c>
      <c r="N1068">
        <v>315.77186644535999</v>
      </c>
      <c r="O1068">
        <v>323.756717032827</v>
      </c>
      <c r="P1068">
        <v>325.22070715403697</v>
      </c>
      <c r="Q1068">
        <v>324.92511584826002</v>
      </c>
      <c r="R1068">
        <v>321.65378221196698</v>
      </c>
      <c r="S1068">
        <v>324.69524197386602</v>
      </c>
      <c r="T1068">
        <v>325.70433097871199</v>
      </c>
      <c r="U1068">
        <v>317.32507281685099</v>
      </c>
      <c r="V1068">
        <v>319.169211807865</v>
      </c>
      <c r="W1068">
        <v>315.64186782241802</v>
      </c>
      <c r="X1068">
        <v>350.115387256264</v>
      </c>
      <c r="Y1068">
        <v>385.62307897073998</v>
      </c>
      <c r="Z1068">
        <v>415.89699513293999</v>
      </c>
      <c r="AA1068">
        <v>403.384573111929</v>
      </c>
      <c r="AB1068">
        <v>423.16561953291398</v>
      </c>
      <c r="AC1068">
        <v>372.68327989598299</v>
      </c>
      <c r="AD1068">
        <v>356.04903669084098</v>
      </c>
      <c r="AE1068">
        <v>329.45034694148302</v>
      </c>
      <c r="AF1068">
        <v>331.25134327462899</v>
      </c>
      <c r="AG1068">
        <v>343.02060536428701</v>
      </c>
      <c r="AH1068">
        <v>341.81885117242098</v>
      </c>
      <c r="AI1068">
        <v>335.57501658347502</v>
      </c>
      <c r="AJ1068">
        <v>329.79568898662802</v>
      </c>
      <c r="AK1068">
        <v>323.19790315831102</v>
      </c>
      <c r="AL1068">
        <v>345.87773970943999</v>
      </c>
      <c r="AM1068">
        <v>334.21269735944401</v>
      </c>
      <c r="AN1068">
        <v>350.63452551621702</v>
      </c>
      <c r="AO1068">
        <v>354.102321034238</v>
      </c>
      <c r="AP1068">
        <v>338.69134551517101</v>
      </c>
      <c r="AQ1068">
        <v>322.57104453653</v>
      </c>
      <c r="AR1068">
        <v>315.232056625795</v>
      </c>
      <c r="AS1068">
        <v>312.35739154382998</v>
      </c>
      <c r="AT1068">
        <v>316.89029237936899</v>
      </c>
      <c r="AU1068">
        <v>314.47346032406602</v>
      </c>
      <c r="AV1068">
        <v>316.96942468558001</v>
      </c>
      <c r="AW1068">
        <v>318.84415809418999</v>
      </c>
      <c r="AX1068">
        <v>307.58501603533199</v>
      </c>
      <c r="AY1068">
        <v>340.620484314583</v>
      </c>
      <c r="AZ1068">
        <v>354.17466722915299</v>
      </c>
      <c r="BA1068">
        <v>365.80481509072501</v>
      </c>
      <c r="BB1068">
        <v>355.10842160230402</v>
      </c>
      <c r="BC1068">
        <v>338.740582210306</v>
      </c>
      <c r="BD1068">
        <v>323.96407336523703</v>
      </c>
      <c r="BE1068">
        <v>313.84583890561402</v>
      </c>
      <c r="BF1068">
        <v>318.32759272364001</v>
      </c>
      <c r="BG1068">
        <v>316.82895940097802</v>
      </c>
      <c r="BH1068">
        <v>313.102313411446</v>
      </c>
      <c r="BI1068">
        <v>317.60298165896899</v>
      </c>
      <c r="BJ1068">
        <v>321.53110045988302</v>
      </c>
      <c r="BK1068">
        <v>317.35274911329498</v>
      </c>
      <c r="BL1068">
        <v>325.880804498967</v>
      </c>
      <c r="BM1068">
        <v>324.619062570994</v>
      </c>
      <c r="BN1068">
        <v>322.13632177676698</v>
      </c>
      <c r="BO1068">
        <v>314.33864603853601</v>
      </c>
      <c r="BP1068">
        <v>313.94187690730399</v>
      </c>
      <c r="BQ1068">
        <v>322.36989955573102</v>
      </c>
      <c r="BR1068">
        <v>323.34559177411199</v>
      </c>
      <c r="BS1068">
        <v>318.03270000396299</v>
      </c>
      <c r="BT1068">
        <v>323.61647373698599</v>
      </c>
      <c r="BU1068">
        <v>308.138664515541</v>
      </c>
      <c r="BV1068">
        <v>307.49620576290101</v>
      </c>
      <c r="BW1068">
        <v>294.71977368353299</v>
      </c>
      <c r="BX1068">
        <v>305.64598254846999</v>
      </c>
      <c r="BY1068">
        <v>309.90023262806301</v>
      </c>
      <c r="BZ1068">
        <v>291.509490576654</v>
      </c>
      <c r="CA1068">
        <v>296.43000182715002</v>
      </c>
      <c r="CB1068">
        <v>305.210492882697</v>
      </c>
      <c r="CC1068">
        <v>299.77297059321501</v>
      </c>
      <c r="CD1068">
        <v>301.478088862753</v>
      </c>
    </row>
    <row r="1069" spans="1:82" x14ac:dyDescent="0.25">
      <c r="A1069">
        <v>256.42189586114802</v>
      </c>
      <c r="B1069">
        <v>288.36523064872603</v>
      </c>
      <c r="C1069">
        <v>296.851444332791</v>
      </c>
      <c r="D1069">
        <v>302.11264732218098</v>
      </c>
      <c r="E1069">
        <v>300.441671828408</v>
      </c>
      <c r="F1069">
        <v>309.53809106563398</v>
      </c>
      <c r="G1069">
        <v>309.27520201435101</v>
      </c>
      <c r="H1069">
        <v>319.14424316901102</v>
      </c>
      <c r="I1069">
        <v>321.056203629842</v>
      </c>
      <c r="J1069">
        <v>324.19656458734698</v>
      </c>
      <c r="K1069">
        <v>331.49657770372801</v>
      </c>
      <c r="L1069">
        <v>326.41712961915601</v>
      </c>
      <c r="M1069">
        <v>328.95548151242502</v>
      </c>
      <c r="N1069">
        <v>315.89087942500299</v>
      </c>
      <c r="O1069">
        <v>326.39446249366398</v>
      </c>
      <c r="P1069">
        <v>325.60636050540802</v>
      </c>
      <c r="Q1069">
        <v>325.841143983954</v>
      </c>
      <c r="R1069">
        <v>320.981555604341</v>
      </c>
      <c r="S1069">
        <v>325.01200047934702</v>
      </c>
      <c r="T1069">
        <v>326.00381588162202</v>
      </c>
      <c r="U1069">
        <v>318.20250140858099</v>
      </c>
      <c r="V1069">
        <v>319.45616659294302</v>
      </c>
      <c r="W1069">
        <v>315.13529807780299</v>
      </c>
      <c r="X1069">
        <v>347.27781189348201</v>
      </c>
      <c r="Y1069">
        <v>382.26435442561802</v>
      </c>
      <c r="Z1069">
        <v>411.49327978408598</v>
      </c>
      <c r="AA1069">
        <v>401.59530367532102</v>
      </c>
      <c r="AB1069">
        <v>424.269433119724</v>
      </c>
      <c r="AC1069">
        <v>374.19804625267801</v>
      </c>
      <c r="AD1069">
        <v>356.46574054507499</v>
      </c>
      <c r="AE1069">
        <v>328.383560447658</v>
      </c>
      <c r="AF1069">
        <v>327.93790445286203</v>
      </c>
      <c r="AG1069">
        <v>342.60297473468802</v>
      </c>
      <c r="AH1069">
        <v>342.19121099992299</v>
      </c>
      <c r="AI1069">
        <v>334.41255474119401</v>
      </c>
      <c r="AJ1069">
        <v>327.85904006999402</v>
      </c>
      <c r="AK1069">
        <v>320.89615496806999</v>
      </c>
      <c r="AL1069">
        <v>349.91997685893898</v>
      </c>
      <c r="AM1069">
        <v>335.23015400476697</v>
      </c>
      <c r="AN1069">
        <v>347.21622699119598</v>
      </c>
      <c r="AO1069">
        <v>356.074237692444</v>
      </c>
      <c r="AP1069">
        <v>336.52740899702502</v>
      </c>
      <c r="AQ1069">
        <v>323.09720248624598</v>
      </c>
      <c r="AR1069">
        <v>314.628153938465</v>
      </c>
      <c r="AS1069">
        <v>312.63314248511699</v>
      </c>
      <c r="AT1069">
        <v>317.92799447666698</v>
      </c>
      <c r="AU1069">
        <v>314.54172453703802</v>
      </c>
      <c r="AV1069">
        <v>318.60027131459799</v>
      </c>
      <c r="AW1069">
        <v>316.993984791608</v>
      </c>
      <c r="AX1069">
        <v>308.32299577228298</v>
      </c>
      <c r="AY1069">
        <v>339.22262622244898</v>
      </c>
      <c r="AZ1069">
        <v>354.42881667351099</v>
      </c>
      <c r="BA1069">
        <v>366.07442768705903</v>
      </c>
      <c r="BB1069">
        <v>355.43756947824897</v>
      </c>
      <c r="BC1069">
        <v>341.12785166420298</v>
      </c>
      <c r="BD1069">
        <v>323.39098326230697</v>
      </c>
      <c r="BE1069">
        <v>315.327700541095</v>
      </c>
      <c r="BF1069">
        <v>316.23330204005202</v>
      </c>
      <c r="BG1069">
        <v>316.34333534029702</v>
      </c>
      <c r="BH1069">
        <v>315.84246812727798</v>
      </c>
      <c r="BI1069">
        <v>316.46331920736401</v>
      </c>
      <c r="BJ1069">
        <v>322.10045393310202</v>
      </c>
      <c r="BK1069">
        <v>318.66404852677402</v>
      </c>
      <c r="BL1069">
        <v>324.018757111247</v>
      </c>
      <c r="BM1069">
        <v>325.765373992055</v>
      </c>
      <c r="BN1069">
        <v>323.51451839033803</v>
      </c>
      <c r="BO1069">
        <v>313.24169368440403</v>
      </c>
      <c r="BP1069">
        <v>313.62001362016798</v>
      </c>
      <c r="BQ1069">
        <v>321.13365612769098</v>
      </c>
      <c r="BR1069">
        <v>324.443850258883</v>
      </c>
      <c r="BS1069">
        <v>319.735008185781</v>
      </c>
      <c r="BT1069">
        <v>320.60330153143201</v>
      </c>
      <c r="BU1069">
        <v>306.75099266374298</v>
      </c>
      <c r="BV1069">
        <v>308.44653607005301</v>
      </c>
      <c r="BW1069">
        <v>294.11497630375698</v>
      </c>
      <c r="BX1069">
        <v>304.66587227376601</v>
      </c>
      <c r="BY1069">
        <v>311.16201978366001</v>
      </c>
      <c r="BZ1069">
        <v>291.52208698850802</v>
      </c>
      <c r="CA1069">
        <v>297.82436070518997</v>
      </c>
      <c r="CB1069">
        <v>303.04689508395302</v>
      </c>
      <c r="CC1069">
        <v>300.11169397431598</v>
      </c>
      <c r="CD1069">
        <v>300.31213368846602</v>
      </c>
    </row>
    <row r="1070" spans="1:82" x14ac:dyDescent="0.25">
      <c r="A1070">
        <v>256.662216288384</v>
      </c>
      <c r="B1070">
        <v>289.42057378355997</v>
      </c>
      <c r="C1070">
        <v>297.697645755699</v>
      </c>
      <c r="D1070">
        <v>303.754036714015</v>
      </c>
      <c r="E1070">
        <v>302.72479523218999</v>
      </c>
      <c r="F1070">
        <v>308.59220552064801</v>
      </c>
      <c r="G1070">
        <v>310.19492800593298</v>
      </c>
      <c r="H1070">
        <v>319.55112713035601</v>
      </c>
      <c r="I1070">
        <v>323.50298220968801</v>
      </c>
      <c r="J1070">
        <v>324.53953205366201</v>
      </c>
      <c r="K1070">
        <v>333.82033379426298</v>
      </c>
      <c r="L1070">
        <v>327.94386083816198</v>
      </c>
      <c r="M1070">
        <v>330.575442622465</v>
      </c>
      <c r="N1070">
        <v>317.76929879095098</v>
      </c>
      <c r="O1070">
        <v>327.84242231460502</v>
      </c>
      <c r="P1070">
        <v>325.772238078557</v>
      </c>
      <c r="Q1070">
        <v>325.71565860997902</v>
      </c>
      <c r="R1070">
        <v>321.79049891092097</v>
      </c>
      <c r="S1070">
        <v>323.15741585652597</v>
      </c>
      <c r="T1070">
        <v>326.77144664411901</v>
      </c>
      <c r="U1070">
        <v>318.54104053848903</v>
      </c>
      <c r="V1070">
        <v>319.20931639507199</v>
      </c>
      <c r="W1070">
        <v>315.23866205840301</v>
      </c>
      <c r="X1070">
        <v>347.57348084456299</v>
      </c>
      <c r="Y1070">
        <v>384.09314795995999</v>
      </c>
      <c r="Z1070">
        <v>413.26480992512899</v>
      </c>
      <c r="AA1070">
        <v>406.23716754077299</v>
      </c>
      <c r="AB1070">
        <v>430.93738869102998</v>
      </c>
      <c r="AC1070">
        <v>375.46726784069398</v>
      </c>
      <c r="AD1070">
        <v>357.71278632856303</v>
      </c>
      <c r="AE1070">
        <v>331.90263197883502</v>
      </c>
      <c r="AF1070">
        <v>325.848359948086</v>
      </c>
      <c r="AG1070">
        <v>340.72474860601</v>
      </c>
      <c r="AH1070">
        <v>343.62495715128301</v>
      </c>
      <c r="AI1070">
        <v>333.66864060437803</v>
      </c>
      <c r="AJ1070">
        <v>327.56525670103298</v>
      </c>
      <c r="AK1070">
        <v>321.11236829701301</v>
      </c>
      <c r="AL1070">
        <v>350.648592202808</v>
      </c>
      <c r="AM1070">
        <v>338.20203102292299</v>
      </c>
      <c r="AN1070">
        <v>344.65623173388002</v>
      </c>
      <c r="AO1070">
        <v>357.459771665061</v>
      </c>
      <c r="AP1070">
        <v>335.51079862393198</v>
      </c>
      <c r="AQ1070">
        <v>322.97405366792702</v>
      </c>
      <c r="AR1070">
        <v>316.241617410412</v>
      </c>
      <c r="AS1070">
        <v>314.228523827819</v>
      </c>
      <c r="AT1070">
        <v>318.885448587761</v>
      </c>
      <c r="AU1070">
        <v>316.004579144221</v>
      </c>
      <c r="AV1070">
        <v>318.47838885648599</v>
      </c>
      <c r="AW1070">
        <v>315.30227316666299</v>
      </c>
      <c r="AX1070">
        <v>309.93257806040901</v>
      </c>
      <c r="AY1070">
        <v>340.85762255207499</v>
      </c>
      <c r="AZ1070">
        <v>355.48798012162899</v>
      </c>
      <c r="BA1070">
        <v>368.78610670460699</v>
      </c>
      <c r="BB1070">
        <v>357.86566671433599</v>
      </c>
      <c r="BC1070">
        <v>346.34298734528397</v>
      </c>
      <c r="BD1070">
        <v>325.62118878921001</v>
      </c>
      <c r="BE1070">
        <v>317.63532821962201</v>
      </c>
      <c r="BF1070">
        <v>315.34877719178297</v>
      </c>
      <c r="BG1070">
        <v>316.333584668019</v>
      </c>
      <c r="BH1070">
        <v>318.33669722581902</v>
      </c>
      <c r="BI1070">
        <v>315.90618532770497</v>
      </c>
      <c r="BJ1070">
        <v>322.39806256495598</v>
      </c>
      <c r="BK1070">
        <v>319.67453269406599</v>
      </c>
      <c r="BL1070">
        <v>321.91870190563901</v>
      </c>
      <c r="BM1070">
        <v>325.19231810997297</v>
      </c>
      <c r="BN1070">
        <v>325.96111017226502</v>
      </c>
      <c r="BO1070">
        <v>313.54914658890402</v>
      </c>
      <c r="BP1070">
        <v>315.165735377864</v>
      </c>
      <c r="BQ1070">
        <v>321.83183614881699</v>
      </c>
      <c r="BR1070">
        <v>325.242362352626</v>
      </c>
      <c r="BS1070">
        <v>320.92965072974499</v>
      </c>
      <c r="BT1070">
        <v>318.603386378018</v>
      </c>
      <c r="BU1070">
        <v>305.88369850839098</v>
      </c>
      <c r="BV1070">
        <v>309.21973699352202</v>
      </c>
      <c r="BW1070">
        <v>295.58888758027803</v>
      </c>
      <c r="BX1070">
        <v>304.326171023239</v>
      </c>
      <c r="BY1070">
        <v>311.98243891868202</v>
      </c>
      <c r="BZ1070">
        <v>292.07214598766097</v>
      </c>
      <c r="CA1070">
        <v>300.65094442691202</v>
      </c>
      <c r="CB1070">
        <v>302.52361528484198</v>
      </c>
      <c r="CC1070">
        <v>300.43350434675199</v>
      </c>
      <c r="CD1070">
        <v>299.19767121130002</v>
      </c>
    </row>
    <row r="1071" spans="1:82" x14ac:dyDescent="0.25">
      <c r="A1071">
        <v>256.90253671561999</v>
      </c>
      <c r="B1071">
        <v>291.45935678625102</v>
      </c>
      <c r="C1071">
        <v>294.76512851983301</v>
      </c>
      <c r="D1071">
        <v>300.997020826089</v>
      </c>
      <c r="E1071">
        <v>303.40470350594097</v>
      </c>
      <c r="F1071">
        <v>307.39959192358299</v>
      </c>
      <c r="G1071">
        <v>308.54360101102498</v>
      </c>
      <c r="H1071">
        <v>320.58638770346698</v>
      </c>
      <c r="I1071">
        <v>325.73059932004099</v>
      </c>
      <c r="J1071">
        <v>329.54497037232602</v>
      </c>
      <c r="K1071">
        <v>331.19209029260901</v>
      </c>
      <c r="L1071">
        <v>326.49183568634402</v>
      </c>
      <c r="M1071">
        <v>331.120143877624</v>
      </c>
      <c r="N1071">
        <v>319.00832315633801</v>
      </c>
      <c r="O1071">
        <v>325.79101391040399</v>
      </c>
      <c r="P1071">
        <v>324.20719331819203</v>
      </c>
      <c r="Q1071">
        <v>322.77540231322899</v>
      </c>
      <c r="R1071">
        <v>321.822924661255</v>
      </c>
      <c r="S1071">
        <v>318.42386809209</v>
      </c>
      <c r="T1071">
        <v>325.90979826615001</v>
      </c>
      <c r="U1071">
        <v>318.77595688412703</v>
      </c>
      <c r="V1071">
        <v>316.782095629889</v>
      </c>
      <c r="W1071">
        <v>315.71763839620399</v>
      </c>
      <c r="X1071">
        <v>348.39272316521902</v>
      </c>
      <c r="Y1071">
        <v>390.24772812394002</v>
      </c>
      <c r="Z1071">
        <v>414.72430590940502</v>
      </c>
      <c r="AA1071">
        <v>416.14964773919303</v>
      </c>
      <c r="AB1071">
        <v>433.45671787157198</v>
      </c>
      <c r="AC1071">
        <v>374.75546401347401</v>
      </c>
      <c r="AD1071">
        <v>358.21218113812603</v>
      </c>
      <c r="AE1071">
        <v>338.79198157770799</v>
      </c>
      <c r="AF1071">
        <v>324.901480208539</v>
      </c>
      <c r="AG1071">
        <v>334.699788337472</v>
      </c>
      <c r="AH1071">
        <v>346.14286712885701</v>
      </c>
      <c r="AI1071">
        <v>333.822969904741</v>
      </c>
      <c r="AJ1071">
        <v>329.34069808184199</v>
      </c>
      <c r="AK1071">
        <v>322.875218546474</v>
      </c>
      <c r="AL1071">
        <v>348.72419701080401</v>
      </c>
      <c r="AM1071">
        <v>341.99836645037601</v>
      </c>
      <c r="AN1071">
        <v>342.42878850566302</v>
      </c>
      <c r="AO1071">
        <v>352.3069412827</v>
      </c>
      <c r="AP1071">
        <v>336.45996739545001</v>
      </c>
      <c r="AQ1071">
        <v>320.897904368833</v>
      </c>
      <c r="AR1071">
        <v>320.116279064374</v>
      </c>
      <c r="AS1071">
        <v>316.327269508227</v>
      </c>
      <c r="AT1071">
        <v>321.32336247116001</v>
      </c>
      <c r="AU1071">
        <v>315.85796062647103</v>
      </c>
      <c r="AV1071">
        <v>318.57945194953197</v>
      </c>
      <c r="AW1071">
        <v>311.22390267418399</v>
      </c>
      <c r="AX1071">
        <v>309.93941948589702</v>
      </c>
      <c r="AY1071">
        <v>341.71669710469502</v>
      </c>
      <c r="AZ1071">
        <v>357.47786689791099</v>
      </c>
      <c r="BA1071">
        <v>370.36894115607498</v>
      </c>
      <c r="BB1071">
        <v>357.74902561492598</v>
      </c>
      <c r="BC1071">
        <v>349.92856838475302</v>
      </c>
      <c r="BD1071">
        <v>328.12110620977302</v>
      </c>
      <c r="BE1071">
        <v>317.17813776957502</v>
      </c>
      <c r="BF1071">
        <v>316.10609525039803</v>
      </c>
      <c r="BG1071">
        <v>313.44788555794202</v>
      </c>
      <c r="BH1071">
        <v>321.16723258052201</v>
      </c>
      <c r="BI1071">
        <v>318.69451234745998</v>
      </c>
      <c r="BJ1071">
        <v>321.90799497239499</v>
      </c>
      <c r="BK1071">
        <v>317.395659848207</v>
      </c>
      <c r="BL1071">
        <v>319.367644706151</v>
      </c>
      <c r="BM1071">
        <v>322.362488423304</v>
      </c>
      <c r="BN1071">
        <v>326.73053183746998</v>
      </c>
      <c r="BO1071">
        <v>316.34014990406098</v>
      </c>
      <c r="BP1071">
        <v>318.360375829318</v>
      </c>
      <c r="BQ1071">
        <v>323.04155340109702</v>
      </c>
      <c r="BR1071">
        <v>326.70472510273999</v>
      </c>
      <c r="BS1071">
        <v>323.056808677444</v>
      </c>
      <c r="BT1071">
        <v>318.50121111407202</v>
      </c>
      <c r="BU1071">
        <v>306.82518017026001</v>
      </c>
      <c r="BV1071">
        <v>309.45145402537901</v>
      </c>
      <c r="BW1071">
        <v>295.427858083773</v>
      </c>
      <c r="BX1071">
        <v>305.77542628511299</v>
      </c>
      <c r="BY1071">
        <v>307.75863625268801</v>
      </c>
      <c r="BZ1071">
        <v>293.68880003052902</v>
      </c>
      <c r="CA1071">
        <v>301.292598208502</v>
      </c>
      <c r="CB1071">
        <v>304.795078623579</v>
      </c>
      <c r="CC1071">
        <v>299.755208248727</v>
      </c>
      <c r="CD1071">
        <v>298.30502159850801</v>
      </c>
    </row>
    <row r="1072" spans="1:82" x14ac:dyDescent="0.25">
      <c r="A1072">
        <v>257.142857142857</v>
      </c>
      <c r="B1072">
        <v>292.51373946967198</v>
      </c>
      <c r="C1072">
        <v>296.567398915897</v>
      </c>
      <c r="D1072">
        <v>296.623210213108</v>
      </c>
      <c r="E1072">
        <v>305.55580433209201</v>
      </c>
      <c r="F1072">
        <v>305.806629437239</v>
      </c>
      <c r="G1072">
        <v>307.04198430765098</v>
      </c>
      <c r="H1072">
        <v>321.89762862153498</v>
      </c>
      <c r="I1072">
        <v>328.21477244352599</v>
      </c>
      <c r="J1072">
        <v>332.031986159474</v>
      </c>
      <c r="K1072">
        <v>328.34998259615003</v>
      </c>
      <c r="L1072">
        <v>326.61841177187</v>
      </c>
      <c r="M1072">
        <v>329.66487734902898</v>
      </c>
      <c r="N1072">
        <v>319.34066934433599</v>
      </c>
      <c r="O1072">
        <v>326.452149080185</v>
      </c>
      <c r="P1072">
        <v>326.84764719181601</v>
      </c>
      <c r="Q1072">
        <v>322.09229888317901</v>
      </c>
      <c r="R1072">
        <v>325.40007621109999</v>
      </c>
      <c r="S1072">
        <v>319.86288898192998</v>
      </c>
      <c r="T1072">
        <v>326.66240508844902</v>
      </c>
      <c r="U1072">
        <v>319.42313361370702</v>
      </c>
      <c r="V1072">
        <v>320.75610568283099</v>
      </c>
      <c r="W1072">
        <v>315.68939780921102</v>
      </c>
      <c r="X1072">
        <v>348.74990504351001</v>
      </c>
      <c r="Y1072">
        <v>395.56703164322403</v>
      </c>
      <c r="Z1072">
        <v>420.79990289617098</v>
      </c>
      <c r="AA1072">
        <v>426.31288766558299</v>
      </c>
      <c r="AB1072">
        <v>435.085270557868</v>
      </c>
      <c r="AC1072">
        <v>379.625710916586</v>
      </c>
      <c r="AD1072">
        <v>352.70186292618399</v>
      </c>
      <c r="AE1072">
        <v>341.26637427971798</v>
      </c>
      <c r="AF1072">
        <v>327.64382143920301</v>
      </c>
      <c r="AG1072">
        <v>340.35794471844099</v>
      </c>
      <c r="AH1072">
        <v>349.866231888041</v>
      </c>
      <c r="AI1072">
        <v>329.83281662444102</v>
      </c>
      <c r="AJ1072">
        <v>331.11096111175101</v>
      </c>
      <c r="AK1072">
        <v>325.89973981484002</v>
      </c>
      <c r="AL1072">
        <v>351.22572111504098</v>
      </c>
      <c r="AM1072">
        <v>344.74490919236399</v>
      </c>
      <c r="AN1072">
        <v>344.284577409576</v>
      </c>
      <c r="AO1072">
        <v>355.23199960519503</v>
      </c>
      <c r="AP1072">
        <v>337.40049403522499</v>
      </c>
      <c r="AQ1072">
        <v>320.13673337334001</v>
      </c>
      <c r="AR1072">
        <v>318.05299703988402</v>
      </c>
      <c r="AS1072">
        <v>316.05876196866598</v>
      </c>
      <c r="AT1072">
        <v>323.608821596327</v>
      </c>
      <c r="AU1072">
        <v>314.40393705877699</v>
      </c>
      <c r="AV1072">
        <v>322.799792661987</v>
      </c>
      <c r="AW1072">
        <v>310.55046024748498</v>
      </c>
      <c r="AX1072">
        <v>312.10417005956702</v>
      </c>
      <c r="AY1072">
        <v>343.01376744235199</v>
      </c>
      <c r="AZ1072">
        <v>360.32734992061899</v>
      </c>
      <c r="BA1072">
        <v>374.42054290484799</v>
      </c>
      <c r="BB1072">
        <v>364.30675600408699</v>
      </c>
      <c r="BC1072">
        <v>350.831846704881</v>
      </c>
      <c r="BD1072">
        <v>330.45106792678598</v>
      </c>
      <c r="BE1072">
        <v>314.63129049678599</v>
      </c>
      <c r="BF1072">
        <v>319.73391526501302</v>
      </c>
      <c r="BG1072">
        <v>313.51361391326202</v>
      </c>
      <c r="BH1072">
        <v>322.38136855527102</v>
      </c>
      <c r="BI1072">
        <v>317.406267772511</v>
      </c>
      <c r="BJ1072">
        <v>321.729083585365</v>
      </c>
      <c r="BK1072">
        <v>317.45457563141002</v>
      </c>
      <c r="BL1072">
        <v>318.237389283455</v>
      </c>
      <c r="BM1072">
        <v>322.56529030815199</v>
      </c>
      <c r="BN1072">
        <v>327.67868149362999</v>
      </c>
      <c r="BO1072">
        <v>317.46283735892303</v>
      </c>
      <c r="BP1072">
        <v>318.84816418239399</v>
      </c>
      <c r="BQ1072">
        <v>322.952887521523</v>
      </c>
      <c r="BR1072">
        <v>323.61430521023101</v>
      </c>
      <c r="BS1072">
        <v>320.95456868146198</v>
      </c>
      <c r="BT1072">
        <v>319.478071810453</v>
      </c>
      <c r="BU1072">
        <v>306.75692346075601</v>
      </c>
      <c r="BV1072">
        <v>312.25552481551699</v>
      </c>
      <c r="BW1072">
        <v>296.33032669153698</v>
      </c>
      <c r="BX1072">
        <v>307.32972970559302</v>
      </c>
      <c r="BY1072">
        <v>304.03741719616897</v>
      </c>
      <c r="BZ1072">
        <v>299.83714780379802</v>
      </c>
      <c r="CA1072">
        <v>300.40067510538302</v>
      </c>
      <c r="CB1072">
        <v>302.14651177893597</v>
      </c>
      <c r="CC1072">
        <v>301.40418921518102</v>
      </c>
      <c r="CD1072">
        <v>300.51741475279999</v>
      </c>
    </row>
    <row r="1073" spans="1:82" x14ac:dyDescent="0.25">
      <c r="A1073">
        <v>257.38317757009298</v>
      </c>
      <c r="B1073">
        <v>293.42888863863698</v>
      </c>
      <c r="C1073">
        <v>299.225820112061</v>
      </c>
      <c r="D1073">
        <v>298.74094019609299</v>
      </c>
      <c r="E1073">
        <v>310.022781502729</v>
      </c>
      <c r="F1073">
        <v>305.42501977488303</v>
      </c>
      <c r="G1073">
        <v>305.47734312566303</v>
      </c>
      <c r="H1073">
        <v>319.12523537970299</v>
      </c>
      <c r="I1073">
        <v>329.79115962016402</v>
      </c>
      <c r="J1073">
        <v>331.72864744466301</v>
      </c>
      <c r="K1073">
        <v>329.32335295352101</v>
      </c>
      <c r="L1073">
        <v>328.98776926133598</v>
      </c>
      <c r="M1073">
        <v>329.04641907478299</v>
      </c>
      <c r="N1073">
        <v>319.46562404846702</v>
      </c>
      <c r="O1073">
        <v>326.10176686605899</v>
      </c>
      <c r="P1073">
        <v>327.54653125104301</v>
      </c>
      <c r="Q1073">
        <v>321.30322848114002</v>
      </c>
      <c r="R1073">
        <v>330.55218869829298</v>
      </c>
      <c r="S1073">
        <v>324.88760515067202</v>
      </c>
      <c r="T1073">
        <v>322.789660305994</v>
      </c>
      <c r="U1073">
        <v>322.504328751819</v>
      </c>
      <c r="V1073">
        <v>322.74776502522002</v>
      </c>
      <c r="W1073">
        <v>316.29249636726797</v>
      </c>
      <c r="X1073">
        <v>351.113852634122</v>
      </c>
      <c r="Y1073">
        <v>401.88400509581197</v>
      </c>
      <c r="Z1073">
        <v>418.22741389432798</v>
      </c>
      <c r="AA1073">
        <v>431.99550984118503</v>
      </c>
      <c r="AB1073">
        <v>435.02190968686</v>
      </c>
      <c r="AC1073">
        <v>380.559102417887</v>
      </c>
      <c r="AD1073">
        <v>354.791623682563</v>
      </c>
      <c r="AE1073">
        <v>341.62149517302203</v>
      </c>
      <c r="AF1073">
        <v>331.30105332167</v>
      </c>
      <c r="AG1073">
        <v>337.79108126836701</v>
      </c>
      <c r="AH1073">
        <v>349.11210740687198</v>
      </c>
      <c r="AI1073">
        <v>325.43286587759701</v>
      </c>
      <c r="AJ1073">
        <v>330.50646271401803</v>
      </c>
      <c r="AK1073">
        <v>328.05772446511799</v>
      </c>
      <c r="AL1073">
        <v>348.92309832853698</v>
      </c>
      <c r="AM1073">
        <v>346.11594521943402</v>
      </c>
      <c r="AN1073">
        <v>344.75570399987299</v>
      </c>
      <c r="AO1073">
        <v>354.60261358825397</v>
      </c>
      <c r="AP1073">
        <v>337.68188642831097</v>
      </c>
      <c r="AQ1073">
        <v>317.78691091823703</v>
      </c>
      <c r="AR1073">
        <v>318.36587454601499</v>
      </c>
      <c r="AS1073">
        <v>313.34688663504699</v>
      </c>
      <c r="AT1073">
        <v>322.35644490640902</v>
      </c>
      <c r="AU1073">
        <v>321.10164288404002</v>
      </c>
      <c r="AV1073">
        <v>324.60351530908798</v>
      </c>
      <c r="AW1073">
        <v>310.48365632279001</v>
      </c>
      <c r="AX1073">
        <v>315.57063558023401</v>
      </c>
      <c r="AY1073">
        <v>340.15089433105999</v>
      </c>
      <c r="AZ1073">
        <v>364.62766423956498</v>
      </c>
      <c r="BA1073">
        <v>377.31182138346099</v>
      </c>
      <c r="BB1073">
        <v>368.79685234544797</v>
      </c>
      <c r="BC1073">
        <v>353.99484732276898</v>
      </c>
      <c r="BD1073">
        <v>329.46829429048802</v>
      </c>
      <c r="BE1073">
        <v>314.44191168320799</v>
      </c>
      <c r="BF1073">
        <v>315.90837297831899</v>
      </c>
      <c r="BG1073">
        <v>312.15262841658603</v>
      </c>
      <c r="BH1073">
        <v>323.89746556293102</v>
      </c>
      <c r="BI1073">
        <v>311.569515825895</v>
      </c>
      <c r="BJ1073">
        <v>321.09435733958497</v>
      </c>
      <c r="BK1073">
        <v>319.656465341358</v>
      </c>
      <c r="BL1073">
        <v>318.14886919202502</v>
      </c>
      <c r="BM1073">
        <v>322.52574412482699</v>
      </c>
      <c r="BN1073">
        <v>329.547982766411</v>
      </c>
      <c r="BO1073">
        <v>318.95861024686798</v>
      </c>
      <c r="BP1073">
        <v>321.075687821038</v>
      </c>
      <c r="BQ1073">
        <v>323.54982907041102</v>
      </c>
      <c r="BR1073">
        <v>322.11897396634799</v>
      </c>
      <c r="BS1073">
        <v>322.315564692679</v>
      </c>
      <c r="BT1073">
        <v>319.83047994116299</v>
      </c>
      <c r="BU1073">
        <v>310.98708298398702</v>
      </c>
      <c r="BV1073">
        <v>315.84283118673602</v>
      </c>
      <c r="BW1073">
        <v>299.19714038391197</v>
      </c>
      <c r="BX1073">
        <v>308.61843149444297</v>
      </c>
      <c r="BY1073">
        <v>302.36869779371602</v>
      </c>
      <c r="BZ1073">
        <v>303.24056644767899</v>
      </c>
      <c r="CA1073">
        <v>294.862156650526</v>
      </c>
      <c r="CB1073">
        <v>299.80008919065699</v>
      </c>
      <c r="CC1073">
        <v>304.61445816973003</v>
      </c>
      <c r="CD1073">
        <v>303.649599406699</v>
      </c>
    </row>
    <row r="1074" spans="1:82" x14ac:dyDescent="0.25">
      <c r="A1074">
        <v>257.62349799732903</v>
      </c>
      <c r="B1074">
        <v>293.58304919626602</v>
      </c>
      <c r="C1074">
        <v>299.00663582763002</v>
      </c>
      <c r="D1074">
        <v>301.27782099668099</v>
      </c>
      <c r="E1074">
        <v>310.24595064305998</v>
      </c>
      <c r="F1074">
        <v>303.52908566195902</v>
      </c>
      <c r="G1074">
        <v>304.58601805683998</v>
      </c>
      <c r="H1074">
        <v>317.55432530210999</v>
      </c>
      <c r="I1074">
        <v>332.73433847196299</v>
      </c>
      <c r="J1074">
        <v>334.335429329524</v>
      </c>
      <c r="K1074">
        <v>331.22318430611602</v>
      </c>
      <c r="L1074">
        <v>329.16674000396</v>
      </c>
      <c r="M1074">
        <v>328.73142451649397</v>
      </c>
      <c r="N1074">
        <v>316.25109011620202</v>
      </c>
      <c r="O1074">
        <v>326.73589459927399</v>
      </c>
      <c r="P1074">
        <v>327.09614234650297</v>
      </c>
      <c r="Q1074">
        <v>320.46800109941398</v>
      </c>
      <c r="R1074">
        <v>337.26218856640202</v>
      </c>
      <c r="S1074">
        <v>325.74670085801398</v>
      </c>
      <c r="T1074">
        <v>321.54823227825398</v>
      </c>
      <c r="U1074">
        <v>325.84138111269601</v>
      </c>
      <c r="V1074">
        <v>323.380688197089</v>
      </c>
      <c r="W1074">
        <v>316.08250727366698</v>
      </c>
      <c r="X1074">
        <v>347.256933855282</v>
      </c>
      <c r="Y1074">
        <v>392.43461045252201</v>
      </c>
      <c r="Z1074">
        <v>410.13911679908</v>
      </c>
      <c r="AA1074">
        <v>431.350123121585</v>
      </c>
      <c r="AB1074">
        <v>431.613944878258</v>
      </c>
      <c r="AC1074">
        <v>382.622777030093</v>
      </c>
      <c r="AD1074">
        <v>354.44089276657201</v>
      </c>
      <c r="AE1074">
        <v>339.43778300812198</v>
      </c>
      <c r="AF1074">
        <v>330.40647969232703</v>
      </c>
      <c r="AG1074">
        <v>334.89648489158702</v>
      </c>
      <c r="AH1074">
        <v>349.74475626937198</v>
      </c>
      <c r="AI1074">
        <v>324.47634932407402</v>
      </c>
      <c r="AJ1074">
        <v>326.271164533795</v>
      </c>
      <c r="AK1074">
        <v>326.65835395063601</v>
      </c>
      <c r="AL1074">
        <v>350.94078794249299</v>
      </c>
      <c r="AM1074">
        <v>343.22277913160201</v>
      </c>
      <c r="AN1074">
        <v>345.15420178431401</v>
      </c>
      <c r="AO1074">
        <v>355.89957313968199</v>
      </c>
      <c r="AP1074">
        <v>337.461679297508</v>
      </c>
      <c r="AQ1074">
        <v>316.25648648440301</v>
      </c>
      <c r="AR1074">
        <v>317.92078800669702</v>
      </c>
      <c r="AS1074">
        <v>312.47793524553902</v>
      </c>
      <c r="AT1074">
        <v>318.50807234022898</v>
      </c>
      <c r="AU1074">
        <v>322.65649298273399</v>
      </c>
      <c r="AV1074">
        <v>323.37507718232899</v>
      </c>
      <c r="AW1074">
        <v>309.32858689090199</v>
      </c>
      <c r="AX1074">
        <v>315.61405254607303</v>
      </c>
      <c r="AY1074">
        <v>336.34108870360501</v>
      </c>
      <c r="AZ1074">
        <v>361.057490427191</v>
      </c>
      <c r="BA1074">
        <v>373.16608087238501</v>
      </c>
      <c r="BB1074">
        <v>368.10524259279703</v>
      </c>
      <c r="BC1074">
        <v>354.12208032424797</v>
      </c>
      <c r="BD1074">
        <v>327.59418928591299</v>
      </c>
      <c r="BE1074">
        <v>315.16434267680302</v>
      </c>
      <c r="BF1074">
        <v>317.61779030281099</v>
      </c>
      <c r="BG1074">
        <v>310.25870093215002</v>
      </c>
      <c r="BH1074">
        <v>327.39325112173498</v>
      </c>
      <c r="BI1074">
        <v>312.08904378271001</v>
      </c>
      <c r="BJ1074">
        <v>321.56250057088101</v>
      </c>
      <c r="BK1074">
        <v>322.51108264596002</v>
      </c>
      <c r="BL1074">
        <v>317.25198494324297</v>
      </c>
      <c r="BM1074">
        <v>317.96985409365101</v>
      </c>
      <c r="BN1074">
        <v>328.60350614717998</v>
      </c>
      <c r="BO1074">
        <v>318.62368809677099</v>
      </c>
      <c r="BP1074">
        <v>324.26288423183797</v>
      </c>
      <c r="BQ1074">
        <v>322.908253552291</v>
      </c>
      <c r="BR1074">
        <v>323.79253967438399</v>
      </c>
      <c r="BS1074">
        <v>322.59833288066801</v>
      </c>
      <c r="BT1074">
        <v>320.54184672011201</v>
      </c>
      <c r="BU1074">
        <v>310.26705448106799</v>
      </c>
      <c r="BV1074">
        <v>313.874242479212</v>
      </c>
      <c r="BW1074">
        <v>303.07037803036098</v>
      </c>
      <c r="BX1074">
        <v>307.12964585105198</v>
      </c>
      <c r="BY1074">
        <v>304.01744562546099</v>
      </c>
      <c r="BZ1074">
        <v>305.86358862439999</v>
      </c>
      <c r="CA1074">
        <v>294.05877532075601</v>
      </c>
      <c r="CB1074">
        <v>298.815868472028</v>
      </c>
      <c r="CC1074">
        <v>302.54821704354703</v>
      </c>
      <c r="CD1074">
        <v>306.76042881145997</v>
      </c>
    </row>
    <row r="1075" spans="1:82" x14ac:dyDescent="0.25">
      <c r="A1075">
        <v>257.86381842456598</v>
      </c>
      <c r="B1075">
        <v>295.95367159193898</v>
      </c>
      <c r="C1075">
        <v>299.521267129313</v>
      </c>
      <c r="D1075">
        <v>302.68212593888802</v>
      </c>
      <c r="E1075">
        <v>312.12556722267999</v>
      </c>
      <c r="F1075">
        <v>306.71798298928201</v>
      </c>
      <c r="G1075">
        <v>304.65977952138201</v>
      </c>
      <c r="H1075">
        <v>316.76969247129</v>
      </c>
      <c r="I1075">
        <v>335.65504744144698</v>
      </c>
      <c r="J1075">
        <v>336.63281789605901</v>
      </c>
      <c r="K1075">
        <v>332.163355842096</v>
      </c>
      <c r="L1075">
        <v>330.72652469321798</v>
      </c>
      <c r="M1075">
        <v>330.75103768712</v>
      </c>
      <c r="N1075">
        <v>317.86421620767402</v>
      </c>
      <c r="O1075">
        <v>328.01274058090797</v>
      </c>
      <c r="P1075">
        <v>328.00917055713597</v>
      </c>
      <c r="Q1075">
        <v>318.70005391354903</v>
      </c>
      <c r="R1075">
        <v>339.56059942170901</v>
      </c>
      <c r="S1075">
        <v>326.40282979922603</v>
      </c>
      <c r="T1075">
        <v>322.448792465184</v>
      </c>
      <c r="U1075">
        <v>328.567220677693</v>
      </c>
      <c r="V1075">
        <v>324.364560019539</v>
      </c>
      <c r="W1075">
        <v>317.08301293312098</v>
      </c>
      <c r="X1075">
        <v>346.01572731699599</v>
      </c>
      <c r="Y1075">
        <v>393.12397998939701</v>
      </c>
      <c r="Z1075">
        <v>410.13360739867898</v>
      </c>
      <c r="AA1075">
        <v>434.05129040499401</v>
      </c>
      <c r="AB1075">
        <v>437.42222302630103</v>
      </c>
      <c r="AC1075">
        <v>386.38328925775198</v>
      </c>
      <c r="AD1075">
        <v>355.29412722434103</v>
      </c>
      <c r="AE1075">
        <v>341.21736130336899</v>
      </c>
      <c r="AF1075">
        <v>331.88353709372001</v>
      </c>
      <c r="AG1075">
        <v>334.77753054179999</v>
      </c>
      <c r="AH1075">
        <v>346.83178051068103</v>
      </c>
      <c r="AI1075">
        <v>325.382052191914</v>
      </c>
      <c r="AJ1075">
        <v>324.68606455718702</v>
      </c>
      <c r="AK1075">
        <v>327.18507680192602</v>
      </c>
      <c r="AL1075">
        <v>352.78142881554498</v>
      </c>
      <c r="AM1075">
        <v>345.15649424401403</v>
      </c>
      <c r="AN1075">
        <v>346.44369030154297</v>
      </c>
      <c r="AO1075">
        <v>358.69021633374001</v>
      </c>
      <c r="AP1075">
        <v>339.20662247740302</v>
      </c>
      <c r="AQ1075">
        <v>317.28911813238102</v>
      </c>
      <c r="AR1075">
        <v>318.35473397440597</v>
      </c>
      <c r="AS1075">
        <v>312.19125804927398</v>
      </c>
      <c r="AT1075">
        <v>315.96898341645402</v>
      </c>
      <c r="AU1075">
        <v>319.57930020597399</v>
      </c>
      <c r="AV1075">
        <v>323.72528189829802</v>
      </c>
      <c r="AW1075">
        <v>312.37596118960698</v>
      </c>
      <c r="AX1075">
        <v>317.79527944053899</v>
      </c>
      <c r="AY1075">
        <v>334.63134584138999</v>
      </c>
      <c r="AZ1075">
        <v>361.03978210770202</v>
      </c>
      <c r="BA1075">
        <v>374.12922980452697</v>
      </c>
      <c r="BB1075">
        <v>372.34373795020002</v>
      </c>
      <c r="BC1075">
        <v>353.43318276189899</v>
      </c>
      <c r="BD1075">
        <v>328.60136378847</v>
      </c>
      <c r="BE1075">
        <v>316.74434295917399</v>
      </c>
      <c r="BF1075">
        <v>321.51917234808099</v>
      </c>
      <c r="BG1075">
        <v>312.36416518283397</v>
      </c>
      <c r="BH1075">
        <v>328.43977742572503</v>
      </c>
      <c r="BI1075">
        <v>314.83528762182698</v>
      </c>
      <c r="BJ1075">
        <v>319.70580850689601</v>
      </c>
      <c r="BK1075">
        <v>323.63202985076799</v>
      </c>
      <c r="BL1075">
        <v>319.22687867868001</v>
      </c>
      <c r="BM1075">
        <v>320.646772423019</v>
      </c>
      <c r="BN1075">
        <v>331.54947764415101</v>
      </c>
      <c r="BO1075">
        <v>320.426048445633</v>
      </c>
      <c r="BP1075">
        <v>325.636789778295</v>
      </c>
      <c r="BQ1075">
        <v>324.6111502251</v>
      </c>
      <c r="BR1075">
        <v>324.25033392553399</v>
      </c>
      <c r="BS1075">
        <v>325.40230052195102</v>
      </c>
      <c r="BT1075">
        <v>320.69737611661202</v>
      </c>
      <c r="BU1075">
        <v>313.06814248383199</v>
      </c>
      <c r="BV1075">
        <v>314.626663601568</v>
      </c>
      <c r="BW1075">
        <v>307.080139205232</v>
      </c>
      <c r="BX1075">
        <v>306.587266831786</v>
      </c>
      <c r="BY1075">
        <v>305.14325290247598</v>
      </c>
      <c r="BZ1075">
        <v>308.55789062664297</v>
      </c>
      <c r="CA1075">
        <v>295.77835701634399</v>
      </c>
      <c r="CB1075">
        <v>298.69842501053898</v>
      </c>
      <c r="CC1075">
        <v>302.93934916008197</v>
      </c>
      <c r="CD1075">
        <v>305.842244442138</v>
      </c>
    </row>
    <row r="1076" spans="1:82" x14ac:dyDescent="0.25">
      <c r="A1076">
        <v>258.10413885180202</v>
      </c>
      <c r="B1076">
        <v>300.50846181879098</v>
      </c>
      <c r="C1076">
        <v>303.18976612301202</v>
      </c>
      <c r="D1076">
        <v>303.31949735892101</v>
      </c>
      <c r="E1076">
        <v>313.71632511875799</v>
      </c>
      <c r="F1076">
        <v>310.19343102783199</v>
      </c>
      <c r="G1076">
        <v>303.86551825480802</v>
      </c>
      <c r="H1076">
        <v>318.42069010540399</v>
      </c>
      <c r="I1076">
        <v>337.48955398451398</v>
      </c>
      <c r="J1076">
        <v>341.08886694275799</v>
      </c>
      <c r="K1076">
        <v>332.62153212416899</v>
      </c>
      <c r="L1076">
        <v>331.76103638560301</v>
      </c>
      <c r="M1076">
        <v>332.47853932423197</v>
      </c>
      <c r="N1076">
        <v>322.02009370120697</v>
      </c>
      <c r="O1076">
        <v>330.37972126102801</v>
      </c>
      <c r="P1076">
        <v>331.14008156499301</v>
      </c>
      <c r="Q1076">
        <v>318.05529459758498</v>
      </c>
      <c r="R1076">
        <v>341.73716594368199</v>
      </c>
      <c r="S1076">
        <v>328.65971283623901</v>
      </c>
      <c r="T1076">
        <v>321.53579156398598</v>
      </c>
      <c r="U1076">
        <v>330.76518556001201</v>
      </c>
      <c r="V1076">
        <v>327.47308753825502</v>
      </c>
      <c r="W1076">
        <v>318.15488383608198</v>
      </c>
      <c r="X1076">
        <v>347.76892847103198</v>
      </c>
      <c r="Y1076">
        <v>396.88799206997697</v>
      </c>
      <c r="Z1076">
        <v>414.92254555809899</v>
      </c>
      <c r="AA1076">
        <v>440.54474013818202</v>
      </c>
      <c r="AB1076">
        <v>445.89837415238901</v>
      </c>
      <c r="AC1076">
        <v>390.55392278256102</v>
      </c>
      <c r="AD1076">
        <v>355.465718919106</v>
      </c>
      <c r="AE1076">
        <v>342.21843486552399</v>
      </c>
      <c r="AF1076">
        <v>334.31404846907702</v>
      </c>
      <c r="AG1076">
        <v>335.365153911253</v>
      </c>
      <c r="AH1076">
        <v>341.25052960681398</v>
      </c>
      <c r="AI1076">
        <v>329.372348958933</v>
      </c>
      <c r="AJ1076">
        <v>324.34106779360297</v>
      </c>
      <c r="AK1076">
        <v>330.755416295092</v>
      </c>
      <c r="AL1076">
        <v>353.37686790620199</v>
      </c>
      <c r="AM1076">
        <v>349.73089611125698</v>
      </c>
      <c r="AN1076">
        <v>350.492785632802</v>
      </c>
      <c r="AO1076">
        <v>361.91196005308399</v>
      </c>
      <c r="AP1076">
        <v>341.39773305798502</v>
      </c>
      <c r="AQ1076">
        <v>319.247380941394</v>
      </c>
      <c r="AR1076">
        <v>318.99673947376698</v>
      </c>
      <c r="AS1076">
        <v>315.327445700103</v>
      </c>
      <c r="AT1076">
        <v>314.20951481397901</v>
      </c>
      <c r="AU1076">
        <v>314.80884730302699</v>
      </c>
      <c r="AV1076">
        <v>325.29590415814801</v>
      </c>
      <c r="AW1076">
        <v>315.918522352781</v>
      </c>
      <c r="AX1076">
        <v>319.160506095936</v>
      </c>
      <c r="AY1076">
        <v>337.01974237909099</v>
      </c>
      <c r="AZ1076">
        <v>363.32539015852001</v>
      </c>
      <c r="BA1076">
        <v>379.74173940368598</v>
      </c>
      <c r="BB1076">
        <v>378.96461577473298</v>
      </c>
      <c r="BC1076">
        <v>355.61795910141001</v>
      </c>
      <c r="BD1076">
        <v>333.17990811169398</v>
      </c>
      <c r="BE1076">
        <v>320.69971747850701</v>
      </c>
      <c r="BF1076">
        <v>325.13676692464298</v>
      </c>
      <c r="BG1076">
        <v>314.02807445524502</v>
      </c>
      <c r="BH1076">
        <v>330.98459478529901</v>
      </c>
      <c r="BI1076">
        <v>319.02758171002102</v>
      </c>
      <c r="BJ1076">
        <v>317.50449318921602</v>
      </c>
      <c r="BK1076">
        <v>326.78485645231598</v>
      </c>
      <c r="BL1076">
        <v>324.67814849086898</v>
      </c>
      <c r="BM1076">
        <v>324.42176791224102</v>
      </c>
      <c r="BN1076">
        <v>334.845081300191</v>
      </c>
      <c r="BO1076">
        <v>324.258476610174</v>
      </c>
      <c r="BP1076">
        <v>326.24844370600499</v>
      </c>
      <c r="BQ1076">
        <v>328.46266191927498</v>
      </c>
      <c r="BR1076">
        <v>324.29428845003002</v>
      </c>
      <c r="BS1076">
        <v>325.88488171922302</v>
      </c>
      <c r="BT1076">
        <v>321.73701164958197</v>
      </c>
      <c r="BU1076">
        <v>315.88180980402399</v>
      </c>
      <c r="BV1076">
        <v>318.39096560133601</v>
      </c>
      <c r="BW1076">
        <v>309.33415660217798</v>
      </c>
      <c r="BX1076">
        <v>308.14555664648702</v>
      </c>
      <c r="BY1076">
        <v>302.36969961211298</v>
      </c>
      <c r="BZ1076">
        <v>307.56996363575502</v>
      </c>
      <c r="CA1076">
        <v>297.53129489852603</v>
      </c>
      <c r="CB1076">
        <v>298.66840524995598</v>
      </c>
      <c r="CC1076">
        <v>304.39352758402202</v>
      </c>
      <c r="CD1076">
        <v>305.54616985015599</v>
      </c>
    </row>
    <row r="1077" spans="1:82" x14ac:dyDescent="0.25">
      <c r="A1077">
        <v>258.34445927903801</v>
      </c>
      <c r="B1077">
        <v>301.75892133331303</v>
      </c>
      <c r="C1077">
        <v>305.651009629653</v>
      </c>
      <c r="D1077">
        <v>304.55523429924898</v>
      </c>
      <c r="E1077">
        <v>314.55084450212001</v>
      </c>
      <c r="F1077">
        <v>313.10172395259599</v>
      </c>
      <c r="G1077">
        <v>306.04353546807903</v>
      </c>
      <c r="H1077">
        <v>319.322879598648</v>
      </c>
      <c r="I1077">
        <v>336.53200042970502</v>
      </c>
      <c r="J1077">
        <v>343.20171745171302</v>
      </c>
      <c r="K1077">
        <v>335.47187451964498</v>
      </c>
      <c r="L1077">
        <v>331.71707857371098</v>
      </c>
      <c r="M1077">
        <v>329.45322325346302</v>
      </c>
      <c r="N1077">
        <v>327.20777940938501</v>
      </c>
      <c r="O1077">
        <v>333.70086100147898</v>
      </c>
      <c r="P1077">
        <v>330.36907701447598</v>
      </c>
      <c r="Q1077">
        <v>318.701705584585</v>
      </c>
      <c r="R1077">
        <v>341.10488071020802</v>
      </c>
      <c r="S1077">
        <v>335.21016065339597</v>
      </c>
      <c r="T1077">
        <v>323.132265239768</v>
      </c>
      <c r="U1077">
        <v>335.22063152841002</v>
      </c>
      <c r="V1077">
        <v>332.13547547025098</v>
      </c>
      <c r="W1077">
        <v>318.00666991113002</v>
      </c>
      <c r="X1077">
        <v>349.40589940382898</v>
      </c>
      <c r="Y1077">
        <v>411.22800933202598</v>
      </c>
      <c r="Z1077">
        <v>426.20706398611901</v>
      </c>
      <c r="AA1077">
        <v>446.112387250957</v>
      </c>
      <c r="AB1077">
        <v>454.18447790174002</v>
      </c>
      <c r="AC1077">
        <v>390.80643416604198</v>
      </c>
      <c r="AD1077">
        <v>355.72537097082699</v>
      </c>
      <c r="AE1077">
        <v>336.66006196001302</v>
      </c>
      <c r="AF1077">
        <v>336.62912795814998</v>
      </c>
      <c r="AG1077">
        <v>337.10232718644397</v>
      </c>
      <c r="AH1077">
        <v>338.95501775337101</v>
      </c>
      <c r="AI1077">
        <v>328.94726724207402</v>
      </c>
      <c r="AJ1077">
        <v>326.519509133822</v>
      </c>
      <c r="AK1077">
        <v>331.768002232367</v>
      </c>
      <c r="AL1077">
        <v>359.58555071261901</v>
      </c>
      <c r="AM1077">
        <v>345.72567401409498</v>
      </c>
      <c r="AN1077">
        <v>357.64420245365301</v>
      </c>
      <c r="AO1077">
        <v>368.16034160524401</v>
      </c>
      <c r="AP1077">
        <v>344.63173553305199</v>
      </c>
      <c r="AQ1077">
        <v>317.66418961005797</v>
      </c>
      <c r="AR1077">
        <v>313.94683701143202</v>
      </c>
      <c r="AS1077">
        <v>321.03132358714402</v>
      </c>
      <c r="AT1077">
        <v>311.751713449509</v>
      </c>
      <c r="AU1077">
        <v>315.25979496360702</v>
      </c>
      <c r="AV1077">
        <v>327.08401362506902</v>
      </c>
      <c r="AW1077">
        <v>315.93890622096399</v>
      </c>
      <c r="AX1077">
        <v>320.27269471070798</v>
      </c>
      <c r="AY1077">
        <v>339.28227844508001</v>
      </c>
      <c r="AZ1077">
        <v>370.04379512896901</v>
      </c>
      <c r="BA1077">
        <v>388.72232699968998</v>
      </c>
      <c r="BB1077">
        <v>386.81812734038601</v>
      </c>
      <c r="BC1077">
        <v>358.83046395962202</v>
      </c>
      <c r="BD1077">
        <v>331.65716155414498</v>
      </c>
      <c r="BE1077">
        <v>317.67667745275799</v>
      </c>
      <c r="BF1077">
        <v>328.63461055373</v>
      </c>
      <c r="BG1077">
        <v>312.751279951897</v>
      </c>
      <c r="BH1077">
        <v>328.04727807688499</v>
      </c>
      <c r="BI1077">
        <v>320.30492990970203</v>
      </c>
      <c r="BJ1077">
        <v>320.89513168751103</v>
      </c>
      <c r="BK1077">
        <v>328.66736116594501</v>
      </c>
      <c r="BL1077">
        <v>323.66373129148099</v>
      </c>
      <c r="BM1077">
        <v>329.410496368998</v>
      </c>
      <c r="BN1077">
        <v>331.714384761134</v>
      </c>
      <c r="BO1077">
        <v>330.17999473640702</v>
      </c>
      <c r="BP1077">
        <v>325.41753747072198</v>
      </c>
      <c r="BQ1077">
        <v>331.00378559920398</v>
      </c>
      <c r="BR1077">
        <v>326.92159881145398</v>
      </c>
      <c r="BS1077">
        <v>327.052755524063</v>
      </c>
      <c r="BT1077">
        <v>327.51508568561201</v>
      </c>
      <c r="BU1077">
        <v>318.367942450687</v>
      </c>
      <c r="BV1077">
        <v>317.78148366467099</v>
      </c>
      <c r="BW1077">
        <v>307.53096679470201</v>
      </c>
      <c r="BX1077">
        <v>308.39871757646199</v>
      </c>
      <c r="BY1077">
        <v>302.566067685772</v>
      </c>
      <c r="BZ1077">
        <v>307.63365040902499</v>
      </c>
      <c r="CA1077">
        <v>297.87117372655399</v>
      </c>
      <c r="CB1077">
        <v>299.262159664379</v>
      </c>
      <c r="CC1077">
        <v>305.02569926129797</v>
      </c>
      <c r="CD1077">
        <v>309.89213970126002</v>
      </c>
    </row>
    <row r="1078" spans="1:82" x14ac:dyDescent="0.25">
      <c r="A1078">
        <v>258.58477970627501</v>
      </c>
      <c r="B1078">
        <v>301.67237796238197</v>
      </c>
      <c r="C1078">
        <v>310.84979798652398</v>
      </c>
      <c r="D1078">
        <v>304.20947227990501</v>
      </c>
      <c r="E1078">
        <v>311.60902415138497</v>
      </c>
      <c r="F1078">
        <v>309.57735257050501</v>
      </c>
      <c r="G1078">
        <v>304.81034785618101</v>
      </c>
      <c r="H1078">
        <v>321.97828158123099</v>
      </c>
      <c r="I1078">
        <v>336.80303845025099</v>
      </c>
      <c r="J1078">
        <v>343.60915990203102</v>
      </c>
      <c r="K1078">
        <v>338.28592815917398</v>
      </c>
      <c r="L1078">
        <v>335.35923119870398</v>
      </c>
      <c r="M1078">
        <v>332.74989193342702</v>
      </c>
      <c r="N1078">
        <v>332.33324406238398</v>
      </c>
      <c r="O1078">
        <v>334.05492092635302</v>
      </c>
      <c r="P1078">
        <v>336.86365373126301</v>
      </c>
      <c r="Q1078">
        <v>322.47933303148301</v>
      </c>
      <c r="R1078">
        <v>343.07531765295403</v>
      </c>
      <c r="S1078">
        <v>339.97325735633098</v>
      </c>
      <c r="T1078">
        <v>326.64255846120301</v>
      </c>
      <c r="U1078">
        <v>336.29623074589</v>
      </c>
      <c r="V1078">
        <v>335.33756544719603</v>
      </c>
      <c r="W1078">
        <v>322.20934971925902</v>
      </c>
      <c r="X1078">
        <v>355.17312681496099</v>
      </c>
      <c r="Y1078">
        <v>420.78467404946099</v>
      </c>
      <c r="Z1078">
        <v>435.26695018189901</v>
      </c>
      <c r="AA1078">
        <v>445.53169294629703</v>
      </c>
      <c r="AB1078">
        <v>460.39574159277799</v>
      </c>
      <c r="AC1078">
        <v>393.183622846802</v>
      </c>
      <c r="AD1078">
        <v>356.89538700652503</v>
      </c>
      <c r="AE1078">
        <v>337.10818343402798</v>
      </c>
      <c r="AF1078">
        <v>339.442587428715</v>
      </c>
      <c r="AG1078">
        <v>332.690482012524</v>
      </c>
      <c r="AH1078">
        <v>335.20739320825902</v>
      </c>
      <c r="AI1078">
        <v>327.652469681995</v>
      </c>
      <c r="AJ1078">
        <v>331.02175421171103</v>
      </c>
      <c r="AK1078">
        <v>327.236550788633</v>
      </c>
      <c r="AL1078">
        <v>360.28721720438199</v>
      </c>
      <c r="AM1078">
        <v>346.64130834457899</v>
      </c>
      <c r="AN1078">
        <v>358.92543730955202</v>
      </c>
      <c r="AO1078">
        <v>368.21484140604701</v>
      </c>
      <c r="AP1078">
        <v>345.38066397794</v>
      </c>
      <c r="AQ1078">
        <v>319.36290375936198</v>
      </c>
      <c r="AR1078">
        <v>314.80749177130002</v>
      </c>
      <c r="AS1078">
        <v>322.500424235298</v>
      </c>
      <c r="AT1078">
        <v>313.60717785318201</v>
      </c>
      <c r="AU1078">
        <v>316.16661465244101</v>
      </c>
      <c r="AV1078">
        <v>329.75403939831602</v>
      </c>
      <c r="AW1078">
        <v>324.55719676235498</v>
      </c>
      <c r="AX1078">
        <v>322.85427459159501</v>
      </c>
      <c r="AY1078">
        <v>342.21099058634701</v>
      </c>
      <c r="AZ1078">
        <v>373.34911361819002</v>
      </c>
      <c r="BA1078">
        <v>394.50331176863602</v>
      </c>
      <c r="BB1078">
        <v>391.491636166722</v>
      </c>
      <c r="BC1078">
        <v>363.02759042288</v>
      </c>
      <c r="BD1078">
        <v>336.87569489933702</v>
      </c>
      <c r="BE1078">
        <v>316.42167998948997</v>
      </c>
      <c r="BF1078">
        <v>330.58613954525202</v>
      </c>
      <c r="BG1078">
        <v>317.28425884706297</v>
      </c>
      <c r="BH1078">
        <v>330.13121285761599</v>
      </c>
      <c r="BI1078">
        <v>317.88397974397401</v>
      </c>
      <c r="BJ1078">
        <v>320.85236671636699</v>
      </c>
      <c r="BK1078">
        <v>328.44171432443198</v>
      </c>
      <c r="BL1078">
        <v>325.06272882467601</v>
      </c>
      <c r="BM1078">
        <v>331.686128528734</v>
      </c>
      <c r="BN1078">
        <v>330.226197059355</v>
      </c>
      <c r="BO1078">
        <v>336.23631209158702</v>
      </c>
      <c r="BP1078">
        <v>328.06136818188401</v>
      </c>
      <c r="BQ1078">
        <v>333.69852288656102</v>
      </c>
      <c r="BR1078">
        <v>332.09150778397299</v>
      </c>
      <c r="BS1078">
        <v>329.991199752054</v>
      </c>
      <c r="BT1078">
        <v>329.73113042128898</v>
      </c>
      <c r="BU1078">
        <v>321.01372055522899</v>
      </c>
      <c r="BV1078">
        <v>319.90768569009703</v>
      </c>
      <c r="BW1078">
        <v>304.79905669004398</v>
      </c>
      <c r="BX1078">
        <v>308.568376900987</v>
      </c>
      <c r="BY1078">
        <v>311.10491326387802</v>
      </c>
      <c r="BZ1078">
        <v>307.31942025174197</v>
      </c>
      <c r="CA1078">
        <v>296.13554279859198</v>
      </c>
      <c r="CB1078">
        <v>302.44079092698001</v>
      </c>
      <c r="CC1078">
        <v>309.558584850594</v>
      </c>
      <c r="CD1078">
        <v>312.23190336698798</v>
      </c>
    </row>
    <row r="1079" spans="1:82" x14ac:dyDescent="0.25">
      <c r="A1079">
        <v>258.825100133511</v>
      </c>
      <c r="B1079">
        <v>300.63792755167702</v>
      </c>
      <c r="C1079">
        <v>308.14972286044701</v>
      </c>
      <c r="D1079">
        <v>305.04128150814699</v>
      </c>
      <c r="E1079">
        <v>309.56054528694398</v>
      </c>
      <c r="F1079">
        <v>309.86947410799002</v>
      </c>
      <c r="G1079">
        <v>306.03829459310401</v>
      </c>
      <c r="H1079">
        <v>322.59273413636902</v>
      </c>
      <c r="I1079">
        <v>337.649002209738</v>
      </c>
      <c r="J1079">
        <v>340.55878849642301</v>
      </c>
      <c r="K1079">
        <v>337.11698014466998</v>
      </c>
      <c r="L1079">
        <v>333.83160053065399</v>
      </c>
      <c r="M1079">
        <v>332.442184119003</v>
      </c>
      <c r="N1079">
        <v>338.01541986699101</v>
      </c>
      <c r="O1079">
        <v>333.88276647482002</v>
      </c>
      <c r="P1079">
        <v>337.62129748574398</v>
      </c>
      <c r="Q1079">
        <v>324.21115612790601</v>
      </c>
      <c r="R1079">
        <v>341.30469779489403</v>
      </c>
      <c r="S1079">
        <v>335.781197858913</v>
      </c>
      <c r="T1079">
        <v>327.01198124237101</v>
      </c>
      <c r="U1079">
        <v>338.27636511067499</v>
      </c>
      <c r="V1079">
        <v>332.4088571227</v>
      </c>
      <c r="W1079">
        <v>326.01219850782797</v>
      </c>
      <c r="X1079">
        <v>348.08471505981498</v>
      </c>
      <c r="Y1079">
        <v>406.94346057838698</v>
      </c>
      <c r="Z1079">
        <v>422.28173057319702</v>
      </c>
      <c r="AA1079">
        <v>431.99566074820802</v>
      </c>
      <c r="AB1079">
        <v>450.13784744708499</v>
      </c>
      <c r="AC1079">
        <v>389.78435105519998</v>
      </c>
      <c r="AD1079">
        <v>354.63633276773999</v>
      </c>
      <c r="AE1079">
        <v>338.15482531082102</v>
      </c>
      <c r="AF1079">
        <v>332.37455026315598</v>
      </c>
      <c r="AG1079">
        <v>331.33759686255598</v>
      </c>
      <c r="AH1079">
        <v>332.08913331828199</v>
      </c>
      <c r="AI1079">
        <v>324.97599131829702</v>
      </c>
      <c r="AJ1079">
        <v>332.78555265903401</v>
      </c>
      <c r="AK1079">
        <v>325.106689805543</v>
      </c>
      <c r="AL1079">
        <v>359.20766768443599</v>
      </c>
      <c r="AM1079">
        <v>346.71388663374103</v>
      </c>
      <c r="AN1079">
        <v>359.295280393491</v>
      </c>
      <c r="AO1079">
        <v>368.24073115609599</v>
      </c>
      <c r="AP1079">
        <v>342.119812505173</v>
      </c>
      <c r="AQ1079">
        <v>319.22922517898002</v>
      </c>
      <c r="AR1079">
        <v>317.70864626093697</v>
      </c>
      <c r="AS1079">
        <v>323.42771684853199</v>
      </c>
      <c r="AT1079">
        <v>318.175672717385</v>
      </c>
      <c r="AU1079">
        <v>316.75785224062997</v>
      </c>
      <c r="AV1079">
        <v>324.59079654341599</v>
      </c>
      <c r="AW1079">
        <v>325.59604616649602</v>
      </c>
      <c r="AX1079">
        <v>320.41892318135302</v>
      </c>
      <c r="AY1079">
        <v>338.53519591343598</v>
      </c>
      <c r="AZ1079">
        <v>367.37013668391</v>
      </c>
      <c r="BA1079">
        <v>390.85630550791001</v>
      </c>
      <c r="BB1079">
        <v>384.94894639139198</v>
      </c>
      <c r="BC1079">
        <v>357.68631656474099</v>
      </c>
      <c r="BD1079">
        <v>337.48076688207999</v>
      </c>
      <c r="BE1079">
        <v>314.68100725055098</v>
      </c>
      <c r="BF1079">
        <v>332.30414328536898</v>
      </c>
      <c r="BG1079">
        <v>319.12986577900602</v>
      </c>
      <c r="BH1079">
        <v>326.67195135862897</v>
      </c>
      <c r="BI1079">
        <v>319.26448968647998</v>
      </c>
      <c r="BJ1079">
        <v>317.670353634035</v>
      </c>
      <c r="BK1079">
        <v>329.75138811947897</v>
      </c>
      <c r="BL1079">
        <v>324.72921131911301</v>
      </c>
      <c r="BM1079">
        <v>332.180544722881</v>
      </c>
      <c r="BN1079">
        <v>332.09063535311901</v>
      </c>
      <c r="BO1079">
        <v>337.566014279716</v>
      </c>
      <c r="BP1079">
        <v>330.09830701687503</v>
      </c>
      <c r="BQ1079">
        <v>335.46935547877598</v>
      </c>
      <c r="BR1079">
        <v>332.05025673452201</v>
      </c>
      <c r="BS1079">
        <v>331.952498116355</v>
      </c>
      <c r="BT1079">
        <v>333.744748845608</v>
      </c>
      <c r="BU1079">
        <v>322.13808396002503</v>
      </c>
      <c r="BV1079">
        <v>317.27446046398097</v>
      </c>
      <c r="BW1079">
        <v>303.342827961078</v>
      </c>
      <c r="BX1079">
        <v>306.04083394754099</v>
      </c>
      <c r="BY1079">
        <v>308.16450329411299</v>
      </c>
      <c r="BZ1079">
        <v>304.68380962917399</v>
      </c>
      <c r="CA1079">
        <v>299.08172312746098</v>
      </c>
      <c r="CB1079">
        <v>304.13370977166397</v>
      </c>
      <c r="CC1079">
        <v>309.52187690980099</v>
      </c>
      <c r="CD1079">
        <v>308.44254859916998</v>
      </c>
    </row>
    <row r="1080" spans="1:82" x14ac:dyDescent="0.25">
      <c r="A1080">
        <v>259.06542056074699</v>
      </c>
      <c r="B1080">
        <v>299.80557113185199</v>
      </c>
      <c r="C1080">
        <v>304.25397055879199</v>
      </c>
      <c r="D1080">
        <v>305.58876887660603</v>
      </c>
      <c r="E1080">
        <v>310.67242641583402</v>
      </c>
      <c r="F1080">
        <v>310.88733061573998</v>
      </c>
      <c r="G1080">
        <v>305.29311451251198</v>
      </c>
      <c r="H1080">
        <v>323.82827519995197</v>
      </c>
      <c r="I1080">
        <v>340.15240785210898</v>
      </c>
      <c r="J1080">
        <v>339.70625678707802</v>
      </c>
      <c r="K1080">
        <v>335.96959935428202</v>
      </c>
      <c r="L1080">
        <v>332.73751999186601</v>
      </c>
      <c r="M1080">
        <v>332.41031253238998</v>
      </c>
      <c r="N1080">
        <v>341.94369856498099</v>
      </c>
      <c r="O1080">
        <v>334.17509214694098</v>
      </c>
      <c r="P1080">
        <v>332.87260890595201</v>
      </c>
      <c r="Q1080">
        <v>324.93126055803799</v>
      </c>
      <c r="R1080">
        <v>340.85670298660801</v>
      </c>
      <c r="S1080">
        <v>335.35472852105102</v>
      </c>
      <c r="T1080">
        <v>327.88924422223499</v>
      </c>
      <c r="U1080">
        <v>336.643614253176</v>
      </c>
      <c r="V1080">
        <v>331.22786000926197</v>
      </c>
      <c r="W1080">
        <v>327.99923047708302</v>
      </c>
      <c r="X1080">
        <v>347.551328157797</v>
      </c>
      <c r="Y1080">
        <v>405.166045131261</v>
      </c>
      <c r="Z1080">
        <v>426.78540232375099</v>
      </c>
      <c r="AA1080">
        <v>429.50207431201397</v>
      </c>
      <c r="AB1080">
        <v>452.05648067935198</v>
      </c>
      <c r="AC1080">
        <v>392.61382454091103</v>
      </c>
      <c r="AD1080">
        <v>356.38554793955001</v>
      </c>
      <c r="AE1080">
        <v>338.08737645931899</v>
      </c>
      <c r="AF1080">
        <v>332.99006180556501</v>
      </c>
      <c r="AG1080">
        <v>332.70066426528803</v>
      </c>
      <c r="AH1080">
        <v>331.08281255225302</v>
      </c>
      <c r="AI1080">
        <v>327.451755072943</v>
      </c>
      <c r="AJ1080">
        <v>334.221790579632</v>
      </c>
      <c r="AK1080">
        <v>328.01254578170898</v>
      </c>
      <c r="AL1080">
        <v>362.067973259761</v>
      </c>
      <c r="AM1080">
        <v>350.83248954712701</v>
      </c>
      <c r="AN1080">
        <v>364.96171429635802</v>
      </c>
      <c r="AO1080">
        <v>370.979954950695</v>
      </c>
      <c r="AP1080">
        <v>341.86208783908302</v>
      </c>
      <c r="AQ1080">
        <v>319.43336798484802</v>
      </c>
      <c r="AR1080">
        <v>320.78626072131101</v>
      </c>
      <c r="AS1080">
        <v>321.50205539280103</v>
      </c>
      <c r="AT1080">
        <v>322.03975273947498</v>
      </c>
      <c r="AU1080">
        <v>318.81739959256498</v>
      </c>
      <c r="AV1080">
        <v>323.83481341534798</v>
      </c>
      <c r="AW1080">
        <v>323.40363803027799</v>
      </c>
      <c r="AX1080">
        <v>321.95776786119399</v>
      </c>
      <c r="AY1080">
        <v>339.94128203404699</v>
      </c>
      <c r="AZ1080">
        <v>368.010002634969</v>
      </c>
      <c r="BA1080">
        <v>393.94905485295101</v>
      </c>
      <c r="BB1080">
        <v>385.31435795011902</v>
      </c>
      <c r="BC1080">
        <v>359.02210686830398</v>
      </c>
      <c r="BD1080">
        <v>333.998061729158</v>
      </c>
      <c r="BE1080">
        <v>314.171054840137</v>
      </c>
      <c r="BF1080">
        <v>334.48426051598602</v>
      </c>
      <c r="BG1080">
        <v>320.45228743080298</v>
      </c>
      <c r="BH1080">
        <v>323.79729137878201</v>
      </c>
      <c r="BI1080">
        <v>322.23289141278798</v>
      </c>
      <c r="BJ1080">
        <v>318.70165364015202</v>
      </c>
      <c r="BK1080">
        <v>331.69768395996402</v>
      </c>
      <c r="BL1080">
        <v>326.69402593002599</v>
      </c>
      <c r="BM1080">
        <v>330.02862398558398</v>
      </c>
      <c r="BN1080">
        <v>333.05274640946197</v>
      </c>
      <c r="BO1080">
        <v>340.90900888896101</v>
      </c>
      <c r="BP1080">
        <v>330.31600706304101</v>
      </c>
      <c r="BQ1080">
        <v>336.31381934705399</v>
      </c>
      <c r="BR1080">
        <v>336.96160529100001</v>
      </c>
      <c r="BS1080">
        <v>334.91253179887298</v>
      </c>
      <c r="BT1080">
        <v>333.47563689345401</v>
      </c>
      <c r="BU1080">
        <v>326.05642638291602</v>
      </c>
      <c r="BV1080">
        <v>316.549921577144</v>
      </c>
      <c r="BW1080">
        <v>302.42391071795998</v>
      </c>
      <c r="BX1080">
        <v>304.15665184232898</v>
      </c>
      <c r="BY1080">
        <v>304.53929382866801</v>
      </c>
      <c r="BZ1080">
        <v>302.76603488448802</v>
      </c>
      <c r="CA1080">
        <v>303.55032833020698</v>
      </c>
      <c r="CB1080">
        <v>310.18916403619602</v>
      </c>
      <c r="CC1080">
        <v>309.166334682377</v>
      </c>
      <c r="CD1080">
        <v>304.329020414816</v>
      </c>
    </row>
    <row r="1081" spans="1:82" x14ac:dyDescent="0.25">
      <c r="A1081">
        <v>259.305740987984</v>
      </c>
      <c r="B1081">
        <v>298.54127913192502</v>
      </c>
      <c r="C1081">
        <v>303.16625518999098</v>
      </c>
      <c r="D1081">
        <v>305.941952857312</v>
      </c>
      <c r="E1081">
        <v>308.76774830199798</v>
      </c>
      <c r="F1081">
        <v>309.75160747210498</v>
      </c>
      <c r="G1081">
        <v>305.56821137272101</v>
      </c>
      <c r="H1081">
        <v>328.00115102074801</v>
      </c>
      <c r="I1081">
        <v>340.286000833424</v>
      </c>
      <c r="J1081">
        <v>338.71926899344197</v>
      </c>
      <c r="K1081">
        <v>334.74012274296501</v>
      </c>
      <c r="L1081">
        <v>334.77695119611798</v>
      </c>
      <c r="M1081">
        <v>335.22861000787702</v>
      </c>
      <c r="N1081">
        <v>345.21426256803699</v>
      </c>
      <c r="O1081">
        <v>335.64604448643598</v>
      </c>
      <c r="P1081">
        <v>332.96623183639599</v>
      </c>
      <c r="Q1081">
        <v>326.72678513449102</v>
      </c>
      <c r="R1081">
        <v>340.24272560119402</v>
      </c>
      <c r="S1081">
        <v>335.75185575869102</v>
      </c>
      <c r="T1081">
        <v>329.26442566023798</v>
      </c>
      <c r="U1081">
        <v>334.66674513424198</v>
      </c>
      <c r="V1081">
        <v>331.06168710947799</v>
      </c>
      <c r="W1081">
        <v>332.48435529431401</v>
      </c>
      <c r="X1081">
        <v>347.85131514948398</v>
      </c>
      <c r="Y1081">
        <v>407.197167244659</v>
      </c>
      <c r="Z1081">
        <v>438.23561998362402</v>
      </c>
      <c r="AA1081">
        <v>428.80256217999403</v>
      </c>
      <c r="AB1081">
        <v>461.957578269843</v>
      </c>
      <c r="AC1081">
        <v>396.22691383178397</v>
      </c>
      <c r="AD1081">
        <v>355.51647568200798</v>
      </c>
      <c r="AE1081">
        <v>338.70134291800002</v>
      </c>
      <c r="AF1081">
        <v>334.64948265434998</v>
      </c>
      <c r="AG1081">
        <v>336.08302158025202</v>
      </c>
      <c r="AH1081">
        <v>331.675199554524</v>
      </c>
      <c r="AI1081">
        <v>331.02343034366402</v>
      </c>
      <c r="AJ1081">
        <v>334.57531566969101</v>
      </c>
      <c r="AK1081">
        <v>329.59732229883599</v>
      </c>
      <c r="AL1081">
        <v>361.15967795260798</v>
      </c>
      <c r="AM1081">
        <v>357.36567436699102</v>
      </c>
      <c r="AN1081">
        <v>372.21608052044502</v>
      </c>
      <c r="AO1081">
        <v>378.65903995321702</v>
      </c>
      <c r="AP1081">
        <v>342.73819613294302</v>
      </c>
      <c r="AQ1081">
        <v>319.73342931250801</v>
      </c>
      <c r="AR1081">
        <v>322.48603253979098</v>
      </c>
      <c r="AS1081">
        <v>321.03103451160098</v>
      </c>
      <c r="AT1081">
        <v>326.96627734831202</v>
      </c>
      <c r="AU1081">
        <v>319.27044242642802</v>
      </c>
      <c r="AV1081">
        <v>322.81728138712299</v>
      </c>
      <c r="AW1081">
        <v>324.481317715486</v>
      </c>
      <c r="AX1081">
        <v>322.21117297765898</v>
      </c>
      <c r="AY1081">
        <v>346.39398994352001</v>
      </c>
      <c r="AZ1081">
        <v>370.79059667863999</v>
      </c>
      <c r="BA1081">
        <v>398.84465079612198</v>
      </c>
      <c r="BB1081">
        <v>393.67352369111001</v>
      </c>
      <c r="BC1081">
        <v>361.62389518017198</v>
      </c>
      <c r="BD1081">
        <v>335.86709483473197</v>
      </c>
      <c r="BE1081">
        <v>315.108633264991</v>
      </c>
      <c r="BF1081">
        <v>336.968420317908</v>
      </c>
      <c r="BG1081">
        <v>321.43274425153999</v>
      </c>
      <c r="BH1081">
        <v>323.415221360592</v>
      </c>
      <c r="BI1081">
        <v>323.66612901937498</v>
      </c>
      <c r="BJ1081">
        <v>320.62633606460599</v>
      </c>
      <c r="BK1081">
        <v>331.071032057629</v>
      </c>
      <c r="BL1081">
        <v>329.64184554002702</v>
      </c>
      <c r="BM1081">
        <v>331.181295082536</v>
      </c>
      <c r="BN1081">
        <v>332.05387525286102</v>
      </c>
      <c r="BO1081">
        <v>345.18299098399899</v>
      </c>
      <c r="BP1081">
        <v>329.73970849533998</v>
      </c>
      <c r="BQ1081">
        <v>339.23305596596799</v>
      </c>
      <c r="BR1081">
        <v>341.43363593185097</v>
      </c>
      <c r="BS1081">
        <v>336.85518307431101</v>
      </c>
      <c r="BT1081">
        <v>332.269017855134</v>
      </c>
      <c r="BU1081">
        <v>327.59881453212103</v>
      </c>
      <c r="BV1081">
        <v>319.40257583282602</v>
      </c>
      <c r="BW1081">
        <v>299.82125191351099</v>
      </c>
      <c r="BX1081">
        <v>304.181162695647</v>
      </c>
      <c r="BY1081">
        <v>300.88931580639399</v>
      </c>
      <c r="BZ1081">
        <v>302.588078758233</v>
      </c>
      <c r="CA1081">
        <v>304.93437086619099</v>
      </c>
      <c r="CB1081">
        <v>314.21595895240699</v>
      </c>
      <c r="CC1081">
        <v>312.29390970305298</v>
      </c>
      <c r="CD1081">
        <v>303.26431773874799</v>
      </c>
    </row>
    <row r="1082" spans="1:82" x14ac:dyDescent="0.25">
      <c r="A1082">
        <v>259.54606141521998</v>
      </c>
      <c r="B1082">
        <v>298.19611886478702</v>
      </c>
      <c r="C1082">
        <v>303.35774611293999</v>
      </c>
      <c r="D1082">
        <v>307.77458057001297</v>
      </c>
      <c r="E1082">
        <v>306.80512046059101</v>
      </c>
      <c r="F1082">
        <v>305.84994765835398</v>
      </c>
      <c r="G1082">
        <v>307.54547912241799</v>
      </c>
      <c r="H1082">
        <v>332.74600213897003</v>
      </c>
      <c r="I1082">
        <v>339.15275069595299</v>
      </c>
      <c r="J1082">
        <v>337.36071011512701</v>
      </c>
      <c r="K1082">
        <v>333.08931708282699</v>
      </c>
      <c r="L1082">
        <v>337.98663422230902</v>
      </c>
      <c r="M1082">
        <v>338.19742992073799</v>
      </c>
      <c r="N1082">
        <v>346.226879432808</v>
      </c>
      <c r="O1082">
        <v>334.94460520547898</v>
      </c>
      <c r="P1082">
        <v>332.00981596766297</v>
      </c>
      <c r="Q1082">
        <v>329.26476898793999</v>
      </c>
      <c r="R1082">
        <v>338.78638182245197</v>
      </c>
      <c r="S1082">
        <v>336.23036171341101</v>
      </c>
      <c r="T1082">
        <v>331.57002611411599</v>
      </c>
      <c r="U1082">
        <v>331.82508157863202</v>
      </c>
      <c r="V1082">
        <v>329.24535668921101</v>
      </c>
      <c r="W1082">
        <v>334.89916540133203</v>
      </c>
      <c r="X1082">
        <v>348.61945243288199</v>
      </c>
      <c r="Y1082">
        <v>413.91832451522799</v>
      </c>
      <c r="Z1082">
        <v>450.73511770879003</v>
      </c>
      <c r="AA1082">
        <v>438.31534024570698</v>
      </c>
      <c r="AB1082">
        <v>467.399127909816</v>
      </c>
      <c r="AC1082">
        <v>399.96707512334598</v>
      </c>
      <c r="AD1082">
        <v>356.97718596987499</v>
      </c>
      <c r="AE1082">
        <v>339.13152916987798</v>
      </c>
      <c r="AF1082">
        <v>333.31725263315298</v>
      </c>
      <c r="AG1082">
        <v>338.11596211484903</v>
      </c>
      <c r="AH1082">
        <v>334.98002664699999</v>
      </c>
      <c r="AI1082">
        <v>329.62275366609902</v>
      </c>
      <c r="AJ1082">
        <v>336.965196386473</v>
      </c>
      <c r="AK1082">
        <v>328.39672232000498</v>
      </c>
      <c r="AL1082">
        <v>355.86754654310698</v>
      </c>
      <c r="AM1082">
        <v>360.34656769805298</v>
      </c>
      <c r="AN1082">
        <v>378.65316479415497</v>
      </c>
      <c r="AO1082">
        <v>384.00775034146398</v>
      </c>
      <c r="AP1082">
        <v>344.94902937485</v>
      </c>
      <c r="AQ1082">
        <v>318.935167825245</v>
      </c>
      <c r="AR1082">
        <v>323.48102530229301</v>
      </c>
      <c r="AS1082">
        <v>318.87041740689898</v>
      </c>
      <c r="AT1082">
        <v>334.37063710104502</v>
      </c>
      <c r="AU1082">
        <v>322.39218907380598</v>
      </c>
      <c r="AV1082">
        <v>320.09776044411001</v>
      </c>
      <c r="AW1082">
        <v>326.89992659255103</v>
      </c>
      <c r="AX1082">
        <v>323.18287835112102</v>
      </c>
      <c r="AY1082">
        <v>352.25500601026698</v>
      </c>
      <c r="AZ1082">
        <v>374.12705928859799</v>
      </c>
      <c r="BA1082">
        <v>408.35038099971598</v>
      </c>
      <c r="BB1082">
        <v>402.49552124280001</v>
      </c>
      <c r="BC1082">
        <v>366.32981772764401</v>
      </c>
      <c r="BD1082">
        <v>333.458728838909</v>
      </c>
      <c r="BE1082">
        <v>316.19095638930497</v>
      </c>
      <c r="BF1082">
        <v>338.21567114463801</v>
      </c>
      <c r="BG1082">
        <v>324.26079556245998</v>
      </c>
      <c r="BH1082">
        <v>320.947039642189</v>
      </c>
      <c r="BI1082">
        <v>324.52155115588101</v>
      </c>
      <c r="BJ1082">
        <v>327.41950135611302</v>
      </c>
      <c r="BK1082">
        <v>329.065107551653</v>
      </c>
      <c r="BL1082">
        <v>325.54272209937801</v>
      </c>
      <c r="BM1082">
        <v>331.21156508876697</v>
      </c>
      <c r="BN1082">
        <v>333.74592371831199</v>
      </c>
      <c r="BO1082">
        <v>347.23496641081198</v>
      </c>
      <c r="BP1082">
        <v>329.05786974832802</v>
      </c>
      <c r="BQ1082">
        <v>338.356005931163</v>
      </c>
      <c r="BR1082">
        <v>345.73300438945802</v>
      </c>
      <c r="BS1082">
        <v>340.28702635457199</v>
      </c>
      <c r="BT1082">
        <v>331.50951755165602</v>
      </c>
      <c r="BU1082">
        <v>328.95440407428998</v>
      </c>
      <c r="BV1082">
        <v>319.94858415322801</v>
      </c>
      <c r="BW1082">
        <v>298.02754840041098</v>
      </c>
      <c r="BX1082">
        <v>302.90301839289202</v>
      </c>
      <c r="BY1082">
        <v>301.88416148403098</v>
      </c>
      <c r="BZ1082">
        <v>302.841748458768</v>
      </c>
      <c r="CA1082">
        <v>304.38470473545198</v>
      </c>
      <c r="CB1082">
        <v>316.21454826459598</v>
      </c>
      <c r="CC1082">
        <v>310.67994621644499</v>
      </c>
      <c r="CD1082">
        <v>304.86158103269901</v>
      </c>
    </row>
    <row r="1083" spans="1:82" x14ac:dyDescent="0.25">
      <c r="A1083">
        <v>259.78638184245602</v>
      </c>
      <c r="B1083">
        <v>299.94501662154602</v>
      </c>
      <c r="C1083">
        <v>305.37641355777299</v>
      </c>
      <c r="D1083">
        <v>308.46116163809199</v>
      </c>
      <c r="E1083">
        <v>307.94476232720501</v>
      </c>
      <c r="F1083">
        <v>306.57022619596</v>
      </c>
      <c r="G1083">
        <v>304.63818464379102</v>
      </c>
      <c r="H1083">
        <v>338.46475662603802</v>
      </c>
      <c r="I1083">
        <v>337.862506306645</v>
      </c>
      <c r="J1083">
        <v>337.479625103871</v>
      </c>
      <c r="K1083">
        <v>332.20482202918299</v>
      </c>
      <c r="L1083">
        <v>341.96615794418301</v>
      </c>
      <c r="M1083">
        <v>339.860420492922</v>
      </c>
      <c r="N1083">
        <v>344.57752053534199</v>
      </c>
      <c r="O1083">
        <v>334.42644911633403</v>
      </c>
      <c r="P1083">
        <v>333.84654038809703</v>
      </c>
      <c r="Q1083">
        <v>335.72195383523899</v>
      </c>
      <c r="R1083">
        <v>341.85668775524101</v>
      </c>
      <c r="S1083">
        <v>335.15810808802797</v>
      </c>
      <c r="T1083">
        <v>331.51015370502398</v>
      </c>
      <c r="U1083">
        <v>331.766299117941</v>
      </c>
      <c r="V1083">
        <v>328.55473647831201</v>
      </c>
      <c r="W1083">
        <v>337.99801563357698</v>
      </c>
      <c r="X1083">
        <v>354.059376635148</v>
      </c>
      <c r="Y1083">
        <v>424.25817067655601</v>
      </c>
      <c r="Z1083">
        <v>461.222547134097</v>
      </c>
      <c r="AA1083">
        <v>446.43244340203501</v>
      </c>
      <c r="AB1083">
        <v>470.62073220658198</v>
      </c>
      <c r="AC1083">
        <v>407.35888280447102</v>
      </c>
      <c r="AD1083">
        <v>360.82214455902499</v>
      </c>
      <c r="AE1083">
        <v>338.69505462289601</v>
      </c>
      <c r="AF1083">
        <v>333.24800409952201</v>
      </c>
      <c r="AG1083">
        <v>341.04191610206101</v>
      </c>
      <c r="AH1083">
        <v>336.25689242367201</v>
      </c>
      <c r="AI1083">
        <v>330.73633518643197</v>
      </c>
      <c r="AJ1083">
        <v>339.14157401392799</v>
      </c>
      <c r="AK1083">
        <v>328.82289963266197</v>
      </c>
      <c r="AL1083">
        <v>350.67088614295</v>
      </c>
      <c r="AM1083">
        <v>359.78034131059798</v>
      </c>
      <c r="AN1083">
        <v>376.08692049569902</v>
      </c>
      <c r="AO1083">
        <v>381.775917852031</v>
      </c>
      <c r="AP1083">
        <v>344.42927489101601</v>
      </c>
      <c r="AQ1083">
        <v>324.49656193256402</v>
      </c>
      <c r="AR1083">
        <v>325.94720157688897</v>
      </c>
      <c r="AS1083">
        <v>316.95348056982999</v>
      </c>
      <c r="AT1083">
        <v>342.92152900448002</v>
      </c>
      <c r="AU1083">
        <v>325.207423112443</v>
      </c>
      <c r="AV1083">
        <v>320.91731524792601</v>
      </c>
      <c r="AW1083">
        <v>330.56586555861401</v>
      </c>
      <c r="AX1083">
        <v>325.38709157518798</v>
      </c>
      <c r="AY1083">
        <v>359.41834392805202</v>
      </c>
      <c r="AZ1083">
        <v>377.52476909694502</v>
      </c>
      <c r="BA1083">
        <v>417.68489177234397</v>
      </c>
      <c r="BB1083">
        <v>413.220488458273</v>
      </c>
      <c r="BC1083">
        <v>370.12634854136797</v>
      </c>
      <c r="BD1083">
        <v>334.08322257619102</v>
      </c>
      <c r="BE1083">
        <v>320.38935926617802</v>
      </c>
      <c r="BF1083">
        <v>337.51888770159098</v>
      </c>
      <c r="BG1083">
        <v>327.04321116182302</v>
      </c>
      <c r="BH1083">
        <v>321.57250565375</v>
      </c>
      <c r="BI1083">
        <v>324.64105956688002</v>
      </c>
      <c r="BJ1083">
        <v>328.68009723804403</v>
      </c>
      <c r="BK1083">
        <v>328.39147922352498</v>
      </c>
      <c r="BL1083">
        <v>326.48234341887201</v>
      </c>
      <c r="BM1083">
        <v>326.84401952808298</v>
      </c>
      <c r="BN1083">
        <v>337.35254639851797</v>
      </c>
      <c r="BO1083">
        <v>345.71861629644798</v>
      </c>
      <c r="BP1083">
        <v>331.80509751214498</v>
      </c>
      <c r="BQ1083">
        <v>336.84704645305499</v>
      </c>
      <c r="BR1083">
        <v>350.31673074495899</v>
      </c>
      <c r="BS1083">
        <v>342.46862302489097</v>
      </c>
      <c r="BT1083">
        <v>329.96662886840801</v>
      </c>
      <c r="BU1083">
        <v>330.50706540636901</v>
      </c>
      <c r="BV1083">
        <v>322.907443734308</v>
      </c>
      <c r="BW1083">
        <v>296.98540123908998</v>
      </c>
      <c r="BX1083">
        <v>303.55371654100099</v>
      </c>
      <c r="BY1083">
        <v>303.65851823685301</v>
      </c>
      <c r="BZ1083">
        <v>305.04862351905803</v>
      </c>
      <c r="CA1083">
        <v>303.79572707785599</v>
      </c>
      <c r="CB1083">
        <v>315.049931915782</v>
      </c>
      <c r="CC1083">
        <v>313.69719129473498</v>
      </c>
      <c r="CD1083">
        <v>301.947606177274</v>
      </c>
    </row>
    <row r="1084" spans="1:82" x14ac:dyDescent="0.25">
      <c r="A1084">
        <v>260.02670226969201</v>
      </c>
      <c r="B1084">
        <v>299.08979513749398</v>
      </c>
      <c r="C1084">
        <v>300.78845835381202</v>
      </c>
      <c r="D1084">
        <v>311.30870011081601</v>
      </c>
      <c r="E1084">
        <v>309.88537370650198</v>
      </c>
      <c r="F1084">
        <v>309.41641494541199</v>
      </c>
      <c r="G1084">
        <v>305.60194528664903</v>
      </c>
      <c r="H1084">
        <v>341.64279394758501</v>
      </c>
      <c r="I1084">
        <v>339.25302097277898</v>
      </c>
      <c r="J1084">
        <v>331.52003746832997</v>
      </c>
      <c r="K1084">
        <v>335.92812038154102</v>
      </c>
      <c r="L1084">
        <v>343.06652175583099</v>
      </c>
      <c r="M1084">
        <v>340.70595201220999</v>
      </c>
      <c r="N1084">
        <v>344.08734033022301</v>
      </c>
      <c r="O1084">
        <v>333.44020036258598</v>
      </c>
      <c r="P1084">
        <v>331.72386035017502</v>
      </c>
      <c r="Q1084">
        <v>337.01405847308803</v>
      </c>
      <c r="R1084">
        <v>343.60288371577298</v>
      </c>
      <c r="S1084">
        <v>332.80427347512801</v>
      </c>
      <c r="T1084">
        <v>329.26289666218702</v>
      </c>
      <c r="U1084">
        <v>333.107931676774</v>
      </c>
      <c r="V1084">
        <v>327.27613031005097</v>
      </c>
      <c r="W1084">
        <v>341.33862008666898</v>
      </c>
      <c r="X1084">
        <v>348.89721156371002</v>
      </c>
      <c r="Y1084">
        <v>411.231618205448</v>
      </c>
      <c r="Z1084">
        <v>451.235787232598</v>
      </c>
      <c r="AA1084">
        <v>437.134614468324</v>
      </c>
      <c r="AB1084">
        <v>461.42225746817599</v>
      </c>
      <c r="AC1084">
        <v>406.92603282889797</v>
      </c>
      <c r="AD1084">
        <v>360.30837405436301</v>
      </c>
      <c r="AE1084">
        <v>335.43931772920098</v>
      </c>
      <c r="AF1084">
        <v>335.53472321184398</v>
      </c>
      <c r="AG1084">
        <v>339.92006288693398</v>
      </c>
      <c r="AH1084">
        <v>333.77811947130198</v>
      </c>
      <c r="AI1084">
        <v>328.35339552022202</v>
      </c>
      <c r="AJ1084">
        <v>338.48849423045698</v>
      </c>
      <c r="AK1084">
        <v>331.228403724967</v>
      </c>
      <c r="AL1084">
        <v>347.08609158163398</v>
      </c>
      <c r="AM1084">
        <v>362.81842163639402</v>
      </c>
      <c r="AN1084">
        <v>375.30324699671399</v>
      </c>
      <c r="AO1084">
        <v>382.88201931557802</v>
      </c>
      <c r="AP1084">
        <v>345.285778484567</v>
      </c>
      <c r="AQ1084">
        <v>326.84390040362399</v>
      </c>
      <c r="AR1084">
        <v>324.44984288143399</v>
      </c>
      <c r="AS1084">
        <v>314.50854444522099</v>
      </c>
      <c r="AT1084">
        <v>344.65306523364001</v>
      </c>
      <c r="AU1084">
        <v>328.14573907348802</v>
      </c>
      <c r="AV1084">
        <v>317.46944787127802</v>
      </c>
      <c r="AW1084">
        <v>328.96494323912702</v>
      </c>
      <c r="AX1084">
        <v>327.71509364172903</v>
      </c>
      <c r="AY1084">
        <v>357.02217857413899</v>
      </c>
      <c r="AZ1084">
        <v>371.14836852197197</v>
      </c>
      <c r="BA1084">
        <v>414.17342130620301</v>
      </c>
      <c r="BB1084">
        <v>408.55924943886902</v>
      </c>
      <c r="BC1084">
        <v>367.39413192252999</v>
      </c>
      <c r="BD1084">
        <v>335.70299443721802</v>
      </c>
      <c r="BE1084">
        <v>321.63809271932098</v>
      </c>
      <c r="BF1084">
        <v>338.06780276358802</v>
      </c>
      <c r="BG1084">
        <v>328.961340758159</v>
      </c>
      <c r="BH1084">
        <v>316.57159843094098</v>
      </c>
      <c r="BI1084">
        <v>326.55607094585997</v>
      </c>
      <c r="BJ1084">
        <v>327.22560554302999</v>
      </c>
      <c r="BK1084">
        <v>326.90213020487602</v>
      </c>
      <c r="BL1084">
        <v>327.58305987104001</v>
      </c>
      <c r="BM1084">
        <v>327.93633846224498</v>
      </c>
      <c r="BN1084">
        <v>338.54460415962001</v>
      </c>
      <c r="BO1084">
        <v>345.96075853960502</v>
      </c>
      <c r="BP1084">
        <v>330.51062210062901</v>
      </c>
      <c r="BQ1084">
        <v>338.140375018371</v>
      </c>
      <c r="BR1084">
        <v>348.162733558566</v>
      </c>
      <c r="BS1084">
        <v>344.06563745666301</v>
      </c>
      <c r="BT1084">
        <v>330.49202973930102</v>
      </c>
      <c r="BU1084">
        <v>331.27272136979201</v>
      </c>
      <c r="BV1084">
        <v>321.97327278587602</v>
      </c>
      <c r="BW1084">
        <v>297.60047802192202</v>
      </c>
      <c r="BX1084">
        <v>304.31936052129799</v>
      </c>
      <c r="BY1084">
        <v>301.96835861856903</v>
      </c>
      <c r="BZ1084">
        <v>303.37710986634499</v>
      </c>
      <c r="CA1084">
        <v>301.78159078502301</v>
      </c>
      <c r="CB1084">
        <v>314.74531610886999</v>
      </c>
      <c r="CC1084">
        <v>311.33004569639297</v>
      </c>
      <c r="CD1084">
        <v>299.36219213144699</v>
      </c>
    </row>
    <row r="1085" spans="1:82" x14ac:dyDescent="0.25">
      <c r="A1085">
        <v>260.26702269692902</v>
      </c>
      <c r="B1085">
        <v>297.89921172891599</v>
      </c>
      <c r="C1085">
        <v>297.76593743715802</v>
      </c>
      <c r="D1085">
        <v>310.33989235373502</v>
      </c>
      <c r="E1085">
        <v>309.47592384304698</v>
      </c>
      <c r="F1085">
        <v>307.80163855055702</v>
      </c>
      <c r="G1085">
        <v>304.69155376687701</v>
      </c>
      <c r="H1085">
        <v>342.177092360774</v>
      </c>
      <c r="I1085">
        <v>340.48088803279398</v>
      </c>
      <c r="J1085">
        <v>331.79578383090399</v>
      </c>
      <c r="K1085">
        <v>337.06071404919697</v>
      </c>
      <c r="L1085">
        <v>343.31038008299402</v>
      </c>
      <c r="M1085">
        <v>340.59630374925803</v>
      </c>
      <c r="N1085">
        <v>342.97759522885002</v>
      </c>
      <c r="O1085">
        <v>333.744418300853</v>
      </c>
      <c r="P1085">
        <v>331.343910014051</v>
      </c>
      <c r="Q1085">
        <v>336.91198629402197</v>
      </c>
      <c r="R1085">
        <v>339.49192119272698</v>
      </c>
      <c r="S1085">
        <v>330.98392848750001</v>
      </c>
      <c r="T1085">
        <v>327.09806385358399</v>
      </c>
      <c r="U1085">
        <v>330.43708393468302</v>
      </c>
      <c r="V1085">
        <v>328.12394405291701</v>
      </c>
      <c r="W1085">
        <v>339.39126242472901</v>
      </c>
      <c r="X1085">
        <v>346.78915060910498</v>
      </c>
      <c r="Y1085">
        <v>403.49729270332</v>
      </c>
      <c r="Z1085">
        <v>447.453709099479</v>
      </c>
      <c r="AA1085">
        <v>435.02755148591399</v>
      </c>
      <c r="AB1085">
        <v>454.62441454177798</v>
      </c>
      <c r="AC1085">
        <v>402.17598257127997</v>
      </c>
      <c r="AD1085">
        <v>362.02840071161501</v>
      </c>
      <c r="AE1085">
        <v>331.57640273066397</v>
      </c>
      <c r="AF1085">
        <v>334.45914543833499</v>
      </c>
      <c r="AG1085">
        <v>339.52422488188699</v>
      </c>
      <c r="AH1085">
        <v>335.405105696644</v>
      </c>
      <c r="AI1085">
        <v>326.75545824379799</v>
      </c>
      <c r="AJ1085">
        <v>337.53494113318999</v>
      </c>
      <c r="AK1085">
        <v>332.74885693268197</v>
      </c>
      <c r="AL1085">
        <v>345.79318669760499</v>
      </c>
      <c r="AM1085">
        <v>363.07815405569198</v>
      </c>
      <c r="AN1085">
        <v>376.24672761839997</v>
      </c>
      <c r="AO1085">
        <v>385.86771984161697</v>
      </c>
      <c r="AP1085">
        <v>343.87098323620103</v>
      </c>
      <c r="AQ1085">
        <v>324.84709987845901</v>
      </c>
      <c r="AR1085">
        <v>323.48570269874102</v>
      </c>
      <c r="AS1085">
        <v>312.79381906683898</v>
      </c>
      <c r="AT1085">
        <v>344.90331099434297</v>
      </c>
      <c r="AU1085">
        <v>329.38263727107199</v>
      </c>
      <c r="AV1085">
        <v>316.56981964340503</v>
      </c>
      <c r="AW1085">
        <v>326.62935914442198</v>
      </c>
      <c r="AX1085">
        <v>326.95871820737</v>
      </c>
      <c r="AY1085">
        <v>354.82899352675298</v>
      </c>
      <c r="AZ1085">
        <v>367.73516861105202</v>
      </c>
      <c r="BA1085">
        <v>410.00586815369502</v>
      </c>
      <c r="BB1085">
        <v>404.34828650483098</v>
      </c>
      <c r="BC1085">
        <v>366.31222263072101</v>
      </c>
      <c r="BD1085">
        <v>336.87098087875103</v>
      </c>
      <c r="BE1085">
        <v>324.19861255795399</v>
      </c>
      <c r="BF1085">
        <v>337.15432150985202</v>
      </c>
      <c r="BG1085">
        <v>327.62610075739701</v>
      </c>
      <c r="BH1085">
        <v>312.45051308783798</v>
      </c>
      <c r="BI1085">
        <v>329.67178204484998</v>
      </c>
      <c r="BJ1085">
        <v>325.90069263398698</v>
      </c>
      <c r="BK1085">
        <v>326.45370390146599</v>
      </c>
      <c r="BL1085">
        <v>328.73948676977602</v>
      </c>
      <c r="BM1085">
        <v>331.42689913173098</v>
      </c>
      <c r="BN1085">
        <v>337.23290021298698</v>
      </c>
      <c r="BO1085">
        <v>346.649835560849</v>
      </c>
      <c r="BP1085">
        <v>327.23949482080297</v>
      </c>
      <c r="BQ1085">
        <v>339.402140871835</v>
      </c>
      <c r="BR1085">
        <v>346.96083265158302</v>
      </c>
      <c r="BS1085">
        <v>344.35118627523099</v>
      </c>
      <c r="BT1085">
        <v>332.17825069101599</v>
      </c>
      <c r="BU1085">
        <v>329.93687492042102</v>
      </c>
      <c r="BV1085">
        <v>320.84287709726101</v>
      </c>
      <c r="BW1085">
        <v>297.69624245339799</v>
      </c>
      <c r="BX1085">
        <v>301.48348128956201</v>
      </c>
      <c r="BY1085">
        <v>300.10183038519199</v>
      </c>
      <c r="BZ1085">
        <v>301.65853985389799</v>
      </c>
      <c r="CA1085">
        <v>301.73356191988597</v>
      </c>
      <c r="CB1085">
        <v>315.56414642848398</v>
      </c>
      <c r="CC1085">
        <v>309.02730590658899</v>
      </c>
      <c r="CD1085">
        <v>298.24116502684001</v>
      </c>
    </row>
    <row r="1086" spans="1:82" x14ac:dyDescent="0.25">
      <c r="A1086">
        <v>260.507343124165</v>
      </c>
      <c r="B1086">
        <v>296.890275361178</v>
      </c>
      <c r="C1086">
        <v>296.08511595069098</v>
      </c>
      <c r="D1086">
        <v>310.699038964159</v>
      </c>
      <c r="E1086">
        <v>308.861087062526</v>
      </c>
      <c r="F1086">
        <v>307.99232880650197</v>
      </c>
      <c r="G1086">
        <v>305.37055512892903</v>
      </c>
      <c r="H1086">
        <v>342.51089058527901</v>
      </c>
      <c r="I1086">
        <v>339.72482521693098</v>
      </c>
      <c r="J1086">
        <v>336.94687346984603</v>
      </c>
      <c r="K1086">
        <v>338.32083517988099</v>
      </c>
      <c r="L1086">
        <v>345.48577481521397</v>
      </c>
      <c r="M1086">
        <v>340.24010467235598</v>
      </c>
      <c r="N1086">
        <v>341.47080893523997</v>
      </c>
      <c r="O1086">
        <v>335.01095424021798</v>
      </c>
      <c r="P1086">
        <v>334.36306503234903</v>
      </c>
      <c r="Q1086">
        <v>338.85089894445201</v>
      </c>
      <c r="R1086">
        <v>336.59738190457301</v>
      </c>
      <c r="S1086">
        <v>330.66315599461097</v>
      </c>
      <c r="T1086">
        <v>325.14951166195402</v>
      </c>
      <c r="U1086">
        <v>327.555258913567</v>
      </c>
      <c r="V1086">
        <v>328.24431088965503</v>
      </c>
      <c r="W1086">
        <v>338.32519741091198</v>
      </c>
      <c r="X1086">
        <v>347.40540222985697</v>
      </c>
      <c r="Y1086">
        <v>403.24774821733598</v>
      </c>
      <c r="Z1086">
        <v>450.74313994335301</v>
      </c>
      <c r="AA1086">
        <v>437.36888301101197</v>
      </c>
      <c r="AB1086">
        <v>454.36060190282001</v>
      </c>
      <c r="AC1086">
        <v>403.09391512347003</v>
      </c>
      <c r="AD1086">
        <v>362.47815492098499</v>
      </c>
      <c r="AE1086">
        <v>329.55121078340602</v>
      </c>
      <c r="AF1086">
        <v>332.50956452600701</v>
      </c>
      <c r="AG1086">
        <v>340.19647319975701</v>
      </c>
      <c r="AH1086">
        <v>336.16950041675398</v>
      </c>
      <c r="AI1086">
        <v>326.10356758381101</v>
      </c>
      <c r="AJ1086">
        <v>335.554389552901</v>
      </c>
      <c r="AK1086">
        <v>332.57662050540699</v>
      </c>
      <c r="AL1086">
        <v>347.07651119572</v>
      </c>
      <c r="AM1086">
        <v>366.54655932898402</v>
      </c>
      <c r="AN1086">
        <v>378.13479273504799</v>
      </c>
      <c r="AO1086">
        <v>388.49943023906098</v>
      </c>
      <c r="AP1086">
        <v>343.73034582768798</v>
      </c>
      <c r="AQ1086">
        <v>322.28608917322401</v>
      </c>
      <c r="AR1086">
        <v>323.10548458746899</v>
      </c>
      <c r="AS1086">
        <v>314.63862537117001</v>
      </c>
      <c r="AT1086">
        <v>343.99551468875302</v>
      </c>
      <c r="AU1086">
        <v>326.87418288413198</v>
      </c>
      <c r="AV1086">
        <v>317.759149443382</v>
      </c>
      <c r="AW1086">
        <v>325.97982785706802</v>
      </c>
      <c r="AX1086">
        <v>325.73716124433901</v>
      </c>
      <c r="AY1086">
        <v>354.553940189446</v>
      </c>
      <c r="AZ1086">
        <v>370.41300900089601</v>
      </c>
      <c r="BA1086">
        <v>411.58150446692099</v>
      </c>
      <c r="BB1086">
        <v>407.46603553741602</v>
      </c>
      <c r="BC1086">
        <v>370.85296182061398</v>
      </c>
      <c r="BD1086">
        <v>340.06371157859701</v>
      </c>
      <c r="BE1086">
        <v>326.91857374126198</v>
      </c>
      <c r="BF1086">
        <v>340.33675946030797</v>
      </c>
      <c r="BG1086">
        <v>326.60508900258299</v>
      </c>
      <c r="BH1086">
        <v>312.632673733535</v>
      </c>
      <c r="BI1086">
        <v>331.855873177239</v>
      </c>
      <c r="BJ1086">
        <v>326.71633695890603</v>
      </c>
      <c r="BK1086">
        <v>324.63071725229202</v>
      </c>
      <c r="BL1086">
        <v>328.29686981964397</v>
      </c>
      <c r="BM1086">
        <v>334.178788314445</v>
      </c>
      <c r="BN1086">
        <v>335.11684381474203</v>
      </c>
      <c r="BO1086">
        <v>348.72026869922098</v>
      </c>
      <c r="BP1086">
        <v>327.76726084888901</v>
      </c>
      <c r="BQ1086">
        <v>338.76344472169598</v>
      </c>
      <c r="BR1086">
        <v>347.53403944718502</v>
      </c>
      <c r="BS1086">
        <v>345.09634214126902</v>
      </c>
      <c r="BT1086">
        <v>333.09947432334502</v>
      </c>
      <c r="BU1086">
        <v>328.495629325827</v>
      </c>
      <c r="BV1086">
        <v>321.71551927793598</v>
      </c>
      <c r="BW1086">
        <v>297.81063873403701</v>
      </c>
      <c r="BX1086">
        <v>299.75726523235102</v>
      </c>
      <c r="BY1086">
        <v>301.70510632348902</v>
      </c>
      <c r="BZ1086">
        <v>302.24052447903199</v>
      </c>
      <c r="CA1086">
        <v>300.57008972557298</v>
      </c>
      <c r="CB1086">
        <v>314.579930794978</v>
      </c>
      <c r="CC1086">
        <v>307.76701435248401</v>
      </c>
      <c r="CD1086">
        <v>299.28275088870703</v>
      </c>
    </row>
    <row r="1087" spans="1:82" x14ac:dyDescent="0.25">
      <c r="A1087">
        <v>260.74766355140099</v>
      </c>
      <c r="B1087">
        <v>298.48444560812902</v>
      </c>
      <c r="C1087">
        <v>299.62514034381701</v>
      </c>
      <c r="D1087">
        <v>312.64291420693201</v>
      </c>
      <c r="E1087">
        <v>308.44135536338803</v>
      </c>
      <c r="F1087">
        <v>308.24915763180098</v>
      </c>
      <c r="G1087">
        <v>306.65159310480601</v>
      </c>
      <c r="H1087">
        <v>344.959080642939</v>
      </c>
      <c r="I1087">
        <v>337.36596735655797</v>
      </c>
      <c r="J1087">
        <v>340.63661460503403</v>
      </c>
      <c r="K1087">
        <v>339.74569496798102</v>
      </c>
      <c r="L1087">
        <v>348.48784407931402</v>
      </c>
      <c r="M1087">
        <v>340.69257191887698</v>
      </c>
      <c r="N1087">
        <v>339.13759307652401</v>
      </c>
      <c r="O1087">
        <v>337.81629723292002</v>
      </c>
      <c r="P1087">
        <v>336.968744773249</v>
      </c>
      <c r="Q1087">
        <v>343.02096357740999</v>
      </c>
      <c r="R1087">
        <v>336.44058730732201</v>
      </c>
      <c r="S1087">
        <v>330.92748322511602</v>
      </c>
      <c r="T1087">
        <v>326.630454334435</v>
      </c>
      <c r="U1087">
        <v>325.24855383544201</v>
      </c>
      <c r="V1087">
        <v>328.589423005833</v>
      </c>
      <c r="W1087">
        <v>337.12117054785801</v>
      </c>
      <c r="X1087">
        <v>348.72170641757799</v>
      </c>
      <c r="Y1087">
        <v>408.13753755652903</v>
      </c>
      <c r="Z1087">
        <v>462.54029998225701</v>
      </c>
      <c r="AA1087">
        <v>451.32352189683098</v>
      </c>
      <c r="AB1087">
        <v>459.49350613903101</v>
      </c>
      <c r="AC1087">
        <v>410.939635233209</v>
      </c>
      <c r="AD1087">
        <v>366.28470136790298</v>
      </c>
      <c r="AE1087">
        <v>329.82965333367702</v>
      </c>
      <c r="AF1087">
        <v>330.30234297080699</v>
      </c>
      <c r="AG1087">
        <v>340.49691576453603</v>
      </c>
      <c r="AH1087">
        <v>330.71608651735897</v>
      </c>
      <c r="AI1087">
        <v>328.44223442152003</v>
      </c>
      <c r="AJ1087">
        <v>334.05531785745899</v>
      </c>
      <c r="AK1087">
        <v>332.40084316360299</v>
      </c>
      <c r="AL1087">
        <v>351.94726209503398</v>
      </c>
      <c r="AM1087">
        <v>372.18605107839801</v>
      </c>
      <c r="AN1087">
        <v>378.46728989912401</v>
      </c>
      <c r="AO1087">
        <v>387.03015121056598</v>
      </c>
      <c r="AP1087">
        <v>344.24577964561001</v>
      </c>
      <c r="AQ1087">
        <v>322.08747166193803</v>
      </c>
      <c r="AR1087">
        <v>323.77316925673301</v>
      </c>
      <c r="AS1087">
        <v>319.26965008753803</v>
      </c>
      <c r="AT1087">
        <v>343.10562676802999</v>
      </c>
      <c r="AU1087">
        <v>324.952526395061</v>
      </c>
      <c r="AV1087">
        <v>321.98252668105198</v>
      </c>
      <c r="AW1087">
        <v>325.47891752799802</v>
      </c>
      <c r="AX1087">
        <v>324.49223973275099</v>
      </c>
      <c r="AY1087">
        <v>360.35854501343402</v>
      </c>
      <c r="AZ1087">
        <v>380.00117135679199</v>
      </c>
      <c r="BA1087">
        <v>423.812722029837</v>
      </c>
      <c r="BB1087">
        <v>421.37425495876198</v>
      </c>
      <c r="BC1087">
        <v>382.13298540490001</v>
      </c>
      <c r="BD1087">
        <v>345.81361515930399</v>
      </c>
      <c r="BE1087">
        <v>327.440067871221</v>
      </c>
      <c r="BF1087">
        <v>345.17994832623401</v>
      </c>
      <c r="BG1087">
        <v>330.44345810286302</v>
      </c>
      <c r="BH1087">
        <v>312.609205119509</v>
      </c>
      <c r="BI1087">
        <v>333.618111389104</v>
      </c>
      <c r="BJ1087">
        <v>330.54897477246499</v>
      </c>
      <c r="BK1087">
        <v>324.24713366226598</v>
      </c>
      <c r="BL1087">
        <v>325.44087413865702</v>
      </c>
      <c r="BM1087">
        <v>337.04831024529</v>
      </c>
      <c r="BN1087">
        <v>337.76525031994498</v>
      </c>
      <c r="BO1087">
        <v>352.25143049379801</v>
      </c>
      <c r="BP1087">
        <v>333.164148310759</v>
      </c>
      <c r="BQ1087">
        <v>338.23259072897099</v>
      </c>
      <c r="BR1087">
        <v>348.87217043955297</v>
      </c>
      <c r="BS1087">
        <v>346.02351299391501</v>
      </c>
      <c r="BT1087">
        <v>336.39256949557398</v>
      </c>
      <c r="BU1087">
        <v>330.17894466496699</v>
      </c>
      <c r="BV1087">
        <v>322.66836710543203</v>
      </c>
      <c r="BW1087">
        <v>298.53936174175101</v>
      </c>
      <c r="BX1087">
        <v>300.08332690696102</v>
      </c>
      <c r="BY1087">
        <v>306.127679396259</v>
      </c>
      <c r="BZ1087">
        <v>302.76727815028499</v>
      </c>
      <c r="CA1087">
        <v>298.67197733042701</v>
      </c>
      <c r="CB1087">
        <v>310.95116660147602</v>
      </c>
      <c r="CC1087">
        <v>308.18046456245003</v>
      </c>
      <c r="CD1087">
        <v>301.17725694846098</v>
      </c>
    </row>
    <row r="1088" spans="1:82" x14ac:dyDescent="0.25">
      <c r="A1088">
        <v>260.987983978638</v>
      </c>
      <c r="B1088">
        <v>298.46918246467999</v>
      </c>
      <c r="C1088">
        <v>305.44888677242898</v>
      </c>
      <c r="D1088">
        <v>313.98281150020603</v>
      </c>
      <c r="E1088">
        <v>308.82105965529098</v>
      </c>
      <c r="F1088">
        <v>308.32480303348302</v>
      </c>
      <c r="G1088">
        <v>309.27602246023997</v>
      </c>
      <c r="H1088">
        <v>343.86257338983302</v>
      </c>
      <c r="I1088">
        <v>336.76185874699399</v>
      </c>
      <c r="J1088">
        <v>343.66490270307497</v>
      </c>
      <c r="K1088">
        <v>342.74628269417798</v>
      </c>
      <c r="L1088">
        <v>349.15734555394101</v>
      </c>
      <c r="M1088">
        <v>344.388623029141</v>
      </c>
      <c r="N1088">
        <v>340.89620326866998</v>
      </c>
      <c r="O1088">
        <v>339.05359780672899</v>
      </c>
      <c r="P1088">
        <v>338.78592104651898</v>
      </c>
      <c r="Q1088">
        <v>347.55976862464098</v>
      </c>
      <c r="R1088">
        <v>340.61600010049</v>
      </c>
      <c r="S1088">
        <v>327.19106022678397</v>
      </c>
      <c r="T1088">
        <v>329.34910581667202</v>
      </c>
      <c r="U1088">
        <v>322.85654445950598</v>
      </c>
      <c r="V1088">
        <v>330.00372932384897</v>
      </c>
      <c r="W1088">
        <v>336.13993062200399</v>
      </c>
      <c r="X1088">
        <v>347.723965387173</v>
      </c>
      <c r="Y1088">
        <v>424.26758621563602</v>
      </c>
      <c r="Z1088">
        <v>474.580899753729</v>
      </c>
      <c r="AA1088">
        <v>468.25190409288302</v>
      </c>
      <c r="AB1088">
        <v>470.66564619711602</v>
      </c>
      <c r="AC1088">
        <v>418.45285409389402</v>
      </c>
      <c r="AD1088">
        <v>370.85992149896799</v>
      </c>
      <c r="AE1088">
        <v>331.05988422338697</v>
      </c>
      <c r="AF1088">
        <v>329.21242669451999</v>
      </c>
      <c r="AG1088">
        <v>341.07483852146902</v>
      </c>
      <c r="AH1088">
        <v>330.08119496942197</v>
      </c>
      <c r="AI1088">
        <v>330.077666695971</v>
      </c>
      <c r="AJ1088">
        <v>335.09083376205598</v>
      </c>
      <c r="AK1088">
        <v>334.98441604960698</v>
      </c>
      <c r="AL1088">
        <v>358.601182824793</v>
      </c>
      <c r="AM1088">
        <v>376.75178734734402</v>
      </c>
      <c r="AN1088">
        <v>376.403081671601</v>
      </c>
      <c r="AO1088">
        <v>387.46837774368299</v>
      </c>
      <c r="AP1088">
        <v>342.59967512172898</v>
      </c>
      <c r="AQ1088">
        <v>325.52354416512799</v>
      </c>
      <c r="AR1088">
        <v>327.03978163225503</v>
      </c>
      <c r="AS1088">
        <v>326.36704710813399</v>
      </c>
      <c r="AT1088">
        <v>344.27275871264197</v>
      </c>
      <c r="AU1088">
        <v>327.03659513039997</v>
      </c>
      <c r="AV1088">
        <v>328.48013977195899</v>
      </c>
      <c r="AW1088">
        <v>323.653868858039</v>
      </c>
      <c r="AX1088">
        <v>324.55546800166201</v>
      </c>
      <c r="AY1088">
        <v>368.18286302720702</v>
      </c>
      <c r="AZ1088">
        <v>390.39774102587802</v>
      </c>
      <c r="BA1088">
        <v>434.50041621967699</v>
      </c>
      <c r="BB1088">
        <v>435.73138521360602</v>
      </c>
      <c r="BC1088">
        <v>392.62451050007002</v>
      </c>
      <c r="BD1088">
        <v>353.52150205431599</v>
      </c>
      <c r="BE1088">
        <v>324.86428433302098</v>
      </c>
      <c r="BF1088">
        <v>344.24686551356598</v>
      </c>
      <c r="BG1088">
        <v>332.85428452398099</v>
      </c>
      <c r="BH1088">
        <v>311.87478590731303</v>
      </c>
      <c r="BI1088">
        <v>331.54692826961502</v>
      </c>
      <c r="BJ1088">
        <v>328.04442501305903</v>
      </c>
      <c r="BK1088">
        <v>327.60587662672998</v>
      </c>
      <c r="BL1088">
        <v>324.61516586668699</v>
      </c>
      <c r="BM1088">
        <v>340.73921381956501</v>
      </c>
      <c r="BN1088">
        <v>342.62693162876502</v>
      </c>
      <c r="BO1088">
        <v>354.94244297558902</v>
      </c>
      <c r="BP1088">
        <v>337.84315001218101</v>
      </c>
      <c r="BQ1088">
        <v>342.76843623085801</v>
      </c>
      <c r="BR1088">
        <v>350.26924875602299</v>
      </c>
      <c r="BS1088">
        <v>346.294101416763</v>
      </c>
      <c r="BT1088">
        <v>343.00089316794703</v>
      </c>
      <c r="BU1088">
        <v>332.98765400811601</v>
      </c>
      <c r="BV1088">
        <v>321.24894765802497</v>
      </c>
      <c r="BW1088">
        <v>300.30649751564903</v>
      </c>
      <c r="BX1088">
        <v>301.34990199816201</v>
      </c>
      <c r="BY1088">
        <v>311.85909279009701</v>
      </c>
      <c r="BZ1088">
        <v>301.29058671865602</v>
      </c>
      <c r="CA1088">
        <v>301.47425586937402</v>
      </c>
      <c r="CB1088">
        <v>308.00044848686503</v>
      </c>
      <c r="CC1088">
        <v>313.34428204199298</v>
      </c>
      <c r="CD1088">
        <v>299.744534756333</v>
      </c>
    </row>
    <row r="1089" spans="1:82" x14ac:dyDescent="0.25">
      <c r="A1089">
        <v>261.22830440587398</v>
      </c>
      <c r="B1089">
        <v>293.07090254192201</v>
      </c>
      <c r="C1089">
        <v>304.83019367714502</v>
      </c>
      <c r="D1089">
        <v>312.45850973448501</v>
      </c>
      <c r="E1089">
        <v>308.34641711237498</v>
      </c>
      <c r="F1089">
        <v>304.89093372028998</v>
      </c>
      <c r="G1089">
        <v>316.70808309173498</v>
      </c>
      <c r="H1089">
        <v>339.68025674837497</v>
      </c>
      <c r="I1089">
        <v>340.73249267687999</v>
      </c>
      <c r="J1089">
        <v>346.34341124027299</v>
      </c>
      <c r="K1089">
        <v>344.215588007262</v>
      </c>
      <c r="L1089">
        <v>347.28055254371998</v>
      </c>
      <c r="M1089">
        <v>347.94978791470601</v>
      </c>
      <c r="N1089">
        <v>346.317397299135</v>
      </c>
      <c r="O1089">
        <v>338.42044135208801</v>
      </c>
      <c r="P1089">
        <v>339.17325021760001</v>
      </c>
      <c r="Q1089">
        <v>345.21254014513602</v>
      </c>
      <c r="R1089">
        <v>340.65587624027597</v>
      </c>
      <c r="S1089">
        <v>324.62308306507703</v>
      </c>
      <c r="T1089">
        <v>328.75674248322002</v>
      </c>
      <c r="U1089">
        <v>318.063515681208</v>
      </c>
      <c r="V1089">
        <v>330.64428702138503</v>
      </c>
      <c r="W1089">
        <v>335.179106797332</v>
      </c>
      <c r="X1089">
        <v>340.895569021943</v>
      </c>
      <c r="Y1089">
        <v>422.86240131784803</v>
      </c>
      <c r="Z1089">
        <v>470.54696685998903</v>
      </c>
      <c r="AA1089">
        <v>467.56592537085402</v>
      </c>
      <c r="AB1089">
        <v>465.489735318756</v>
      </c>
      <c r="AC1089">
        <v>417.21823595023301</v>
      </c>
      <c r="AD1089">
        <v>370.42938019330597</v>
      </c>
      <c r="AE1089">
        <v>329.97112430391201</v>
      </c>
      <c r="AF1089">
        <v>328.61275829909999</v>
      </c>
      <c r="AG1089">
        <v>339.99884705729698</v>
      </c>
      <c r="AH1089">
        <v>333.29598413518198</v>
      </c>
      <c r="AI1089">
        <v>329.26978053069399</v>
      </c>
      <c r="AJ1089">
        <v>333.80853048016797</v>
      </c>
      <c r="AK1089">
        <v>338.315924485989</v>
      </c>
      <c r="AL1089">
        <v>359.96803317780302</v>
      </c>
      <c r="AM1089">
        <v>378.940160374855</v>
      </c>
      <c r="AN1089">
        <v>377.588381466074</v>
      </c>
      <c r="AO1089">
        <v>387.651815999436</v>
      </c>
      <c r="AP1089">
        <v>339.51043330719102</v>
      </c>
      <c r="AQ1089">
        <v>323.67269921812499</v>
      </c>
      <c r="AR1089">
        <v>331.24232783742099</v>
      </c>
      <c r="AS1089">
        <v>329.45178361769399</v>
      </c>
      <c r="AT1089">
        <v>340.51682217427299</v>
      </c>
      <c r="AU1089">
        <v>327.298886466086</v>
      </c>
      <c r="AV1089">
        <v>332.80955962772498</v>
      </c>
      <c r="AW1089">
        <v>321.65580535277201</v>
      </c>
      <c r="AX1089">
        <v>322.97864939492399</v>
      </c>
      <c r="AY1089">
        <v>366.77787735077499</v>
      </c>
      <c r="AZ1089">
        <v>389.966537615552</v>
      </c>
      <c r="BA1089">
        <v>429.66705347315002</v>
      </c>
      <c r="BB1089">
        <v>432.55403886525698</v>
      </c>
      <c r="BC1089">
        <v>394.981624712025</v>
      </c>
      <c r="BD1089">
        <v>355.86209887454697</v>
      </c>
      <c r="BE1089">
        <v>322.390177481943</v>
      </c>
      <c r="BF1089">
        <v>345.17961433620502</v>
      </c>
      <c r="BG1089">
        <v>332.757325713461</v>
      </c>
      <c r="BH1089">
        <v>312.29664644016901</v>
      </c>
      <c r="BI1089">
        <v>327.70815751474203</v>
      </c>
      <c r="BJ1089">
        <v>325.05789641940498</v>
      </c>
      <c r="BK1089">
        <v>328.31702462110798</v>
      </c>
      <c r="BL1089">
        <v>325.58308385982701</v>
      </c>
      <c r="BM1089">
        <v>342.59503790700802</v>
      </c>
      <c r="BN1089">
        <v>341.37925437806598</v>
      </c>
      <c r="BO1089">
        <v>357.43440804796302</v>
      </c>
      <c r="BP1089">
        <v>339.58609867975599</v>
      </c>
      <c r="BQ1089">
        <v>346.50724264364999</v>
      </c>
      <c r="BR1089">
        <v>351.69289373685501</v>
      </c>
      <c r="BS1089">
        <v>347.955350884273</v>
      </c>
      <c r="BT1089">
        <v>344.768335395105</v>
      </c>
      <c r="BU1089">
        <v>336.40959222923902</v>
      </c>
      <c r="BV1089">
        <v>320.512517263939</v>
      </c>
      <c r="BW1089">
        <v>303.13481404477398</v>
      </c>
      <c r="BX1089">
        <v>301.84212942832102</v>
      </c>
      <c r="BY1089">
        <v>313.75874913862702</v>
      </c>
      <c r="BZ1089">
        <v>299.35519591425799</v>
      </c>
      <c r="CA1089">
        <v>305.31160357161798</v>
      </c>
      <c r="CB1089">
        <v>307.89851832518002</v>
      </c>
      <c r="CC1089">
        <v>311.57756433760301</v>
      </c>
      <c r="CD1089">
        <v>299.82000291218702</v>
      </c>
    </row>
    <row r="1090" spans="1:82" x14ac:dyDescent="0.25">
      <c r="A1090">
        <v>261.46862483311003</v>
      </c>
      <c r="B1090">
        <v>289.49915162655702</v>
      </c>
      <c r="C1090">
        <v>304.94302703390298</v>
      </c>
      <c r="D1090">
        <v>311.66276819891903</v>
      </c>
      <c r="E1090">
        <v>310.62846918141503</v>
      </c>
      <c r="F1090">
        <v>303.647821452502</v>
      </c>
      <c r="G1090">
        <v>320.017808007957</v>
      </c>
      <c r="H1090">
        <v>336.13320836135603</v>
      </c>
      <c r="I1090">
        <v>343.33083168219702</v>
      </c>
      <c r="J1090">
        <v>351.03065123988699</v>
      </c>
      <c r="K1090">
        <v>342.90099632002699</v>
      </c>
      <c r="L1090">
        <v>346.783143436898</v>
      </c>
      <c r="M1090">
        <v>347.70101326473298</v>
      </c>
      <c r="N1090">
        <v>346.743846322183</v>
      </c>
      <c r="O1090">
        <v>337.93668837015002</v>
      </c>
      <c r="P1090">
        <v>338.23773832936598</v>
      </c>
      <c r="Q1090">
        <v>342.65967864649298</v>
      </c>
      <c r="R1090">
        <v>342.175907872766</v>
      </c>
      <c r="S1090">
        <v>324.46496788787101</v>
      </c>
      <c r="T1090">
        <v>327.73512751267299</v>
      </c>
      <c r="U1090">
        <v>316.70787617822901</v>
      </c>
      <c r="V1090">
        <v>331.62286055156898</v>
      </c>
      <c r="W1090">
        <v>334.32800652588003</v>
      </c>
      <c r="X1090">
        <v>336.66536418649798</v>
      </c>
      <c r="Y1090">
        <v>411.94635255748398</v>
      </c>
      <c r="Z1090">
        <v>462.36323205664002</v>
      </c>
      <c r="AA1090">
        <v>464.09404320037601</v>
      </c>
      <c r="AB1090">
        <v>456.31851644291697</v>
      </c>
      <c r="AC1090">
        <v>417.25919337986102</v>
      </c>
      <c r="AD1090">
        <v>369.25666811345502</v>
      </c>
      <c r="AE1090">
        <v>330.46185668693801</v>
      </c>
      <c r="AF1090">
        <v>325.98593285577698</v>
      </c>
      <c r="AG1090">
        <v>338.15555937193398</v>
      </c>
      <c r="AH1090">
        <v>333.34027570486302</v>
      </c>
      <c r="AI1090">
        <v>330.32057015242998</v>
      </c>
      <c r="AJ1090">
        <v>333.68074701553599</v>
      </c>
      <c r="AK1090">
        <v>338.55241282278001</v>
      </c>
      <c r="AL1090">
        <v>362.02141851493701</v>
      </c>
      <c r="AM1090">
        <v>379.778226130902</v>
      </c>
      <c r="AN1090">
        <v>381.70660922527799</v>
      </c>
      <c r="AO1090">
        <v>390.47784067953398</v>
      </c>
      <c r="AP1090">
        <v>338.19878238538701</v>
      </c>
      <c r="AQ1090">
        <v>322.00266201826798</v>
      </c>
      <c r="AR1090">
        <v>333.00342615998602</v>
      </c>
      <c r="AS1090">
        <v>333.51017124606602</v>
      </c>
      <c r="AT1090">
        <v>338.14239307515902</v>
      </c>
      <c r="AU1090">
        <v>326.21708998784698</v>
      </c>
      <c r="AV1090">
        <v>333.60528523533497</v>
      </c>
      <c r="AW1090">
        <v>321.518050259262</v>
      </c>
      <c r="AX1090">
        <v>318.82048037758699</v>
      </c>
      <c r="AY1090">
        <v>365.36531244855001</v>
      </c>
      <c r="AZ1090">
        <v>389.82501726020598</v>
      </c>
      <c r="BA1090">
        <v>425.40532560707601</v>
      </c>
      <c r="BB1090">
        <v>430.62845323285399</v>
      </c>
      <c r="BC1090">
        <v>394.84845537632498</v>
      </c>
      <c r="BD1090">
        <v>353.01781143081399</v>
      </c>
      <c r="BE1090">
        <v>323.40618891410003</v>
      </c>
      <c r="BF1090">
        <v>345.603030489996</v>
      </c>
      <c r="BG1090">
        <v>332.25016747167399</v>
      </c>
      <c r="BH1090">
        <v>313.91549191550303</v>
      </c>
      <c r="BI1090">
        <v>327.80593372854599</v>
      </c>
      <c r="BJ1090">
        <v>327.87075612028701</v>
      </c>
      <c r="BK1090">
        <v>332.11501638350501</v>
      </c>
      <c r="BL1090">
        <v>325.691747806867</v>
      </c>
      <c r="BM1090">
        <v>344.27136077335501</v>
      </c>
      <c r="BN1090">
        <v>340.43018678766703</v>
      </c>
      <c r="BO1090">
        <v>357.12187320209301</v>
      </c>
      <c r="BP1090">
        <v>338.02181932158499</v>
      </c>
      <c r="BQ1090">
        <v>346.42686179223</v>
      </c>
      <c r="BR1090">
        <v>355.61665616251503</v>
      </c>
      <c r="BS1090">
        <v>348.75740403532501</v>
      </c>
      <c r="BT1090">
        <v>346.74989948528901</v>
      </c>
      <c r="BU1090">
        <v>338.41252832656102</v>
      </c>
      <c r="BV1090">
        <v>318.35442681562398</v>
      </c>
      <c r="BW1090">
        <v>304.35800407282602</v>
      </c>
      <c r="BX1090">
        <v>300.5980827034</v>
      </c>
      <c r="BY1090">
        <v>312.942747100367</v>
      </c>
      <c r="BZ1090">
        <v>300.71568749049101</v>
      </c>
      <c r="CA1090">
        <v>305.21997892438998</v>
      </c>
      <c r="CB1090">
        <v>309.06866366203599</v>
      </c>
      <c r="CC1090">
        <v>309.34758847245502</v>
      </c>
      <c r="CD1090">
        <v>299.49439054344998</v>
      </c>
    </row>
    <row r="1091" spans="1:82" x14ac:dyDescent="0.25">
      <c r="A1091">
        <v>261.70894526034698</v>
      </c>
      <c r="B1091">
        <v>290.02499864998498</v>
      </c>
      <c r="C1091">
        <v>305.051213112624</v>
      </c>
      <c r="D1091">
        <v>311.40231673094303</v>
      </c>
      <c r="E1091">
        <v>314.80320783757901</v>
      </c>
      <c r="F1091">
        <v>304.09469773933603</v>
      </c>
      <c r="G1091">
        <v>320.159003859471</v>
      </c>
      <c r="H1091">
        <v>333.24587616831798</v>
      </c>
      <c r="I1091">
        <v>347.01183611405003</v>
      </c>
      <c r="J1091">
        <v>354.717729758796</v>
      </c>
      <c r="K1091">
        <v>340.66470218974899</v>
      </c>
      <c r="L1091">
        <v>350.74149471057098</v>
      </c>
      <c r="M1091">
        <v>347.21254231768597</v>
      </c>
      <c r="N1091">
        <v>347.90515930201298</v>
      </c>
      <c r="O1091">
        <v>337.499610221936</v>
      </c>
      <c r="P1091">
        <v>336.36574154425603</v>
      </c>
      <c r="Q1091">
        <v>339.29982503572103</v>
      </c>
      <c r="R1091">
        <v>343.43177997935697</v>
      </c>
      <c r="S1091">
        <v>327.73864840418298</v>
      </c>
      <c r="T1091">
        <v>329.79180537821497</v>
      </c>
      <c r="U1091">
        <v>317.96670476447002</v>
      </c>
      <c r="V1091">
        <v>333.12674873373197</v>
      </c>
      <c r="W1091">
        <v>334.85273582154599</v>
      </c>
      <c r="X1091">
        <v>338.06604846530502</v>
      </c>
      <c r="Y1091">
        <v>412.61474365460901</v>
      </c>
      <c r="Z1091">
        <v>460.84709919653602</v>
      </c>
      <c r="AA1091">
        <v>464.04624227301099</v>
      </c>
      <c r="AB1091">
        <v>454.41654160823401</v>
      </c>
      <c r="AC1091">
        <v>418.360382519837</v>
      </c>
      <c r="AD1091">
        <v>369.10950466053299</v>
      </c>
      <c r="AE1091">
        <v>330.06396682068902</v>
      </c>
      <c r="AF1091">
        <v>326.25469948833103</v>
      </c>
      <c r="AG1091">
        <v>338.40825498540102</v>
      </c>
      <c r="AH1091">
        <v>334.36205456471998</v>
      </c>
      <c r="AI1091">
        <v>333.60092416160199</v>
      </c>
      <c r="AJ1091">
        <v>333.662282074519</v>
      </c>
      <c r="AK1091">
        <v>338.91536044501999</v>
      </c>
      <c r="AL1091">
        <v>366.911056810454</v>
      </c>
      <c r="AM1091">
        <v>382.71070991487801</v>
      </c>
      <c r="AN1091">
        <v>386.028172796604</v>
      </c>
      <c r="AO1091">
        <v>396.12568344273598</v>
      </c>
      <c r="AP1091">
        <v>340.11008278055698</v>
      </c>
      <c r="AQ1091">
        <v>324.58008347763302</v>
      </c>
      <c r="AR1091">
        <v>333.36678191681102</v>
      </c>
      <c r="AS1091">
        <v>336.69040491176099</v>
      </c>
      <c r="AT1091">
        <v>337.35940496264698</v>
      </c>
      <c r="AU1091">
        <v>326.51764733510998</v>
      </c>
      <c r="AV1091">
        <v>333.01811426888901</v>
      </c>
      <c r="AW1091">
        <v>322.72164505322502</v>
      </c>
      <c r="AX1091">
        <v>317.75984072518003</v>
      </c>
      <c r="AY1091">
        <v>368.14013804160197</v>
      </c>
      <c r="AZ1091">
        <v>393.63595973350601</v>
      </c>
      <c r="BA1091">
        <v>427.501785707718</v>
      </c>
      <c r="BB1091">
        <v>436.437527224912</v>
      </c>
      <c r="BC1091">
        <v>398.17844116898499</v>
      </c>
      <c r="BD1091">
        <v>353.951553439794</v>
      </c>
      <c r="BE1091">
        <v>323.42819861331498</v>
      </c>
      <c r="BF1091">
        <v>344.79226045713102</v>
      </c>
      <c r="BG1091">
        <v>331.82117942490999</v>
      </c>
      <c r="BH1091">
        <v>317.177373723502</v>
      </c>
      <c r="BI1091">
        <v>327.272353922734</v>
      </c>
      <c r="BJ1091">
        <v>328.82474175096002</v>
      </c>
      <c r="BK1091">
        <v>336.30602419491498</v>
      </c>
      <c r="BL1091">
        <v>326.44083864655602</v>
      </c>
      <c r="BM1091">
        <v>343.055022793685</v>
      </c>
      <c r="BN1091">
        <v>344.10666798542701</v>
      </c>
      <c r="BO1091">
        <v>355.66714089834801</v>
      </c>
      <c r="BP1091">
        <v>338.07231768198699</v>
      </c>
      <c r="BQ1091">
        <v>343.77856439317901</v>
      </c>
      <c r="BR1091">
        <v>359.23621921965201</v>
      </c>
      <c r="BS1091">
        <v>351.51173074443699</v>
      </c>
      <c r="BT1091">
        <v>349.85205475782499</v>
      </c>
      <c r="BU1091">
        <v>340.302801195683</v>
      </c>
      <c r="BV1091">
        <v>319.321914807133</v>
      </c>
      <c r="BW1091">
        <v>306.64281212341598</v>
      </c>
      <c r="BX1091">
        <v>299.49829181354602</v>
      </c>
      <c r="BY1091">
        <v>315.17646280979</v>
      </c>
      <c r="BZ1091">
        <v>304.25030217002302</v>
      </c>
      <c r="CA1091">
        <v>305.30566851873402</v>
      </c>
      <c r="CB1091">
        <v>308.51431770151498</v>
      </c>
      <c r="CC1091">
        <v>307.86398747794402</v>
      </c>
      <c r="CD1091">
        <v>301.60973276609099</v>
      </c>
    </row>
    <row r="1092" spans="1:82" x14ac:dyDescent="0.25">
      <c r="A1092">
        <v>261.94926568758302</v>
      </c>
      <c r="B1092">
        <v>289.67011158163098</v>
      </c>
      <c r="C1092">
        <v>306.62230069924101</v>
      </c>
      <c r="D1092">
        <v>310.275650246552</v>
      </c>
      <c r="E1092">
        <v>316.13896444642</v>
      </c>
      <c r="F1092">
        <v>303.95613712757</v>
      </c>
      <c r="G1092">
        <v>317.792563200193</v>
      </c>
      <c r="H1092">
        <v>335.010191685309</v>
      </c>
      <c r="I1092">
        <v>348.78072822510899</v>
      </c>
      <c r="J1092">
        <v>355.63027552372603</v>
      </c>
      <c r="K1092">
        <v>342.91111623774202</v>
      </c>
      <c r="L1092">
        <v>351.42244521695397</v>
      </c>
      <c r="M1092">
        <v>349.059055065199</v>
      </c>
      <c r="N1092">
        <v>343.43141504583298</v>
      </c>
      <c r="O1092">
        <v>337.95657801168198</v>
      </c>
      <c r="P1092">
        <v>334.08725578768502</v>
      </c>
      <c r="Q1092">
        <v>341.04495396388597</v>
      </c>
      <c r="R1092">
        <v>340.54310691005497</v>
      </c>
      <c r="S1092">
        <v>329.057664265916</v>
      </c>
      <c r="T1092">
        <v>327.49558391954702</v>
      </c>
      <c r="U1092">
        <v>321.03426590643102</v>
      </c>
      <c r="V1092">
        <v>335.41580137549198</v>
      </c>
      <c r="W1092">
        <v>333.29435485874399</v>
      </c>
      <c r="X1092">
        <v>338.69469783574999</v>
      </c>
      <c r="Y1092">
        <v>408.83445085048902</v>
      </c>
      <c r="Z1092">
        <v>463.500912665047</v>
      </c>
      <c r="AA1092">
        <v>462.153179099353</v>
      </c>
      <c r="AB1092">
        <v>454.62075070301</v>
      </c>
      <c r="AC1092">
        <v>419.186700072147</v>
      </c>
      <c r="AD1092">
        <v>370.09419961578698</v>
      </c>
      <c r="AE1092">
        <v>336.320421059598</v>
      </c>
      <c r="AF1092">
        <v>329.38755410148502</v>
      </c>
      <c r="AG1092">
        <v>340.78352522301299</v>
      </c>
      <c r="AH1092">
        <v>337.84963149387198</v>
      </c>
      <c r="AI1092">
        <v>334.18493097400398</v>
      </c>
      <c r="AJ1092">
        <v>331.40516592728301</v>
      </c>
      <c r="AK1092">
        <v>339.67916238938602</v>
      </c>
      <c r="AL1092">
        <v>369.59163436236997</v>
      </c>
      <c r="AM1092">
        <v>380.94067644286702</v>
      </c>
      <c r="AN1092">
        <v>389.804693769783</v>
      </c>
      <c r="AO1092">
        <v>401.53203349204199</v>
      </c>
      <c r="AP1092">
        <v>338.95606398263601</v>
      </c>
      <c r="AQ1092">
        <v>331.97621305125898</v>
      </c>
      <c r="AR1092">
        <v>334.35764526156299</v>
      </c>
      <c r="AS1092">
        <v>338.154407233092</v>
      </c>
      <c r="AT1092">
        <v>336.68610697927397</v>
      </c>
      <c r="AU1092">
        <v>328.00159842312098</v>
      </c>
      <c r="AV1092">
        <v>334.10988889592699</v>
      </c>
      <c r="AW1092">
        <v>325.05139942967998</v>
      </c>
      <c r="AX1092">
        <v>320.08972880802298</v>
      </c>
      <c r="AY1092">
        <v>374.31933098340897</v>
      </c>
      <c r="AZ1092">
        <v>399.005828405545</v>
      </c>
      <c r="BA1092">
        <v>439.47865473371201</v>
      </c>
      <c r="BB1092">
        <v>448.59745267089102</v>
      </c>
      <c r="BC1092">
        <v>405.47664211684599</v>
      </c>
      <c r="BD1092">
        <v>362.275047149042</v>
      </c>
      <c r="BE1092">
        <v>323.22291669159603</v>
      </c>
      <c r="BF1092">
        <v>343.59749361245002</v>
      </c>
      <c r="BG1092">
        <v>335.55587107200802</v>
      </c>
      <c r="BH1092">
        <v>324.02189132493601</v>
      </c>
      <c r="BI1092">
        <v>329.13318556690001</v>
      </c>
      <c r="BJ1092">
        <v>329.314231909265</v>
      </c>
      <c r="BK1092">
        <v>339.75968859080501</v>
      </c>
      <c r="BL1092">
        <v>330.29280444841299</v>
      </c>
      <c r="BM1092">
        <v>341.44816426281</v>
      </c>
      <c r="BN1092">
        <v>343.87805067533202</v>
      </c>
      <c r="BO1092">
        <v>353.796069992806</v>
      </c>
      <c r="BP1092">
        <v>339.63395985534299</v>
      </c>
      <c r="BQ1092">
        <v>346.50341969991899</v>
      </c>
      <c r="BR1092">
        <v>361.90468061672499</v>
      </c>
      <c r="BS1092">
        <v>352.54190063512402</v>
      </c>
      <c r="BT1092">
        <v>354.216847163571</v>
      </c>
      <c r="BU1092">
        <v>343.78383427764697</v>
      </c>
      <c r="BV1092">
        <v>319.909642626932</v>
      </c>
      <c r="BW1092">
        <v>307.00427447803702</v>
      </c>
      <c r="BX1092">
        <v>299.67375300375801</v>
      </c>
      <c r="BY1092">
        <v>313.99067468280401</v>
      </c>
      <c r="BZ1092">
        <v>306.60730884938198</v>
      </c>
      <c r="CA1092">
        <v>301.32618560970201</v>
      </c>
      <c r="CB1092">
        <v>304.69627630823902</v>
      </c>
      <c r="CC1092">
        <v>308.77308259677699</v>
      </c>
      <c r="CD1092">
        <v>300.643835832006</v>
      </c>
    </row>
    <row r="1093" spans="1:82" x14ac:dyDescent="0.25">
      <c r="A1093">
        <v>262.18958611481901</v>
      </c>
      <c r="B1093">
        <v>293.30034370733398</v>
      </c>
      <c r="C1093">
        <v>308.81510617193197</v>
      </c>
      <c r="D1093">
        <v>310.43111928418102</v>
      </c>
      <c r="E1093">
        <v>315.47084287741302</v>
      </c>
      <c r="F1093">
        <v>305.12112059500203</v>
      </c>
      <c r="G1093">
        <v>315.69241921061501</v>
      </c>
      <c r="H1093">
        <v>337.74921669577998</v>
      </c>
      <c r="I1093">
        <v>351.059162377934</v>
      </c>
      <c r="J1093">
        <v>355.50694147390197</v>
      </c>
      <c r="K1093">
        <v>347.88105920009201</v>
      </c>
      <c r="L1093">
        <v>357.37314532316702</v>
      </c>
      <c r="M1093">
        <v>357.55232707596798</v>
      </c>
      <c r="N1093">
        <v>345.962259126775</v>
      </c>
      <c r="O1093">
        <v>338.626226281529</v>
      </c>
      <c r="P1093">
        <v>337.59256575492202</v>
      </c>
      <c r="Q1093">
        <v>346.80626499522901</v>
      </c>
      <c r="R1093">
        <v>341.97087549800898</v>
      </c>
      <c r="S1093">
        <v>329.78751705087598</v>
      </c>
      <c r="T1093">
        <v>329.02653533869301</v>
      </c>
      <c r="U1093">
        <v>324.40468026351499</v>
      </c>
      <c r="V1093">
        <v>335.59300012551103</v>
      </c>
      <c r="W1093">
        <v>334.53329918295799</v>
      </c>
      <c r="X1093">
        <v>339.854391077294</v>
      </c>
      <c r="Y1093">
        <v>420.27302982051498</v>
      </c>
      <c r="Z1093">
        <v>479.05690485297998</v>
      </c>
      <c r="AA1093">
        <v>474.96511182578399</v>
      </c>
      <c r="AB1093">
        <v>465.33659224279398</v>
      </c>
      <c r="AC1093">
        <v>425.63836734470999</v>
      </c>
      <c r="AD1093">
        <v>365.825507865406</v>
      </c>
      <c r="AE1093">
        <v>334.925710653642</v>
      </c>
      <c r="AF1093">
        <v>331.01245658648099</v>
      </c>
      <c r="AG1093">
        <v>340.951688367646</v>
      </c>
      <c r="AH1093">
        <v>341.59285244236401</v>
      </c>
      <c r="AI1093">
        <v>329.45859125528602</v>
      </c>
      <c r="AJ1093">
        <v>332.72675060913599</v>
      </c>
      <c r="AK1093">
        <v>344.30552567325998</v>
      </c>
      <c r="AL1093">
        <v>373.76545181223702</v>
      </c>
      <c r="AM1093">
        <v>386.382838705366</v>
      </c>
      <c r="AN1093">
        <v>400.12832659775398</v>
      </c>
      <c r="AO1093">
        <v>414.671319412765</v>
      </c>
      <c r="AP1093">
        <v>344.29395644226702</v>
      </c>
      <c r="AQ1093">
        <v>333.450438891592</v>
      </c>
      <c r="AR1093">
        <v>332.27762191458902</v>
      </c>
      <c r="AS1093">
        <v>342.090334514196</v>
      </c>
      <c r="AT1093">
        <v>336.04334907953898</v>
      </c>
      <c r="AU1093">
        <v>331.95315024977799</v>
      </c>
      <c r="AV1093">
        <v>336.14569102921899</v>
      </c>
      <c r="AW1093">
        <v>325.81147300114401</v>
      </c>
      <c r="AX1093">
        <v>322.25284994586599</v>
      </c>
      <c r="AY1093">
        <v>383.70756122587198</v>
      </c>
      <c r="AZ1093">
        <v>407.74295490096102</v>
      </c>
      <c r="BA1093">
        <v>461.65658432631801</v>
      </c>
      <c r="BB1093">
        <v>470.53965922676298</v>
      </c>
      <c r="BC1093">
        <v>419.93456350525901</v>
      </c>
      <c r="BD1093">
        <v>370.93758065683897</v>
      </c>
      <c r="BE1093">
        <v>326.271956835433</v>
      </c>
      <c r="BF1093">
        <v>345.83847545502499</v>
      </c>
      <c r="BG1093">
        <v>332.82593226309302</v>
      </c>
      <c r="BH1093">
        <v>325.80721836875199</v>
      </c>
      <c r="BI1093">
        <v>328.94823741099299</v>
      </c>
      <c r="BJ1093">
        <v>331.44970491465898</v>
      </c>
      <c r="BK1093">
        <v>340.99965363662102</v>
      </c>
      <c r="BL1093">
        <v>331.85801138686998</v>
      </c>
      <c r="BM1093">
        <v>341.08832671347102</v>
      </c>
      <c r="BN1093">
        <v>345.97452552130602</v>
      </c>
      <c r="BO1093">
        <v>356.01873072576097</v>
      </c>
      <c r="BP1093">
        <v>343.99907371743598</v>
      </c>
      <c r="BQ1093">
        <v>351.86021073916299</v>
      </c>
      <c r="BR1093">
        <v>367.58130429239799</v>
      </c>
      <c r="BS1093">
        <v>354.85864235771697</v>
      </c>
      <c r="BT1093">
        <v>356.41093401619298</v>
      </c>
      <c r="BU1093">
        <v>348.65371931470099</v>
      </c>
      <c r="BV1093">
        <v>320.01930662435598</v>
      </c>
      <c r="BW1093">
        <v>307.82574140018102</v>
      </c>
      <c r="BX1093">
        <v>302.49303030721802</v>
      </c>
      <c r="BY1093">
        <v>310.68362558643099</v>
      </c>
      <c r="BZ1093">
        <v>308.36240299479601</v>
      </c>
      <c r="CA1093">
        <v>300.87301094789098</v>
      </c>
      <c r="CB1093">
        <v>306.61269626923502</v>
      </c>
      <c r="CC1093">
        <v>313.53357437070798</v>
      </c>
      <c r="CD1093">
        <v>301.82542246794202</v>
      </c>
    </row>
    <row r="1094" spans="1:82" x14ac:dyDescent="0.25">
      <c r="A1094">
        <v>262.42990654205602</v>
      </c>
      <c r="B1094">
        <v>300.79513325757898</v>
      </c>
      <c r="C1094">
        <v>309.20630733230098</v>
      </c>
      <c r="D1094">
        <v>310.84876625631699</v>
      </c>
      <c r="E1094">
        <v>317.32005743029799</v>
      </c>
      <c r="F1094">
        <v>308.24419898387703</v>
      </c>
      <c r="G1094">
        <v>312.11276847210098</v>
      </c>
      <c r="H1094">
        <v>341.51472609661698</v>
      </c>
      <c r="I1094">
        <v>354.17643060303999</v>
      </c>
      <c r="J1094">
        <v>356.12502985086599</v>
      </c>
      <c r="K1094">
        <v>351.06238849292203</v>
      </c>
      <c r="L1094">
        <v>358.79243355618399</v>
      </c>
      <c r="M1094">
        <v>359.06007077260199</v>
      </c>
      <c r="N1094">
        <v>350.52368759438201</v>
      </c>
      <c r="O1094">
        <v>340.66383317126702</v>
      </c>
      <c r="P1094">
        <v>338.28302021414203</v>
      </c>
      <c r="Q1094">
        <v>344.623195347516</v>
      </c>
      <c r="R1094">
        <v>341.16267983150101</v>
      </c>
      <c r="S1094">
        <v>333.54855450618601</v>
      </c>
      <c r="T1094">
        <v>327.17381468407802</v>
      </c>
      <c r="U1094">
        <v>329.09345223575298</v>
      </c>
      <c r="V1094">
        <v>337.33880144246803</v>
      </c>
      <c r="W1094">
        <v>331.74590563356998</v>
      </c>
      <c r="X1094">
        <v>340.596587304477</v>
      </c>
      <c r="Y1094">
        <v>422.84478673183798</v>
      </c>
      <c r="Z1094">
        <v>479.43285063577798</v>
      </c>
      <c r="AA1094">
        <v>468.54710004350102</v>
      </c>
      <c r="AB1094">
        <v>459.12602940786297</v>
      </c>
      <c r="AC1094">
        <v>421.99591820387298</v>
      </c>
      <c r="AD1094">
        <v>363.54705660836498</v>
      </c>
      <c r="AE1094">
        <v>329.40766753586502</v>
      </c>
      <c r="AF1094">
        <v>332.787606250956</v>
      </c>
      <c r="AG1094">
        <v>336.25403037987599</v>
      </c>
      <c r="AH1094">
        <v>341.24942691656901</v>
      </c>
      <c r="AI1094">
        <v>329.49996500548201</v>
      </c>
      <c r="AJ1094">
        <v>337.150126617019</v>
      </c>
      <c r="AK1094">
        <v>345.816083642737</v>
      </c>
      <c r="AL1094">
        <v>372.67708780098701</v>
      </c>
      <c r="AM1094">
        <v>386.90091669156999</v>
      </c>
      <c r="AN1094">
        <v>403.690175238873</v>
      </c>
      <c r="AO1094">
        <v>417.22583843585801</v>
      </c>
      <c r="AP1094">
        <v>350.555295936368</v>
      </c>
      <c r="AQ1094">
        <v>333.59378386932099</v>
      </c>
      <c r="AR1094">
        <v>329.26590914413202</v>
      </c>
      <c r="AS1094">
        <v>339.31745651611698</v>
      </c>
      <c r="AT1094">
        <v>339.04963446280601</v>
      </c>
      <c r="AU1094">
        <v>335.20780422591702</v>
      </c>
      <c r="AV1094">
        <v>330.57283492295898</v>
      </c>
      <c r="AW1094">
        <v>327.961902562538</v>
      </c>
      <c r="AX1094">
        <v>325.95521388705498</v>
      </c>
      <c r="AY1094">
        <v>383.167352690798</v>
      </c>
      <c r="AZ1094">
        <v>409.23167346792599</v>
      </c>
      <c r="BA1094">
        <v>466.91256046082702</v>
      </c>
      <c r="BB1094">
        <v>478.06492051743402</v>
      </c>
      <c r="BC1094">
        <v>418.89355259505197</v>
      </c>
      <c r="BD1094">
        <v>372.35970851389402</v>
      </c>
      <c r="BE1094">
        <v>330.19273216542501</v>
      </c>
      <c r="BF1094">
        <v>347.498636584032</v>
      </c>
      <c r="BG1094">
        <v>328.25962246563699</v>
      </c>
      <c r="BH1094">
        <v>327.960598910572</v>
      </c>
      <c r="BI1094">
        <v>328.927328027116</v>
      </c>
      <c r="BJ1094">
        <v>331.03270949621299</v>
      </c>
      <c r="BK1094">
        <v>338.18563215391902</v>
      </c>
      <c r="BL1094">
        <v>335.67415216318301</v>
      </c>
      <c r="BM1094">
        <v>342.757554768109</v>
      </c>
      <c r="BN1094">
        <v>344.67808656731398</v>
      </c>
      <c r="BO1094">
        <v>356.47424413861802</v>
      </c>
      <c r="BP1094">
        <v>345.89421739211298</v>
      </c>
      <c r="BQ1094">
        <v>352.446099161961</v>
      </c>
      <c r="BR1094">
        <v>371.18808577661702</v>
      </c>
      <c r="BS1094">
        <v>358.98723401251402</v>
      </c>
      <c r="BT1094">
        <v>357.40291295302302</v>
      </c>
      <c r="BU1094">
        <v>349.64165537991897</v>
      </c>
      <c r="BV1094">
        <v>322.54315581798699</v>
      </c>
      <c r="BW1094">
        <v>306.10730486788498</v>
      </c>
      <c r="BX1094">
        <v>306.57587789278801</v>
      </c>
      <c r="BY1094">
        <v>309.30157121141701</v>
      </c>
      <c r="BZ1094">
        <v>310.56784511277999</v>
      </c>
      <c r="CA1094">
        <v>300.882853139357</v>
      </c>
      <c r="CB1094">
        <v>305.91275277866498</v>
      </c>
      <c r="CC1094">
        <v>313.76269480590798</v>
      </c>
      <c r="CD1094">
        <v>303.81668133279601</v>
      </c>
    </row>
    <row r="1095" spans="1:82" x14ac:dyDescent="0.25">
      <c r="A1095">
        <v>262.670226969292</v>
      </c>
      <c r="B1095">
        <v>306.86497588203599</v>
      </c>
      <c r="C1095">
        <v>305.97599019247599</v>
      </c>
      <c r="D1095">
        <v>308.84955196496901</v>
      </c>
      <c r="E1095">
        <v>317.515419686364</v>
      </c>
      <c r="F1095">
        <v>312.31264164803702</v>
      </c>
      <c r="G1095">
        <v>312.14530035729399</v>
      </c>
      <c r="H1095">
        <v>342.72839513772101</v>
      </c>
      <c r="I1095">
        <v>353.723566628855</v>
      </c>
      <c r="J1095">
        <v>359.56646602343801</v>
      </c>
      <c r="K1095">
        <v>352.23351799286303</v>
      </c>
      <c r="L1095">
        <v>361.44939162685102</v>
      </c>
      <c r="M1095">
        <v>356.54500615653097</v>
      </c>
      <c r="N1095">
        <v>348.57663973038899</v>
      </c>
      <c r="O1095">
        <v>340.09297330502102</v>
      </c>
      <c r="P1095">
        <v>337.51578135660998</v>
      </c>
      <c r="Q1095">
        <v>343.20004586111799</v>
      </c>
      <c r="R1095">
        <v>338.23372985806702</v>
      </c>
      <c r="S1095">
        <v>334.31205295122697</v>
      </c>
      <c r="T1095">
        <v>326.31825294914398</v>
      </c>
      <c r="U1095">
        <v>329.710268965681</v>
      </c>
      <c r="V1095">
        <v>334.32342336094098</v>
      </c>
      <c r="W1095">
        <v>331.48389392232201</v>
      </c>
      <c r="X1095">
        <v>340.011188460894</v>
      </c>
      <c r="Y1095">
        <v>408.75615835646101</v>
      </c>
      <c r="Z1095">
        <v>467.61715937608301</v>
      </c>
      <c r="AA1095">
        <v>456.19178839582702</v>
      </c>
      <c r="AB1095">
        <v>447.60494470464999</v>
      </c>
      <c r="AC1095">
        <v>415.87156528368803</v>
      </c>
      <c r="AD1095">
        <v>360.05230527945201</v>
      </c>
      <c r="AE1095">
        <v>328.98243239401899</v>
      </c>
      <c r="AF1095">
        <v>331.86342952404999</v>
      </c>
      <c r="AG1095">
        <v>332.32812454990898</v>
      </c>
      <c r="AH1095">
        <v>340.71604025780999</v>
      </c>
      <c r="AI1095">
        <v>329.031165760264</v>
      </c>
      <c r="AJ1095">
        <v>337.28175490195702</v>
      </c>
      <c r="AK1095">
        <v>344.832520537601</v>
      </c>
      <c r="AL1095">
        <v>372.94387853249998</v>
      </c>
      <c r="AM1095">
        <v>386.91624838899298</v>
      </c>
      <c r="AN1095">
        <v>407.94600375472902</v>
      </c>
      <c r="AO1095">
        <v>420.85465381421398</v>
      </c>
      <c r="AP1095">
        <v>351.36821490286798</v>
      </c>
      <c r="AQ1095">
        <v>333.28547244186598</v>
      </c>
      <c r="AR1095">
        <v>327.686202320858</v>
      </c>
      <c r="AS1095">
        <v>338.18692106595802</v>
      </c>
      <c r="AT1095">
        <v>339.77004598036399</v>
      </c>
      <c r="AU1095">
        <v>335.85145148015198</v>
      </c>
      <c r="AV1095">
        <v>329.679557584995</v>
      </c>
      <c r="AW1095">
        <v>327.34444878307698</v>
      </c>
      <c r="AX1095">
        <v>325.42472163922702</v>
      </c>
      <c r="AY1095">
        <v>376.53027218331198</v>
      </c>
      <c r="AZ1095">
        <v>406.02479674700601</v>
      </c>
      <c r="BA1095">
        <v>461.01032775567</v>
      </c>
      <c r="BB1095">
        <v>473.14586242783901</v>
      </c>
      <c r="BC1095">
        <v>414.73898239850899</v>
      </c>
      <c r="BD1095">
        <v>371.87617021899803</v>
      </c>
      <c r="BE1095">
        <v>332.93812945910702</v>
      </c>
      <c r="BF1095">
        <v>347.88120129999402</v>
      </c>
      <c r="BG1095">
        <v>329.51607909865299</v>
      </c>
      <c r="BH1095">
        <v>328.74239195999399</v>
      </c>
      <c r="BI1095">
        <v>330.37054119953802</v>
      </c>
      <c r="BJ1095">
        <v>332.41870888180301</v>
      </c>
      <c r="BK1095">
        <v>339.10260689095901</v>
      </c>
      <c r="BL1095">
        <v>336.10216515049399</v>
      </c>
      <c r="BM1095">
        <v>343.01518590533902</v>
      </c>
      <c r="BN1095">
        <v>342.91749193107898</v>
      </c>
      <c r="BO1095">
        <v>352.24488748302599</v>
      </c>
      <c r="BP1095">
        <v>348.82857989799601</v>
      </c>
      <c r="BQ1095">
        <v>352.43089312899201</v>
      </c>
      <c r="BR1095">
        <v>370.270802545224</v>
      </c>
      <c r="BS1095">
        <v>364.51844328338399</v>
      </c>
      <c r="BT1095">
        <v>358.87915639505002</v>
      </c>
      <c r="BU1095">
        <v>350.33624845272101</v>
      </c>
      <c r="BV1095">
        <v>319.855523772499</v>
      </c>
      <c r="BW1095">
        <v>305.05264266425797</v>
      </c>
      <c r="BX1095">
        <v>305.38657029334399</v>
      </c>
      <c r="BY1095">
        <v>306.592647180124</v>
      </c>
      <c r="BZ1095">
        <v>312.46664802012702</v>
      </c>
      <c r="CA1095">
        <v>297.939630490056</v>
      </c>
      <c r="CB1095">
        <v>304.83170579189903</v>
      </c>
      <c r="CC1095">
        <v>311.82211485516598</v>
      </c>
      <c r="CD1095">
        <v>306.01825783198302</v>
      </c>
    </row>
    <row r="1096" spans="1:82" x14ac:dyDescent="0.25">
      <c r="A1096">
        <v>262.91054739652799</v>
      </c>
      <c r="B1096">
        <v>309.50209834584399</v>
      </c>
      <c r="C1096">
        <v>305.34286864619401</v>
      </c>
      <c r="D1096">
        <v>308.52631809636</v>
      </c>
      <c r="E1096">
        <v>315.87594938578701</v>
      </c>
      <c r="F1096">
        <v>312.14682798779398</v>
      </c>
      <c r="G1096">
        <v>313.18808394715001</v>
      </c>
      <c r="H1096">
        <v>346.89844325752699</v>
      </c>
      <c r="I1096">
        <v>353.43919242480098</v>
      </c>
      <c r="J1096">
        <v>360.74641930939401</v>
      </c>
      <c r="K1096">
        <v>354.12013238887801</v>
      </c>
      <c r="L1096">
        <v>365.01570819039199</v>
      </c>
      <c r="M1096">
        <v>355.413930484974</v>
      </c>
      <c r="N1096">
        <v>349.41090210647701</v>
      </c>
      <c r="O1096">
        <v>342.384283257954</v>
      </c>
      <c r="P1096">
        <v>338.99963539868099</v>
      </c>
      <c r="Q1096">
        <v>345.26387090482598</v>
      </c>
      <c r="R1096">
        <v>336.46694010380901</v>
      </c>
      <c r="S1096">
        <v>336.35854671775201</v>
      </c>
      <c r="T1096">
        <v>327.17779519556598</v>
      </c>
      <c r="U1096">
        <v>330.68698713509701</v>
      </c>
      <c r="V1096">
        <v>332.29158011660201</v>
      </c>
      <c r="W1096">
        <v>331.48414592888599</v>
      </c>
      <c r="X1096">
        <v>342.57237525830698</v>
      </c>
      <c r="Y1096">
        <v>412.05648319355799</v>
      </c>
      <c r="Z1096">
        <v>468.86359779583</v>
      </c>
      <c r="AA1096">
        <v>456.40557322011301</v>
      </c>
      <c r="AB1096">
        <v>451.83661615439502</v>
      </c>
      <c r="AC1096">
        <v>418.64704314204602</v>
      </c>
      <c r="AD1096">
        <v>359.94877148196298</v>
      </c>
      <c r="AE1096">
        <v>327.60647510804398</v>
      </c>
      <c r="AF1096">
        <v>333.45232633927299</v>
      </c>
      <c r="AG1096">
        <v>334.45741261984898</v>
      </c>
      <c r="AH1096">
        <v>338.481803178571</v>
      </c>
      <c r="AI1096">
        <v>330.14726504497702</v>
      </c>
      <c r="AJ1096">
        <v>336.04524622160699</v>
      </c>
      <c r="AK1096">
        <v>349.652898139233</v>
      </c>
      <c r="AL1096">
        <v>376.29326468059401</v>
      </c>
      <c r="AM1096">
        <v>389.98859576035801</v>
      </c>
      <c r="AN1096">
        <v>414.67022943446602</v>
      </c>
      <c r="AO1096">
        <v>428.49504784922499</v>
      </c>
      <c r="AP1096">
        <v>353.02487548161503</v>
      </c>
      <c r="AQ1096">
        <v>333.16421562166698</v>
      </c>
      <c r="AR1096">
        <v>328.59006840167598</v>
      </c>
      <c r="AS1096">
        <v>338.391810245339</v>
      </c>
      <c r="AT1096">
        <v>340.66422119287699</v>
      </c>
      <c r="AU1096">
        <v>336.60168092956002</v>
      </c>
      <c r="AV1096">
        <v>330.95759045319897</v>
      </c>
      <c r="AW1096">
        <v>325.78249410353999</v>
      </c>
      <c r="AX1096">
        <v>325.58084622073102</v>
      </c>
      <c r="AY1096">
        <v>377.34806890539301</v>
      </c>
      <c r="AZ1096">
        <v>407.09879688647101</v>
      </c>
      <c r="BA1096">
        <v>463.77816444026598</v>
      </c>
      <c r="BB1096">
        <v>476.42310055546102</v>
      </c>
      <c r="BC1096">
        <v>415.95392530488198</v>
      </c>
      <c r="BD1096">
        <v>376.51746395927103</v>
      </c>
      <c r="BE1096">
        <v>335.089974346296</v>
      </c>
      <c r="BF1096">
        <v>349.10689701897002</v>
      </c>
      <c r="BG1096">
        <v>334.34704514635001</v>
      </c>
      <c r="BH1096">
        <v>329.45098996892602</v>
      </c>
      <c r="BI1096">
        <v>333.29459761960601</v>
      </c>
      <c r="BJ1096">
        <v>333.61464008995603</v>
      </c>
      <c r="BK1096">
        <v>338.85864050587099</v>
      </c>
      <c r="BL1096">
        <v>338.65547785663898</v>
      </c>
      <c r="BM1096">
        <v>343.674373183802</v>
      </c>
      <c r="BN1096">
        <v>344.74575337111497</v>
      </c>
      <c r="BO1096">
        <v>350.78859191544001</v>
      </c>
      <c r="BP1096">
        <v>353.610331305329</v>
      </c>
      <c r="BQ1096">
        <v>357.51566442212697</v>
      </c>
      <c r="BR1096">
        <v>369.46187094540602</v>
      </c>
      <c r="BS1096">
        <v>366.363630968954</v>
      </c>
      <c r="BT1096">
        <v>358.66236507862101</v>
      </c>
      <c r="BU1096">
        <v>353.60015887580499</v>
      </c>
      <c r="BV1096">
        <v>320.793645013255</v>
      </c>
      <c r="BW1096">
        <v>308.10017564930001</v>
      </c>
      <c r="BX1096">
        <v>308.39541964007799</v>
      </c>
      <c r="BY1096">
        <v>307.64126377695698</v>
      </c>
      <c r="BZ1096">
        <v>314.61938527975701</v>
      </c>
      <c r="CA1096">
        <v>299.413103343758</v>
      </c>
      <c r="CB1096">
        <v>304.93815965124298</v>
      </c>
      <c r="CC1096">
        <v>314.17359291862402</v>
      </c>
      <c r="CD1096">
        <v>310.40405700079702</v>
      </c>
    </row>
    <row r="1097" spans="1:82" x14ac:dyDescent="0.25">
      <c r="A1097">
        <v>263.150867823765</v>
      </c>
      <c r="B1097">
        <v>311.00818932680897</v>
      </c>
      <c r="C1097">
        <v>304.85005938725101</v>
      </c>
      <c r="D1097">
        <v>309.66587288326201</v>
      </c>
      <c r="E1097">
        <v>313.465277713327</v>
      </c>
      <c r="F1097">
        <v>310.31413520501201</v>
      </c>
      <c r="G1097">
        <v>314.14103719159402</v>
      </c>
      <c r="H1097">
        <v>351.88673059694003</v>
      </c>
      <c r="I1097">
        <v>353.438968517538</v>
      </c>
      <c r="J1097">
        <v>362.293797332574</v>
      </c>
      <c r="K1097">
        <v>356.16241117419099</v>
      </c>
      <c r="L1097">
        <v>366.27876685874497</v>
      </c>
      <c r="M1097">
        <v>356.73197225800197</v>
      </c>
      <c r="N1097">
        <v>349.82337867282098</v>
      </c>
      <c r="O1097">
        <v>344.62435483205797</v>
      </c>
      <c r="P1097">
        <v>341.83763954975302</v>
      </c>
      <c r="Q1097">
        <v>348.48533469157098</v>
      </c>
      <c r="R1097">
        <v>337.26559165595398</v>
      </c>
      <c r="S1097">
        <v>334.82939948585198</v>
      </c>
      <c r="T1097">
        <v>326.35579861622301</v>
      </c>
      <c r="U1097">
        <v>329.55018843255101</v>
      </c>
      <c r="V1097">
        <v>332.85986739530102</v>
      </c>
      <c r="W1097">
        <v>329.59539607611498</v>
      </c>
      <c r="X1097">
        <v>342.66977003336899</v>
      </c>
      <c r="Y1097">
        <v>412.90410535884399</v>
      </c>
      <c r="Z1097">
        <v>474.14074264420299</v>
      </c>
      <c r="AA1097">
        <v>459.07765758591898</v>
      </c>
      <c r="AB1097">
        <v>460.57655851102299</v>
      </c>
      <c r="AC1097">
        <v>424.45467184211998</v>
      </c>
      <c r="AD1097">
        <v>363.08996478072902</v>
      </c>
      <c r="AE1097">
        <v>328.31654258834698</v>
      </c>
      <c r="AF1097">
        <v>335.92062399961998</v>
      </c>
      <c r="AG1097">
        <v>337.35471290202099</v>
      </c>
      <c r="AH1097">
        <v>337.02499330778198</v>
      </c>
      <c r="AI1097">
        <v>330.08087983661801</v>
      </c>
      <c r="AJ1097">
        <v>335.44319178336798</v>
      </c>
      <c r="AK1097">
        <v>355.50044338039902</v>
      </c>
      <c r="AL1097">
        <v>378.693207467945</v>
      </c>
      <c r="AM1097">
        <v>399.13762261600499</v>
      </c>
      <c r="AN1097">
        <v>428.40862622762398</v>
      </c>
      <c r="AO1097">
        <v>440.82518513320798</v>
      </c>
      <c r="AP1097">
        <v>354.05135115093901</v>
      </c>
      <c r="AQ1097">
        <v>332.77941808743498</v>
      </c>
      <c r="AR1097">
        <v>329.69509559754499</v>
      </c>
      <c r="AS1097">
        <v>338.74705331944898</v>
      </c>
      <c r="AT1097">
        <v>343.94555819122502</v>
      </c>
      <c r="AU1097">
        <v>337.32826885595898</v>
      </c>
      <c r="AV1097">
        <v>332.08371031924401</v>
      </c>
      <c r="AW1097">
        <v>326.94770456071302</v>
      </c>
      <c r="AX1097">
        <v>326.62545120712798</v>
      </c>
      <c r="AY1097">
        <v>380.19609917485298</v>
      </c>
      <c r="AZ1097">
        <v>412.061266068419</v>
      </c>
      <c r="BA1097">
        <v>473.91967501600601</v>
      </c>
      <c r="BB1097">
        <v>486.46223184126097</v>
      </c>
      <c r="BC1097">
        <v>423.98074664285201</v>
      </c>
      <c r="BD1097">
        <v>382.09462161331697</v>
      </c>
      <c r="BE1097">
        <v>339.24530036161099</v>
      </c>
      <c r="BF1097">
        <v>352.063030974171</v>
      </c>
      <c r="BG1097">
        <v>337.897513527591</v>
      </c>
      <c r="BH1097">
        <v>330.75512754098401</v>
      </c>
      <c r="BI1097">
        <v>337.30578677590501</v>
      </c>
      <c r="BJ1097">
        <v>338.31885897020601</v>
      </c>
      <c r="BK1097">
        <v>338.61379452416202</v>
      </c>
      <c r="BL1097">
        <v>343.53565004043003</v>
      </c>
      <c r="BM1097">
        <v>346.71360169166599</v>
      </c>
      <c r="BN1097">
        <v>348.63863057139298</v>
      </c>
      <c r="BO1097">
        <v>352.93550214865502</v>
      </c>
      <c r="BP1097">
        <v>359.35072261683098</v>
      </c>
      <c r="BQ1097">
        <v>368.37112963149701</v>
      </c>
      <c r="BR1097">
        <v>371.09102340122399</v>
      </c>
      <c r="BS1097">
        <v>370.63478154644901</v>
      </c>
      <c r="BT1097">
        <v>358.865356934913</v>
      </c>
      <c r="BU1097">
        <v>357.10928140957299</v>
      </c>
      <c r="BV1097">
        <v>323.00655285270301</v>
      </c>
      <c r="BW1097">
        <v>311.45888723729797</v>
      </c>
      <c r="BX1097">
        <v>311.23698834166601</v>
      </c>
      <c r="BY1097">
        <v>306.93645021438698</v>
      </c>
      <c r="BZ1097">
        <v>315.34982537896502</v>
      </c>
      <c r="CA1097">
        <v>301.61410670159</v>
      </c>
      <c r="CB1097">
        <v>303.41771351238498</v>
      </c>
      <c r="CC1097">
        <v>314.81596486834297</v>
      </c>
      <c r="CD1097">
        <v>312.03501082672301</v>
      </c>
    </row>
    <row r="1098" spans="1:82" x14ac:dyDescent="0.25">
      <c r="A1098">
        <v>263.39118825100098</v>
      </c>
      <c r="B1098">
        <v>311.520535216143</v>
      </c>
      <c r="C1098">
        <v>301.80214590098598</v>
      </c>
      <c r="D1098">
        <v>310.806367837376</v>
      </c>
      <c r="E1098">
        <v>313.22434537204299</v>
      </c>
      <c r="F1098">
        <v>312.25025723268601</v>
      </c>
      <c r="G1098">
        <v>313.16380861738202</v>
      </c>
      <c r="H1098">
        <v>353.91733910490098</v>
      </c>
      <c r="I1098">
        <v>354.57283465058202</v>
      </c>
      <c r="J1098">
        <v>366.45892409315502</v>
      </c>
      <c r="K1098">
        <v>356.04330125769201</v>
      </c>
      <c r="L1098">
        <v>371.70377902528901</v>
      </c>
      <c r="M1098">
        <v>361.62500614599202</v>
      </c>
      <c r="N1098">
        <v>355.318999925696</v>
      </c>
      <c r="O1098">
        <v>345.40343276996998</v>
      </c>
      <c r="P1098">
        <v>343.00080512564699</v>
      </c>
      <c r="Q1098">
        <v>349.84250687928699</v>
      </c>
      <c r="R1098">
        <v>338.616882552015</v>
      </c>
      <c r="S1098">
        <v>336.40824895203002</v>
      </c>
      <c r="T1098">
        <v>327.36370411173601</v>
      </c>
      <c r="U1098">
        <v>330.433459824968</v>
      </c>
      <c r="V1098">
        <v>330.60845799815098</v>
      </c>
      <c r="W1098">
        <v>328.90039203908998</v>
      </c>
      <c r="X1098">
        <v>343.47509175160502</v>
      </c>
      <c r="Y1098">
        <v>425.53876757059697</v>
      </c>
      <c r="Z1098">
        <v>488.20964756862003</v>
      </c>
      <c r="AA1098">
        <v>472.87033168946698</v>
      </c>
      <c r="AB1098">
        <v>470.77234087463398</v>
      </c>
      <c r="AC1098">
        <v>433.68429705795199</v>
      </c>
      <c r="AD1098">
        <v>364.83552220121902</v>
      </c>
      <c r="AE1098">
        <v>327.36869280444898</v>
      </c>
      <c r="AF1098">
        <v>339.43656674698099</v>
      </c>
      <c r="AG1098">
        <v>333.31781686950501</v>
      </c>
      <c r="AH1098">
        <v>333.762070783772</v>
      </c>
      <c r="AI1098">
        <v>329.82508767736101</v>
      </c>
      <c r="AJ1098">
        <v>336.17844366372799</v>
      </c>
      <c r="AK1098">
        <v>363.80591674949</v>
      </c>
      <c r="AL1098">
        <v>378.07441283473901</v>
      </c>
      <c r="AM1098">
        <v>411.71227464201399</v>
      </c>
      <c r="AN1098">
        <v>445.41366707148097</v>
      </c>
      <c r="AO1098">
        <v>458.741592146475</v>
      </c>
      <c r="AP1098">
        <v>364.83126703925302</v>
      </c>
      <c r="AQ1098">
        <v>330.64834609931802</v>
      </c>
      <c r="AR1098">
        <v>329.953062091167</v>
      </c>
      <c r="AS1098">
        <v>339.80957783286902</v>
      </c>
      <c r="AT1098">
        <v>347.76314735236798</v>
      </c>
      <c r="AU1098">
        <v>337.416913463909</v>
      </c>
      <c r="AV1098">
        <v>332.85706841399201</v>
      </c>
      <c r="AW1098">
        <v>326.89470020560998</v>
      </c>
      <c r="AX1098">
        <v>328.56558814184399</v>
      </c>
      <c r="AY1098">
        <v>386.71195503555901</v>
      </c>
      <c r="AZ1098">
        <v>425.81096602717798</v>
      </c>
      <c r="BA1098">
        <v>493.527809559253</v>
      </c>
      <c r="BB1098">
        <v>519.12459789526804</v>
      </c>
      <c r="BC1098">
        <v>446.28381060847403</v>
      </c>
      <c r="BD1098">
        <v>388.93559886383201</v>
      </c>
      <c r="BE1098">
        <v>345.54396317193999</v>
      </c>
      <c r="BF1098">
        <v>355.69689847788197</v>
      </c>
      <c r="BG1098">
        <v>339.100580387744</v>
      </c>
      <c r="BH1098">
        <v>329.33369634890499</v>
      </c>
      <c r="BI1098">
        <v>344.81583901875302</v>
      </c>
      <c r="BJ1098">
        <v>343.76454417195703</v>
      </c>
      <c r="BK1098">
        <v>342.69139838457897</v>
      </c>
      <c r="BL1098">
        <v>346.77591586121201</v>
      </c>
      <c r="BM1098">
        <v>351.70448604199299</v>
      </c>
      <c r="BN1098">
        <v>359.02040578875898</v>
      </c>
      <c r="BO1098">
        <v>358.985646453615</v>
      </c>
      <c r="BP1098">
        <v>367.63128636875899</v>
      </c>
      <c r="BQ1098">
        <v>380.379073839829</v>
      </c>
      <c r="BR1098">
        <v>377.25850583695598</v>
      </c>
      <c r="BS1098">
        <v>377.41191062397399</v>
      </c>
      <c r="BT1098">
        <v>362.44942521358797</v>
      </c>
      <c r="BU1098">
        <v>360.10492956382001</v>
      </c>
      <c r="BV1098">
        <v>328.13485630526202</v>
      </c>
      <c r="BW1098">
        <v>313.50220443975201</v>
      </c>
      <c r="BX1098">
        <v>312.05125067436302</v>
      </c>
      <c r="BY1098">
        <v>305.28521874813998</v>
      </c>
      <c r="BZ1098">
        <v>313.35080966080801</v>
      </c>
      <c r="CA1098">
        <v>302.815361796415</v>
      </c>
      <c r="CB1098">
        <v>303.74717897336302</v>
      </c>
      <c r="CC1098">
        <v>311.49307734948701</v>
      </c>
      <c r="CD1098">
        <v>315.26592081592798</v>
      </c>
    </row>
    <row r="1099" spans="1:82" x14ac:dyDescent="0.25">
      <c r="A1099">
        <v>263.63150867823703</v>
      </c>
      <c r="B1099">
        <v>312.24010961896602</v>
      </c>
      <c r="C1099">
        <v>297.46089540737597</v>
      </c>
      <c r="D1099">
        <v>313.76988312178003</v>
      </c>
      <c r="E1099">
        <v>309.70417952042698</v>
      </c>
      <c r="F1099">
        <v>311.04784969018198</v>
      </c>
      <c r="G1099">
        <v>316.62570289489003</v>
      </c>
      <c r="H1099">
        <v>358.924650229505</v>
      </c>
      <c r="I1099">
        <v>358.578398649652</v>
      </c>
      <c r="J1099">
        <v>365.680103624845</v>
      </c>
      <c r="K1099">
        <v>360.02288904309398</v>
      </c>
      <c r="L1099">
        <v>378.35720588876399</v>
      </c>
      <c r="M1099">
        <v>364.94538739154001</v>
      </c>
      <c r="N1099">
        <v>359.16120360764899</v>
      </c>
      <c r="O1099">
        <v>346.57772305966</v>
      </c>
      <c r="P1099">
        <v>344.53963750384298</v>
      </c>
      <c r="Q1099">
        <v>344.09501853792898</v>
      </c>
      <c r="R1099">
        <v>341.34519243332699</v>
      </c>
      <c r="S1099">
        <v>338.73314000011902</v>
      </c>
      <c r="T1099">
        <v>330.57056646136698</v>
      </c>
      <c r="U1099">
        <v>328.22976733182799</v>
      </c>
      <c r="V1099">
        <v>327.348277648509</v>
      </c>
      <c r="W1099">
        <v>329.09904685113497</v>
      </c>
      <c r="X1099">
        <v>343.82047906767798</v>
      </c>
      <c r="Y1099">
        <v>435.49028888581898</v>
      </c>
      <c r="Z1099">
        <v>483.49557364426897</v>
      </c>
      <c r="AA1099">
        <v>469.48210979461902</v>
      </c>
      <c r="AB1099">
        <v>471.27095560429001</v>
      </c>
      <c r="AC1099">
        <v>426.81265855644102</v>
      </c>
      <c r="AD1099">
        <v>365.88222886813901</v>
      </c>
      <c r="AE1099">
        <v>324.94879837720498</v>
      </c>
      <c r="AF1099">
        <v>339.08533538943101</v>
      </c>
      <c r="AG1099">
        <v>332.96201080483098</v>
      </c>
      <c r="AH1099">
        <v>327.06345784934098</v>
      </c>
      <c r="AI1099">
        <v>328.43375985073999</v>
      </c>
      <c r="AJ1099">
        <v>333.603219286593</v>
      </c>
      <c r="AK1099">
        <v>373.97846054207503</v>
      </c>
      <c r="AL1099">
        <v>374.550753830914</v>
      </c>
      <c r="AM1099">
        <v>407.43054845801498</v>
      </c>
      <c r="AN1099">
        <v>444.24273087505799</v>
      </c>
      <c r="AO1099">
        <v>462.18338883997899</v>
      </c>
      <c r="AP1099">
        <v>369.76746568053699</v>
      </c>
      <c r="AQ1099">
        <v>331.13871009937299</v>
      </c>
      <c r="AR1099">
        <v>329.81855418801803</v>
      </c>
      <c r="AS1099">
        <v>338.41548210252199</v>
      </c>
      <c r="AT1099">
        <v>348.13544565638801</v>
      </c>
      <c r="AU1099">
        <v>337.380914708185</v>
      </c>
      <c r="AV1099">
        <v>335.84350730521498</v>
      </c>
      <c r="AW1099">
        <v>325.73247203992702</v>
      </c>
      <c r="AX1099">
        <v>332.69470264093701</v>
      </c>
      <c r="AY1099">
        <v>383.84668456007802</v>
      </c>
      <c r="AZ1099">
        <v>423.64212307580101</v>
      </c>
      <c r="BA1099">
        <v>485.39910227989702</v>
      </c>
      <c r="BB1099">
        <v>527.60510555763301</v>
      </c>
      <c r="BC1099">
        <v>452.46750082136799</v>
      </c>
      <c r="BD1099">
        <v>391.65260692135303</v>
      </c>
      <c r="BE1099">
        <v>348.33323211093</v>
      </c>
      <c r="BF1099">
        <v>361.50071171008102</v>
      </c>
      <c r="BG1099">
        <v>338.81444694990898</v>
      </c>
      <c r="BH1099">
        <v>328.81118369236998</v>
      </c>
      <c r="BI1099">
        <v>349.875403623762</v>
      </c>
      <c r="BJ1099">
        <v>348.82437379351501</v>
      </c>
      <c r="BK1099">
        <v>346.21208075807903</v>
      </c>
      <c r="BL1099">
        <v>350.44562973154302</v>
      </c>
      <c r="BM1099">
        <v>357.55773611754802</v>
      </c>
      <c r="BN1099">
        <v>364.19709687640199</v>
      </c>
      <c r="BO1099">
        <v>369.06536185584201</v>
      </c>
      <c r="BP1099">
        <v>374.18691786149998</v>
      </c>
      <c r="BQ1099">
        <v>384.27258405465301</v>
      </c>
      <c r="BR1099">
        <v>383.694226819525</v>
      </c>
      <c r="BS1099">
        <v>382.86717270965897</v>
      </c>
      <c r="BT1099">
        <v>367.900260058122</v>
      </c>
      <c r="BU1099">
        <v>367.24925641630898</v>
      </c>
      <c r="BV1099">
        <v>330.21078805199897</v>
      </c>
      <c r="BW1099">
        <v>309.778715198116</v>
      </c>
      <c r="BX1099">
        <v>312.25271787188802</v>
      </c>
      <c r="BY1099">
        <v>308.59286671311401</v>
      </c>
      <c r="BZ1099">
        <v>314.74754104715299</v>
      </c>
      <c r="CA1099">
        <v>304.028493501637</v>
      </c>
      <c r="CB1099">
        <v>302.525412934423</v>
      </c>
      <c r="CC1099">
        <v>307.65699854368597</v>
      </c>
      <c r="CD1099">
        <v>313.68800774325399</v>
      </c>
    </row>
    <row r="1100" spans="1:82" x14ac:dyDescent="0.25">
      <c r="A1100">
        <v>263.87182910547398</v>
      </c>
      <c r="B1100">
        <v>307.82275496121201</v>
      </c>
      <c r="C1100">
        <v>292.47122709160902</v>
      </c>
      <c r="D1100">
        <v>312.15331271758498</v>
      </c>
      <c r="E1100">
        <v>310.05756151512702</v>
      </c>
      <c r="F1100">
        <v>309.44974141635299</v>
      </c>
      <c r="G1100">
        <v>317.24541969822502</v>
      </c>
      <c r="H1100">
        <v>361.01419370659698</v>
      </c>
      <c r="I1100">
        <v>359.54066970667702</v>
      </c>
      <c r="J1100">
        <v>367.97681835748699</v>
      </c>
      <c r="K1100">
        <v>360.36502066850102</v>
      </c>
      <c r="L1100">
        <v>377.67008615938403</v>
      </c>
      <c r="M1100">
        <v>362.253548479134</v>
      </c>
      <c r="N1100">
        <v>358.76711639185697</v>
      </c>
      <c r="O1100">
        <v>346.40354230160801</v>
      </c>
      <c r="P1100">
        <v>338.656847739581</v>
      </c>
      <c r="Q1100">
        <v>340.37094890846299</v>
      </c>
      <c r="R1100">
        <v>342.42638984362702</v>
      </c>
      <c r="S1100">
        <v>340.47691425691102</v>
      </c>
      <c r="T1100">
        <v>331.31138268024</v>
      </c>
      <c r="U1100">
        <v>326.88581764844099</v>
      </c>
      <c r="V1100">
        <v>326.00020442136997</v>
      </c>
      <c r="W1100">
        <v>327.75380869523002</v>
      </c>
      <c r="X1100">
        <v>342.399102515256</v>
      </c>
      <c r="Y1100">
        <v>415.807134218405</v>
      </c>
      <c r="Z1100">
        <v>459.93615873001698</v>
      </c>
      <c r="AA1100">
        <v>452.92357469167098</v>
      </c>
      <c r="AB1100">
        <v>455.059403337395</v>
      </c>
      <c r="AC1100">
        <v>410.75965715818</v>
      </c>
      <c r="AD1100">
        <v>364.27486999390402</v>
      </c>
      <c r="AE1100">
        <v>320.90542815440398</v>
      </c>
      <c r="AF1100">
        <v>341.06706696717401</v>
      </c>
      <c r="AG1100">
        <v>331.13994876714798</v>
      </c>
      <c r="AH1100">
        <v>323.475133434241</v>
      </c>
      <c r="AI1100">
        <v>325.90225867983099</v>
      </c>
      <c r="AJ1100">
        <v>332.68923064947001</v>
      </c>
      <c r="AK1100">
        <v>372.26896048519097</v>
      </c>
      <c r="AL1100">
        <v>375.86457498997999</v>
      </c>
      <c r="AM1100">
        <v>404.39301020591699</v>
      </c>
      <c r="AN1100">
        <v>443.00125513184798</v>
      </c>
      <c r="AO1100">
        <v>463.10643729162598</v>
      </c>
      <c r="AP1100">
        <v>368.34976386375502</v>
      </c>
      <c r="AQ1100">
        <v>334.28291569609399</v>
      </c>
      <c r="AR1100">
        <v>329.94990941889802</v>
      </c>
      <c r="AS1100">
        <v>341.21663053480398</v>
      </c>
      <c r="AT1100">
        <v>348.78157038805602</v>
      </c>
      <c r="AU1100">
        <v>335.54485763531102</v>
      </c>
      <c r="AV1100">
        <v>337.76471899601</v>
      </c>
      <c r="AW1100">
        <v>322.215500984134</v>
      </c>
      <c r="AX1100">
        <v>334.563728217419</v>
      </c>
      <c r="AY1100">
        <v>375.21665120421198</v>
      </c>
      <c r="AZ1100">
        <v>411.622507971022</v>
      </c>
      <c r="BA1100">
        <v>470.79361264534299</v>
      </c>
      <c r="BB1100">
        <v>517.77320022370498</v>
      </c>
      <c r="BC1100">
        <v>447.00999354409998</v>
      </c>
      <c r="BD1100">
        <v>386.05461479666201</v>
      </c>
      <c r="BE1100">
        <v>346.37680037811703</v>
      </c>
      <c r="BF1100">
        <v>361.12737013781702</v>
      </c>
      <c r="BG1100">
        <v>340.49464860191699</v>
      </c>
      <c r="BH1100">
        <v>329.76940356819398</v>
      </c>
      <c r="BI1100">
        <v>348.52422836227498</v>
      </c>
      <c r="BJ1100">
        <v>348.59107515546498</v>
      </c>
      <c r="BK1100">
        <v>349.19336763325299</v>
      </c>
      <c r="BL1100">
        <v>352.20393024795402</v>
      </c>
      <c r="BM1100">
        <v>360.31133413022701</v>
      </c>
      <c r="BN1100">
        <v>363.42252556056599</v>
      </c>
      <c r="BO1100">
        <v>372.197035456717</v>
      </c>
      <c r="BP1100">
        <v>374.411038056682</v>
      </c>
      <c r="BQ1100">
        <v>389.20691713532301</v>
      </c>
      <c r="BR1100">
        <v>386.16902744385601</v>
      </c>
      <c r="BS1100">
        <v>384.85870246055498</v>
      </c>
      <c r="BT1100">
        <v>370.56052903460801</v>
      </c>
      <c r="BU1100">
        <v>373.70696526416401</v>
      </c>
      <c r="BV1100">
        <v>329.17359015318698</v>
      </c>
      <c r="BW1100">
        <v>310.90456243304902</v>
      </c>
      <c r="BX1100">
        <v>313.695075278746</v>
      </c>
      <c r="BY1100">
        <v>309.89936299252099</v>
      </c>
      <c r="BZ1100">
        <v>316.85516092213697</v>
      </c>
      <c r="CA1100">
        <v>302.83399463384097</v>
      </c>
      <c r="CB1100">
        <v>303.07544310396401</v>
      </c>
      <c r="CC1100">
        <v>306.43008295532297</v>
      </c>
      <c r="CD1100">
        <v>312.62987447853902</v>
      </c>
    </row>
    <row r="1101" spans="1:82" x14ac:dyDescent="0.25">
      <c r="A1101">
        <v>264.11214953271002</v>
      </c>
      <c r="B1101">
        <v>306.01688173186199</v>
      </c>
      <c r="C1101">
        <v>294.48263744520801</v>
      </c>
      <c r="D1101">
        <v>310.94162476701899</v>
      </c>
      <c r="E1101">
        <v>311.033205970631</v>
      </c>
      <c r="F1101">
        <v>307.61712314683803</v>
      </c>
      <c r="G1101">
        <v>316.17560947055802</v>
      </c>
      <c r="H1101">
        <v>363.21469146663799</v>
      </c>
      <c r="I1101">
        <v>361.67674925420698</v>
      </c>
      <c r="J1101">
        <v>370.93720660243201</v>
      </c>
      <c r="K1101">
        <v>359.104894048652</v>
      </c>
      <c r="L1101">
        <v>376.06648920910902</v>
      </c>
      <c r="M1101">
        <v>362.18641228946399</v>
      </c>
      <c r="N1101">
        <v>362.93392930117801</v>
      </c>
      <c r="O1101">
        <v>347.79816023575802</v>
      </c>
      <c r="P1101">
        <v>341.31113787286301</v>
      </c>
      <c r="Q1101">
        <v>342.46058057141801</v>
      </c>
      <c r="R1101">
        <v>344.11127228346101</v>
      </c>
      <c r="S1101">
        <v>340.34921836446603</v>
      </c>
      <c r="T1101">
        <v>331.67520123999401</v>
      </c>
      <c r="U1101">
        <v>331.45765966354401</v>
      </c>
      <c r="V1101">
        <v>329.18823064851398</v>
      </c>
      <c r="W1101">
        <v>326.93795985504897</v>
      </c>
      <c r="X1101">
        <v>343.09956072161299</v>
      </c>
      <c r="Y1101">
        <v>417.36703525186198</v>
      </c>
      <c r="Z1101">
        <v>461.35340390963501</v>
      </c>
      <c r="AA1101">
        <v>453.63230390100699</v>
      </c>
      <c r="AB1101">
        <v>453.40935197396698</v>
      </c>
      <c r="AC1101">
        <v>413.689576914665</v>
      </c>
      <c r="AD1101">
        <v>365.20623106678403</v>
      </c>
      <c r="AE1101">
        <v>321.32185339467998</v>
      </c>
      <c r="AF1101">
        <v>342.206986688847</v>
      </c>
      <c r="AG1101">
        <v>330.33482641394198</v>
      </c>
      <c r="AH1101">
        <v>323.39107399365997</v>
      </c>
      <c r="AI1101">
        <v>325.91019248320299</v>
      </c>
      <c r="AJ1101">
        <v>332.54525576130698</v>
      </c>
      <c r="AK1101">
        <v>372.14329344467302</v>
      </c>
      <c r="AL1101">
        <v>374.61685404763699</v>
      </c>
      <c r="AM1101">
        <v>408.89797418542702</v>
      </c>
      <c r="AN1101">
        <v>446.30747949067302</v>
      </c>
      <c r="AO1101">
        <v>466.64715778765202</v>
      </c>
      <c r="AP1101">
        <v>368.30734018470599</v>
      </c>
      <c r="AQ1101">
        <v>336.35743572266801</v>
      </c>
      <c r="AR1101">
        <v>331.23574706649401</v>
      </c>
      <c r="AS1101">
        <v>344.71228574605402</v>
      </c>
      <c r="AT1101">
        <v>349.81733993800799</v>
      </c>
      <c r="AU1101">
        <v>336.719541959195</v>
      </c>
      <c r="AV1101">
        <v>341.55985187528699</v>
      </c>
      <c r="AW1101">
        <v>322.02133309637298</v>
      </c>
      <c r="AX1101">
        <v>334.052506592675</v>
      </c>
      <c r="AY1101">
        <v>374.90721202119403</v>
      </c>
      <c r="AZ1101">
        <v>414.68708151268999</v>
      </c>
      <c r="BA1101">
        <v>471.46293685500302</v>
      </c>
      <c r="BB1101">
        <v>518.71788862118501</v>
      </c>
      <c r="BC1101">
        <v>452.24949517059002</v>
      </c>
      <c r="BD1101">
        <v>387.248158107162</v>
      </c>
      <c r="BE1101">
        <v>346.960024667337</v>
      </c>
      <c r="BF1101">
        <v>362.17104791201803</v>
      </c>
      <c r="BG1101">
        <v>340.98080260012603</v>
      </c>
      <c r="BH1101">
        <v>327.51705316771603</v>
      </c>
      <c r="BI1101">
        <v>351.94547984679701</v>
      </c>
      <c r="BJ1101">
        <v>348.21648315682</v>
      </c>
      <c r="BK1101">
        <v>354.01754103089701</v>
      </c>
      <c r="BL1101">
        <v>355.55213136572098</v>
      </c>
      <c r="BM1101">
        <v>363.50224579776602</v>
      </c>
      <c r="BN1101">
        <v>364.59013019511701</v>
      </c>
      <c r="BO1101">
        <v>374.88399111320399</v>
      </c>
      <c r="BP1101">
        <v>371.68829837962602</v>
      </c>
      <c r="BQ1101">
        <v>392.55808471496999</v>
      </c>
      <c r="BR1101">
        <v>388.830625710481</v>
      </c>
      <c r="BS1101">
        <v>384.39448409180301</v>
      </c>
      <c r="BT1101">
        <v>373.13776622117899</v>
      </c>
      <c r="BU1101">
        <v>375.12830986148299</v>
      </c>
      <c r="BV1101">
        <v>331.73759888592002</v>
      </c>
      <c r="BW1101">
        <v>311.55327064135901</v>
      </c>
      <c r="BX1101">
        <v>315.28379667987798</v>
      </c>
      <c r="BY1101">
        <v>310.10179964654299</v>
      </c>
      <c r="BZ1101">
        <v>318.32807672822702</v>
      </c>
      <c r="CA1101">
        <v>307.02343147735399</v>
      </c>
      <c r="CB1101">
        <v>306.54093724555798</v>
      </c>
      <c r="CC1101">
        <v>310.47498656085799</v>
      </c>
      <c r="CD1101">
        <v>309.37276552699598</v>
      </c>
    </row>
    <row r="1102" spans="1:82" x14ac:dyDescent="0.25">
      <c r="A1102">
        <v>264.35246995994601</v>
      </c>
      <c r="B1102">
        <v>307.732106249281</v>
      </c>
      <c r="C1102">
        <v>295.68550376326698</v>
      </c>
      <c r="D1102">
        <v>312.70537878161798</v>
      </c>
      <c r="E1102">
        <v>308.74702416992699</v>
      </c>
      <c r="F1102">
        <v>310.64990679134098</v>
      </c>
      <c r="G1102">
        <v>313.203502977607</v>
      </c>
      <c r="H1102">
        <v>363.54831567908599</v>
      </c>
      <c r="I1102">
        <v>366.47820300503298</v>
      </c>
      <c r="J1102">
        <v>374.34369500890398</v>
      </c>
      <c r="K1102">
        <v>361.12718222113199</v>
      </c>
      <c r="L1102">
        <v>379.196554486021</v>
      </c>
      <c r="M1102">
        <v>366.09771211525799</v>
      </c>
      <c r="N1102">
        <v>366.88160927411502</v>
      </c>
      <c r="O1102">
        <v>346.191616862459</v>
      </c>
      <c r="P1102">
        <v>343.45544968013701</v>
      </c>
      <c r="Q1102">
        <v>344.132516884577</v>
      </c>
      <c r="R1102">
        <v>345.87649512368699</v>
      </c>
      <c r="S1102">
        <v>338.721115595318</v>
      </c>
      <c r="T1102">
        <v>330.33221468170501</v>
      </c>
      <c r="U1102">
        <v>330.45888857738203</v>
      </c>
      <c r="V1102">
        <v>332.40565683900599</v>
      </c>
      <c r="W1102">
        <v>322.93456499540503</v>
      </c>
      <c r="X1102">
        <v>341.77766859819201</v>
      </c>
      <c r="Y1102">
        <v>415.587714622482</v>
      </c>
      <c r="Z1102">
        <v>462.461642920896</v>
      </c>
      <c r="AA1102">
        <v>455.41160779247002</v>
      </c>
      <c r="AB1102">
        <v>454.65224707249803</v>
      </c>
      <c r="AC1102">
        <v>418.22055563439301</v>
      </c>
      <c r="AD1102">
        <v>369.41087999885298</v>
      </c>
      <c r="AE1102">
        <v>322.86028401535299</v>
      </c>
      <c r="AF1102">
        <v>341.456253120734</v>
      </c>
      <c r="AG1102">
        <v>331.928468677642</v>
      </c>
      <c r="AH1102">
        <v>322.94386008059899</v>
      </c>
      <c r="AI1102">
        <v>323.75961362178498</v>
      </c>
      <c r="AJ1102">
        <v>333.32636743014501</v>
      </c>
      <c r="AK1102">
        <v>374.32850824427902</v>
      </c>
      <c r="AL1102">
        <v>378.50549028524102</v>
      </c>
      <c r="AM1102">
        <v>418.24785198578098</v>
      </c>
      <c r="AN1102">
        <v>458.24054766140398</v>
      </c>
      <c r="AO1102">
        <v>475.89394108465001</v>
      </c>
      <c r="AP1102">
        <v>369.53306398439202</v>
      </c>
      <c r="AQ1102">
        <v>339.47573613319298</v>
      </c>
      <c r="AR1102">
        <v>331.446666114295</v>
      </c>
      <c r="AS1102">
        <v>345.18978949125</v>
      </c>
      <c r="AT1102">
        <v>354.25826909512199</v>
      </c>
      <c r="AU1102">
        <v>341.86374010990897</v>
      </c>
      <c r="AV1102">
        <v>343.18442953254902</v>
      </c>
      <c r="AW1102">
        <v>323.36137937147902</v>
      </c>
      <c r="AX1102">
        <v>337.51968291897703</v>
      </c>
      <c r="AY1102">
        <v>376.19393072921901</v>
      </c>
      <c r="AZ1102">
        <v>421.29622255952597</v>
      </c>
      <c r="BA1102">
        <v>477.00560004835103</v>
      </c>
      <c r="BB1102">
        <v>524.52245497659499</v>
      </c>
      <c r="BC1102">
        <v>464.44459140351</v>
      </c>
      <c r="BD1102">
        <v>389.311884818365</v>
      </c>
      <c r="BE1102">
        <v>349.60638248676401</v>
      </c>
      <c r="BF1102">
        <v>362.874673859832</v>
      </c>
      <c r="BG1102">
        <v>335.78689198550802</v>
      </c>
      <c r="BH1102">
        <v>327.59330861768098</v>
      </c>
      <c r="BI1102">
        <v>355.31518305619801</v>
      </c>
      <c r="BJ1102">
        <v>346.64397243786402</v>
      </c>
      <c r="BK1102">
        <v>359.213498914132</v>
      </c>
      <c r="BL1102">
        <v>360.81882586397302</v>
      </c>
      <c r="BM1102">
        <v>362.84097887431699</v>
      </c>
      <c r="BN1102">
        <v>365.86151149665199</v>
      </c>
      <c r="BO1102">
        <v>382.55813906935998</v>
      </c>
      <c r="BP1102">
        <v>374.18627247994101</v>
      </c>
      <c r="BQ1102">
        <v>392.92674101055798</v>
      </c>
      <c r="BR1102">
        <v>395.910146458008</v>
      </c>
      <c r="BS1102">
        <v>388.99539600957399</v>
      </c>
      <c r="BT1102">
        <v>374.64725749144202</v>
      </c>
      <c r="BU1102">
        <v>374.16521027205602</v>
      </c>
      <c r="BV1102">
        <v>334.969204707041</v>
      </c>
      <c r="BW1102">
        <v>310.98608974920199</v>
      </c>
      <c r="BX1102">
        <v>313.20411896430397</v>
      </c>
      <c r="BY1102">
        <v>309.30403811966301</v>
      </c>
      <c r="BZ1102">
        <v>318.60483798575899</v>
      </c>
      <c r="CA1102">
        <v>309.63009945626999</v>
      </c>
      <c r="CB1102">
        <v>309.39126889150202</v>
      </c>
      <c r="CC1102">
        <v>312.34452497471898</v>
      </c>
      <c r="CD1102">
        <v>307.61274630426601</v>
      </c>
    </row>
    <row r="1103" spans="1:82" x14ac:dyDescent="0.25">
      <c r="A1103">
        <v>264.59279038718199</v>
      </c>
      <c r="B1103">
        <v>311.13305502151599</v>
      </c>
      <c r="C1103">
        <v>299.82010232674003</v>
      </c>
      <c r="D1103">
        <v>315.47063429282701</v>
      </c>
      <c r="E1103">
        <v>307.417457050488</v>
      </c>
      <c r="F1103">
        <v>317.32743630116602</v>
      </c>
      <c r="G1103">
        <v>311.34723796958798</v>
      </c>
      <c r="H1103">
        <v>363.17319716808697</v>
      </c>
      <c r="I1103">
        <v>367.36045542427098</v>
      </c>
      <c r="J1103">
        <v>381.257016505899</v>
      </c>
      <c r="K1103">
        <v>364.61667790438702</v>
      </c>
      <c r="L1103">
        <v>381.21282534759001</v>
      </c>
      <c r="M1103">
        <v>376.38675837752203</v>
      </c>
      <c r="N1103">
        <v>369.47200373183898</v>
      </c>
      <c r="O1103">
        <v>345.948990183295</v>
      </c>
      <c r="P1103">
        <v>346.94683147953401</v>
      </c>
      <c r="Q1103">
        <v>343.236243914542</v>
      </c>
      <c r="R1103">
        <v>347.554998221738</v>
      </c>
      <c r="S1103">
        <v>342.61339253825003</v>
      </c>
      <c r="T1103">
        <v>328.706023545417</v>
      </c>
      <c r="U1103">
        <v>334.30567929731802</v>
      </c>
      <c r="V1103">
        <v>331.54054546180799</v>
      </c>
      <c r="W1103">
        <v>321.033288680775</v>
      </c>
      <c r="X1103">
        <v>338.26496251263501</v>
      </c>
      <c r="Y1103">
        <v>419.55870341022501</v>
      </c>
      <c r="Z1103">
        <v>468.93495595879102</v>
      </c>
      <c r="AA1103">
        <v>468.99149406378802</v>
      </c>
      <c r="AB1103">
        <v>464.01507905735701</v>
      </c>
      <c r="AC1103">
        <v>425.83092759406497</v>
      </c>
      <c r="AD1103">
        <v>372.31328414387502</v>
      </c>
      <c r="AE1103">
        <v>327.290636304852</v>
      </c>
      <c r="AF1103">
        <v>344.04435303453698</v>
      </c>
      <c r="AG1103">
        <v>332.47784818376499</v>
      </c>
      <c r="AH1103">
        <v>324.85591207679698</v>
      </c>
      <c r="AI1103">
        <v>323.67391501495899</v>
      </c>
      <c r="AJ1103">
        <v>332.70061025683799</v>
      </c>
      <c r="AK1103">
        <v>382.65069378301803</v>
      </c>
      <c r="AL1103">
        <v>389.86854804480799</v>
      </c>
      <c r="AM1103">
        <v>439.38819901297899</v>
      </c>
      <c r="AN1103">
        <v>491.00450894838599</v>
      </c>
      <c r="AO1103">
        <v>519.66236108804401</v>
      </c>
      <c r="AP1103">
        <v>379.64361145968297</v>
      </c>
      <c r="AQ1103">
        <v>342.73418417694103</v>
      </c>
      <c r="AR1103">
        <v>334.20506985164798</v>
      </c>
      <c r="AS1103">
        <v>346.67369602524201</v>
      </c>
      <c r="AT1103">
        <v>360.09024830144898</v>
      </c>
      <c r="AU1103">
        <v>344.86640813324902</v>
      </c>
      <c r="AV1103">
        <v>344.715888638747</v>
      </c>
      <c r="AW1103">
        <v>325.876340699043</v>
      </c>
      <c r="AX1103">
        <v>338.406907633456</v>
      </c>
      <c r="AY1103">
        <v>385.47891230398801</v>
      </c>
      <c r="AZ1103">
        <v>438.03667826149598</v>
      </c>
      <c r="BA1103">
        <v>508.52054079726503</v>
      </c>
      <c r="BB1103">
        <v>569.333754677363</v>
      </c>
      <c r="BC1103">
        <v>494.84530173008301</v>
      </c>
      <c r="BD1103">
        <v>403.40264935676498</v>
      </c>
      <c r="BE1103">
        <v>352.84168777690701</v>
      </c>
      <c r="BF1103">
        <v>367.880628357538</v>
      </c>
      <c r="BG1103">
        <v>330.89321467151001</v>
      </c>
      <c r="BH1103">
        <v>331.65340954854503</v>
      </c>
      <c r="BI1103">
        <v>356.77495465840099</v>
      </c>
      <c r="BJ1103">
        <v>347.36714263553398</v>
      </c>
      <c r="BK1103">
        <v>366.99445157932399</v>
      </c>
      <c r="BL1103">
        <v>369.50028069239801</v>
      </c>
      <c r="BM1103">
        <v>366.04055460025501</v>
      </c>
      <c r="BN1103">
        <v>377.78241876918798</v>
      </c>
      <c r="BO1103">
        <v>405.52868685375302</v>
      </c>
      <c r="BP1103">
        <v>381.61771651364</v>
      </c>
      <c r="BQ1103">
        <v>403.30817095537401</v>
      </c>
      <c r="BR1103">
        <v>414.26588982057302</v>
      </c>
      <c r="BS1103">
        <v>405.22365678024897</v>
      </c>
      <c r="BT1103">
        <v>383.74240272756202</v>
      </c>
      <c r="BU1103">
        <v>379.522635289758</v>
      </c>
      <c r="BV1103">
        <v>338.69670266297197</v>
      </c>
      <c r="BW1103">
        <v>309.92012439417198</v>
      </c>
      <c r="BX1103">
        <v>312.99490434738198</v>
      </c>
      <c r="BY1103">
        <v>312.23546984259298</v>
      </c>
      <c r="BZ1103">
        <v>313.47142084441401</v>
      </c>
      <c r="CA1103">
        <v>310.94815503196901</v>
      </c>
      <c r="CB1103">
        <v>309.07128708131398</v>
      </c>
      <c r="CC1103">
        <v>313.64618375537299</v>
      </c>
      <c r="CD1103">
        <v>304.767732690277</v>
      </c>
    </row>
    <row r="1104" spans="1:82" x14ac:dyDescent="0.25">
      <c r="A1104">
        <v>264.833110814419</v>
      </c>
      <c r="B1104">
        <v>313.54316683350999</v>
      </c>
      <c r="C1104">
        <v>306.07523745197102</v>
      </c>
      <c r="D1104">
        <v>319.68719522369503</v>
      </c>
      <c r="E1104">
        <v>309.758549232478</v>
      </c>
      <c r="F1104">
        <v>319.14697559580497</v>
      </c>
      <c r="G1104">
        <v>311.16804790088702</v>
      </c>
      <c r="H1104">
        <v>372.488319541858</v>
      </c>
      <c r="I1104">
        <v>374.68201950856201</v>
      </c>
      <c r="J1104">
        <v>392.32279191458701</v>
      </c>
      <c r="K1104">
        <v>383.15928980240801</v>
      </c>
      <c r="L1104">
        <v>405.69800262473302</v>
      </c>
      <c r="M1104">
        <v>393.13918530539303</v>
      </c>
      <c r="N1104">
        <v>381.52357995464303</v>
      </c>
      <c r="O1104">
        <v>349.13613858757998</v>
      </c>
      <c r="P1104">
        <v>347.66142561363898</v>
      </c>
      <c r="Q1104">
        <v>344.87829408269499</v>
      </c>
      <c r="R1104">
        <v>350.30027252262897</v>
      </c>
      <c r="S1104">
        <v>344.07610316574301</v>
      </c>
      <c r="T1104">
        <v>330.71900450115498</v>
      </c>
      <c r="U1104">
        <v>336.850329688741</v>
      </c>
      <c r="V1104">
        <v>331.73754826157699</v>
      </c>
      <c r="W1104">
        <v>322.07250332850799</v>
      </c>
      <c r="X1104">
        <v>335.14611412795398</v>
      </c>
      <c r="Y1104">
        <v>433.58295801113599</v>
      </c>
      <c r="Z1104">
        <v>473.18725223961297</v>
      </c>
      <c r="AA1104">
        <v>481.12009209552599</v>
      </c>
      <c r="AB1104">
        <v>470.375160059319</v>
      </c>
      <c r="AC1104">
        <v>432.16282332080402</v>
      </c>
      <c r="AD1104">
        <v>368.00380434775099</v>
      </c>
      <c r="AE1104">
        <v>327.60336482458501</v>
      </c>
      <c r="AF1104">
        <v>341.20562724591201</v>
      </c>
      <c r="AG1104">
        <v>333.60371252792498</v>
      </c>
      <c r="AH1104">
        <v>326.397256366607</v>
      </c>
      <c r="AI1104">
        <v>327.466631875269</v>
      </c>
      <c r="AJ1104">
        <v>333.61612275430298</v>
      </c>
      <c r="AK1104">
        <v>412.38881496139197</v>
      </c>
      <c r="AL1104">
        <v>398.782037513479</v>
      </c>
      <c r="AM1104">
        <v>448.04821095699498</v>
      </c>
      <c r="AN1104">
        <v>510.18901521035599</v>
      </c>
      <c r="AO1104">
        <v>553.95382853910405</v>
      </c>
      <c r="AP1104">
        <v>399.91009483628</v>
      </c>
      <c r="AQ1104">
        <v>344.65617875348499</v>
      </c>
      <c r="AR1104">
        <v>338.18795074507</v>
      </c>
      <c r="AS1104">
        <v>345.50547355161399</v>
      </c>
      <c r="AT1104">
        <v>363.68454005883399</v>
      </c>
      <c r="AU1104">
        <v>351.33372778139602</v>
      </c>
      <c r="AV1104">
        <v>345.61692566216601</v>
      </c>
      <c r="AW1104">
        <v>326.63660471569</v>
      </c>
      <c r="AX1104">
        <v>343.54994789350599</v>
      </c>
      <c r="AY1104">
        <v>395.07023206715297</v>
      </c>
      <c r="AZ1104">
        <v>446.31558501913901</v>
      </c>
      <c r="BA1104">
        <v>530.59624678249497</v>
      </c>
      <c r="BB1104">
        <v>604.82167913878504</v>
      </c>
      <c r="BC1104">
        <v>517.16662492876003</v>
      </c>
      <c r="BD1104">
        <v>425.61388822891399</v>
      </c>
      <c r="BE1104">
        <v>352.39406963421197</v>
      </c>
      <c r="BF1104">
        <v>380.27938481797798</v>
      </c>
      <c r="BG1104">
        <v>335.57891396484303</v>
      </c>
      <c r="BH1104">
        <v>335.51841771791402</v>
      </c>
      <c r="BI1104">
        <v>357.19177214691803</v>
      </c>
      <c r="BJ1104">
        <v>351.87666556724599</v>
      </c>
      <c r="BK1104">
        <v>369.73225778066001</v>
      </c>
      <c r="BL1104">
        <v>388.09827010030102</v>
      </c>
      <c r="BM1104">
        <v>376.15525946218997</v>
      </c>
      <c r="BN1104">
        <v>403.23409772629702</v>
      </c>
      <c r="BO1104">
        <v>445.783831448581</v>
      </c>
      <c r="BP1104">
        <v>393.998187784153</v>
      </c>
      <c r="BQ1104">
        <v>426.38361828822201</v>
      </c>
      <c r="BR1104">
        <v>446.68298040828398</v>
      </c>
      <c r="BS1104">
        <v>433.86609601700798</v>
      </c>
      <c r="BT1104">
        <v>400.87648166058898</v>
      </c>
      <c r="BU1104">
        <v>389.552498257124</v>
      </c>
      <c r="BV1104">
        <v>337.29035619821099</v>
      </c>
      <c r="BW1104">
        <v>309.85940779884999</v>
      </c>
      <c r="BX1104">
        <v>313.54967839849098</v>
      </c>
      <c r="BY1104">
        <v>313.16564876962201</v>
      </c>
      <c r="BZ1104">
        <v>315.16736661938899</v>
      </c>
      <c r="CA1104">
        <v>316.68139139454001</v>
      </c>
      <c r="CB1104">
        <v>308.64085634880399</v>
      </c>
      <c r="CC1104">
        <v>316.430036618911</v>
      </c>
      <c r="CD1104">
        <v>303.88260011640801</v>
      </c>
    </row>
    <row r="1105" spans="1:82" x14ac:dyDescent="0.25">
      <c r="A1105">
        <v>265.07343124165499</v>
      </c>
      <c r="B1105">
        <v>310.633810934054</v>
      </c>
      <c r="C1105">
        <v>308.14917414375299</v>
      </c>
      <c r="D1105">
        <v>313.53109080570999</v>
      </c>
      <c r="E1105">
        <v>308.58117552867901</v>
      </c>
      <c r="F1105">
        <v>316.81406078900801</v>
      </c>
      <c r="G1105">
        <v>307.208349817873</v>
      </c>
      <c r="H1105">
        <v>370.23648119022198</v>
      </c>
      <c r="I1105">
        <v>374.90738338032497</v>
      </c>
      <c r="J1105">
        <v>399.64955440272399</v>
      </c>
      <c r="K1105">
        <v>387.58637869839998</v>
      </c>
      <c r="L1105">
        <v>400.36745644408501</v>
      </c>
      <c r="M1105">
        <v>387.98898407387799</v>
      </c>
      <c r="N1105">
        <v>374.85873689649401</v>
      </c>
      <c r="O1105">
        <v>345.58653433898701</v>
      </c>
      <c r="P1105">
        <v>344.37616257624501</v>
      </c>
      <c r="Q1105">
        <v>342.04930949240497</v>
      </c>
      <c r="R1105">
        <v>342.96276116223601</v>
      </c>
      <c r="S1105">
        <v>341.15231944392002</v>
      </c>
      <c r="T1105">
        <v>331.34662335508398</v>
      </c>
      <c r="U1105">
        <v>336.03910898177497</v>
      </c>
      <c r="V1105">
        <v>331.789808042473</v>
      </c>
      <c r="W1105">
        <v>316.660026589609</v>
      </c>
      <c r="X1105">
        <v>329.66089686388602</v>
      </c>
      <c r="Y1105">
        <v>407.21323671091801</v>
      </c>
      <c r="Z1105">
        <v>438.80217195856602</v>
      </c>
      <c r="AA1105">
        <v>454.60164076389299</v>
      </c>
      <c r="AB1105">
        <v>443.74776866677001</v>
      </c>
      <c r="AC1105">
        <v>412.215383858346</v>
      </c>
      <c r="AD1105">
        <v>361.05317026881102</v>
      </c>
      <c r="AE1105">
        <v>326.38026869229401</v>
      </c>
      <c r="AF1105">
        <v>339.87928122228902</v>
      </c>
      <c r="AG1105">
        <v>330.87928982616103</v>
      </c>
      <c r="AH1105">
        <v>326.703437282349</v>
      </c>
      <c r="AI1105">
        <v>326.63419713230701</v>
      </c>
      <c r="AJ1105">
        <v>329.851139347985</v>
      </c>
      <c r="AK1105">
        <v>406.71106178282099</v>
      </c>
      <c r="AL1105">
        <v>394.01161572919102</v>
      </c>
      <c r="AM1105">
        <v>442.43611643115798</v>
      </c>
      <c r="AN1105">
        <v>501.20347153415099</v>
      </c>
      <c r="AO1105">
        <v>541.66525573599301</v>
      </c>
      <c r="AP1105">
        <v>394.49749242739898</v>
      </c>
      <c r="AQ1105">
        <v>344.489354058515</v>
      </c>
      <c r="AR1105">
        <v>336.26235662792601</v>
      </c>
      <c r="AS1105">
        <v>344.75251908368301</v>
      </c>
      <c r="AT1105">
        <v>363.48512102543799</v>
      </c>
      <c r="AU1105">
        <v>348.84363837313902</v>
      </c>
      <c r="AV1105">
        <v>342.52499482723402</v>
      </c>
      <c r="AW1105">
        <v>326.28693543877603</v>
      </c>
      <c r="AX1105">
        <v>339.518824958945</v>
      </c>
      <c r="AY1105">
        <v>383.90285575411201</v>
      </c>
      <c r="AZ1105">
        <v>427.05764151900098</v>
      </c>
      <c r="BA1105">
        <v>505.13968188368199</v>
      </c>
      <c r="BB1105">
        <v>568.29675993777596</v>
      </c>
      <c r="BC1105">
        <v>494.669611223228</v>
      </c>
      <c r="BD1105">
        <v>413.44055354129</v>
      </c>
      <c r="BE1105">
        <v>344.81233857716899</v>
      </c>
      <c r="BF1105">
        <v>374.28434446054001</v>
      </c>
      <c r="BG1105">
        <v>332.62547888990099</v>
      </c>
      <c r="BH1105">
        <v>334.298750769648</v>
      </c>
      <c r="BI1105">
        <v>352.324884859988</v>
      </c>
      <c r="BJ1105">
        <v>349.09971037582102</v>
      </c>
      <c r="BK1105">
        <v>367.06712327999003</v>
      </c>
      <c r="BL1105">
        <v>384.45615757640797</v>
      </c>
      <c r="BM1105">
        <v>371.34173187716601</v>
      </c>
      <c r="BN1105">
        <v>402.33206663376302</v>
      </c>
      <c r="BO1105">
        <v>442.07829513028503</v>
      </c>
      <c r="BP1105">
        <v>390.19693668144498</v>
      </c>
      <c r="BQ1105">
        <v>426.51333123885399</v>
      </c>
      <c r="BR1105">
        <v>445.60961761705698</v>
      </c>
      <c r="BS1105">
        <v>435.18025259848298</v>
      </c>
      <c r="BT1105">
        <v>399.53277023017199</v>
      </c>
      <c r="BU1105">
        <v>390.98682112307199</v>
      </c>
      <c r="BV1105">
        <v>335.96606389292401</v>
      </c>
      <c r="BW1105">
        <v>311.15462007011598</v>
      </c>
      <c r="BX1105">
        <v>312.27963206471799</v>
      </c>
      <c r="BY1105">
        <v>309.94446526802898</v>
      </c>
      <c r="BZ1105">
        <v>312.26811370114302</v>
      </c>
      <c r="CA1105">
        <v>319.65305466811799</v>
      </c>
      <c r="CB1105">
        <v>305.66334861022</v>
      </c>
      <c r="CC1105">
        <v>315.56611961086298</v>
      </c>
      <c r="CD1105">
        <v>303.94983862203702</v>
      </c>
    </row>
    <row r="1106" spans="1:82" x14ac:dyDescent="0.25">
      <c r="A1106">
        <v>265.31375166889097</v>
      </c>
      <c r="B1106">
        <v>310.57491663139899</v>
      </c>
      <c r="C1106">
        <v>311.359363406385</v>
      </c>
      <c r="D1106">
        <v>314.65996586360802</v>
      </c>
      <c r="E1106">
        <v>312.79512179154</v>
      </c>
      <c r="F1106">
        <v>320.88716657268901</v>
      </c>
      <c r="G1106">
        <v>311.04013912468002</v>
      </c>
      <c r="H1106">
        <v>368.808226895958</v>
      </c>
      <c r="I1106">
        <v>374.69996256835202</v>
      </c>
      <c r="J1106">
        <v>399.082798842454</v>
      </c>
      <c r="K1106">
        <v>388.54225742531202</v>
      </c>
      <c r="L1106">
        <v>395.654477438794</v>
      </c>
      <c r="M1106">
        <v>388.98706857729002</v>
      </c>
      <c r="N1106">
        <v>375.19650675388101</v>
      </c>
      <c r="O1106">
        <v>344.84346571049298</v>
      </c>
      <c r="P1106">
        <v>345.34468239023602</v>
      </c>
      <c r="Q1106">
        <v>343.817344061705</v>
      </c>
      <c r="R1106">
        <v>341.75644478201201</v>
      </c>
      <c r="S1106">
        <v>339.493024998674</v>
      </c>
      <c r="T1106">
        <v>329.84323184572497</v>
      </c>
      <c r="U1106">
        <v>336.33029914070499</v>
      </c>
      <c r="V1106">
        <v>327.85855424511601</v>
      </c>
      <c r="W1106">
        <v>319.653281588178</v>
      </c>
      <c r="X1106">
        <v>328.515876515201</v>
      </c>
      <c r="Y1106">
        <v>406.58949654308799</v>
      </c>
      <c r="Z1106">
        <v>433.678972243256</v>
      </c>
      <c r="AA1106">
        <v>451.77294813341001</v>
      </c>
      <c r="AB1106">
        <v>438.78188082613002</v>
      </c>
      <c r="AC1106">
        <v>411.64007300338602</v>
      </c>
      <c r="AD1106">
        <v>358.66307115474001</v>
      </c>
      <c r="AE1106">
        <v>327.162353527878</v>
      </c>
      <c r="AF1106">
        <v>338.57878583132702</v>
      </c>
      <c r="AG1106">
        <v>331.10542276909001</v>
      </c>
      <c r="AH1106">
        <v>325.24875656203898</v>
      </c>
      <c r="AI1106">
        <v>329.45198821611302</v>
      </c>
      <c r="AJ1106">
        <v>333.04685507791999</v>
      </c>
      <c r="AK1106">
        <v>404.642522923895</v>
      </c>
      <c r="AL1106">
        <v>391.54326807468999</v>
      </c>
      <c r="AM1106">
        <v>441.123174222187</v>
      </c>
      <c r="AN1106">
        <v>502.96567403259098</v>
      </c>
      <c r="AO1106">
        <v>537.99259049265197</v>
      </c>
      <c r="AP1106">
        <v>389.82394931082803</v>
      </c>
      <c r="AQ1106">
        <v>344.348902625687</v>
      </c>
      <c r="AR1106">
        <v>340.37548339573601</v>
      </c>
      <c r="AS1106">
        <v>345.227758217629</v>
      </c>
      <c r="AT1106">
        <v>363.14076531765102</v>
      </c>
      <c r="AU1106">
        <v>350.628602644924</v>
      </c>
      <c r="AV1106">
        <v>342.349757172549</v>
      </c>
      <c r="AW1106">
        <v>326.12446613826199</v>
      </c>
      <c r="AX1106">
        <v>337.146277258341</v>
      </c>
      <c r="AY1106">
        <v>384.62749053168199</v>
      </c>
      <c r="AZ1106">
        <v>429.63945688692399</v>
      </c>
      <c r="BA1106">
        <v>501.60336723176698</v>
      </c>
      <c r="BB1106">
        <v>563.32214676746401</v>
      </c>
      <c r="BC1106">
        <v>498.44867006936198</v>
      </c>
      <c r="BD1106">
        <v>411.13622580751399</v>
      </c>
      <c r="BE1106">
        <v>342.244603883774</v>
      </c>
      <c r="BF1106">
        <v>375.86327901307698</v>
      </c>
      <c r="BG1106">
        <v>332.97146950102399</v>
      </c>
      <c r="BH1106">
        <v>335.818842410093</v>
      </c>
      <c r="BI1106">
        <v>349.833680933766</v>
      </c>
      <c r="BJ1106">
        <v>348.559471731754</v>
      </c>
      <c r="BK1106">
        <v>365.93648346806299</v>
      </c>
      <c r="BL1106">
        <v>380.66915144513803</v>
      </c>
      <c r="BM1106">
        <v>367.90817956256501</v>
      </c>
      <c r="BN1106">
        <v>402.736325433324</v>
      </c>
      <c r="BO1106">
        <v>441.00693717519499</v>
      </c>
      <c r="BP1106">
        <v>390.39453104464798</v>
      </c>
      <c r="BQ1106">
        <v>429.43458470311401</v>
      </c>
      <c r="BR1106">
        <v>446.04466996163399</v>
      </c>
      <c r="BS1106">
        <v>435.49949108588902</v>
      </c>
      <c r="BT1106">
        <v>397.882904076177</v>
      </c>
      <c r="BU1106">
        <v>390.37328491423898</v>
      </c>
      <c r="BV1106">
        <v>338.69848962063799</v>
      </c>
      <c r="BW1106">
        <v>312.83606349416903</v>
      </c>
      <c r="BX1106">
        <v>309.74224451304798</v>
      </c>
      <c r="BY1106">
        <v>308.62596097040699</v>
      </c>
      <c r="BZ1106">
        <v>314.87071667775001</v>
      </c>
      <c r="CA1106">
        <v>319.835110029421</v>
      </c>
      <c r="CB1106">
        <v>305.10874064957801</v>
      </c>
      <c r="CC1106">
        <v>312.88487505303698</v>
      </c>
      <c r="CD1106">
        <v>304.90883110542097</v>
      </c>
    </row>
    <row r="1107" spans="1:82" x14ac:dyDescent="0.25">
      <c r="A1107">
        <v>265.55407209612798</v>
      </c>
      <c r="B1107">
        <v>310.84120357389298</v>
      </c>
      <c r="C1107">
        <v>311.79752541079</v>
      </c>
      <c r="D1107">
        <v>317.908836272119</v>
      </c>
      <c r="E1107">
        <v>316.14785627872698</v>
      </c>
      <c r="F1107">
        <v>327.24361195611402</v>
      </c>
      <c r="G1107">
        <v>315.78103017009602</v>
      </c>
      <c r="H1107">
        <v>368.70597920046299</v>
      </c>
      <c r="I1107">
        <v>376.54214688395501</v>
      </c>
      <c r="J1107">
        <v>397.39572855022499</v>
      </c>
      <c r="K1107">
        <v>390.70057662755801</v>
      </c>
      <c r="L1107">
        <v>402.70259316788298</v>
      </c>
      <c r="M1107">
        <v>390.61865599212098</v>
      </c>
      <c r="N1107">
        <v>373.773086016207</v>
      </c>
      <c r="O1107">
        <v>345.24306432055101</v>
      </c>
      <c r="P1107">
        <v>349.18527330308098</v>
      </c>
      <c r="Q1107">
        <v>345.98730914414301</v>
      </c>
      <c r="R1107">
        <v>340.91859870306098</v>
      </c>
      <c r="S1107">
        <v>341.20542135020497</v>
      </c>
      <c r="T1107">
        <v>328.60818648163701</v>
      </c>
      <c r="U1107">
        <v>334.44994238751502</v>
      </c>
      <c r="V1107">
        <v>324.54465577632402</v>
      </c>
      <c r="W1107">
        <v>322.28106785171502</v>
      </c>
      <c r="X1107">
        <v>326.64842033226398</v>
      </c>
      <c r="Y1107">
        <v>403.88331962662102</v>
      </c>
      <c r="Z1107">
        <v>434.141135819098</v>
      </c>
      <c r="AA1107">
        <v>453.62986705007199</v>
      </c>
      <c r="AB1107">
        <v>442.55617823717</v>
      </c>
      <c r="AC1107">
        <v>415.84681141735302</v>
      </c>
      <c r="AD1107">
        <v>361.91511634571702</v>
      </c>
      <c r="AE1107">
        <v>330.27869659257999</v>
      </c>
      <c r="AF1107">
        <v>337.50409073222801</v>
      </c>
      <c r="AG1107">
        <v>331.47418654533698</v>
      </c>
      <c r="AH1107">
        <v>330.54309691914602</v>
      </c>
      <c r="AI1107">
        <v>328.16725069739698</v>
      </c>
      <c r="AJ1107">
        <v>332.96718457620102</v>
      </c>
      <c r="AK1107">
        <v>403.93738818410998</v>
      </c>
      <c r="AL1107">
        <v>396.01654852392198</v>
      </c>
      <c r="AM1107">
        <v>445.65465853661198</v>
      </c>
      <c r="AN1107">
        <v>511.48248617867699</v>
      </c>
      <c r="AO1107">
        <v>540.47537776809804</v>
      </c>
      <c r="AP1107">
        <v>393.59153453178197</v>
      </c>
      <c r="AQ1107">
        <v>343.703864557175</v>
      </c>
      <c r="AR1107">
        <v>342.158497972345</v>
      </c>
      <c r="AS1107">
        <v>345.66662211774599</v>
      </c>
      <c r="AT1107">
        <v>364.913006428492</v>
      </c>
      <c r="AU1107">
        <v>353.49138907848999</v>
      </c>
      <c r="AV1107">
        <v>340.379938974536</v>
      </c>
      <c r="AW1107">
        <v>329.34459191161199</v>
      </c>
      <c r="AX1107">
        <v>340.381043556348</v>
      </c>
      <c r="AY1107">
        <v>389.230651164976</v>
      </c>
      <c r="AZ1107">
        <v>430.671619341346</v>
      </c>
      <c r="BA1107">
        <v>503.98478189393501</v>
      </c>
      <c r="BB1107">
        <v>565.50854408131602</v>
      </c>
      <c r="BC1107">
        <v>500.42249135008001</v>
      </c>
      <c r="BD1107">
        <v>416.92369355605302</v>
      </c>
      <c r="BE1107">
        <v>348.00261165426099</v>
      </c>
      <c r="BF1107">
        <v>375.82679310112701</v>
      </c>
      <c r="BG1107">
        <v>336.31691756198597</v>
      </c>
      <c r="BH1107">
        <v>339.523458093736</v>
      </c>
      <c r="BI1107">
        <v>354.15121124991498</v>
      </c>
      <c r="BJ1107">
        <v>349.93068455576201</v>
      </c>
      <c r="BK1107">
        <v>364.83518893815699</v>
      </c>
      <c r="BL1107">
        <v>380.90209213164297</v>
      </c>
      <c r="BM1107">
        <v>367.54398390300702</v>
      </c>
      <c r="BN1107">
        <v>408.628170883255</v>
      </c>
      <c r="BO1107">
        <v>441.26500077967398</v>
      </c>
      <c r="BP1107">
        <v>392.934878001448</v>
      </c>
      <c r="BQ1107">
        <v>431.32989002620798</v>
      </c>
      <c r="BR1107">
        <v>451.97430322670402</v>
      </c>
      <c r="BS1107">
        <v>440.22129322504099</v>
      </c>
      <c r="BT1107">
        <v>398.51470150952599</v>
      </c>
      <c r="BU1107">
        <v>392.839509513998</v>
      </c>
      <c r="BV1107">
        <v>343.13852870120797</v>
      </c>
      <c r="BW1107">
        <v>313.48936071553101</v>
      </c>
      <c r="BX1107">
        <v>307.032087268314</v>
      </c>
      <c r="BY1107">
        <v>312.084696203075</v>
      </c>
      <c r="BZ1107">
        <v>316.20596608449802</v>
      </c>
      <c r="CA1107">
        <v>320.43613466280198</v>
      </c>
      <c r="CB1107">
        <v>307.38655528755402</v>
      </c>
      <c r="CC1107">
        <v>311.61236380655498</v>
      </c>
      <c r="CD1107">
        <v>308.98248907019598</v>
      </c>
    </row>
    <row r="1108" spans="1:82" x14ac:dyDescent="0.25">
      <c r="A1108">
        <v>265.79439252336402</v>
      </c>
      <c r="B1108">
        <v>310.61483617814997</v>
      </c>
      <c r="C1108">
        <v>310.46537657771802</v>
      </c>
      <c r="D1108">
        <v>322.51153394669802</v>
      </c>
      <c r="E1108">
        <v>321.29752658924701</v>
      </c>
      <c r="F1108">
        <v>330.988196709855</v>
      </c>
      <c r="G1108">
        <v>321.752967997192</v>
      </c>
      <c r="H1108">
        <v>367.942405066493</v>
      </c>
      <c r="I1108">
        <v>377.78528411929801</v>
      </c>
      <c r="J1108">
        <v>398.10335250020199</v>
      </c>
      <c r="K1108">
        <v>393.47915114892498</v>
      </c>
      <c r="L1108">
        <v>410.49070435019797</v>
      </c>
      <c r="M1108">
        <v>396.62716500975802</v>
      </c>
      <c r="N1108">
        <v>373.54954090081901</v>
      </c>
      <c r="O1108">
        <v>347.76516923292098</v>
      </c>
      <c r="P1108">
        <v>349.71482828345398</v>
      </c>
      <c r="Q1108">
        <v>345.632685855153</v>
      </c>
      <c r="R1108">
        <v>343.09607261051298</v>
      </c>
      <c r="S1108">
        <v>343.13997829316099</v>
      </c>
      <c r="T1108">
        <v>332.35689186206798</v>
      </c>
      <c r="U1108">
        <v>335.26749505143903</v>
      </c>
      <c r="V1108">
        <v>322.95076774742199</v>
      </c>
      <c r="W1108">
        <v>324.80023779210001</v>
      </c>
      <c r="X1108">
        <v>327.96498150586899</v>
      </c>
      <c r="Y1108">
        <v>405.08274591308998</v>
      </c>
      <c r="Z1108">
        <v>439.82778297016</v>
      </c>
      <c r="AA1108">
        <v>453.50174804102198</v>
      </c>
      <c r="AB1108">
        <v>449.475730026934</v>
      </c>
      <c r="AC1108">
        <v>420.19947786765499</v>
      </c>
      <c r="AD1108">
        <v>362.57528632996099</v>
      </c>
      <c r="AE1108">
        <v>334.03819052666501</v>
      </c>
      <c r="AF1108">
        <v>337.54104739849498</v>
      </c>
      <c r="AG1108">
        <v>330.56159998871601</v>
      </c>
      <c r="AH1108">
        <v>333.10731012886998</v>
      </c>
      <c r="AI1108">
        <v>328.95275276478401</v>
      </c>
      <c r="AJ1108">
        <v>334.41947660121002</v>
      </c>
      <c r="AK1108">
        <v>412.29295050380603</v>
      </c>
      <c r="AL1108">
        <v>412.026524204233</v>
      </c>
      <c r="AM1108">
        <v>476.76317433626298</v>
      </c>
      <c r="AN1108">
        <v>543.38335979366605</v>
      </c>
      <c r="AO1108">
        <v>576.87838901219595</v>
      </c>
      <c r="AP1108">
        <v>398.36044911698201</v>
      </c>
      <c r="AQ1108">
        <v>344.89023422388698</v>
      </c>
      <c r="AR1108">
        <v>347.88321997319201</v>
      </c>
      <c r="AS1108">
        <v>348.17161818857198</v>
      </c>
      <c r="AT1108">
        <v>367.07102960913301</v>
      </c>
      <c r="AU1108">
        <v>353.78639461693399</v>
      </c>
      <c r="AV1108">
        <v>344.10296453623499</v>
      </c>
      <c r="AW1108">
        <v>332.99837563550699</v>
      </c>
      <c r="AX1108">
        <v>343.07924402249603</v>
      </c>
      <c r="AY1108">
        <v>398.96161012339098</v>
      </c>
      <c r="AZ1108">
        <v>435.36383464310302</v>
      </c>
      <c r="BA1108">
        <v>523.93359332912405</v>
      </c>
      <c r="BB1108">
        <v>594.60727130475198</v>
      </c>
      <c r="BC1108">
        <v>511.74234392563</v>
      </c>
      <c r="BD1108">
        <v>432.99195401427698</v>
      </c>
      <c r="BE1108">
        <v>349.05097165914799</v>
      </c>
      <c r="BF1108">
        <v>384.89226145598599</v>
      </c>
      <c r="BG1108">
        <v>342.60316590312402</v>
      </c>
      <c r="BH1108">
        <v>345.36597846162999</v>
      </c>
      <c r="BI1108">
        <v>358.57120197360598</v>
      </c>
      <c r="BJ1108">
        <v>355.04748928736802</v>
      </c>
      <c r="BK1108">
        <v>366.82266701430598</v>
      </c>
      <c r="BL1108">
        <v>388.91304379353198</v>
      </c>
      <c r="BM1108">
        <v>379.49171470501898</v>
      </c>
      <c r="BN1108">
        <v>429.72582017172601</v>
      </c>
      <c r="BO1108">
        <v>459.364194962255</v>
      </c>
      <c r="BP1108">
        <v>407.01804358027698</v>
      </c>
      <c r="BQ1108">
        <v>452.20871751594899</v>
      </c>
      <c r="BR1108">
        <v>479.46375458247201</v>
      </c>
      <c r="BS1108">
        <v>463.24377621439601</v>
      </c>
      <c r="BT1108">
        <v>413.23067325619201</v>
      </c>
      <c r="BU1108">
        <v>399.18135851086902</v>
      </c>
      <c r="BV1108">
        <v>347.58083227248801</v>
      </c>
      <c r="BW1108">
        <v>309.581275852565</v>
      </c>
      <c r="BX1108">
        <v>307.98481011947598</v>
      </c>
      <c r="BY1108">
        <v>312.655334932529</v>
      </c>
      <c r="BZ1108">
        <v>315.00755502426699</v>
      </c>
      <c r="CA1108">
        <v>318.66424230779302</v>
      </c>
      <c r="CB1108">
        <v>304.88115796810303</v>
      </c>
      <c r="CC1108">
        <v>314.36357713776198</v>
      </c>
      <c r="CD1108">
        <v>311.86099617055999</v>
      </c>
    </row>
    <row r="1109" spans="1:82" x14ac:dyDescent="0.25">
      <c r="A1109">
        <v>266.03471295060001</v>
      </c>
      <c r="B1109">
        <v>307.26253959799902</v>
      </c>
      <c r="C1109">
        <v>307.02667207342603</v>
      </c>
      <c r="D1109">
        <v>321.84753016664098</v>
      </c>
      <c r="E1109">
        <v>322.79881519392802</v>
      </c>
      <c r="F1109">
        <v>330.90487594941999</v>
      </c>
      <c r="G1109">
        <v>327.17739836085099</v>
      </c>
      <c r="H1109">
        <v>381.02156319202402</v>
      </c>
      <c r="I1109">
        <v>388.49404486113298</v>
      </c>
      <c r="J1109">
        <v>412.12582145718102</v>
      </c>
      <c r="K1109">
        <v>424.65784813937501</v>
      </c>
      <c r="L1109">
        <v>478.81913649164198</v>
      </c>
      <c r="M1109">
        <v>443.00486730538302</v>
      </c>
      <c r="N1109">
        <v>404.28254426704899</v>
      </c>
      <c r="O1109">
        <v>352.17313872226299</v>
      </c>
      <c r="P1109">
        <v>355.36711221359099</v>
      </c>
      <c r="Q1109">
        <v>349.97923797580199</v>
      </c>
      <c r="R1109">
        <v>346.32462895392399</v>
      </c>
      <c r="S1109">
        <v>342.80212236018798</v>
      </c>
      <c r="T1109">
        <v>337.98495869993297</v>
      </c>
      <c r="U1109">
        <v>335.68714487188601</v>
      </c>
      <c r="V1109">
        <v>326.10756285800602</v>
      </c>
      <c r="W1109">
        <v>331.43064885519402</v>
      </c>
      <c r="X1109">
        <v>333.88600767993199</v>
      </c>
      <c r="Y1109">
        <v>415.10972654552398</v>
      </c>
      <c r="Z1109">
        <v>454.368280414899</v>
      </c>
      <c r="AA1109">
        <v>452.73568666107798</v>
      </c>
      <c r="AB1109">
        <v>454.34275527214101</v>
      </c>
      <c r="AC1109">
        <v>433.09577739085199</v>
      </c>
      <c r="AD1109">
        <v>359.22911454830398</v>
      </c>
      <c r="AE1109">
        <v>335.28034394160301</v>
      </c>
      <c r="AF1109">
        <v>333.60654572487999</v>
      </c>
      <c r="AG1109">
        <v>327.05836146663398</v>
      </c>
      <c r="AH1109">
        <v>331.68696578955502</v>
      </c>
      <c r="AI1109">
        <v>335.81108056783103</v>
      </c>
      <c r="AJ1109">
        <v>338.87596899997601</v>
      </c>
      <c r="AK1109">
        <v>462.117078609906</v>
      </c>
      <c r="AL1109">
        <v>432.01376702569002</v>
      </c>
      <c r="AM1109">
        <v>521.99535604937898</v>
      </c>
      <c r="AN1109">
        <v>602.09045652754298</v>
      </c>
      <c r="AO1109">
        <v>635.96410062275197</v>
      </c>
      <c r="AP1109">
        <v>427.80809490426702</v>
      </c>
      <c r="AQ1109">
        <v>349.40451094985099</v>
      </c>
      <c r="AR1109">
        <v>354.423250978005</v>
      </c>
      <c r="AS1109">
        <v>352.55638616458202</v>
      </c>
      <c r="AT1109">
        <v>371.44538533004902</v>
      </c>
      <c r="AU1109">
        <v>363.662948323926</v>
      </c>
      <c r="AV1109">
        <v>354.84740535216201</v>
      </c>
      <c r="AW1109">
        <v>337.71686236814998</v>
      </c>
      <c r="AX1109">
        <v>346.76032980948702</v>
      </c>
      <c r="AY1109">
        <v>416.19009089723698</v>
      </c>
      <c r="AZ1109">
        <v>453.54360604560901</v>
      </c>
      <c r="BA1109">
        <v>566.71334434445396</v>
      </c>
      <c r="BB1109">
        <v>660.27775723749005</v>
      </c>
      <c r="BC1109">
        <v>558.23830688597195</v>
      </c>
      <c r="BD1109">
        <v>465.00606800607</v>
      </c>
      <c r="BE1109">
        <v>354.05625295111099</v>
      </c>
      <c r="BF1109">
        <v>423.75253846811898</v>
      </c>
      <c r="BG1109">
        <v>351.18032601445998</v>
      </c>
      <c r="BH1109">
        <v>358.900920057733</v>
      </c>
      <c r="BI1109">
        <v>376.78984950324002</v>
      </c>
      <c r="BJ1109">
        <v>374.37806889971898</v>
      </c>
      <c r="BK1109">
        <v>389.63568506788698</v>
      </c>
      <c r="BL1109">
        <v>423.37397295466297</v>
      </c>
      <c r="BM1109">
        <v>424.30098299940403</v>
      </c>
      <c r="BN1109">
        <v>479.35972823361999</v>
      </c>
      <c r="BO1109">
        <v>537.51463883159795</v>
      </c>
      <c r="BP1109">
        <v>465.58840130710797</v>
      </c>
      <c r="BQ1109">
        <v>533.82502730190902</v>
      </c>
      <c r="BR1109">
        <v>597.637835611838</v>
      </c>
      <c r="BS1109">
        <v>552.33441778875704</v>
      </c>
      <c r="BT1109">
        <v>465.35440044534101</v>
      </c>
      <c r="BU1109">
        <v>418.20972221581798</v>
      </c>
      <c r="BV1109">
        <v>348.78043837259997</v>
      </c>
      <c r="BW1109">
        <v>307.26510673630401</v>
      </c>
      <c r="BX1109">
        <v>307.65399717223499</v>
      </c>
      <c r="BY1109">
        <v>310.818441743611</v>
      </c>
      <c r="BZ1109">
        <v>315.55312266418599</v>
      </c>
      <c r="CA1109">
        <v>319.13139595757201</v>
      </c>
      <c r="CB1109">
        <v>308.29731321313898</v>
      </c>
      <c r="CC1109">
        <v>316.52503254039999</v>
      </c>
      <c r="CD1109">
        <v>310.964270106046</v>
      </c>
    </row>
    <row r="1110" spans="1:82" x14ac:dyDescent="0.25">
      <c r="A1110">
        <v>266.27503337783702</v>
      </c>
      <c r="B1110">
        <v>304.15654404639702</v>
      </c>
      <c r="C1110">
        <v>302.06826523429697</v>
      </c>
      <c r="D1110">
        <v>319.18357626197098</v>
      </c>
      <c r="E1110">
        <v>318.48257752023</v>
      </c>
      <c r="F1110">
        <v>331.06020220357698</v>
      </c>
      <c r="G1110">
        <v>327.895953110606</v>
      </c>
      <c r="H1110">
        <v>383.07345966742503</v>
      </c>
      <c r="I1110">
        <v>392.61255708718897</v>
      </c>
      <c r="J1110">
        <v>421.16043146549998</v>
      </c>
      <c r="K1110">
        <v>439.07887797237902</v>
      </c>
      <c r="L1110">
        <v>516.29107831686702</v>
      </c>
      <c r="M1110">
        <v>468.30242374745302</v>
      </c>
      <c r="N1110">
        <v>418.82794244989202</v>
      </c>
      <c r="O1110">
        <v>349.88615701785</v>
      </c>
      <c r="P1110">
        <v>354.87338854577001</v>
      </c>
      <c r="Q1110">
        <v>347.59368953806899</v>
      </c>
      <c r="R1110">
        <v>348.56529388865101</v>
      </c>
      <c r="S1110">
        <v>342.37584991269699</v>
      </c>
      <c r="T1110">
        <v>336.58706354133801</v>
      </c>
      <c r="U1110">
        <v>337.044920554231</v>
      </c>
      <c r="V1110">
        <v>325.61567115970098</v>
      </c>
      <c r="W1110">
        <v>332.62546591899701</v>
      </c>
      <c r="X1110">
        <v>334.428134588864</v>
      </c>
      <c r="Y1110">
        <v>388.51114270499397</v>
      </c>
      <c r="Z1110">
        <v>431.31121767599598</v>
      </c>
      <c r="AA1110">
        <v>425.94228592841398</v>
      </c>
      <c r="AB1110">
        <v>433.3923613385</v>
      </c>
      <c r="AC1110">
        <v>422.24594271903402</v>
      </c>
      <c r="AD1110">
        <v>355.81566032243899</v>
      </c>
      <c r="AE1110">
        <v>330.82831831948999</v>
      </c>
      <c r="AF1110">
        <v>331.92167631526502</v>
      </c>
      <c r="AG1110">
        <v>324.67002340101902</v>
      </c>
      <c r="AH1110">
        <v>329.66014719941501</v>
      </c>
      <c r="AI1110">
        <v>334.03153970517099</v>
      </c>
      <c r="AJ1110">
        <v>335.07460953290001</v>
      </c>
      <c r="AK1110">
        <v>468.65385361740499</v>
      </c>
      <c r="AL1110">
        <v>429.83243209833802</v>
      </c>
      <c r="AM1110">
        <v>528.09304863560101</v>
      </c>
      <c r="AN1110">
        <v>608.974715911207</v>
      </c>
      <c r="AO1110">
        <v>631.21436253490299</v>
      </c>
      <c r="AP1110">
        <v>427.637514332715</v>
      </c>
      <c r="AQ1110">
        <v>350.714828877287</v>
      </c>
      <c r="AR1110">
        <v>354.40543094939102</v>
      </c>
      <c r="AS1110">
        <v>352.68170654002199</v>
      </c>
      <c r="AT1110">
        <v>370.217656505528</v>
      </c>
      <c r="AU1110">
        <v>364.58541110409499</v>
      </c>
      <c r="AV1110">
        <v>354.85453640663502</v>
      </c>
      <c r="AW1110">
        <v>339.57525292603901</v>
      </c>
      <c r="AX1110">
        <v>342.927657019516</v>
      </c>
      <c r="AY1110">
        <v>408.358303274734</v>
      </c>
      <c r="AZ1110">
        <v>443.58344530886802</v>
      </c>
      <c r="BA1110">
        <v>559.02986743202098</v>
      </c>
      <c r="BB1110">
        <v>643.60144729200704</v>
      </c>
      <c r="BC1110">
        <v>550.40396172941496</v>
      </c>
      <c r="BD1110">
        <v>462.644721617485</v>
      </c>
      <c r="BE1110">
        <v>355.88628424133702</v>
      </c>
      <c r="BF1110">
        <v>433.50489437330202</v>
      </c>
      <c r="BG1110">
        <v>344.59128100644801</v>
      </c>
      <c r="BH1110">
        <v>359.40952947739498</v>
      </c>
      <c r="BI1110">
        <v>381.35060170026998</v>
      </c>
      <c r="BJ1110">
        <v>377.34337248362499</v>
      </c>
      <c r="BK1110">
        <v>395.59333581060002</v>
      </c>
      <c r="BL1110">
        <v>430.23204042082</v>
      </c>
      <c r="BM1110">
        <v>436.12693973326299</v>
      </c>
      <c r="BN1110">
        <v>490.217023326439</v>
      </c>
      <c r="BO1110">
        <v>552.399089279593</v>
      </c>
      <c r="BP1110">
        <v>482.429628092423</v>
      </c>
      <c r="BQ1110">
        <v>562.57244352074201</v>
      </c>
      <c r="BR1110">
        <v>644.61038275517797</v>
      </c>
      <c r="BS1110">
        <v>582.26014827030895</v>
      </c>
      <c r="BT1110">
        <v>484.04533956590802</v>
      </c>
      <c r="BU1110">
        <v>424.91570387445501</v>
      </c>
      <c r="BV1110">
        <v>350.50985667908299</v>
      </c>
      <c r="BW1110">
        <v>302.64209584982399</v>
      </c>
      <c r="BX1110">
        <v>307.02970676359701</v>
      </c>
      <c r="BY1110">
        <v>313.73250411156602</v>
      </c>
      <c r="BZ1110">
        <v>313.64234591455499</v>
      </c>
      <c r="CA1110">
        <v>317.93234679807301</v>
      </c>
      <c r="CB1110">
        <v>307.31227150868898</v>
      </c>
      <c r="CC1110">
        <v>314.96669982965102</v>
      </c>
      <c r="CD1110">
        <v>309.043670515381</v>
      </c>
    </row>
    <row r="1111" spans="1:82" x14ac:dyDescent="0.25">
      <c r="A1111">
        <v>266.515353805073</v>
      </c>
      <c r="B1111">
        <v>303.671158658519</v>
      </c>
      <c r="C1111">
        <v>301.62484031970803</v>
      </c>
      <c r="D1111">
        <v>318.61727439075003</v>
      </c>
      <c r="E1111">
        <v>318.03082769255599</v>
      </c>
      <c r="F1111">
        <v>329.57208619228697</v>
      </c>
      <c r="G1111">
        <v>327.55645716539101</v>
      </c>
      <c r="H1111">
        <v>382.00703717929002</v>
      </c>
      <c r="I1111">
        <v>393.48435525363197</v>
      </c>
      <c r="J1111">
        <v>420.65487463739601</v>
      </c>
      <c r="K1111">
        <v>437.81141332210802</v>
      </c>
      <c r="L1111">
        <v>512.68852368717</v>
      </c>
      <c r="M1111">
        <v>465.22206770520103</v>
      </c>
      <c r="N1111">
        <v>416.78188009726898</v>
      </c>
      <c r="O1111">
        <v>349.22536464418698</v>
      </c>
      <c r="P1111">
        <v>354.21285273321803</v>
      </c>
      <c r="Q1111">
        <v>347.039240454886</v>
      </c>
      <c r="R1111">
        <v>347.951135381489</v>
      </c>
      <c r="S1111">
        <v>341.88605793988899</v>
      </c>
      <c r="T1111">
        <v>336.57526748043801</v>
      </c>
      <c r="U1111">
        <v>336.60196471197997</v>
      </c>
      <c r="V1111">
        <v>325.864513553969</v>
      </c>
      <c r="W1111">
        <v>332.35168494902803</v>
      </c>
      <c r="X1111">
        <v>334.37934528162799</v>
      </c>
      <c r="Y1111">
        <v>387.315365733362</v>
      </c>
      <c r="Z1111">
        <v>428.733018160325</v>
      </c>
      <c r="AA1111">
        <v>424.73784585413199</v>
      </c>
      <c r="AB1111">
        <v>431.53589122178698</v>
      </c>
      <c r="AC1111">
        <v>420.05082804621998</v>
      </c>
      <c r="AD1111">
        <v>354.93525784268598</v>
      </c>
      <c r="AE1111">
        <v>330.91214129212699</v>
      </c>
      <c r="AF1111">
        <v>331.60175683427002</v>
      </c>
      <c r="AG1111">
        <v>323.71217393570601</v>
      </c>
      <c r="AH1111">
        <v>329.84781593487799</v>
      </c>
      <c r="AI1111">
        <v>333.02623951573798</v>
      </c>
      <c r="AJ1111">
        <v>334.63105714023197</v>
      </c>
      <c r="AK1111">
        <v>464.72251635966501</v>
      </c>
      <c r="AL1111">
        <v>427.84655952083699</v>
      </c>
      <c r="AM1111">
        <v>523.30896666837202</v>
      </c>
      <c r="AN1111">
        <v>603.50983845514702</v>
      </c>
      <c r="AO1111">
        <v>624.57925669634005</v>
      </c>
      <c r="AP1111">
        <v>425.51490499876701</v>
      </c>
      <c r="AQ1111">
        <v>350.559812282206</v>
      </c>
      <c r="AR1111">
        <v>354.09588455639602</v>
      </c>
      <c r="AS1111">
        <v>352.42688883778499</v>
      </c>
      <c r="AT1111">
        <v>369.71094983586499</v>
      </c>
      <c r="AU1111">
        <v>363.93066171703299</v>
      </c>
      <c r="AV1111">
        <v>354.274752712458</v>
      </c>
      <c r="AW1111">
        <v>339.14173426997797</v>
      </c>
      <c r="AX1111">
        <v>342.98939061793197</v>
      </c>
      <c r="AY1111">
        <v>406.683357459219</v>
      </c>
      <c r="AZ1111">
        <v>440.97968250476202</v>
      </c>
      <c r="BA1111">
        <v>554.38770828875101</v>
      </c>
      <c r="BB1111">
        <v>637.38052354179399</v>
      </c>
      <c r="BC1111">
        <v>545.87484576054806</v>
      </c>
      <c r="BD1111">
        <v>460.38131416194602</v>
      </c>
      <c r="BE1111">
        <v>355.265675969401</v>
      </c>
      <c r="BF1111">
        <v>431.36485648680002</v>
      </c>
      <c r="BG1111">
        <v>344.74014683491498</v>
      </c>
      <c r="BH1111">
        <v>359.05971407325802</v>
      </c>
      <c r="BI1111">
        <v>379.73609062213001</v>
      </c>
      <c r="BJ1111">
        <v>376.37199319363998</v>
      </c>
      <c r="BK1111">
        <v>394.15478735743</v>
      </c>
      <c r="BL1111">
        <v>427.61524518171899</v>
      </c>
      <c r="BM1111">
        <v>434.13514951694998</v>
      </c>
      <c r="BN1111">
        <v>486.254276785397</v>
      </c>
      <c r="BO1111">
        <v>548.13128449192095</v>
      </c>
      <c r="BP1111">
        <v>479.16587613009699</v>
      </c>
      <c r="BQ1111">
        <v>559.24554193391702</v>
      </c>
      <c r="BR1111">
        <v>639.45422590062901</v>
      </c>
      <c r="BS1111">
        <v>577.83438863777099</v>
      </c>
      <c r="BT1111">
        <v>481.51266908465601</v>
      </c>
      <c r="BU1111">
        <v>423.75198458019997</v>
      </c>
      <c r="BV1111">
        <v>349.47485218027498</v>
      </c>
      <c r="BW1111">
        <v>302.22732742593797</v>
      </c>
      <c r="BX1111">
        <v>306.98892319775098</v>
      </c>
      <c r="BY1111">
        <v>313.356105742799</v>
      </c>
      <c r="BZ1111">
        <v>313.34813244024599</v>
      </c>
      <c r="CA1111">
        <v>317.61221291155601</v>
      </c>
      <c r="CB1111">
        <v>306.50226377310901</v>
      </c>
      <c r="CC1111">
        <v>314.40475572794497</v>
      </c>
      <c r="CD1111">
        <v>308.68111310671298</v>
      </c>
    </row>
    <row r="1112" spans="1:82" x14ac:dyDescent="0.25">
      <c r="A1112">
        <v>266.75567423230899</v>
      </c>
      <c r="B1112">
        <v>301.82569507164499</v>
      </c>
      <c r="C1112">
        <v>302.43113013348398</v>
      </c>
      <c r="D1112">
        <v>316.61169113347597</v>
      </c>
      <c r="E1112">
        <v>317.10269581472198</v>
      </c>
      <c r="F1112">
        <v>326.62108738474802</v>
      </c>
      <c r="G1112">
        <v>327.19771343304399</v>
      </c>
      <c r="H1112">
        <v>378.95848069215702</v>
      </c>
      <c r="I1112">
        <v>398.97926076155602</v>
      </c>
      <c r="J1112">
        <v>415.55480850323102</v>
      </c>
      <c r="K1112">
        <v>437.62200029600098</v>
      </c>
      <c r="L1112">
        <v>504.60198931871201</v>
      </c>
      <c r="M1112">
        <v>454.91463118829301</v>
      </c>
      <c r="N1112">
        <v>411.617637659232</v>
      </c>
      <c r="O1112">
        <v>349.947147777873</v>
      </c>
      <c r="P1112">
        <v>355.79840473508301</v>
      </c>
      <c r="Q1112">
        <v>344.41606725201399</v>
      </c>
      <c r="R1112">
        <v>345.12238564128103</v>
      </c>
      <c r="S1112">
        <v>340.426030590609</v>
      </c>
      <c r="T1112">
        <v>333.59687227792699</v>
      </c>
      <c r="U1112">
        <v>334.091983164363</v>
      </c>
      <c r="V1112">
        <v>327.02449172308201</v>
      </c>
      <c r="W1112">
        <v>335.26279991137801</v>
      </c>
      <c r="X1112">
        <v>333.48697292657499</v>
      </c>
      <c r="Y1112">
        <v>385.310349748021</v>
      </c>
      <c r="Z1112">
        <v>429.26078565754</v>
      </c>
      <c r="AA1112">
        <v>420.70026711666299</v>
      </c>
      <c r="AB1112">
        <v>425.711725077518</v>
      </c>
      <c r="AC1112">
        <v>416.43898760898702</v>
      </c>
      <c r="AD1112">
        <v>352.69534402204403</v>
      </c>
      <c r="AE1112">
        <v>330.58575835809</v>
      </c>
      <c r="AF1112">
        <v>327.04128641321199</v>
      </c>
      <c r="AG1112">
        <v>321.40343220055001</v>
      </c>
      <c r="AH1112">
        <v>329.40376558288602</v>
      </c>
      <c r="AI1112">
        <v>332.196443138696</v>
      </c>
      <c r="AJ1112">
        <v>334.869596872334</v>
      </c>
      <c r="AK1112">
        <v>451.09659454587597</v>
      </c>
      <c r="AL1112">
        <v>422.08972677864602</v>
      </c>
      <c r="AM1112">
        <v>509.39069074141099</v>
      </c>
      <c r="AN1112">
        <v>586.53148371931502</v>
      </c>
      <c r="AO1112">
        <v>605.79938893949395</v>
      </c>
      <c r="AP1112">
        <v>418.48567396521003</v>
      </c>
      <c r="AQ1112">
        <v>346.774983607737</v>
      </c>
      <c r="AR1112">
        <v>354.24845150077999</v>
      </c>
      <c r="AS1112">
        <v>353.55961014764898</v>
      </c>
      <c r="AT1112">
        <v>369.367981705126</v>
      </c>
      <c r="AU1112">
        <v>365.297046464267</v>
      </c>
      <c r="AV1112">
        <v>352.160507565675</v>
      </c>
      <c r="AW1112">
        <v>338.25275909745301</v>
      </c>
      <c r="AX1112">
        <v>342.01471564699102</v>
      </c>
      <c r="AY1112">
        <v>401.57651761103699</v>
      </c>
      <c r="AZ1112">
        <v>433.27142332889298</v>
      </c>
      <c r="BA1112">
        <v>539.724372073582</v>
      </c>
      <c r="BB1112">
        <v>620.597992250689</v>
      </c>
      <c r="BC1112">
        <v>530.08119466154903</v>
      </c>
      <c r="BD1112">
        <v>451.59452104745401</v>
      </c>
      <c r="BE1112">
        <v>351.23919345039002</v>
      </c>
      <c r="BF1112">
        <v>419.413188612765</v>
      </c>
      <c r="BG1112">
        <v>345.679168865017</v>
      </c>
      <c r="BH1112">
        <v>356.58842696858699</v>
      </c>
      <c r="BI1112">
        <v>373.32315668665802</v>
      </c>
      <c r="BJ1112">
        <v>373.74139616107902</v>
      </c>
      <c r="BK1112">
        <v>389.37147777362998</v>
      </c>
      <c r="BL1112">
        <v>421.000656170799</v>
      </c>
      <c r="BM1112">
        <v>429.77485174959901</v>
      </c>
      <c r="BN1112">
        <v>473.68856701745398</v>
      </c>
      <c r="BO1112">
        <v>536.552864943646</v>
      </c>
      <c r="BP1112">
        <v>470.15180983712497</v>
      </c>
      <c r="BQ1112">
        <v>548.65055648774296</v>
      </c>
      <c r="BR1112">
        <v>621.19227641694897</v>
      </c>
      <c r="BS1112">
        <v>565.084722090593</v>
      </c>
      <c r="BT1112">
        <v>475.88415197545601</v>
      </c>
      <c r="BU1112">
        <v>419.90043754383498</v>
      </c>
      <c r="BV1112">
        <v>347.13520495892698</v>
      </c>
      <c r="BW1112">
        <v>302.95930741422302</v>
      </c>
      <c r="BX1112">
        <v>307.86733127705401</v>
      </c>
      <c r="BY1112">
        <v>314.29467589882302</v>
      </c>
      <c r="BZ1112">
        <v>311.24775016060198</v>
      </c>
      <c r="CA1112">
        <v>313.71448924251303</v>
      </c>
      <c r="CB1112">
        <v>310.86561059432802</v>
      </c>
      <c r="CC1112">
        <v>317.10353733382999</v>
      </c>
      <c r="CD1112">
        <v>309.31165500600298</v>
      </c>
    </row>
    <row r="1113" spans="1:82" x14ac:dyDescent="0.25">
      <c r="A1113">
        <v>266.995994659546</v>
      </c>
      <c r="B1113">
        <v>305.04592343020698</v>
      </c>
      <c r="C1113">
        <v>306.29374218475402</v>
      </c>
      <c r="D1113">
        <v>313.48071476227699</v>
      </c>
      <c r="E1113">
        <v>318.072253150721</v>
      </c>
      <c r="F1113">
        <v>323.81724775911101</v>
      </c>
      <c r="G1113">
        <v>328.09603978753597</v>
      </c>
      <c r="H1113">
        <v>378.67068321517303</v>
      </c>
      <c r="I1113">
        <v>396.53937940723603</v>
      </c>
      <c r="J1113">
        <v>418.74437976435303</v>
      </c>
      <c r="K1113">
        <v>443.454307800376</v>
      </c>
      <c r="L1113">
        <v>501.99149899774301</v>
      </c>
      <c r="M1113">
        <v>455.23575997167501</v>
      </c>
      <c r="N1113">
        <v>411.17254624339301</v>
      </c>
      <c r="O1113">
        <v>355.09758708317997</v>
      </c>
      <c r="P1113">
        <v>356.92270619490802</v>
      </c>
      <c r="Q1113">
        <v>345.45407977875101</v>
      </c>
      <c r="R1113">
        <v>346.28032890716901</v>
      </c>
      <c r="S1113">
        <v>339.21171344610298</v>
      </c>
      <c r="T1113">
        <v>335.46993827689897</v>
      </c>
      <c r="U1113">
        <v>330.79083964290101</v>
      </c>
      <c r="V1113">
        <v>327.15755823330397</v>
      </c>
      <c r="W1113">
        <v>336.57393838393602</v>
      </c>
      <c r="X1113">
        <v>340.25722171653598</v>
      </c>
      <c r="Y1113">
        <v>387.20045314883998</v>
      </c>
      <c r="Z1113">
        <v>432.48711398396</v>
      </c>
      <c r="AA1113">
        <v>417.50872095580098</v>
      </c>
      <c r="AB1113">
        <v>423.11111084189798</v>
      </c>
      <c r="AC1113">
        <v>416.50158004471302</v>
      </c>
      <c r="AD1113">
        <v>351.11305890254403</v>
      </c>
      <c r="AE1113">
        <v>332.17582188941401</v>
      </c>
      <c r="AF1113">
        <v>326.56256385140102</v>
      </c>
      <c r="AG1113">
        <v>322.205116545225</v>
      </c>
      <c r="AH1113">
        <v>330.993859507244</v>
      </c>
      <c r="AI1113">
        <v>332.03398959699598</v>
      </c>
      <c r="AJ1113">
        <v>336.15813626870698</v>
      </c>
      <c r="AK1113">
        <v>456.43600905031798</v>
      </c>
      <c r="AL1113">
        <v>430.79948890984298</v>
      </c>
      <c r="AM1113">
        <v>519.34315592637404</v>
      </c>
      <c r="AN1113">
        <v>593.21279533950599</v>
      </c>
      <c r="AO1113">
        <v>614.34819013368997</v>
      </c>
      <c r="AP1113">
        <v>419.09245352195597</v>
      </c>
      <c r="AQ1113">
        <v>347.86437023363499</v>
      </c>
      <c r="AR1113">
        <v>356.63473958073502</v>
      </c>
      <c r="AS1113">
        <v>356.56853587762799</v>
      </c>
      <c r="AT1113">
        <v>370.55691902448399</v>
      </c>
      <c r="AU1113">
        <v>369.97153524440301</v>
      </c>
      <c r="AV1113">
        <v>360.20709724557798</v>
      </c>
      <c r="AW1113">
        <v>339.271854593699</v>
      </c>
      <c r="AX1113">
        <v>344.24887375048797</v>
      </c>
      <c r="AY1113">
        <v>400.43749381283101</v>
      </c>
      <c r="AZ1113">
        <v>433.627306854388</v>
      </c>
      <c r="BA1113">
        <v>543.82326909865606</v>
      </c>
      <c r="BB1113">
        <v>625.29057338971404</v>
      </c>
      <c r="BC1113">
        <v>533.060127695495</v>
      </c>
      <c r="BD1113">
        <v>450.41891749251801</v>
      </c>
      <c r="BE1113">
        <v>352.80434296883402</v>
      </c>
      <c r="BF1113">
        <v>420.26835466515502</v>
      </c>
      <c r="BG1113">
        <v>345.43464396070499</v>
      </c>
      <c r="BH1113">
        <v>352.66396070078503</v>
      </c>
      <c r="BI1113">
        <v>367.457311017292</v>
      </c>
      <c r="BJ1113">
        <v>375.45807285506697</v>
      </c>
      <c r="BK1113">
        <v>395.08539748038402</v>
      </c>
      <c r="BL1113">
        <v>420.421211365754</v>
      </c>
      <c r="BM1113">
        <v>432.22964651898099</v>
      </c>
      <c r="BN1113">
        <v>475.04630662461199</v>
      </c>
      <c r="BO1113">
        <v>538.79220474040801</v>
      </c>
      <c r="BP1113">
        <v>470.28210563619803</v>
      </c>
      <c r="BQ1113">
        <v>546.27152238327199</v>
      </c>
      <c r="BR1113">
        <v>621.69365062919803</v>
      </c>
      <c r="BS1113">
        <v>570.984170702911</v>
      </c>
      <c r="BT1113">
        <v>479.30231896150201</v>
      </c>
      <c r="BU1113">
        <v>416.19533940517999</v>
      </c>
      <c r="BV1113">
        <v>342.55962025421798</v>
      </c>
      <c r="BW1113">
        <v>306.79345220952098</v>
      </c>
      <c r="BX1113">
        <v>312.52746998441199</v>
      </c>
      <c r="BY1113">
        <v>313.61102135958203</v>
      </c>
      <c r="BZ1113">
        <v>311.38887297999099</v>
      </c>
      <c r="CA1113">
        <v>314.15885761957998</v>
      </c>
      <c r="CB1113">
        <v>313.56567702412502</v>
      </c>
      <c r="CC1113">
        <v>319.00035422648699</v>
      </c>
      <c r="CD1113">
        <v>310.39597854803702</v>
      </c>
    </row>
    <row r="1114" spans="1:82" x14ac:dyDescent="0.25">
      <c r="A1114">
        <v>267.23631508678199</v>
      </c>
      <c r="B1114">
        <v>305.64097850999002</v>
      </c>
      <c r="C1114">
        <v>308.910183139156</v>
      </c>
      <c r="D1114">
        <v>310.29532693881202</v>
      </c>
      <c r="E1114">
        <v>311.71839847736402</v>
      </c>
      <c r="F1114">
        <v>316.31740237264898</v>
      </c>
      <c r="G1114">
        <v>331.95061931422998</v>
      </c>
      <c r="H1114">
        <v>392.63100279986401</v>
      </c>
      <c r="I1114">
        <v>398.50182712093903</v>
      </c>
      <c r="J1114">
        <v>434.03491084469903</v>
      </c>
      <c r="K1114">
        <v>480.51487941352201</v>
      </c>
      <c r="L1114">
        <v>566.87184580444602</v>
      </c>
      <c r="M1114">
        <v>510.87028358879797</v>
      </c>
      <c r="N1114">
        <v>448.43792836575301</v>
      </c>
      <c r="O1114">
        <v>365.72464063049301</v>
      </c>
      <c r="P1114">
        <v>362.26031796501201</v>
      </c>
      <c r="Q1114">
        <v>349.89523303191902</v>
      </c>
      <c r="R1114">
        <v>348.61038339117601</v>
      </c>
      <c r="S1114">
        <v>337.86520181578902</v>
      </c>
      <c r="T1114">
        <v>338.39356209034099</v>
      </c>
      <c r="U1114">
        <v>335.20657645032202</v>
      </c>
      <c r="V1114">
        <v>325.71436208591899</v>
      </c>
      <c r="W1114">
        <v>340.58853460680598</v>
      </c>
      <c r="X1114">
        <v>347.84661870786698</v>
      </c>
      <c r="Y1114">
        <v>393.506004753686</v>
      </c>
      <c r="Z1114">
        <v>438.66429300269402</v>
      </c>
      <c r="AA1114">
        <v>427.75513465388298</v>
      </c>
      <c r="AB1114">
        <v>430.57985570555797</v>
      </c>
      <c r="AC1114">
        <v>415.09177844228901</v>
      </c>
      <c r="AD1114">
        <v>349.23581781003003</v>
      </c>
      <c r="AE1114">
        <v>329.45280756426899</v>
      </c>
      <c r="AF1114">
        <v>333.33369969901202</v>
      </c>
      <c r="AG1114">
        <v>328.10437667592902</v>
      </c>
      <c r="AH1114">
        <v>336.01382565961001</v>
      </c>
      <c r="AI1114">
        <v>332.459294405523</v>
      </c>
      <c r="AJ1114">
        <v>338.25395782908402</v>
      </c>
      <c r="AK1114">
        <v>515.42747693497404</v>
      </c>
      <c r="AL1114">
        <v>480.42801248237498</v>
      </c>
      <c r="AM1114">
        <v>601.66556888491402</v>
      </c>
      <c r="AN1114">
        <v>724.68173171348701</v>
      </c>
      <c r="AO1114">
        <v>729.16148290995898</v>
      </c>
      <c r="AP1114">
        <v>451.27843262895499</v>
      </c>
      <c r="AQ1114">
        <v>352.60931785645897</v>
      </c>
      <c r="AR1114">
        <v>364.38933585530998</v>
      </c>
      <c r="AS1114">
        <v>367.228376669081</v>
      </c>
      <c r="AT1114">
        <v>382.99407674362197</v>
      </c>
      <c r="AU1114">
        <v>395.318066415006</v>
      </c>
      <c r="AV1114">
        <v>372.70314855932702</v>
      </c>
      <c r="AW1114">
        <v>346.88456014165803</v>
      </c>
      <c r="AX1114">
        <v>353.66385821855903</v>
      </c>
      <c r="AY1114">
        <v>415.92261103947698</v>
      </c>
      <c r="AZ1114">
        <v>462.53106071596898</v>
      </c>
      <c r="BA1114">
        <v>608.83000769729199</v>
      </c>
      <c r="BB1114">
        <v>715.33872526207097</v>
      </c>
      <c r="BC1114">
        <v>601.84047385664906</v>
      </c>
      <c r="BD1114">
        <v>484.46225960134802</v>
      </c>
      <c r="BE1114">
        <v>368.93531955749802</v>
      </c>
      <c r="BF1114">
        <v>474.047133599002</v>
      </c>
      <c r="BG1114">
        <v>356.56147237676402</v>
      </c>
      <c r="BH1114">
        <v>357.26992861167503</v>
      </c>
      <c r="BI1114">
        <v>380.76392044958601</v>
      </c>
      <c r="BJ1114">
        <v>401.09208136802602</v>
      </c>
      <c r="BK1114">
        <v>421.31296998684797</v>
      </c>
      <c r="BL1114">
        <v>469.79144539291099</v>
      </c>
      <c r="BM1114">
        <v>465.49899147203001</v>
      </c>
      <c r="BN1114">
        <v>522.71401923665098</v>
      </c>
      <c r="BO1114">
        <v>604.46039339493802</v>
      </c>
      <c r="BP1114">
        <v>539.38075119609198</v>
      </c>
      <c r="BQ1114">
        <v>648.92807625543401</v>
      </c>
      <c r="BR1114">
        <v>765.47158404766105</v>
      </c>
      <c r="BS1114">
        <v>685.40663276465602</v>
      </c>
      <c r="BT1114">
        <v>553.06741947261196</v>
      </c>
      <c r="BU1114">
        <v>443.65923052752402</v>
      </c>
      <c r="BV1114">
        <v>340.24255988055199</v>
      </c>
      <c r="BW1114">
        <v>318.94763665098998</v>
      </c>
      <c r="BX1114">
        <v>317.533058110946</v>
      </c>
      <c r="BY1114">
        <v>315.45872280897902</v>
      </c>
      <c r="BZ1114">
        <v>315.22461548405897</v>
      </c>
      <c r="CA1114">
        <v>312.426924764202</v>
      </c>
      <c r="CB1114">
        <v>317.84256206225001</v>
      </c>
      <c r="CC1114">
        <v>314.42459233807699</v>
      </c>
      <c r="CD1114">
        <v>311.37308925657499</v>
      </c>
    </row>
    <row r="1115" spans="1:82" x14ac:dyDescent="0.25">
      <c r="A1115">
        <v>267.47663551401803</v>
      </c>
      <c r="B1115">
        <v>305.55939041360102</v>
      </c>
      <c r="C1115">
        <v>307.00050696849502</v>
      </c>
      <c r="D1115">
        <v>306.729412106273</v>
      </c>
      <c r="E1115">
        <v>306.22324349222703</v>
      </c>
      <c r="F1115">
        <v>309.17404287597498</v>
      </c>
      <c r="G1115">
        <v>329.57570467038602</v>
      </c>
      <c r="H1115">
        <v>392.874960933816</v>
      </c>
      <c r="I1115">
        <v>404.336184941071</v>
      </c>
      <c r="J1115">
        <v>444.79672116839401</v>
      </c>
      <c r="K1115">
        <v>505.56473919629298</v>
      </c>
      <c r="L1115">
        <v>620.40699921337603</v>
      </c>
      <c r="M1115">
        <v>554.689613445654</v>
      </c>
      <c r="N1115">
        <v>479.99752445717098</v>
      </c>
      <c r="O1115">
        <v>366.615593666233</v>
      </c>
      <c r="P1115">
        <v>363.20830473923502</v>
      </c>
      <c r="Q1115">
        <v>347.51468910610402</v>
      </c>
      <c r="R1115">
        <v>344.90090133544498</v>
      </c>
      <c r="S1115">
        <v>333.84998535193199</v>
      </c>
      <c r="T1115">
        <v>338.85042124271303</v>
      </c>
      <c r="U1115">
        <v>331.523372174359</v>
      </c>
      <c r="V1115">
        <v>324.29594868117698</v>
      </c>
      <c r="W1115">
        <v>336.23047186144498</v>
      </c>
      <c r="X1115">
        <v>347.35903998882401</v>
      </c>
      <c r="Y1115">
        <v>376.00882483407003</v>
      </c>
      <c r="Z1115">
        <v>415.37301870161002</v>
      </c>
      <c r="AA1115">
        <v>413.29010772702497</v>
      </c>
      <c r="AB1115">
        <v>413.41118427850301</v>
      </c>
      <c r="AC1115">
        <v>389.67246302231399</v>
      </c>
      <c r="AD1115">
        <v>343.20357740910703</v>
      </c>
      <c r="AE1115">
        <v>329.414874425439</v>
      </c>
      <c r="AF1115">
        <v>329.24126847410702</v>
      </c>
      <c r="AG1115">
        <v>327.087762370647</v>
      </c>
      <c r="AH1115">
        <v>339.63549821123303</v>
      </c>
      <c r="AI1115">
        <v>326.128153649664</v>
      </c>
      <c r="AJ1115">
        <v>339.42952307844399</v>
      </c>
      <c r="AK1115">
        <v>526.79747552471599</v>
      </c>
      <c r="AL1115">
        <v>493.42317431288302</v>
      </c>
      <c r="AM1115">
        <v>619.30019029320795</v>
      </c>
      <c r="AN1115">
        <v>761.17701527344002</v>
      </c>
      <c r="AO1115">
        <v>757.08789184077204</v>
      </c>
      <c r="AP1115">
        <v>454.52326918227601</v>
      </c>
      <c r="AQ1115">
        <v>349.301575429519</v>
      </c>
      <c r="AR1115">
        <v>365.82396137044998</v>
      </c>
      <c r="AS1115">
        <v>370.06181058058399</v>
      </c>
      <c r="AT1115">
        <v>387.54130379955001</v>
      </c>
      <c r="AU1115">
        <v>403.93339820366799</v>
      </c>
      <c r="AV1115">
        <v>378.66901996974201</v>
      </c>
      <c r="AW1115">
        <v>348.29145767873899</v>
      </c>
      <c r="AX1115">
        <v>352.46098386519998</v>
      </c>
      <c r="AY1115">
        <v>410.21764022569999</v>
      </c>
      <c r="AZ1115">
        <v>451.59131375640902</v>
      </c>
      <c r="BA1115">
        <v>601.38781828171295</v>
      </c>
      <c r="BB1115">
        <v>707.50583264965098</v>
      </c>
      <c r="BC1115">
        <v>594.89761300505904</v>
      </c>
      <c r="BD1115">
        <v>481.526396215994</v>
      </c>
      <c r="BE1115">
        <v>369.54786132404899</v>
      </c>
      <c r="BF1115">
        <v>504.73119337117299</v>
      </c>
      <c r="BG1115">
        <v>359.96280188784101</v>
      </c>
      <c r="BH1115">
        <v>356.83801016528702</v>
      </c>
      <c r="BI1115">
        <v>381.94599335763701</v>
      </c>
      <c r="BJ1115">
        <v>410.00447643646402</v>
      </c>
      <c r="BK1115">
        <v>428.74252706969497</v>
      </c>
      <c r="BL1115">
        <v>486.329957343194</v>
      </c>
      <c r="BM1115">
        <v>469.82580032312399</v>
      </c>
      <c r="BN1115">
        <v>535.13292636289998</v>
      </c>
      <c r="BO1115">
        <v>618.15143486309296</v>
      </c>
      <c r="BP1115">
        <v>567.80190108865497</v>
      </c>
      <c r="BQ1115">
        <v>689.68915154600302</v>
      </c>
      <c r="BR1115">
        <v>858.47667824669702</v>
      </c>
      <c r="BS1115">
        <v>759.76776030920098</v>
      </c>
      <c r="BT1115">
        <v>591.71341041371795</v>
      </c>
      <c r="BU1115">
        <v>456.314373771465</v>
      </c>
      <c r="BV1115">
        <v>334.62496386962999</v>
      </c>
      <c r="BW1115">
        <v>322.71691888150002</v>
      </c>
      <c r="BX1115">
        <v>316.24757820571199</v>
      </c>
      <c r="BY1115">
        <v>313.16126134050597</v>
      </c>
      <c r="BZ1115">
        <v>313.26470004825001</v>
      </c>
      <c r="CA1115">
        <v>307.27717818938902</v>
      </c>
      <c r="CB1115">
        <v>319.392135866557</v>
      </c>
      <c r="CC1115">
        <v>312.891456763392</v>
      </c>
      <c r="CD1115">
        <v>309.429082375267</v>
      </c>
    </row>
    <row r="1116" spans="1:82" x14ac:dyDescent="0.25">
      <c r="A1116">
        <v>267.71695594125498</v>
      </c>
      <c r="B1116">
        <v>305.559195946611</v>
      </c>
      <c r="C1116">
        <v>307.00014107921697</v>
      </c>
      <c r="D1116">
        <v>306.72809823947398</v>
      </c>
      <c r="E1116">
        <v>306.22277888078798</v>
      </c>
      <c r="F1116">
        <v>309.17355084273902</v>
      </c>
      <c r="G1116">
        <v>329.57501404778202</v>
      </c>
      <c r="H1116">
        <v>392.87080205852698</v>
      </c>
      <c r="I1116">
        <v>404.33300514839402</v>
      </c>
      <c r="J1116">
        <v>444.789267125489</v>
      </c>
      <c r="K1116">
        <v>505.55356779326303</v>
      </c>
      <c r="L1116">
        <v>620.38468979646598</v>
      </c>
      <c r="M1116">
        <v>554.67269540945699</v>
      </c>
      <c r="N1116">
        <v>479.98717457811102</v>
      </c>
      <c r="O1116">
        <v>366.61406773752799</v>
      </c>
      <c r="P1116">
        <v>363.20700338872302</v>
      </c>
      <c r="Q1116">
        <v>347.51263782227198</v>
      </c>
      <c r="R1116">
        <v>344.89927831993202</v>
      </c>
      <c r="S1116">
        <v>333.84870077231801</v>
      </c>
      <c r="T1116">
        <v>338.84937189754402</v>
      </c>
      <c r="U1116">
        <v>331.52153020462498</v>
      </c>
      <c r="V1116">
        <v>324.29561664942798</v>
      </c>
      <c r="W1116">
        <v>336.22901427492201</v>
      </c>
      <c r="X1116">
        <v>347.35868347012803</v>
      </c>
      <c r="Y1116">
        <v>376.00187291668601</v>
      </c>
      <c r="Z1116">
        <v>415.365109274649</v>
      </c>
      <c r="AA1116">
        <v>413.28392110217197</v>
      </c>
      <c r="AB1116">
        <v>413.40468718735502</v>
      </c>
      <c r="AC1116">
        <v>389.66599889581499</v>
      </c>
      <c r="AD1116">
        <v>343.202511158096</v>
      </c>
      <c r="AE1116">
        <v>329.415198899291</v>
      </c>
      <c r="AF1116">
        <v>329.24025547997502</v>
      </c>
      <c r="AG1116">
        <v>327.08664082091599</v>
      </c>
      <c r="AH1116">
        <v>339.63514891801901</v>
      </c>
      <c r="AI1116">
        <v>326.12789564012598</v>
      </c>
      <c r="AJ1116">
        <v>339.42942976083498</v>
      </c>
      <c r="AK1116">
        <v>526.78717268898799</v>
      </c>
      <c r="AL1116">
        <v>493.42368195492497</v>
      </c>
      <c r="AM1116">
        <v>619.30001518768597</v>
      </c>
      <c r="AN1116">
        <v>761.17532106672797</v>
      </c>
      <c r="AO1116">
        <v>757.08517600484004</v>
      </c>
      <c r="AP1116">
        <v>454.51580799245801</v>
      </c>
      <c r="AQ1116">
        <v>349.30025038082499</v>
      </c>
      <c r="AR1116">
        <v>365.82366927467899</v>
      </c>
      <c r="AS1116">
        <v>370.06149856532102</v>
      </c>
      <c r="AT1116">
        <v>387.54126567521899</v>
      </c>
      <c r="AU1116">
        <v>403.93266465791402</v>
      </c>
      <c r="AV1116">
        <v>378.669638580759</v>
      </c>
      <c r="AW1116">
        <v>348.29120393729698</v>
      </c>
      <c r="AX1116">
        <v>352.46044705963402</v>
      </c>
      <c r="AY1116">
        <v>410.21427438348701</v>
      </c>
      <c r="AZ1116">
        <v>451.58576226532102</v>
      </c>
      <c r="BA1116">
        <v>601.37792291354401</v>
      </c>
      <c r="BB1116">
        <v>707.49471197883497</v>
      </c>
      <c r="BC1116">
        <v>594.88937752220602</v>
      </c>
      <c r="BD1116">
        <v>481.52034644622501</v>
      </c>
      <c r="BE1116">
        <v>369.54716997373401</v>
      </c>
      <c r="BF1116">
        <v>504.72716141786498</v>
      </c>
      <c r="BG1116">
        <v>359.96233046952801</v>
      </c>
      <c r="BH1116">
        <v>356.83698663163898</v>
      </c>
      <c r="BI1116">
        <v>381.943143133587</v>
      </c>
      <c r="BJ1116">
        <v>410.002333410083</v>
      </c>
      <c r="BK1116">
        <v>428.73959312018599</v>
      </c>
      <c r="BL1116">
        <v>486.32630694164601</v>
      </c>
      <c r="BM1116">
        <v>469.82171857066299</v>
      </c>
      <c r="BN1116">
        <v>535.12545497112296</v>
      </c>
      <c r="BO1116">
        <v>618.14310147052197</v>
      </c>
      <c r="BP1116">
        <v>567.79693009114101</v>
      </c>
      <c r="BQ1116">
        <v>689.68287080693801</v>
      </c>
      <c r="BR1116">
        <v>858.46759541370295</v>
      </c>
      <c r="BS1116">
        <v>759.76124640159196</v>
      </c>
      <c r="BT1116">
        <v>591.70720871636399</v>
      </c>
      <c r="BU1116">
        <v>456.31315360084699</v>
      </c>
      <c r="BV1116">
        <v>334.623882496036</v>
      </c>
      <c r="BW1116">
        <v>322.71712057008102</v>
      </c>
      <c r="BX1116">
        <v>316.24687900722898</v>
      </c>
      <c r="BY1116">
        <v>313.15974967331402</v>
      </c>
      <c r="BZ1116">
        <v>313.26350471526001</v>
      </c>
      <c r="CA1116">
        <v>307.27600931842102</v>
      </c>
      <c r="CB1116">
        <v>319.39206770769403</v>
      </c>
      <c r="CC1116">
        <v>312.89103575220003</v>
      </c>
      <c r="CD1116">
        <v>309.42823110518901</v>
      </c>
    </row>
    <row r="1117" spans="1:82" x14ac:dyDescent="0.25">
      <c r="A1117">
        <v>267.95727636849102</v>
      </c>
      <c r="B1117">
        <v>305.559195946611</v>
      </c>
      <c r="C1117">
        <v>307.00014107921697</v>
      </c>
      <c r="D1117">
        <v>306.72809823947398</v>
      </c>
      <c r="E1117">
        <v>306.22277888078798</v>
      </c>
      <c r="F1117">
        <v>309.17355084273902</v>
      </c>
      <c r="G1117">
        <v>329.57501404778202</v>
      </c>
      <c r="H1117">
        <v>392.87080205852698</v>
      </c>
      <c r="I1117">
        <v>404.33300514839402</v>
      </c>
      <c r="J1117">
        <v>444.789267125489</v>
      </c>
      <c r="K1117">
        <v>505.55356779326303</v>
      </c>
      <c r="L1117">
        <v>620.38468979646598</v>
      </c>
      <c r="M1117">
        <v>554.67269540945699</v>
      </c>
      <c r="N1117">
        <v>479.98717457811102</v>
      </c>
      <c r="O1117">
        <v>366.61406773752799</v>
      </c>
      <c r="P1117">
        <v>363.20700338872302</v>
      </c>
      <c r="Q1117">
        <v>347.51263782227198</v>
      </c>
      <c r="R1117">
        <v>344.89927831993202</v>
      </c>
      <c r="S1117">
        <v>333.84870077231801</v>
      </c>
      <c r="T1117">
        <v>338.84937189754402</v>
      </c>
      <c r="U1117">
        <v>331.52153020462498</v>
      </c>
      <c r="V1117">
        <v>324.29561664942798</v>
      </c>
      <c r="W1117">
        <v>336.22901427492201</v>
      </c>
      <c r="X1117">
        <v>347.35868347012803</v>
      </c>
      <c r="Y1117">
        <v>376.00187291668601</v>
      </c>
      <c r="Z1117">
        <v>415.365109274649</v>
      </c>
      <c r="AA1117">
        <v>413.28392110217197</v>
      </c>
      <c r="AB1117">
        <v>413.40468718735502</v>
      </c>
      <c r="AC1117">
        <v>389.66599889581499</v>
      </c>
      <c r="AD1117">
        <v>343.202511158096</v>
      </c>
      <c r="AE1117">
        <v>329.415198899291</v>
      </c>
      <c r="AF1117">
        <v>329.24025547997502</v>
      </c>
      <c r="AG1117">
        <v>327.08664082091599</v>
      </c>
      <c r="AH1117">
        <v>339.63514891801901</v>
      </c>
      <c r="AI1117">
        <v>326.12789564012598</v>
      </c>
      <c r="AJ1117">
        <v>339.42942976083498</v>
      </c>
      <c r="AK1117">
        <v>526.78717268898799</v>
      </c>
      <c r="AL1117">
        <v>493.42368195492497</v>
      </c>
      <c r="AM1117">
        <v>619.30001518768597</v>
      </c>
      <c r="AN1117">
        <v>761.17532106672797</v>
      </c>
      <c r="AO1117">
        <v>757.08517600484004</v>
      </c>
      <c r="AP1117">
        <v>454.51580799245801</v>
      </c>
      <c r="AQ1117">
        <v>349.30025038082499</v>
      </c>
      <c r="AR1117">
        <v>365.82366927467899</v>
      </c>
      <c r="AS1117">
        <v>370.06149856532102</v>
      </c>
      <c r="AT1117">
        <v>387.54126567521899</v>
      </c>
      <c r="AU1117">
        <v>403.93266465791402</v>
      </c>
      <c r="AV1117">
        <v>378.669638580759</v>
      </c>
      <c r="AW1117">
        <v>348.29120393729698</v>
      </c>
      <c r="AX1117">
        <v>352.46044705963402</v>
      </c>
      <c r="AY1117">
        <v>410.21427438348701</v>
      </c>
      <c r="AZ1117">
        <v>451.58576226532102</v>
      </c>
      <c r="BA1117">
        <v>601.37792291354401</v>
      </c>
      <c r="BB1117">
        <v>707.49471197883497</v>
      </c>
      <c r="BC1117">
        <v>594.88937752220602</v>
      </c>
      <c r="BD1117">
        <v>481.52034644622501</v>
      </c>
      <c r="BE1117">
        <v>369.54716997373401</v>
      </c>
      <c r="BF1117">
        <v>504.72716141786498</v>
      </c>
      <c r="BG1117">
        <v>359.96233046952801</v>
      </c>
      <c r="BH1117">
        <v>356.83698663163898</v>
      </c>
      <c r="BI1117">
        <v>381.943143133587</v>
      </c>
      <c r="BJ1117">
        <v>410.002333410083</v>
      </c>
      <c r="BK1117">
        <v>428.73959312018599</v>
      </c>
      <c r="BL1117">
        <v>486.32630694164601</v>
      </c>
      <c r="BM1117">
        <v>469.82171857066299</v>
      </c>
      <c r="BN1117">
        <v>535.12545497112296</v>
      </c>
      <c r="BO1117">
        <v>618.14310147052197</v>
      </c>
      <c r="BP1117">
        <v>567.79693009114101</v>
      </c>
      <c r="BQ1117">
        <v>689.68287080693801</v>
      </c>
      <c r="BR1117">
        <v>858.46759541370295</v>
      </c>
      <c r="BS1117">
        <v>759.76124640159196</v>
      </c>
      <c r="BT1117">
        <v>591.70720871636399</v>
      </c>
      <c r="BU1117">
        <v>456.31315360084699</v>
      </c>
      <c r="BV1117">
        <v>334.623882496036</v>
      </c>
      <c r="BW1117">
        <v>322.71712057008102</v>
      </c>
      <c r="BX1117">
        <v>316.24687900722898</v>
      </c>
      <c r="BY1117">
        <v>313.15974967331402</v>
      </c>
      <c r="BZ1117">
        <v>313.26350471526001</v>
      </c>
      <c r="CA1117">
        <v>307.27600931842102</v>
      </c>
      <c r="CB1117">
        <v>319.39206770769403</v>
      </c>
      <c r="CC1117">
        <v>312.89103575220003</v>
      </c>
      <c r="CD1117">
        <v>309.42823110518901</v>
      </c>
    </row>
    <row r="1118" spans="1:82" x14ac:dyDescent="0.25">
      <c r="A1118">
        <v>268.19759679572701</v>
      </c>
      <c r="B1118">
        <v>305.59245955173702</v>
      </c>
      <c r="C1118">
        <v>304.24234736374302</v>
      </c>
      <c r="D1118">
        <v>306.03963694901302</v>
      </c>
      <c r="E1118">
        <v>304.89829889246198</v>
      </c>
      <c r="F1118">
        <v>308.41243095746398</v>
      </c>
      <c r="G1118">
        <v>325.48960824499102</v>
      </c>
      <c r="H1118">
        <v>390.176646729384</v>
      </c>
      <c r="I1118">
        <v>399.34031548440498</v>
      </c>
      <c r="J1118">
        <v>442.21308140937901</v>
      </c>
      <c r="K1118">
        <v>496.67204040866</v>
      </c>
      <c r="L1118">
        <v>604.57186577014102</v>
      </c>
      <c r="M1118">
        <v>542.31179474707801</v>
      </c>
      <c r="N1118">
        <v>469.07438616520301</v>
      </c>
      <c r="O1118">
        <v>364.86024965040201</v>
      </c>
      <c r="P1118">
        <v>359.26841453700899</v>
      </c>
      <c r="Q1118">
        <v>346.46241026506101</v>
      </c>
      <c r="R1118">
        <v>344.56202611582302</v>
      </c>
      <c r="S1118">
        <v>333.906115431947</v>
      </c>
      <c r="T1118">
        <v>338.50231030633199</v>
      </c>
      <c r="U1118">
        <v>331.46057990439999</v>
      </c>
      <c r="V1118">
        <v>323.27837940877998</v>
      </c>
      <c r="W1118">
        <v>336.33975042185898</v>
      </c>
      <c r="X1118">
        <v>345.877484763187</v>
      </c>
      <c r="Y1118">
        <v>371.91903755823301</v>
      </c>
      <c r="Z1118">
        <v>411.05285780329399</v>
      </c>
      <c r="AA1118">
        <v>407.33271041625397</v>
      </c>
      <c r="AB1118">
        <v>408.39730148415202</v>
      </c>
      <c r="AC1118">
        <v>385.76162374331102</v>
      </c>
      <c r="AD1118">
        <v>342.02730394512002</v>
      </c>
      <c r="AE1118">
        <v>326.69600498809399</v>
      </c>
      <c r="AF1118">
        <v>330.28135869623901</v>
      </c>
      <c r="AG1118">
        <v>325.59473764270399</v>
      </c>
      <c r="AH1118">
        <v>337.34858267891201</v>
      </c>
      <c r="AI1118">
        <v>324.399865739277</v>
      </c>
      <c r="AJ1118">
        <v>337.22908118369099</v>
      </c>
      <c r="AK1118">
        <v>514.31553507143997</v>
      </c>
      <c r="AL1118">
        <v>484.53183446829303</v>
      </c>
      <c r="AM1118">
        <v>602.28431375096602</v>
      </c>
      <c r="AN1118">
        <v>736.55441286374003</v>
      </c>
      <c r="AO1118">
        <v>733.41812001850997</v>
      </c>
      <c r="AP1118">
        <v>447.69612029552798</v>
      </c>
      <c r="AQ1118">
        <v>347.28883268971703</v>
      </c>
      <c r="AR1118">
        <v>362.51173893320902</v>
      </c>
      <c r="AS1118">
        <v>369.70502001526302</v>
      </c>
      <c r="AT1118">
        <v>385.79777697751598</v>
      </c>
      <c r="AU1118">
        <v>402.14950059032401</v>
      </c>
      <c r="AV1118">
        <v>377.13878507117403</v>
      </c>
      <c r="AW1118">
        <v>347.78238958201098</v>
      </c>
      <c r="AX1118">
        <v>352.96203875971702</v>
      </c>
      <c r="AY1118">
        <v>404.72048880648299</v>
      </c>
      <c r="AZ1118">
        <v>445.475549246166</v>
      </c>
      <c r="BA1118">
        <v>586.77066514222201</v>
      </c>
      <c r="BB1118">
        <v>688.29677753553096</v>
      </c>
      <c r="BC1118">
        <v>580.975983790697</v>
      </c>
      <c r="BD1118">
        <v>471.61829949518102</v>
      </c>
      <c r="BE1118">
        <v>367.46487341318999</v>
      </c>
      <c r="BF1118">
        <v>495.78789860592298</v>
      </c>
      <c r="BG1118">
        <v>357.47889581285398</v>
      </c>
      <c r="BH1118">
        <v>354.74359845925602</v>
      </c>
      <c r="BI1118">
        <v>378.40989134041001</v>
      </c>
      <c r="BJ1118">
        <v>406.92771433079702</v>
      </c>
      <c r="BK1118">
        <v>426.762407379411</v>
      </c>
      <c r="BL1118">
        <v>478.32486174090701</v>
      </c>
      <c r="BM1118">
        <v>463.50516515399698</v>
      </c>
      <c r="BN1118">
        <v>525.51879086261295</v>
      </c>
      <c r="BO1118">
        <v>601.98748463690401</v>
      </c>
      <c r="BP1118">
        <v>553.47338903587001</v>
      </c>
      <c r="BQ1118">
        <v>669.27690351258502</v>
      </c>
      <c r="BR1118">
        <v>831.08861655947305</v>
      </c>
      <c r="BS1118">
        <v>736.79539617039597</v>
      </c>
      <c r="BT1118">
        <v>576.46120595171396</v>
      </c>
      <c r="BU1118">
        <v>449.04009985680602</v>
      </c>
      <c r="BV1118">
        <v>334.95718571703497</v>
      </c>
      <c r="BW1118">
        <v>323.65158995784901</v>
      </c>
      <c r="BX1118">
        <v>314.27889999789898</v>
      </c>
      <c r="BY1118">
        <v>312.88468299016</v>
      </c>
      <c r="BZ1118">
        <v>311.09165461003897</v>
      </c>
      <c r="CA1118">
        <v>304.74565649351501</v>
      </c>
      <c r="CB1118">
        <v>318.54621660342599</v>
      </c>
      <c r="CC1118">
        <v>311.02760734274801</v>
      </c>
      <c r="CD1118">
        <v>309.21216886428903</v>
      </c>
    </row>
    <row r="1119" spans="1:82" x14ac:dyDescent="0.25">
      <c r="A1119">
        <v>268.43791722296299</v>
      </c>
      <c r="B1119">
        <v>307.53104267759801</v>
      </c>
      <c r="C1119">
        <v>302.24423562125401</v>
      </c>
      <c r="D1119">
        <v>315.96872762886602</v>
      </c>
      <c r="E1119">
        <v>301.16083971823201</v>
      </c>
      <c r="F1119">
        <v>310.55210970557198</v>
      </c>
      <c r="G1119">
        <v>318.24127823901</v>
      </c>
      <c r="H1119">
        <v>393.70681476010901</v>
      </c>
      <c r="I1119">
        <v>394.76188657562801</v>
      </c>
      <c r="J1119">
        <v>450.96136926975203</v>
      </c>
      <c r="K1119">
        <v>500.42911279958702</v>
      </c>
      <c r="L1119">
        <v>621.87148188419803</v>
      </c>
      <c r="M1119">
        <v>554.66578072569905</v>
      </c>
      <c r="N1119">
        <v>480.860548992102</v>
      </c>
      <c r="O1119">
        <v>358.82847096853601</v>
      </c>
      <c r="P1119">
        <v>359.86469591498599</v>
      </c>
      <c r="Q1119">
        <v>347.93952577588101</v>
      </c>
      <c r="R1119">
        <v>346.71129477051898</v>
      </c>
      <c r="S1119">
        <v>337.701106712887</v>
      </c>
      <c r="T1119">
        <v>341.77899995147197</v>
      </c>
      <c r="U1119">
        <v>336.73755085688299</v>
      </c>
      <c r="V1119">
        <v>328.63864151299401</v>
      </c>
      <c r="W1119">
        <v>334.09027511751498</v>
      </c>
      <c r="X1119">
        <v>339.48025952422199</v>
      </c>
      <c r="Y1119">
        <v>375.26090458585202</v>
      </c>
      <c r="Z1119">
        <v>412.35837190853198</v>
      </c>
      <c r="AA1119">
        <v>409.50899014210898</v>
      </c>
      <c r="AB1119">
        <v>415.439518055826</v>
      </c>
      <c r="AC1119">
        <v>390.838068545677</v>
      </c>
      <c r="AD1119">
        <v>344.42262536903598</v>
      </c>
      <c r="AE1119">
        <v>326.10190780597298</v>
      </c>
      <c r="AF1119">
        <v>335.05452500012899</v>
      </c>
      <c r="AG1119">
        <v>328.67475728890798</v>
      </c>
      <c r="AH1119">
        <v>334.56716836535901</v>
      </c>
      <c r="AI1119">
        <v>327.15947152700397</v>
      </c>
      <c r="AJ1119">
        <v>339.41173613286998</v>
      </c>
      <c r="AK1119">
        <v>543.78635079914295</v>
      </c>
      <c r="AL1119">
        <v>528.38448698264403</v>
      </c>
      <c r="AM1119">
        <v>661.57779206757698</v>
      </c>
      <c r="AN1119">
        <v>813.21101321236699</v>
      </c>
      <c r="AO1119">
        <v>789.85632561380805</v>
      </c>
      <c r="AP1119">
        <v>456.674760764204</v>
      </c>
      <c r="AQ1119">
        <v>353.14690506388803</v>
      </c>
      <c r="AR1119">
        <v>365.32135270450101</v>
      </c>
      <c r="AS1119">
        <v>386.87436848385602</v>
      </c>
      <c r="AT1119">
        <v>413.99939720676099</v>
      </c>
      <c r="AU1119">
        <v>436.55272629472199</v>
      </c>
      <c r="AV1119">
        <v>396.746987273174</v>
      </c>
      <c r="AW1119">
        <v>352.26265627594898</v>
      </c>
      <c r="AX1119">
        <v>356.71667122464601</v>
      </c>
      <c r="AY1119">
        <v>422.28312168961003</v>
      </c>
      <c r="AZ1119">
        <v>455.98721473997603</v>
      </c>
      <c r="BA1119">
        <v>622.32801527518802</v>
      </c>
      <c r="BB1119">
        <v>729.57576951980298</v>
      </c>
      <c r="BC1119">
        <v>613.69887103239705</v>
      </c>
      <c r="BD1119">
        <v>497.92863226598598</v>
      </c>
      <c r="BE1119">
        <v>375.322714213957</v>
      </c>
      <c r="BF1119">
        <v>521.45594961674703</v>
      </c>
      <c r="BG1119">
        <v>360.08303646949298</v>
      </c>
      <c r="BH1119">
        <v>367.39422231895998</v>
      </c>
      <c r="BI1119">
        <v>392.88109542925702</v>
      </c>
      <c r="BJ1119">
        <v>412.78259433540399</v>
      </c>
      <c r="BK1119">
        <v>442.94341097416702</v>
      </c>
      <c r="BL1119">
        <v>501.57148474457898</v>
      </c>
      <c r="BM1119">
        <v>480.37034992280002</v>
      </c>
      <c r="BN1119">
        <v>541.51788823791503</v>
      </c>
      <c r="BO1119">
        <v>616.642740146444</v>
      </c>
      <c r="BP1119">
        <v>565.95513576544295</v>
      </c>
      <c r="BQ1119">
        <v>688.16093035197105</v>
      </c>
      <c r="BR1119">
        <v>875.71713225691599</v>
      </c>
      <c r="BS1119">
        <v>763.17660652831103</v>
      </c>
      <c r="BT1119">
        <v>596.202100568118</v>
      </c>
      <c r="BU1119">
        <v>454.23605697619098</v>
      </c>
      <c r="BV1119">
        <v>339.28951175390301</v>
      </c>
      <c r="BW1119">
        <v>324.296405831615</v>
      </c>
      <c r="BX1119">
        <v>308.548582802966</v>
      </c>
      <c r="BY1119">
        <v>313.86772744439401</v>
      </c>
      <c r="BZ1119">
        <v>313.37693175222898</v>
      </c>
      <c r="CA1119">
        <v>304.27106736650501</v>
      </c>
      <c r="CB1119">
        <v>314.73085937049899</v>
      </c>
      <c r="CC1119">
        <v>314.203053652351</v>
      </c>
      <c r="CD1119">
        <v>304.52296281724199</v>
      </c>
    </row>
    <row r="1120" spans="1:82" x14ac:dyDescent="0.25">
      <c r="A1120">
        <v>268.6782376502</v>
      </c>
      <c r="B1120">
        <v>311.022513575613</v>
      </c>
      <c r="C1120">
        <v>309.05733480217702</v>
      </c>
      <c r="D1120">
        <v>314.04078409860102</v>
      </c>
      <c r="E1120">
        <v>305.482678509474</v>
      </c>
      <c r="F1120">
        <v>319.98943751015298</v>
      </c>
      <c r="G1120">
        <v>313.24176637770398</v>
      </c>
      <c r="H1120">
        <v>396.65645644300099</v>
      </c>
      <c r="I1120">
        <v>401.219786261173</v>
      </c>
      <c r="J1120">
        <v>450.763062572217</v>
      </c>
      <c r="K1120">
        <v>510.916587539783</v>
      </c>
      <c r="L1120">
        <v>664.83041785909904</v>
      </c>
      <c r="M1120">
        <v>575.41363979900802</v>
      </c>
      <c r="N1120">
        <v>502.13239638132501</v>
      </c>
      <c r="O1120">
        <v>352.283786910034</v>
      </c>
      <c r="P1120">
        <v>358.91565656272297</v>
      </c>
      <c r="Q1120">
        <v>348.10617323964499</v>
      </c>
      <c r="R1120">
        <v>346.03737064451002</v>
      </c>
      <c r="S1120">
        <v>344.70987883434799</v>
      </c>
      <c r="T1120">
        <v>339.83315432648402</v>
      </c>
      <c r="U1120">
        <v>334.50267928176697</v>
      </c>
      <c r="V1120">
        <v>331.06157955370401</v>
      </c>
      <c r="W1120">
        <v>334.47709872657799</v>
      </c>
      <c r="X1120">
        <v>331.906707832314</v>
      </c>
      <c r="Y1120">
        <v>364.61661115174599</v>
      </c>
      <c r="Z1120">
        <v>399.46947150308102</v>
      </c>
      <c r="AA1120">
        <v>394.08761087734098</v>
      </c>
      <c r="AB1120">
        <v>396.939961306481</v>
      </c>
      <c r="AC1120">
        <v>385.10563611447998</v>
      </c>
      <c r="AD1120">
        <v>342.02684784453697</v>
      </c>
      <c r="AE1120">
        <v>330.096379270797</v>
      </c>
      <c r="AF1120">
        <v>338.12285185832599</v>
      </c>
      <c r="AG1120">
        <v>334.30461376825099</v>
      </c>
      <c r="AH1120">
        <v>331.45015967739602</v>
      </c>
      <c r="AI1120">
        <v>324.48815148274099</v>
      </c>
      <c r="AJ1120">
        <v>338.96214752522297</v>
      </c>
      <c r="AK1120">
        <v>614.55647097599206</v>
      </c>
      <c r="AL1120">
        <v>596.55973499093295</v>
      </c>
      <c r="AM1120">
        <v>759.95713912060899</v>
      </c>
      <c r="AN1120">
        <v>940.03719267549195</v>
      </c>
      <c r="AO1120">
        <v>834.26629621198504</v>
      </c>
      <c r="AP1120">
        <v>451.57601309399899</v>
      </c>
      <c r="AQ1120">
        <v>359.111596245378</v>
      </c>
      <c r="AR1120">
        <v>372.72442656961402</v>
      </c>
      <c r="AS1120">
        <v>404.55265316852899</v>
      </c>
      <c r="AT1120">
        <v>451.67034952560698</v>
      </c>
      <c r="AU1120">
        <v>501.87073627708401</v>
      </c>
      <c r="AV1120">
        <v>440.69648537258598</v>
      </c>
      <c r="AW1120">
        <v>352.07956283421601</v>
      </c>
      <c r="AX1120">
        <v>364.23119028212898</v>
      </c>
      <c r="AY1120">
        <v>433.298032974129</v>
      </c>
      <c r="AZ1120">
        <v>448.36737528974101</v>
      </c>
      <c r="BA1120">
        <v>634.94214499088605</v>
      </c>
      <c r="BB1120">
        <v>741.79603080046797</v>
      </c>
      <c r="BC1120">
        <v>630.40384933741097</v>
      </c>
      <c r="BD1120">
        <v>520.29412227312298</v>
      </c>
      <c r="BE1120">
        <v>373.09796077278401</v>
      </c>
      <c r="BF1120">
        <v>576.38612718077195</v>
      </c>
      <c r="BG1120">
        <v>367.627215744507</v>
      </c>
      <c r="BH1120">
        <v>370.382961668924</v>
      </c>
      <c r="BI1120">
        <v>403.99160458447</v>
      </c>
      <c r="BJ1120">
        <v>419.22093018793299</v>
      </c>
      <c r="BK1120">
        <v>458.47699169516602</v>
      </c>
      <c r="BL1120">
        <v>519.56316516684899</v>
      </c>
      <c r="BM1120">
        <v>484.64277891898399</v>
      </c>
      <c r="BN1120">
        <v>548.97265256822095</v>
      </c>
      <c r="BO1120">
        <v>605.11398221528998</v>
      </c>
      <c r="BP1120">
        <v>568.469167430109</v>
      </c>
      <c r="BQ1120">
        <v>710.07134213277595</v>
      </c>
      <c r="BR1120">
        <v>936.03849170027604</v>
      </c>
      <c r="BS1120">
        <v>801.252952443597</v>
      </c>
      <c r="BT1120">
        <v>630.42730353766899</v>
      </c>
      <c r="BU1120">
        <v>467.92157946180401</v>
      </c>
      <c r="BV1120">
        <v>343.078193809163</v>
      </c>
      <c r="BW1120">
        <v>322.98336227399301</v>
      </c>
      <c r="BX1120">
        <v>306.103224395452</v>
      </c>
      <c r="BY1120">
        <v>310.72421611313501</v>
      </c>
      <c r="BZ1120">
        <v>314.11347417487701</v>
      </c>
      <c r="CA1120">
        <v>309.61029879638897</v>
      </c>
      <c r="CB1120">
        <v>310.63004976111603</v>
      </c>
      <c r="CC1120">
        <v>317.00200247991302</v>
      </c>
      <c r="CD1120">
        <v>308.79662256431402</v>
      </c>
    </row>
    <row r="1121" spans="1:82" x14ac:dyDescent="0.25">
      <c r="A1121">
        <v>268.91855807743599</v>
      </c>
      <c r="B1121">
        <v>310.96828544655602</v>
      </c>
      <c r="C1121">
        <v>309.10530806619698</v>
      </c>
      <c r="D1121">
        <v>313.68078609398202</v>
      </c>
      <c r="E1121">
        <v>305.49275723318198</v>
      </c>
      <c r="F1121">
        <v>320.13211627707</v>
      </c>
      <c r="G1121">
        <v>312.93071810180902</v>
      </c>
      <c r="H1121">
        <v>395.50531897357502</v>
      </c>
      <c r="I1121">
        <v>399.84135814286498</v>
      </c>
      <c r="J1121">
        <v>447.913238261804</v>
      </c>
      <c r="K1121">
        <v>506.10328713020999</v>
      </c>
      <c r="L1121">
        <v>654.75515365824901</v>
      </c>
      <c r="M1121">
        <v>567.33405042620905</v>
      </c>
      <c r="N1121">
        <v>496.94669243129198</v>
      </c>
      <c r="O1121">
        <v>351.735106663203</v>
      </c>
      <c r="P1121">
        <v>358.37127154213903</v>
      </c>
      <c r="Q1121">
        <v>347.74661972726301</v>
      </c>
      <c r="R1121">
        <v>345.64336120620499</v>
      </c>
      <c r="S1121">
        <v>344.64672787893198</v>
      </c>
      <c r="T1121">
        <v>339.47854257421301</v>
      </c>
      <c r="U1121">
        <v>334.37694104270901</v>
      </c>
      <c r="V1121">
        <v>330.912449936683</v>
      </c>
      <c r="W1121">
        <v>334.34438895391298</v>
      </c>
      <c r="X1121">
        <v>331.858490142851</v>
      </c>
      <c r="Y1121">
        <v>363.53317928860298</v>
      </c>
      <c r="Z1121">
        <v>398.00437125806201</v>
      </c>
      <c r="AA1121">
        <v>392.43637843568303</v>
      </c>
      <c r="AB1121">
        <v>395.51884516089501</v>
      </c>
      <c r="AC1121">
        <v>384.14788609878502</v>
      </c>
      <c r="AD1121">
        <v>341.99983976249399</v>
      </c>
      <c r="AE1121">
        <v>330.03585560854401</v>
      </c>
      <c r="AF1121">
        <v>338.123686961776</v>
      </c>
      <c r="AG1121">
        <v>334.20471973412498</v>
      </c>
      <c r="AH1121">
        <v>331.19490915376599</v>
      </c>
      <c r="AI1121">
        <v>324.3555168428</v>
      </c>
      <c r="AJ1121">
        <v>338.64240085329402</v>
      </c>
      <c r="AK1121">
        <v>611.51490823971903</v>
      </c>
      <c r="AL1121">
        <v>596.87623158943802</v>
      </c>
      <c r="AM1121">
        <v>759.61016781912997</v>
      </c>
      <c r="AN1121">
        <v>939.05178682133806</v>
      </c>
      <c r="AO1121">
        <v>831.52185739643699</v>
      </c>
      <c r="AP1121">
        <v>448.534583198127</v>
      </c>
      <c r="AQ1121">
        <v>358.87443722551399</v>
      </c>
      <c r="AR1121">
        <v>372.49143335337999</v>
      </c>
      <c r="AS1121">
        <v>404.72635106032698</v>
      </c>
      <c r="AT1121">
        <v>451.78366866115999</v>
      </c>
      <c r="AU1121">
        <v>502.039798739221</v>
      </c>
      <c r="AV1121">
        <v>440.73520806386102</v>
      </c>
      <c r="AW1121">
        <v>351.88297193884199</v>
      </c>
      <c r="AX1121">
        <v>364.341524168587</v>
      </c>
      <c r="AY1121">
        <v>432.34838845023398</v>
      </c>
      <c r="AZ1121">
        <v>447.20747510291</v>
      </c>
      <c r="BA1121">
        <v>632.12752624960206</v>
      </c>
      <c r="BB1121">
        <v>738.20548717729105</v>
      </c>
      <c r="BC1121">
        <v>628.13618078260401</v>
      </c>
      <c r="BD1121">
        <v>518.76665125168199</v>
      </c>
      <c r="BE1121">
        <v>372.54801734564597</v>
      </c>
      <c r="BF1121">
        <v>574.08434992678303</v>
      </c>
      <c r="BG1121">
        <v>367.25081115650801</v>
      </c>
      <c r="BH1121">
        <v>369.92332497561102</v>
      </c>
      <c r="BI1121">
        <v>403.012686484656</v>
      </c>
      <c r="BJ1121">
        <v>418.03284393494698</v>
      </c>
      <c r="BK1121">
        <v>457.28384841162602</v>
      </c>
      <c r="BL1121">
        <v>517.94235595911505</v>
      </c>
      <c r="BM1121">
        <v>482.77779563966902</v>
      </c>
      <c r="BN1121">
        <v>546.05627651594602</v>
      </c>
      <c r="BO1121">
        <v>600.92060941511795</v>
      </c>
      <c r="BP1121">
        <v>565.21628420777904</v>
      </c>
      <c r="BQ1121">
        <v>706.40109822602597</v>
      </c>
      <c r="BR1121">
        <v>928.85364148167503</v>
      </c>
      <c r="BS1121">
        <v>795.23195752723802</v>
      </c>
      <c r="BT1121">
        <v>626.92262283568095</v>
      </c>
      <c r="BU1121">
        <v>466.88780418761598</v>
      </c>
      <c r="BV1121">
        <v>343.36422647696998</v>
      </c>
      <c r="BW1121">
        <v>322.85409390172902</v>
      </c>
      <c r="BX1121">
        <v>306.05634255602803</v>
      </c>
      <c r="BY1121">
        <v>310.61357909513703</v>
      </c>
      <c r="BZ1121">
        <v>313.896720858653</v>
      </c>
      <c r="CA1121">
        <v>309.63484032973003</v>
      </c>
      <c r="CB1121">
        <v>310.43040323497797</v>
      </c>
      <c r="CC1121">
        <v>316.72331260414097</v>
      </c>
      <c r="CD1121">
        <v>308.890407121149</v>
      </c>
    </row>
    <row r="1122" spans="1:82" x14ac:dyDescent="0.25">
      <c r="A1122">
        <v>269.15887850467197</v>
      </c>
      <c r="B1122">
        <v>310.96828544655602</v>
      </c>
      <c r="C1122">
        <v>309.10530806619698</v>
      </c>
      <c r="D1122">
        <v>313.68078609398202</v>
      </c>
      <c r="E1122">
        <v>305.49275723318198</v>
      </c>
      <c r="F1122">
        <v>320.13211627707</v>
      </c>
      <c r="G1122">
        <v>312.93071810180902</v>
      </c>
      <c r="H1122">
        <v>395.50531897357502</v>
      </c>
      <c r="I1122">
        <v>399.84135814286498</v>
      </c>
      <c r="J1122">
        <v>447.913238261804</v>
      </c>
      <c r="K1122">
        <v>506.10328713020999</v>
      </c>
      <c r="L1122">
        <v>654.75515365824901</v>
      </c>
      <c r="M1122">
        <v>567.33405042620905</v>
      </c>
      <c r="N1122">
        <v>496.94669243129198</v>
      </c>
      <c r="O1122">
        <v>351.735106663203</v>
      </c>
      <c r="P1122">
        <v>358.37127154213903</v>
      </c>
      <c r="Q1122">
        <v>347.74661972726301</v>
      </c>
      <c r="R1122">
        <v>345.64336120620499</v>
      </c>
      <c r="S1122">
        <v>344.64672787893198</v>
      </c>
      <c r="T1122">
        <v>339.47854257421301</v>
      </c>
      <c r="U1122">
        <v>334.37694104270901</v>
      </c>
      <c r="V1122">
        <v>330.912449936683</v>
      </c>
      <c r="W1122">
        <v>334.34438895391298</v>
      </c>
      <c r="X1122">
        <v>331.858490142851</v>
      </c>
      <c r="Y1122">
        <v>363.53317928860298</v>
      </c>
      <c r="Z1122">
        <v>398.00437125806201</v>
      </c>
      <c r="AA1122">
        <v>392.43637843568303</v>
      </c>
      <c r="AB1122">
        <v>395.51884516089501</v>
      </c>
      <c r="AC1122">
        <v>384.14788609878502</v>
      </c>
      <c r="AD1122">
        <v>341.99983976249399</v>
      </c>
      <c r="AE1122">
        <v>330.03585560854401</v>
      </c>
      <c r="AF1122">
        <v>338.123686961776</v>
      </c>
      <c r="AG1122">
        <v>334.20471973412498</v>
      </c>
      <c r="AH1122">
        <v>331.19490915376599</v>
      </c>
      <c r="AI1122">
        <v>324.3555168428</v>
      </c>
      <c r="AJ1122">
        <v>338.64240085329402</v>
      </c>
      <c r="AK1122">
        <v>611.51490823971903</v>
      </c>
      <c r="AL1122">
        <v>596.87623158943802</v>
      </c>
      <c r="AM1122">
        <v>759.61016781912997</v>
      </c>
      <c r="AN1122">
        <v>939.05178682133806</v>
      </c>
      <c r="AO1122">
        <v>831.52185739643699</v>
      </c>
      <c r="AP1122">
        <v>448.534583198127</v>
      </c>
      <c r="AQ1122">
        <v>358.87443722551399</v>
      </c>
      <c r="AR1122">
        <v>372.49143335337999</v>
      </c>
      <c r="AS1122">
        <v>404.72635106032698</v>
      </c>
      <c r="AT1122">
        <v>451.78366866115999</v>
      </c>
      <c r="AU1122">
        <v>502.039798739221</v>
      </c>
      <c r="AV1122">
        <v>440.73520806386102</v>
      </c>
      <c r="AW1122">
        <v>351.88297193884199</v>
      </c>
      <c r="AX1122">
        <v>364.341524168587</v>
      </c>
      <c r="AY1122">
        <v>432.34838845023398</v>
      </c>
      <c r="AZ1122">
        <v>447.20747510291</v>
      </c>
      <c r="BA1122">
        <v>632.12752624960206</v>
      </c>
      <c r="BB1122">
        <v>738.20548717729105</v>
      </c>
      <c r="BC1122">
        <v>628.13618078260401</v>
      </c>
      <c r="BD1122">
        <v>518.76665125168199</v>
      </c>
      <c r="BE1122">
        <v>372.54801734564597</v>
      </c>
      <c r="BF1122">
        <v>574.08434992678303</v>
      </c>
      <c r="BG1122">
        <v>367.25081115650801</v>
      </c>
      <c r="BH1122">
        <v>369.92332497561102</v>
      </c>
      <c r="BI1122">
        <v>403.012686484656</v>
      </c>
      <c r="BJ1122">
        <v>418.03284393494698</v>
      </c>
      <c r="BK1122">
        <v>457.28384841162602</v>
      </c>
      <c r="BL1122">
        <v>517.94235595911505</v>
      </c>
      <c r="BM1122">
        <v>482.77779563966902</v>
      </c>
      <c r="BN1122">
        <v>546.05627651594602</v>
      </c>
      <c r="BO1122">
        <v>600.92060941511795</v>
      </c>
      <c r="BP1122">
        <v>565.21628420777904</v>
      </c>
      <c r="BQ1122">
        <v>706.40109822602597</v>
      </c>
      <c r="BR1122">
        <v>928.85364148167503</v>
      </c>
      <c r="BS1122">
        <v>795.23195752723802</v>
      </c>
      <c r="BT1122">
        <v>626.92262283568095</v>
      </c>
      <c r="BU1122">
        <v>466.88780418761598</v>
      </c>
      <c r="BV1122">
        <v>343.36422647696998</v>
      </c>
      <c r="BW1122">
        <v>322.85409390172902</v>
      </c>
      <c r="BX1122">
        <v>306.05634255602803</v>
      </c>
      <c r="BY1122">
        <v>310.61357909513703</v>
      </c>
      <c r="BZ1122">
        <v>313.896720858653</v>
      </c>
      <c r="CA1122">
        <v>309.63484032973003</v>
      </c>
      <c r="CB1122">
        <v>310.43040323497797</v>
      </c>
      <c r="CC1122">
        <v>316.72331260414097</v>
      </c>
      <c r="CD1122">
        <v>308.890407121149</v>
      </c>
    </row>
    <row r="1123" spans="1:82" x14ac:dyDescent="0.25">
      <c r="A1123">
        <v>269.39919893190898</v>
      </c>
      <c r="B1123">
        <v>310.96828544655602</v>
      </c>
      <c r="C1123">
        <v>309.10530806619698</v>
      </c>
      <c r="D1123">
        <v>313.68078609398202</v>
      </c>
      <c r="E1123">
        <v>305.49275723318198</v>
      </c>
      <c r="F1123">
        <v>320.13211627707</v>
      </c>
      <c r="G1123">
        <v>312.93071810180902</v>
      </c>
      <c r="H1123">
        <v>395.50531897357502</v>
      </c>
      <c r="I1123">
        <v>399.84135814286498</v>
      </c>
      <c r="J1123">
        <v>447.913238261804</v>
      </c>
      <c r="K1123">
        <v>506.10328713020999</v>
      </c>
      <c r="L1123">
        <v>654.75515365824901</v>
      </c>
      <c r="M1123">
        <v>567.33405042620905</v>
      </c>
      <c r="N1123">
        <v>496.94669243129198</v>
      </c>
      <c r="O1123">
        <v>351.735106663203</v>
      </c>
      <c r="P1123">
        <v>358.37127154213903</v>
      </c>
      <c r="Q1123">
        <v>347.74661972726301</v>
      </c>
      <c r="R1123">
        <v>345.64336120620499</v>
      </c>
      <c r="S1123">
        <v>344.64672787893198</v>
      </c>
      <c r="T1123">
        <v>339.47854257421301</v>
      </c>
      <c r="U1123">
        <v>334.37694104270901</v>
      </c>
      <c r="V1123">
        <v>330.912449936683</v>
      </c>
      <c r="W1123">
        <v>334.34438895391298</v>
      </c>
      <c r="X1123">
        <v>331.858490142851</v>
      </c>
      <c r="Y1123">
        <v>363.53317928860298</v>
      </c>
      <c r="Z1123">
        <v>398.00437125806201</v>
      </c>
      <c r="AA1123">
        <v>392.43637843568303</v>
      </c>
      <c r="AB1123">
        <v>395.51884516089501</v>
      </c>
      <c r="AC1123">
        <v>384.14788609878502</v>
      </c>
      <c r="AD1123">
        <v>341.99983976249399</v>
      </c>
      <c r="AE1123">
        <v>330.03585560854401</v>
      </c>
      <c r="AF1123">
        <v>338.123686961776</v>
      </c>
      <c r="AG1123">
        <v>334.20471973412498</v>
      </c>
      <c r="AH1123">
        <v>331.19490915376599</v>
      </c>
      <c r="AI1123">
        <v>324.3555168428</v>
      </c>
      <c r="AJ1123">
        <v>338.64240085329402</v>
      </c>
      <c r="AK1123">
        <v>611.51490823971903</v>
      </c>
      <c r="AL1123">
        <v>596.87623158943802</v>
      </c>
      <c r="AM1123">
        <v>759.61016781912997</v>
      </c>
      <c r="AN1123">
        <v>939.05178682133806</v>
      </c>
      <c r="AO1123">
        <v>831.52185739643699</v>
      </c>
      <c r="AP1123">
        <v>448.534583198127</v>
      </c>
      <c r="AQ1123">
        <v>358.87443722551399</v>
      </c>
      <c r="AR1123">
        <v>372.49143335337999</v>
      </c>
      <c r="AS1123">
        <v>404.72635106032698</v>
      </c>
      <c r="AT1123">
        <v>451.78366866115999</v>
      </c>
      <c r="AU1123">
        <v>502.039798739221</v>
      </c>
      <c r="AV1123">
        <v>440.73520806386102</v>
      </c>
      <c r="AW1123">
        <v>351.88297193884199</v>
      </c>
      <c r="AX1123">
        <v>364.341524168587</v>
      </c>
      <c r="AY1123">
        <v>432.34838845023398</v>
      </c>
      <c r="AZ1123">
        <v>447.20747510291</v>
      </c>
      <c r="BA1123">
        <v>632.12752624960206</v>
      </c>
      <c r="BB1123">
        <v>738.20548717729105</v>
      </c>
      <c r="BC1123">
        <v>628.13618078260401</v>
      </c>
      <c r="BD1123">
        <v>518.76665125168199</v>
      </c>
      <c r="BE1123">
        <v>372.54801734564597</v>
      </c>
      <c r="BF1123">
        <v>574.08434992678303</v>
      </c>
      <c r="BG1123">
        <v>367.25081115650801</v>
      </c>
      <c r="BH1123">
        <v>369.92332497561102</v>
      </c>
      <c r="BI1123">
        <v>403.012686484656</v>
      </c>
      <c r="BJ1123">
        <v>418.03284393494698</v>
      </c>
      <c r="BK1123">
        <v>457.28384841162602</v>
      </c>
      <c r="BL1123">
        <v>517.94235595911505</v>
      </c>
      <c r="BM1123">
        <v>482.77779563966902</v>
      </c>
      <c r="BN1123">
        <v>546.05627651594602</v>
      </c>
      <c r="BO1123">
        <v>600.92060941511795</v>
      </c>
      <c r="BP1123">
        <v>565.21628420777904</v>
      </c>
      <c r="BQ1123">
        <v>706.40109822602597</v>
      </c>
      <c r="BR1123">
        <v>928.85364148167503</v>
      </c>
      <c r="BS1123">
        <v>795.23195752723802</v>
      </c>
      <c r="BT1123">
        <v>626.92262283568095</v>
      </c>
      <c r="BU1123">
        <v>466.88780418761598</v>
      </c>
      <c r="BV1123">
        <v>343.36422647696998</v>
      </c>
      <c r="BW1123">
        <v>322.85409390172902</v>
      </c>
      <c r="BX1123">
        <v>306.05634255602803</v>
      </c>
      <c r="BY1123">
        <v>310.61357909513703</v>
      </c>
      <c r="BZ1123">
        <v>313.896720858653</v>
      </c>
      <c r="CA1123">
        <v>309.63484032973003</v>
      </c>
      <c r="CB1123">
        <v>310.43040323497797</v>
      </c>
      <c r="CC1123">
        <v>316.72331260414097</v>
      </c>
      <c r="CD1123">
        <v>308.890407121149</v>
      </c>
    </row>
    <row r="1124" spans="1:82" x14ac:dyDescent="0.25">
      <c r="A1124">
        <v>269.63951935914503</v>
      </c>
      <c r="B1124">
        <v>310.90822798079301</v>
      </c>
      <c r="C1124">
        <v>308.98091019564202</v>
      </c>
      <c r="D1124">
        <v>313.68280090007198</v>
      </c>
      <c r="E1124">
        <v>305.45618328175402</v>
      </c>
      <c r="F1124">
        <v>320.153233837492</v>
      </c>
      <c r="G1124">
        <v>313.26156429025002</v>
      </c>
      <c r="H1124">
        <v>395.007825313544</v>
      </c>
      <c r="I1124">
        <v>399.37506276405702</v>
      </c>
      <c r="J1124">
        <v>447.29536516835998</v>
      </c>
      <c r="K1124">
        <v>504.734973650543</v>
      </c>
      <c r="L1124">
        <v>651.97529537982803</v>
      </c>
      <c r="M1124">
        <v>565.42369398210803</v>
      </c>
      <c r="N1124">
        <v>495.62064806866601</v>
      </c>
      <c r="O1124">
        <v>351.50201611026699</v>
      </c>
      <c r="P1124">
        <v>358.21727408697399</v>
      </c>
      <c r="Q1124">
        <v>347.445818908977</v>
      </c>
      <c r="R1124">
        <v>345.15695073297798</v>
      </c>
      <c r="S1124">
        <v>344.65290361897502</v>
      </c>
      <c r="T1124">
        <v>339.49223525551901</v>
      </c>
      <c r="U1124">
        <v>333.99703924675998</v>
      </c>
      <c r="V1124">
        <v>330.775083796589</v>
      </c>
      <c r="W1124">
        <v>334.04415961087199</v>
      </c>
      <c r="X1124">
        <v>332.00274259373498</v>
      </c>
      <c r="Y1124">
        <v>363.61764542019199</v>
      </c>
      <c r="Z1124">
        <v>397.36366909062798</v>
      </c>
      <c r="AA1124">
        <v>391.29891499433</v>
      </c>
      <c r="AB1124">
        <v>395.10279158133602</v>
      </c>
      <c r="AC1124">
        <v>383.46237218073202</v>
      </c>
      <c r="AD1124">
        <v>341.89667972988798</v>
      </c>
      <c r="AE1124">
        <v>330.02750172168902</v>
      </c>
      <c r="AF1124">
        <v>337.866587860587</v>
      </c>
      <c r="AG1124">
        <v>334.15880426966999</v>
      </c>
      <c r="AH1124">
        <v>330.95180847188499</v>
      </c>
      <c r="AI1124">
        <v>324.22262810932898</v>
      </c>
      <c r="AJ1124">
        <v>338.44902890807998</v>
      </c>
      <c r="AK1124">
        <v>609.53236512672595</v>
      </c>
      <c r="AL1124">
        <v>594.47834514149997</v>
      </c>
      <c r="AM1124">
        <v>756.40110915189302</v>
      </c>
      <c r="AN1124">
        <v>933.99193475861398</v>
      </c>
      <c r="AO1124">
        <v>827.24000413447504</v>
      </c>
      <c r="AP1124">
        <v>447.65204684723301</v>
      </c>
      <c r="AQ1124">
        <v>358.79857413323998</v>
      </c>
      <c r="AR1124">
        <v>372.39369323710702</v>
      </c>
      <c r="AS1124">
        <v>404.18985413270298</v>
      </c>
      <c r="AT1124">
        <v>450.831724947373</v>
      </c>
      <c r="AU1124">
        <v>501.00983251612502</v>
      </c>
      <c r="AV1124">
        <v>439.66605329904002</v>
      </c>
      <c r="AW1124">
        <v>351.837618545547</v>
      </c>
      <c r="AX1124">
        <v>363.78930676867202</v>
      </c>
      <c r="AY1124">
        <v>432.10435343585999</v>
      </c>
      <c r="AZ1124">
        <v>446.102507856741</v>
      </c>
      <c r="BA1124">
        <v>629.78169191785503</v>
      </c>
      <c r="BB1124">
        <v>734.432917145543</v>
      </c>
      <c r="BC1124">
        <v>625.29605842482601</v>
      </c>
      <c r="BD1124">
        <v>517.16754382936597</v>
      </c>
      <c r="BE1124">
        <v>372.02839629540898</v>
      </c>
      <c r="BF1124">
        <v>572.137972581138</v>
      </c>
      <c r="BG1124">
        <v>366.91187575256998</v>
      </c>
      <c r="BH1124">
        <v>369.17452724227502</v>
      </c>
      <c r="BI1124">
        <v>402.581974816127</v>
      </c>
      <c r="BJ1124">
        <v>417.14119358431998</v>
      </c>
      <c r="BK1124">
        <v>455.82470517408399</v>
      </c>
      <c r="BL1124">
        <v>516.12196176453904</v>
      </c>
      <c r="BM1124">
        <v>481.397081699002</v>
      </c>
      <c r="BN1124">
        <v>544.18004349914304</v>
      </c>
      <c r="BO1124">
        <v>599.16049826950598</v>
      </c>
      <c r="BP1124">
        <v>563.21677449546098</v>
      </c>
      <c r="BQ1124">
        <v>703.51251131314905</v>
      </c>
      <c r="BR1124">
        <v>924.43444851600896</v>
      </c>
      <c r="BS1124">
        <v>791.70129860351199</v>
      </c>
      <c r="BT1124">
        <v>624.45238251234298</v>
      </c>
      <c r="BU1124">
        <v>466.12602930142901</v>
      </c>
      <c r="BV1124">
        <v>343.04993305436</v>
      </c>
      <c r="BW1124">
        <v>322.31872843628202</v>
      </c>
      <c r="BX1124">
        <v>306.019231647639</v>
      </c>
      <c r="BY1124">
        <v>310.23154053344899</v>
      </c>
      <c r="BZ1124">
        <v>313.63226327231899</v>
      </c>
      <c r="CA1124">
        <v>309.55635324765302</v>
      </c>
      <c r="CB1124">
        <v>310.21908129424901</v>
      </c>
      <c r="CC1124">
        <v>316.86699371178003</v>
      </c>
      <c r="CD1124">
        <v>308.78077598859602</v>
      </c>
    </row>
    <row r="1125" spans="1:82" x14ac:dyDescent="0.25">
      <c r="A1125">
        <v>269.87983978638101</v>
      </c>
      <c r="B1125">
        <v>308.300825121071</v>
      </c>
      <c r="C1125">
        <v>307.54309284802201</v>
      </c>
      <c r="D1125">
        <v>319.56891333225002</v>
      </c>
      <c r="E1125">
        <v>314.92884641904601</v>
      </c>
      <c r="F1125">
        <v>320.05881475041099</v>
      </c>
      <c r="G1125">
        <v>322.14330679913002</v>
      </c>
      <c r="H1125">
        <v>385.774071141202</v>
      </c>
      <c r="I1125">
        <v>393.67886862011898</v>
      </c>
      <c r="J1125">
        <v>419.87870009860399</v>
      </c>
      <c r="K1125">
        <v>446.62694688636901</v>
      </c>
      <c r="L1125">
        <v>557.51092800511901</v>
      </c>
      <c r="M1125">
        <v>514.30107577567696</v>
      </c>
      <c r="N1125">
        <v>467.59372867410099</v>
      </c>
      <c r="O1125">
        <v>358.06292328311901</v>
      </c>
      <c r="P1125">
        <v>358.06564489344402</v>
      </c>
      <c r="Q1125">
        <v>355.23757720971201</v>
      </c>
      <c r="R1125">
        <v>341.67126967706002</v>
      </c>
      <c r="S1125">
        <v>346.698800714078</v>
      </c>
      <c r="T1125">
        <v>349.67103289343999</v>
      </c>
      <c r="U1125">
        <v>331.60722238137902</v>
      </c>
      <c r="V1125">
        <v>328.90321812574501</v>
      </c>
      <c r="W1125">
        <v>330.74184703195698</v>
      </c>
      <c r="X1125">
        <v>335.438248849942</v>
      </c>
      <c r="Y1125">
        <v>359.71655977387098</v>
      </c>
      <c r="Z1125">
        <v>390.26962104620998</v>
      </c>
      <c r="AA1125">
        <v>372.84570012575603</v>
      </c>
      <c r="AB1125">
        <v>381.42468522160698</v>
      </c>
      <c r="AC1125">
        <v>369.893713675399</v>
      </c>
      <c r="AD1125">
        <v>341.99619851235599</v>
      </c>
      <c r="AE1125">
        <v>332.95575092003497</v>
      </c>
      <c r="AF1125">
        <v>336.02180274387803</v>
      </c>
      <c r="AG1125">
        <v>333.28935591683501</v>
      </c>
      <c r="AH1125">
        <v>327.83819977912799</v>
      </c>
      <c r="AI1125">
        <v>338.52544941415601</v>
      </c>
      <c r="AJ1125">
        <v>345.42900386024098</v>
      </c>
      <c r="AK1125">
        <v>697.45315399548394</v>
      </c>
      <c r="AL1125">
        <v>693.28172472010203</v>
      </c>
      <c r="AM1125">
        <v>916.498696601495</v>
      </c>
      <c r="AN1125">
        <v>1085.8882219126101</v>
      </c>
      <c r="AO1125">
        <v>851.977722274435</v>
      </c>
      <c r="AP1125">
        <v>450.94074882826101</v>
      </c>
      <c r="AQ1125">
        <v>389.75400235277698</v>
      </c>
      <c r="AR1125">
        <v>435.135672921977</v>
      </c>
      <c r="AS1125">
        <v>453.70830946234702</v>
      </c>
      <c r="AT1125">
        <v>535.32221623216196</v>
      </c>
      <c r="AU1125">
        <v>675.26515733962196</v>
      </c>
      <c r="AV1125">
        <v>558.85529011084202</v>
      </c>
      <c r="AW1125">
        <v>372.91951873498499</v>
      </c>
      <c r="AX1125">
        <v>374.18465044196398</v>
      </c>
      <c r="AY1125">
        <v>430.322248639821</v>
      </c>
      <c r="AZ1125">
        <v>457.79168642954102</v>
      </c>
      <c r="BA1125">
        <v>635.940583283867</v>
      </c>
      <c r="BB1125">
        <v>743.87083513851496</v>
      </c>
      <c r="BC1125">
        <v>627.56019586252398</v>
      </c>
      <c r="BD1125">
        <v>532.63126704364902</v>
      </c>
      <c r="BE1125">
        <v>381.69134070909701</v>
      </c>
      <c r="BF1125">
        <v>583.42989221776804</v>
      </c>
      <c r="BG1125">
        <v>383.96204512374101</v>
      </c>
      <c r="BH1125">
        <v>359.91897636611401</v>
      </c>
      <c r="BI1125">
        <v>386.85821758926102</v>
      </c>
      <c r="BJ1125">
        <v>398.563526441845</v>
      </c>
      <c r="BK1125">
        <v>421.32249012025801</v>
      </c>
      <c r="BL1125">
        <v>466.745735833678</v>
      </c>
      <c r="BM1125">
        <v>442.60363450964297</v>
      </c>
      <c r="BN1125">
        <v>503.43517486430102</v>
      </c>
      <c r="BO1125">
        <v>550.66898159766504</v>
      </c>
      <c r="BP1125">
        <v>500.102001914835</v>
      </c>
      <c r="BQ1125">
        <v>620.71944488551503</v>
      </c>
      <c r="BR1125">
        <v>789.21321855773397</v>
      </c>
      <c r="BS1125">
        <v>703.05100636744805</v>
      </c>
      <c r="BT1125">
        <v>558.25669159436995</v>
      </c>
      <c r="BU1125">
        <v>451.10366781662998</v>
      </c>
      <c r="BV1125">
        <v>344.90597435893301</v>
      </c>
      <c r="BW1125">
        <v>309.86240361686203</v>
      </c>
      <c r="BX1125">
        <v>312.159627973422</v>
      </c>
      <c r="BY1125">
        <v>305.95422361021298</v>
      </c>
      <c r="BZ1125">
        <v>309.05194774034999</v>
      </c>
      <c r="CA1125">
        <v>314.04904187807</v>
      </c>
      <c r="CB1125">
        <v>314.47200628675699</v>
      </c>
      <c r="CC1125">
        <v>327.07480468118501</v>
      </c>
      <c r="CD1125">
        <v>312.18512457464999</v>
      </c>
    </row>
    <row r="1126" spans="1:82" x14ac:dyDescent="0.25">
      <c r="A1126">
        <v>270.12016021361802</v>
      </c>
      <c r="B1126">
        <v>307.51025377808202</v>
      </c>
      <c r="C1126">
        <v>306.822985346275</v>
      </c>
      <c r="D1126">
        <v>320.518334255735</v>
      </c>
      <c r="E1126">
        <v>315.575221179918</v>
      </c>
      <c r="F1126">
        <v>319.80871273338499</v>
      </c>
      <c r="G1126">
        <v>322.74509644105598</v>
      </c>
      <c r="H1126">
        <v>383.93459874768502</v>
      </c>
      <c r="I1126">
        <v>392.08012839456001</v>
      </c>
      <c r="J1126">
        <v>415.99028417698202</v>
      </c>
      <c r="K1126">
        <v>438.49852475012699</v>
      </c>
      <c r="L1126">
        <v>541.04808934108701</v>
      </c>
      <c r="M1126">
        <v>504.68675263499898</v>
      </c>
      <c r="N1126">
        <v>460.98805928927101</v>
      </c>
      <c r="O1126">
        <v>358.53699423922501</v>
      </c>
      <c r="P1126">
        <v>357.68469722075901</v>
      </c>
      <c r="Q1126">
        <v>355.51805659136198</v>
      </c>
      <c r="R1126">
        <v>341.94851407653198</v>
      </c>
      <c r="S1126">
        <v>345.95469089367202</v>
      </c>
      <c r="T1126">
        <v>350.17850274072998</v>
      </c>
      <c r="U1126">
        <v>331.79959261790799</v>
      </c>
      <c r="V1126">
        <v>329.39460172795799</v>
      </c>
      <c r="W1126">
        <v>330.09657512175397</v>
      </c>
      <c r="X1126">
        <v>334.877889687574</v>
      </c>
      <c r="Y1126">
        <v>358.76112241178498</v>
      </c>
      <c r="Z1126">
        <v>388.75933805084998</v>
      </c>
      <c r="AA1126">
        <v>370.68564885446699</v>
      </c>
      <c r="AB1126">
        <v>379.31375565096897</v>
      </c>
      <c r="AC1126">
        <v>368.165064091614</v>
      </c>
      <c r="AD1126">
        <v>341.65052024922898</v>
      </c>
      <c r="AE1126">
        <v>332.56050791611801</v>
      </c>
      <c r="AF1126">
        <v>335.47832774693597</v>
      </c>
      <c r="AG1126">
        <v>332.62562326569298</v>
      </c>
      <c r="AH1126">
        <v>327.26024497783499</v>
      </c>
      <c r="AI1126">
        <v>340.30289041375602</v>
      </c>
      <c r="AJ1126">
        <v>346.25757154590502</v>
      </c>
      <c r="AK1126">
        <v>704.92428971404001</v>
      </c>
      <c r="AL1126">
        <v>704.77595287778001</v>
      </c>
      <c r="AM1126">
        <v>932.44484270322403</v>
      </c>
      <c r="AN1126">
        <v>1101.4177447811601</v>
      </c>
      <c r="AO1126">
        <v>853.35771158658395</v>
      </c>
      <c r="AP1126">
        <v>450.075159191902</v>
      </c>
      <c r="AQ1126">
        <v>393.63640469359302</v>
      </c>
      <c r="AR1126">
        <v>441.206517644538</v>
      </c>
      <c r="AS1126">
        <v>459.48123557119902</v>
      </c>
      <c r="AT1126">
        <v>545.739012409157</v>
      </c>
      <c r="AU1126">
        <v>696.34748183355202</v>
      </c>
      <c r="AV1126">
        <v>572.82238573305699</v>
      </c>
      <c r="AW1126">
        <v>374.388861088353</v>
      </c>
      <c r="AX1126">
        <v>375.70606858492602</v>
      </c>
      <c r="AY1126">
        <v>428.67166509344202</v>
      </c>
      <c r="AZ1126">
        <v>458.31660292168402</v>
      </c>
      <c r="BA1126">
        <v>634.41813857033401</v>
      </c>
      <c r="BB1126">
        <v>742.64555251260595</v>
      </c>
      <c r="BC1126">
        <v>626.71994922300598</v>
      </c>
      <c r="BD1126">
        <v>533.36720949523794</v>
      </c>
      <c r="BE1126">
        <v>382.89626668437302</v>
      </c>
      <c r="BF1126">
        <v>582.51674432124696</v>
      </c>
      <c r="BG1126">
        <v>384.59262578367202</v>
      </c>
      <c r="BH1126">
        <v>358.92263985643598</v>
      </c>
      <c r="BI1126">
        <v>384.04303828305098</v>
      </c>
      <c r="BJ1126">
        <v>395.770358600554</v>
      </c>
      <c r="BK1126">
        <v>417.72989243688198</v>
      </c>
      <c r="BL1126">
        <v>459.69899291910701</v>
      </c>
      <c r="BM1126">
        <v>437.63854441470897</v>
      </c>
      <c r="BN1126">
        <v>496.84204405827597</v>
      </c>
      <c r="BO1126">
        <v>541.30076320943897</v>
      </c>
      <c r="BP1126">
        <v>489.11740199126098</v>
      </c>
      <c r="BQ1126">
        <v>607.12494894010297</v>
      </c>
      <c r="BR1126">
        <v>766.16157521363402</v>
      </c>
      <c r="BS1126">
        <v>687.27652542241105</v>
      </c>
      <c r="BT1126">
        <v>547.24982500158103</v>
      </c>
      <c r="BU1126">
        <v>447.849400477313</v>
      </c>
      <c r="BV1126">
        <v>345.626433355578</v>
      </c>
      <c r="BW1126">
        <v>308.78128569457999</v>
      </c>
      <c r="BX1126">
        <v>312.97485663062702</v>
      </c>
      <c r="BY1126">
        <v>305.67198647633501</v>
      </c>
      <c r="BZ1126">
        <v>309.19727107827799</v>
      </c>
      <c r="CA1126">
        <v>313.829903930076</v>
      </c>
      <c r="CB1126">
        <v>314.93414693209502</v>
      </c>
      <c r="CC1126">
        <v>327.95512727534401</v>
      </c>
      <c r="CD1126">
        <v>312.25252745401798</v>
      </c>
    </row>
    <row r="1127" spans="1:82" x14ac:dyDescent="0.25">
      <c r="A1127">
        <v>270.36048064085401</v>
      </c>
      <c r="B1127">
        <v>307.51025377808202</v>
      </c>
      <c r="C1127">
        <v>306.822985346275</v>
      </c>
      <c r="D1127">
        <v>320.518334255735</v>
      </c>
      <c r="E1127">
        <v>315.575221179918</v>
      </c>
      <c r="F1127">
        <v>319.80871273338499</v>
      </c>
      <c r="G1127">
        <v>322.74509644105598</v>
      </c>
      <c r="H1127">
        <v>383.93459874768502</v>
      </c>
      <c r="I1127">
        <v>392.08012839456001</v>
      </c>
      <c r="J1127">
        <v>415.99028417698202</v>
      </c>
      <c r="K1127">
        <v>438.49852475012699</v>
      </c>
      <c r="L1127">
        <v>541.04808934108701</v>
      </c>
      <c r="M1127">
        <v>504.68675263499898</v>
      </c>
      <c r="N1127">
        <v>460.98805928927101</v>
      </c>
      <c r="O1127">
        <v>358.53699423922501</v>
      </c>
      <c r="P1127">
        <v>357.68469722075901</v>
      </c>
      <c r="Q1127">
        <v>355.51805659136198</v>
      </c>
      <c r="R1127">
        <v>341.94851407653198</v>
      </c>
      <c r="S1127">
        <v>345.95469089367202</v>
      </c>
      <c r="T1127">
        <v>350.17850274072998</v>
      </c>
      <c r="U1127">
        <v>331.79959261790799</v>
      </c>
      <c r="V1127">
        <v>329.39460172795799</v>
      </c>
      <c r="W1127">
        <v>330.09657512175397</v>
      </c>
      <c r="X1127">
        <v>334.877889687574</v>
      </c>
      <c r="Y1127">
        <v>358.76112241178498</v>
      </c>
      <c r="Z1127">
        <v>388.75933805084998</v>
      </c>
      <c r="AA1127">
        <v>370.68564885446699</v>
      </c>
      <c r="AB1127">
        <v>379.31375565096897</v>
      </c>
      <c r="AC1127">
        <v>368.165064091614</v>
      </c>
      <c r="AD1127">
        <v>341.65052024922898</v>
      </c>
      <c r="AE1127">
        <v>332.56050791611801</v>
      </c>
      <c r="AF1127">
        <v>335.47832774693597</v>
      </c>
      <c r="AG1127">
        <v>332.62562326569298</v>
      </c>
      <c r="AH1127">
        <v>327.26024497783499</v>
      </c>
      <c r="AI1127">
        <v>340.30289041375602</v>
      </c>
      <c r="AJ1127">
        <v>346.25757154590502</v>
      </c>
      <c r="AK1127">
        <v>704.92428971404001</v>
      </c>
      <c r="AL1127">
        <v>704.77595287778001</v>
      </c>
      <c r="AM1127">
        <v>932.44484270322403</v>
      </c>
      <c r="AN1127">
        <v>1101.4177447811601</v>
      </c>
      <c r="AO1127">
        <v>853.35771158658395</v>
      </c>
      <c r="AP1127">
        <v>450.075159191902</v>
      </c>
      <c r="AQ1127">
        <v>393.63640469359302</v>
      </c>
      <c r="AR1127">
        <v>441.206517644538</v>
      </c>
      <c r="AS1127">
        <v>459.48123557119902</v>
      </c>
      <c r="AT1127">
        <v>545.739012409157</v>
      </c>
      <c r="AU1127">
        <v>696.34748183355202</v>
      </c>
      <c r="AV1127">
        <v>572.82238573305699</v>
      </c>
      <c r="AW1127">
        <v>374.388861088353</v>
      </c>
      <c r="AX1127">
        <v>375.70606858492602</v>
      </c>
      <c r="AY1127">
        <v>428.67166509344202</v>
      </c>
      <c r="AZ1127">
        <v>458.31660292168402</v>
      </c>
      <c r="BA1127">
        <v>634.41813857033401</v>
      </c>
      <c r="BB1127">
        <v>742.64555251260595</v>
      </c>
      <c r="BC1127">
        <v>626.71994922300598</v>
      </c>
      <c r="BD1127">
        <v>533.36720949523794</v>
      </c>
      <c r="BE1127">
        <v>382.89626668437302</v>
      </c>
      <c r="BF1127">
        <v>582.51674432124696</v>
      </c>
      <c r="BG1127">
        <v>384.59262578367202</v>
      </c>
      <c r="BH1127">
        <v>358.92263985643598</v>
      </c>
      <c r="BI1127">
        <v>384.04303828305098</v>
      </c>
      <c r="BJ1127">
        <v>395.770358600554</v>
      </c>
      <c r="BK1127">
        <v>417.72989243688198</v>
      </c>
      <c r="BL1127">
        <v>459.69899291910701</v>
      </c>
      <c r="BM1127">
        <v>437.63854441470897</v>
      </c>
      <c r="BN1127">
        <v>496.84204405827597</v>
      </c>
      <c r="BO1127">
        <v>541.30076320943897</v>
      </c>
      <c r="BP1127">
        <v>489.11740199126098</v>
      </c>
      <c r="BQ1127">
        <v>607.12494894010297</v>
      </c>
      <c r="BR1127">
        <v>766.16157521363402</v>
      </c>
      <c r="BS1127">
        <v>687.27652542241105</v>
      </c>
      <c r="BT1127">
        <v>547.24982500158103</v>
      </c>
      <c r="BU1127">
        <v>447.849400477313</v>
      </c>
      <c r="BV1127">
        <v>345.626433355578</v>
      </c>
      <c r="BW1127">
        <v>308.78128569457999</v>
      </c>
      <c r="BX1127">
        <v>312.97485663062702</v>
      </c>
      <c r="BY1127">
        <v>305.67198647633501</v>
      </c>
      <c r="BZ1127">
        <v>309.19727107827799</v>
      </c>
      <c r="CA1127">
        <v>313.829903930076</v>
      </c>
      <c r="CB1127">
        <v>314.93414693209502</v>
      </c>
      <c r="CC1127">
        <v>327.95512727534401</v>
      </c>
      <c r="CD1127">
        <v>312.25252745401798</v>
      </c>
    </row>
    <row r="1128" spans="1:82" x14ac:dyDescent="0.25">
      <c r="A1128">
        <v>270.60080106808999</v>
      </c>
      <c r="B1128">
        <v>307.51025377808202</v>
      </c>
      <c r="C1128">
        <v>306.822985346275</v>
      </c>
      <c r="D1128">
        <v>320.518334255735</v>
      </c>
      <c r="E1128">
        <v>315.575221179918</v>
      </c>
      <c r="F1128">
        <v>319.80871273338499</v>
      </c>
      <c r="G1128">
        <v>322.74509644105598</v>
      </c>
      <c r="H1128">
        <v>383.93459874768502</v>
      </c>
      <c r="I1128">
        <v>392.08012839456001</v>
      </c>
      <c r="J1128">
        <v>415.99028417698202</v>
      </c>
      <c r="K1128">
        <v>438.49852475012699</v>
      </c>
      <c r="L1128">
        <v>541.04808934108701</v>
      </c>
      <c r="M1128">
        <v>504.68675263499898</v>
      </c>
      <c r="N1128">
        <v>460.98805928927101</v>
      </c>
      <c r="O1128">
        <v>358.53699423922501</v>
      </c>
      <c r="P1128">
        <v>357.68469722075901</v>
      </c>
      <c r="Q1128">
        <v>355.51805659136198</v>
      </c>
      <c r="R1128">
        <v>341.94851407653198</v>
      </c>
      <c r="S1128">
        <v>345.95469089367202</v>
      </c>
      <c r="T1128">
        <v>350.17850274072998</v>
      </c>
      <c r="U1128">
        <v>331.79959261790799</v>
      </c>
      <c r="V1128">
        <v>329.39460172795799</v>
      </c>
      <c r="W1128">
        <v>330.09657512175397</v>
      </c>
      <c r="X1128">
        <v>334.877889687574</v>
      </c>
      <c r="Y1128">
        <v>358.76112241178498</v>
      </c>
      <c r="Z1128">
        <v>388.75933805084998</v>
      </c>
      <c r="AA1128">
        <v>370.68564885446699</v>
      </c>
      <c r="AB1128">
        <v>379.31375565096897</v>
      </c>
      <c r="AC1128">
        <v>368.165064091614</v>
      </c>
      <c r="AD1128">
        <v>341.65052024922898</v>
      </c>
      <c r="AE1128">
        <v>332.56050791611801</v>
      </c>
      <c r="AF1128">
        <v>335.47832774693597</v>
      </c>
      <c r="AG1128">
        <v>332.62562326569298</v>
      </c>
      <c r="AH1128">
        <v>327.26024497783499</v>
      </c>
      <c r="AI1128">
        <v>340.30289041375602</v>
      </c>
      <c r="AJ1128">
        <v>346.25757154590502</v>
      </c>
      <c r="AK1128">
        <v>704.92428971404001</v>
      </c>
      <c r="AL1128">
        <v>704.77595287778001</v>
      </c>
      <c r="AM1128">
        <v>932.44484270322403</v>
      </c>
      <c r="AN1128">
        <v>1101.4177447811601</v>
      </c>
      <c r="AO1128">
        <v>853.35771158658395</v>
      </c>
      <c r="AP1128">
        <v>450.075159191902</v>
      </c>
      <c r="AQ1128">
        <v>393.63640469359302</v>
      </c>
      <c r="AR1128">
        <v>441.206517644538</v>
      </c>
      <c r="AS1128">
        <v>459.48123557119902</v>
      </c>
      <c r="AT1128">
        <v>545.739012409157</v>
      </c>
      <c r="AU1128">
        <v>696.34748183355202</v>
      </c>
      <c r="AV1128">
        <v>572.82238573305699</v>
      </c>
      <c r="AW1128">
        <v>374.388861088353</v>
      </c>
      <c r="AX1128">
        <v>375.70606858492602</v>
      </c>
      <c r="AY1128">
        <v>428.67166509344202</v>
      </c>
      <c r="AZ1128">
        <v>458.31660292168402</v>
      </c>
      <c r="BA1128">
        <v>634.41813857033401</v>
      </c>
      <c r="BB1128">
        <v>742.64555251260595</v>
      </c>
      <c r="BC1128">
        <v>626.71994922300598</v>
      </c>
      <c r="BD1128">
        <v>533.36720949523794</v>
      </c>
      <c r="BE1128">
        <v>382.89626668437302</v>
      </c>
      <c r="BF1128">
        <v>582.51674432124696</v>
      </c>
      <c r="BG1128">
        <v>384.59262578367202</v>
      </c>
      <c r="BH1128">
        <v>358.92263985643598</v>
      </c>
      <c r="BI1128">
        <v>384.04303828305098</v>
      </c>
      <c r="BJ1128">
        <v>395.770358600554</v>
      </c>
      <c r="BK1128">
        <v>417.72989243688198</v>
      </c>
      <c r="BL1128">
        <v>459.69899291910701</v>
      </c>
      <c r="BM1128">
        <v>437.63854441470897</v>
      </c>
      <c r="BN1128">
        <v>496.84204405827597</v>
      </c>
      <c r="BO1128">
        <v>541.30076320943897</v>
      </c>
      <c r="BP1128">
        <v>489.11740199126098</v>
      </c>
      <c r="BQ1128">
        <v>607.12494894010297</v>
      </c>
      <c r="BR1128">
        <v>766.16157521363402</v>
      </c>
      <c r="BS1128">
        <v>687.27652542241105</v>
      </c>
      <c r="BT1128">
        <v>547.24982500158103</v>
      </c>
      <c r="BU1128">
        <v>447.849400477313</v>
      </c>
      <c r="BV1128">
        <v>345.626433355578</v>
      </c>
      <c r="BW1128">
        <v>308.78128569457999</v>
      </c>
      <c r="BX1128">
        <v>312.97485663062702</v>
      </c>
      <c r="BY1128">
        <v>305.67198647633501</v>
      </c>
      <c r="BZ1128">
        <v>309.19727107827799</v>
      </c>
      <c r="CA1128">
        <v>313.829903930076</v>
      </c>
      <c r="CB1128">
        <v>314.93414693209502</v>
      </c>
      <c r="CC1128">
        <v>327.95512727534401</v>
      </c>
      <c r="CD1128">
        <v>312.25252745401798</v>
      </c>
    </row>
    <row r="1129" spans="1:82" x14ac:dyDescent="0.25">
      <c r="A1129">
        <v>270.841121495327</v>
      </c>
      <c r="B1129">
        <v>307.51025377808202</v>
      </c>
      <c r="C1129">
        <v>306.822985346275</v>
      </c>
      <c r="D1129">
        <v>320.518334255735</v>
      </c>
      <c r="E1129">
        <v>315.575221179918</v>
      </c>
      <c r="F1129">
        <v>319.80871273338499</v>
      </c>
      <c r="G1129">
        <v>322.74509644105598</v>
      </c>
      <c r="H1129">
        <v>383.93459874768502</v>
      </c>
      <c r="I1129">
        <v>392.08012839456001</v>
      </c>
      <c r="J1129">
        <v>415.99028417698202</v>
      </c>
      <c r="K1129">
        <v>438.49852475012699</v>
      </c>
      <c r="L1129">
        <v>541.04808934108701</v>
      </c>
      <c r="M1129">
        <v>504.68675263499898</v>
      </c>
      <c r="N1129">
        <v>460.98805928927101</v>
      </c>
      <c r="O1129">
        <v>358.53699423922501</v>
      </c>
      <c r="P1129">
        <v>357.68469722075901</v>
      </c>
      <c r="Q1129">
        <v>355.51805659136198</v>
      </c>
      <c r="R1129">
        <v>341.94851407653198</v>
      </c>
      <c r="S1129">
        <v>345.95469089367202</v>
      </c>
      <c r="T1129">
        <v>350.17850274072998</v>
      </c>
      <c r="U1129">
        <v>331.79959261790799</v>
      </c>
      <c r="V1129">
        <v>329.39460172795799</v>
      </c>
      <c r="W1129">
        <v>330.09657512175397</v>
      </c>
      <c r="X1129">
        <v>334.877889687574</v>
      </c>
      <c r="Y1129">
        <v>358.76112241178498</v>
      </c>
      <c r="Z1129">
        <v>388.75933805084998</v>
      </c>
      <c r="AA1129">
        <v>370.68564885446699</v>
      </c>
      <c r="AB1129">
        <v>379.31375565096897</v>
      </c>
      <c r="AC1129">
        <v>368.165064091614</v>
      </c>
      <c r="AD1129">
        <v>341.65052024922898</v>
      </c>
      <c r="AE1129">
        <v>332.56050791611801</v>
      </c>
      <c r="AF1129">
        <v>335.47832774693597</v>
      </c>
      <c r="AG1129">
        <v>332.62562326569298</v>
      </c>
      <c r="AH1129">
        <v>327.26024497783499</v>
      </c>
      <c r="AI1129">
        <v>340.30289041375602</v>
      </c>
      <c r="AJ1129">
        <v>346.25757154590502</v>
      </c>
      <c r="AK1129">
        <v>704.92428971404001</v>
      </c>
      <c r="AL1129">
        <v>704.77595287778001</v>
      </c>
      <c r="AM1129">
        <v>932.44484270322403</v>
      </c>
      <c r="AN1129">
        <v>1101.4177447811601</v>
      </c>
      <c r="AO1129">
        <v>853.35771158658395</v>
      </c>
      <c r="AP1129">
        <v>450.075159191902</v>
      </c>
      <c r="AQ1129">
        <v>393.63640469359302</v>
      </c>
      <c r="AR1129">
        <v>441.206517644538</v>
      </c>
      <c r="AS1129">
        <v>459.48123557119902</v>
      </c>
      <c r="AT1129">
        <v>545.739012409157</v>
      </c>
      <c r="AU1129">
        <v>696.34748183355202</v>
      </c>
      <c r="AV1129">
        <v>572.82238573305699</v>
      </c>
      <c r="AW1129">
        <v>374.388861088353</v>
      </c>
      <c r="AX1129">
        <v>375.70606858492602</v>
      </c>
      <c r="AY1129">
        <v>428.67166509344202</v>
      </c>
      <c r="AZ1129">
        <v>458.31660292168402</v>
      </c>
      <c r="BA1129">
        <v>634.41813857033401</v>
      </c>
      <c r="BB1129">
        <v>742.64555251260595</v>
      </c>
      <c r="BC1129">
        <v>626.71994922300598</v>
      </c>
      <c r="BD1129">
        <v>533.36720949523794</v>
      </c>
      <c r="BE1129">
        <v>382.89626668437302</v>
      </c>
      <c r="BF1129">
        <v>582.51674432124696</v>
      </c>
      <c r="BG1129">
        <v>384.59262578367202</v>
      </c>
      <c r="BH1129">
        <v>358.92263985643598</v>
      </c>
      <c r="BI1129">
        <v>384.04303828305098</v>
      </c>
      <c r="BJ1129">
        <v>395.770358600554</v>
      </c>
      <c r="BK1129">
        <v>417.72989243688198</v>
      </c>
      <c r="BL1129">
        <v>459.69899291910701</v>
      </c>
      <c r="BM1129">
        <v>437.63854441470897</v>
      </c>
      <c r="BN1129">
        <v>496.84204405827597</v>
      </c>
      <c r="BO1129">
        <v>541.30076320943897</v>
      </c>
      <c r="BP1129">
        <v>489.11740199126098</v>
      </c>
      <c r="BQ1129">
        <v>607.12494894010297</v>
      </c>
      <c r="BR1129">
        <v>766.16157521363402</v>
      </c>
      <c r="BS1129">
        <v>687.27652542241105</v>
      </c>
      <c r="BT1129">
        <v>547.24982500158103</v>
      </c>
      <c r="BU1129">
        <v>447.849400477313</v>
      </c>
      <c r="BV1129">
        <v>345.626433355578</v>
      </c>
      <c r="BW1129">
        <v>308.78128569457999</v>
      </c>
      <c r="BX1129">
        <v>312.97485663062702</v>
      </c>
      <c r="BY1129">
        <v>305.67198647633501</v>
      </c>
      <c r="BZ1129">
        <v>309.19727107827799</v>
      </c>
      <c r="CA1129">
        <v>313.829903930076</v>
      </c>
      <c r="CB1129">
        <v>314.93414693209502</v>
      </c>
      <c r="CC1129">
        <v>327.95512727534401</v>
      </c>
      <c r="CD1129">
        <v>312.25252745401798</v>
      </c>
    </row>
    <row r="1130" spans="1:82" x14ac:dyDescent="0.25">
      <c r="A1130">
        <v>271.08144192256299</v>
      </c>
      <c r="B1130">
        <v>310.25155903440299</v>
      </c>
      <c r="C1130">
        <v>305.872192924952</v>
      </c>
      <c r="D1130">
        <v>318.10461507078702</v>
      </c>
      <c r="E1130">
        <v>315.81027264677499</v>
      </c>
      <c r="F1130">
        <v>320.35130072133899</v>
      </c>
      <c r="G1130">
        <v>318.74889537849299</v>
      </c>
      <c r="H1130">
        <v>372.00671097391302</v>
      </c>
      <c r="I1130">
        <v>384.46456382762699</v>
      </c>
      <c r="J1130">
        <v>402.82443829209399</v>
      </c>
      <c r="K1130">
        <v>412.07583530171098</v>
      </c>
      <c r="L1130">
        <v>473.48200804775701</v>
      </c>
      <c r="M1130">
        <v>453.50465246921601</v>
      </c>
      <c r="N1130">
        <v>423.81150837614803</v>
      </c>
      <c r="O1130">
        <v>359.25011610654701</v>
      </c>
      <c r="P1130">
        <v>354.76908276882602</v>
      </c>
      <c r="Q1130">
        <v>353.02747020474101</v>
      </c>
      <c r="R1130">
        <v>343.023374382729</v>
      </c>
      <c r="S1130">
        <v>350.427580806094</v>
      </c>
      <c r="T1130">
        <v>347.03970283244797</v>
      </c>
      <c r="U1130">
        <v>329.97467497762199</v>
      </c>
      <c r="V1130">
        <v>329.70645187537298</v>
      </c>
      <c r="W1130">
        <v>335.61695868453103</v>
      </c>
      <c r="X1130">
        <v>342.05353895283901</v>
      </c>
      <c r="Y1130">
        <v>355.66987937848199</v>
      </c>
      <c r="Z1130">
        <v>381.87688459543801</v>
      </c>
      <c r="AA1130">
        <v>362.836384188951</v>
      </c>
      <c r="AB1130">
        <v>371.98645318882501</v>
      </c>
      <c r="AC1130">
        <v>360.456822772073</v>
      </c>
      <c r="AD1130">
        <v>342.77672425593198</v>
      </c>
      <c r="AE1130">
        <v>330.94897208820299</v>
      </c>
      <c r="AF1130">
        <v>338.03818031345497</v>
      </c>
      <c r="AG1130">
        <v>332.87308359986503</v>
      </c>
      <c r="AH1130">
        <v>333.436696265546</v>
      </c>
      <c r="AI1130">
        <v>340.302890460063</v>
      </c>
      <c r="AJ1130">
        <v>350.17810084274703</v>
      </c>
      <c r="AK1130">
        <v>767.62274061579296</v>
      </c>
      <c r="AL1130">
        <v>807.17115519789604</v>
      </c>
      <c r="AM1130">
        <v>1020.81858974124</v>
      </c>
      <c r="AN1130">
        <v>1166.8522009057599</v>
      </c>
      <c r="AO1130">
        <v>827.97810427414197</v>
      </c>
      <c r="AP1130">
        <v>441.25248701793498</v>
      </c>
      <c r="AQ1130">
        <v>428.67560413322701</v>
      </c>
      <c r="AR1130">
        <v>498.73449076440102</v>
      </c>
      <c r="AS1130">
        <v>548.62611968524504</v>
      </c>
      <c r="AT1130">
        <v>746.45820036216298</v>
      </c>
      <c r="AU1130">
        <v>987.61770891220601</v>
      </c>
      <c r="AV1130">
        <v>720.16911053301897</v>
      </c>
      <c r="AW1130">
        <v>392.515165009241</v>
      </c>
      <c r="AX1130">
        <v>375.01466033898498</v>
      </c>
      <c r="AY1130">
        <v>431.857419152798</v>
      </c>
      <c r="AZ1130">
        <v>453.91199817729301</v>
      </c>
      <c r="BA1130">
        <v>622.04523337011199</v>
      </c>
      <c r="BB1130">
        <v>743.04542076996199</v>
      </c>
      <c r="BC1130">
        <v>627.59353785287499</v>
      </c>
      <c r="BD1130">
        <v>545.84491356931801</v>
      </c>
      <c r="BE1130">
        <v>390.61058204216999</v>
      </c>
      <c r="BF1130">
        <v>559.65628939211194</v>
      </c>
      <c r="BG1130">
        <v>380.76630344050898</v>
      </c>
      <c r="BH1130">
        <v>353.79072412225901</v>
      </c>
      <c r="BI1130">
        <v>376.53564345432397</v>
      </c>
      <c r="BJ1130">
        <v>379.52162920319802</v>
      </c>
      <c r="BK1130">
        <v>400.82193267178798</v>
      </c>
      <c r="BL1130">
        <v>440.28653163869097</v>
      </c>
      <c r="BM1130">
        <v>425.12507963802</v>
      </c>
      <c r="BN1130">
        <v>467.59800769716998</v>
      </c>
      <c r="BO1130">
        <v>486.40960124847697</v>
      </c>
      <c r="BP1130">
        <v>450.85614269888299</v>
      </c>
      <c r="BQ1130">
        <v>536.88657678337097</v>
      </c>
      <c r="BR1130">
        <v>627.64986994988305</v>
      </c>
      <c r="BS1130">
        <v>588.095655193178</v>
      </c>
      <c r="BT1130">
        <v>496.15095537751</v>
      </c>
      <c r="BU1130">
        <v>418.29359204859497</v>
      </c>
      <c r="BV1130">
        <v>340.38952828616999</v>
      </c>
      <c r="BW1130">
        <v>312.640567171209</v>
      </c>
      <c r="BX1130">
        <v>310.620343659718</v>
      </c>
      <c r="BY1130">
        <v>311.751982870213</v>
      </c>
      <c r="BZ1130">
        <v>308.25783835127697</v>
      </c>
      <c r="CA1130">
        <v>307.69631908186</v>
      </c>
      <c r="CB1130">
        <v>313.52284515328199</v>
      </c>
      <c r="CC1130">
        <v>322.69652632122001</v>
      </c>
      <c r="CD1130">
        <v>310.58750982647302</v>
      </c>
    </row>
    <row r="1131" spans="1:82" x14ac:dyDescent="0.25">
      <c r="A1131">
        <v>271.32176234979897</v>
      </c>
      <c r="B1131">
        <v>314.70843568362</v>
      </c>
      <c r="C1131">
        <v>307.63457278722097</v>
      </c>
      <c r="D1131">
        <v>316.21314560095198</v>
      </c>
      <c r="E1131">
        <v>318.71009180430798</v>
      </c>
      <c r="F1131">
        <v>320.91548417808701</v>
      </c>
      <c r="G1131">
        <v>319.89252483752199</v>
      </c>
      <c r="H1131">
        <v>360.56164878847301</v>
      </c>
      <c r="I1131">
        <v>377.53066248040102</v>
      </c>
      <c r="J1131">
        <v>395.42986479724101</v>
      </c>
      <c r="K1131">
        <v>397.117986544362</v>
      </c>
      <c r="L1131">
        <v>438.80361962905403</v>
      </c>
      <c r="M1131">
        <v>426.992533146092</v>
      </c>
      <c r="N1131">
        <v>390.95143357189102</v>
      </c>
      <c r="O1131">
        <v>360.75334660509202</v>
      </c>
      <c r="P1131">
        <v>349.301628356511</v>
      </c>
      <c r="Q1131">
        <v>349.671735729913</v>
      </c>
      <c r="R1131">
        <v>351.33532935194802</v>
      </c>
      <c r="S1131">
        <v>347.93009600474397</v>
      </c>
      <c r="T1131">
        <v>339.655422837939</v>
      </c>
      <c r="U1131">
        <v>331.44998774591699</v>
      </c>
      <c r="V1131">
        <v>335.498887388502</v>
      </c>
      <c r="W1131">
        <v>336.11978044894801</v>
      </c>
      <c r="X1131">
        <v>339.55933025651098</v>
      </c>
      <c r="Y1131">
        <v>345.71875362345497</v>
      </c>
      <c r="Z1131">
        <v>375.21544123052098</v>
      </c>
      <c r="AA1131">
        <v>360.12454125068598</v>
      </c>
      <c r="AB1131">
        <v>363.80812238628801</v>
      </c>
      <c r="AC1131">
        <v>352.08548094497701</v>
      </c>
      <c r="AD1131">
        <v>336.54079150411297</v>
      </c>
      <c r="AE1131">
        <v>326.32186456305402</v>
      </c>
      <c r="AF1131">
        <v>335.884007917806</v>
      </c>
      <c r="AG1131">
        <v>329.76053266701399</v>
      </c>
      <c r="AH1131">
        <v>337.81503605007799</v>
      </c>
      <c r="AI1131">
        <v>345.46282652520699</v>
      </c>
      <c r="AJ1131">
        <v>351.14044541011299</v>
      </c>
      <c r="AK1131">
        <v>787.68453323321603</v>
      </c>
      <c r="AL1131">
        <v>857.77779551969297</v>
      </c>
      <c r="AM1131">
        <v>1032.72861100245</v>
      </c>
      <c r="AN1131">
        <v>1151.8657115414701</v>
      </c>
      <c r="AO1131">
        <v>784.44004592045997</v>
      </c>
      <c r="AP1131">
        <v>432.54780177303502</v>
      </c>
      <c r="AQ1131">
        <v>446.611776007282</v>
      </c>
      <c r="AR1131">
        <v>529.97970025388702</v>
      </c>
      <c r="AS1131">
        <v>616.75800324477302</v>
      </c>
      <c r="AT1131">
        <v>882.45172479992095</v>
      </c>
      <c r="AU1131">
        <v>1145.36090531595</v>
      </c>
      <c r="AV1131">
        <v>804.44180788145002</v>
      </c>
      <c r="AW1131">
        <v>410.44500713492198</v>
      </c>
      <c r="AX1131">
        <v>377.62733087374198</v>
      </c>
      <c r="AY1131">
        <v>433.20189760708797</v>
      </c>
      <c r="AZ1131">
        <v>449.59158195774</v>
      </c>
      <c r="BA1131">
        <v>597.58738096658396</v>
      </c>
      <c r="BB1131">
        <v>723.24287880078202</v>
      </c>
      <c r="BC1131">
        <v>620.08359209308696</v>
      </c>
      <c r="BD1131">
        <v>544.96378878077405</v>
      </c>
      <c r="BE1131">
        <v>394.07296458718503</v>
      </c>
      <c r="BF1131">
        <v>530.29993484732699</v>
      </c>
      <c r="BG1131">
        <v>372.87401126114901</v>
      </c>
      <c r="BH1131">
        <v>347.88418923585698</v>
      </c>
      <c r="BI1131">
        <v>377.32801943454803</v>
      </c>
      <c r="BJ1131">
        <v>362.99031430290302</v>
      </c>
      <c r="BK1131">
        <v>383.17831586311399</v>
      </c>
      <c r="BL1131">
        <v>424.07287485386303</v>
      </c>
      <c r="BM1131">
        <v>411.04515130996498</v>
      </c>
      <c r="BN1131">
        <v>443.69638991532997</v>
      </c>
      <c r="BO1131">
        <v>441.600297053335</v>
      </c>
      <c r="BP1131">
        <v>414.72020031245398</v>
      </c>
      <c r="BQ1131">
        <v>476.17507011533002</v>
      </c>
      <c r="BR1131">
        <v>517.395302029748</v>
      </c>
      <c r="BS1131">
        <v>507.657604746586</v>
      </c>
      <c r="BT1131">
        <v>452.84229625311099</v>
      </c>
      <c r="BU1131">
        <v>393.073517625779</v>
      </c>
      <c r="BV1131">
        <v>341.622400406005</v>
      </c>
      <c r="BW1131">
        <v>315.555663380748</v>
      </c>
      <c r="BX1131">
        <v>314.08703357118497</v>
      </c>
      <c r="BY1131">
        <v>319.06304285685002</v>
      </c>
      <c r="BZ1131">
        <v>312.60453985100298</v>
      </c>
      <c r="CA1131">
        <v>301.53645946971301</v>
      </c>
      <c r="CB1131">
        <v>310.23346208756698</v>
      </c>
      <c r="CC1131">
        <v>311.686707092787</v>
      </c>
      <c r="CD1131">
        <v>308.46251017266297</v>
      </c>
    </row>
    <row r="1132" spans="1:82" x14ac:dyDescent="0.25">
      <c r="A1132">
        <v>271.56208277703598</v>
      </c>
      <c r="B1132">
        <v>315.207959002086</v>
      </c>
      <c r="C1132">
        <v>309.816094328308</v>
      </c>
      <c r="D1132">
        <v>317.45752855004002</v>
      </c>
      <c r="E1132">
        <v>320.77584589090799</v>
      </c>
      <c r="F1132">
        <v>321.65610190203802</v>
      </c>
      <c r="G1132">
        <v>319.88976589374698</v>
      </c>
      <c r="H1132">
        <v>360.756912674435</v>
      </c>
      <c r="I1132">
        <v>377.64366412288803</v>
      </c>
      <c r="J1132">
        <v>395.87847845007099</v>
      </c>
      <c r="K1132">
        <v>398.88723521036297</v>
      </c>
      <c r="L1132">
        <v>442.70277475132099</v>
      </c>
      <c r="M1132">
        <v>431.16198220853101</v>
      </c>
      <c r="N1132">
        <v>392.325368046238</v>
      </c>
      <c r="O1132">
        <v>362.41407476952003</v>
      </c>
      <c r="P1132">
        <v>349.41564233865802</v>
      </c>
      <c r="Q1132">
        <v>351.548372560941</v>
      </c>
      <c r="R1132">
        <v>354.45897142972501</v>
      </c>
      <c r="S1132">
        <v>347.81536546628797</v>
      </c>
      <c r="T1132">
        <v>339.338883823956</v>
      </c>
      <c r="U1132">
        <v>332.283353879956</v>
      </c>
      <c r="V1132">
        <v>336.74437775833798</v>
      </c>
      <c r="W1132">
        <v>336.707971144167</v>
      </c>
      <c r="X1132">
        <v>338.73216471762998</v>
      </c>
      <c r="Y1132">
        <v>344.67893807309201</v>
      </c>
      <c r="Z1132">
        <v>377.69523283867801</v>
      </c>
      <c r="AA1132">
        <v>364.55049043827802</v>
      </c>
      <c r="AB1132">
        <v>364.45380744083297</v>
      </c>
      <c r="AC1132">
        <v>354.12818050734899</v>
      </c>
      <c r="AD1132">
        <v>336.584157551136</v>
      </c>
      <c r="AE1132">
        <v>326.743196194978</v>
      </c>
      <c r="AF1132">
        <v>337.03076810461698</v>
      </c>
      <c r="AG1132">
        <v>329.62789485230297</v>
      </c>
      <c r="AH1132">
        <v>338.846298854135</v>
      </c>
      <c r="AI1132">
        <v>347.13508364476002</v>
      </c>
      <c r="AJ1132">
        <v>352.88225689816801</v>
      </c>
      <c r="AK1132">
        <v>806.63591970232505</v>
      </c>
      <c r="AL1132">
        <v>880.45344197194402</v>
      </c>
      <c r="AM1132">
        <v>1061.4858918838099</v>
      </c>
      <c r="AN1132">
        <v>1184.91151303881</v>
      </c>
      <c r="AO1132">
        <v>804.272214061461</v>
      </c>
      <c r="AP1132">
        <v>436.48379085108598</v>
      </c>
      <c r="AQ1132">
        <v>450.93642853266903</v>
      </c>
      <c r="AR1132">
        <v>537.80307177839097</v>
      </c>
      <c r="AS1132">
        <v>627.72301538150703</v>
      </c>
      <c r="AT1132">
        <v>905.34464569870397</v>
      </c>
      <c r="AU1132">
        <v>1176.62346612695</v>
      </c>
      <c r="AV1132">
        <v>825.24650305629598</v>
      </c>
      <c r="AW1132">
        <v>414.41940336887302</v>
      </c>
      <c r="AX1132">
        <v>380.61043093049199</v>
      </c>
      <c r="AY1132">
        <v>436.17237055325199</v>
      </c>
      <c r="AZ1132">
        <v>455.58308695251498</v>
      </c>
      <c r="BA1132">
        <v>608.07786972008296</v>
      </c>
      <c r="BB1132">
        <v>740.87263232438897</v>
      </c>
      <c r="BC1132">
        <v>634.03191852808902</v>
      </c>
      <c r="BD1132">
        <v>554.77887651624098</v>
      </c>
      <c r="BE1132">
        <v>398.64396410852697</v>
      </c>
      <c r="BF1132">
        <v>537.61193343148</v>
      </c>
      <c r="BG1132">
        <v>375.525698538744</v>
      </c>
      <c r="BH1132">
        <v>350.83121291348903</v>
      </c>
      <c r="BI1132">
        <v>380.63105464320699</v>
      </c>
      <c r="BJ1132">
        <v>363.84280756595001</v>
      </c>
      <c r="BK1132">
        <v>384.958539373083</v>
      </c>
      <c r="BL1132">
        <v>428.78516091247599</v>
      </c>
      <c r="BM1132">
        <v>413.08487159443803</v>
      </c>
      <c r="BN1132">
        <v>448.23740453157097</v>
      </c>
      <c r="BO1132">
        <v>444.15979587577499</v>
      </c>
      <c r="BP1132">
        <v>419.011869696649</v>
      </c>
      <c r="BQ1132">
        <v>480.11640141726502</v>
      </c>
      <c r="BR1132">
        <v>521.31210148436503</v>
      </c>
      <c r="BS1132">
        <v>512.67114233647806</v>
      </c>
      <c r="BT1132">
        <v>458.48594858755803</v>
      </c>
      <c r="BU1132">
        <v>395.21496444494102</v>
      </c>
      <c r="BV1132">
        <v>343.11019518109998</v>
      </c>
      <c r="BW1132">
        <v>316.83263914091299</v>
      </c>
      <c r="BX1132">
        <v>315.64178104575802</v>
      </c>
      <c r="BY1132">
        <v>320.93069779937701</v>
      </c>
      <c r="BZ1132">
        <v>314.55997680273902</v>
      </c>
      <c r="CA1132">
        <v>302.73769511241699</v>
      </c>
      <c r="CB1132">
        <v>310.678244387684</v>
      </c>
      <c r="CC1132">
        <v>310.33059848392298</v>
      </c>
      <c r="CD1132">
        <v>308.60132896060702</v>
      </c>
    </row>
    <row r="1133" spans="1:82" x14ac:dyDescent="0.25">
      <c r="A1133">
        <v>271.80240320427203</v>
      </c>
      <c r="B1133">
        <v>315.207959002086</v>
      </c>
      <c r="C1133">
        <v>309.816094328308</v>
      </c>
      <c r="D1133">
        <v>317.45752855004002</v>
      </c>
      <c r="E1133">
        <v>320.77584589090799</v>
      </c>
      <c r="F1133">
        <v>321.65610190203802</v>
      </c>
      <c r="G1133">
        <v>319.88976589374698</v>
      </c>
      <c r="H1133">
        <v>360.756912674435</v>
      </c>
      <c r="I1133">
        <v>377.64366412288803</v>
      </c>
      <c r="J1133">
        <v>395.87847845007099</v>
      </c>
      <c r="K1133">
        <v>398.88723521036297</v>
      </c>
      <c r="L1133">
        <v>442.70277475132099</v>
      </c>
      <c r="M1133">
        <v>431.16198220853101</v>
      </c>
      <c r="N1133">
        <v>392.325368046238</v>
      </c>
      <c r="O1133">
        <v>362.41407476952003</v>
      </c>
      <c r="P1133">
        <v>349.41564233865802</v>
      </c>
      <c r="Q1133">
        <v>351.548372560941</v>
      </c>
      <c r="R1133">
        <v>354.45897142972501</v>
      </c>
      <c r="S1133">
        <v>347.81536546628797</v>
      </c>
      <c r="T1133">
        <v>339.338883823956</v>
      </c>
      <c r="U1133">
        <v>332.283353879956</v>
      </c>
      <c r="V1133">
        <v>336.74437775833798</v>
      </c>
      <c r="W1133">
        <v>336.707971144167</v>
      </c>
      <c r="X1133">
        <v>338.73216471762998</v>
      </c>
      <c r="Y1133">
        <v>344.67893807309201</v>
      </c>
      <c r="Z1133">
        <v>377.69523283867801</v>
      </c>
      <c r="AA1133">
        <v>364.55049043827802</v>
      </c>
      <c r="AB1133">
        <v>364.45380744083297</v>
      </c>
      <c r="AC1133">
        <v>354.12818050734899</v>
      </c>
      <c r="AD1133">
        <v>336.584157551136</v>
      </c>
      <c r="AE1133">
        <v>326.743196194978</v>
      </c>
      <c r="AF1133">
        <v>337.03076810461698</v>
      </c>
      <c r="AG1133">
        <v>329.62789485230297</v>
      </c>
      <c r="AH1133">
        <v>338.846298854135</v>
      </c>
      <c r="AI1133">
        <v>347.13508364476002</v>
      </c>
      <c r="AJ1133">
        <v>352.88225689816801</v>
      </c>
      <c r="AK1133">
        <v>806.63591970232505</v>
      </c>
      <c r="AL1133">
        <v>880.45344197194402</v>
      </c>
      <c r="AM1133">
        <v>1061.4858918838099</v>
      </c>
      <c r="AN1133">
        <v>1184.91151303881</v>
      </c>
      <c r="AO1133">
        <v>804.272214061461</v>
      </c>
      <c r="AP1133">
        <v>436.48379085108598</v>
      </c>
      <c r="AQ1133">
        <v>450.93642853266903</v>
      </c>
      <c r="AR1133">
        <v>537.80307177839097</v>
      </c>
      <c r="AS1133">
        <v>627.72301538150703</v>
      </c>
      <c r="AT1133">
        <v>905.34464569870397</v>
      </c>
      <c r="AU1133">
        <v>1176.62346612695</v>
      </c>
      <c r="AV1133">
        <v>825.24650305629598</v>
      </c>
      <c r="AW1133">
        <v>414.41940336887302</v>
      </c>
      <c r="AX1133">
        <v>380.61043093049199</v>
      </c>
      <c r="AY1133">
        <v>436.17237055325199</v>
      </c>
      <c r="AZ1133">
        <v>455.58308695251498</v>
      </c>
      <c r="BA1133">
        <v>608.07786972008296</v>
      </c>
      <c r="BB1133">
        <v>740.87263232438897</v>
      </c>
      <c r="BC1133">
        <v>634.03191852808902</v>
      </c>
      <c r="BD1133">
        <v>554.77887651624098</v>
      </c>
      <c r="BE1133">
        <v>398.64396410852697</v>
      </c>
      <c r="BF1133">
        <v>537.61193343148</v>
      </c>
      <c r="BG1133">
        <v>375.525698538744</v>
      </c>
      <c r="BH1133">
        <v>350.83121291348903</v>
      </c>
      <c r="BI1133">
        <v>380.63105464320699</v>
      </c>
      <c r="BJ1133">
        <v>363.84280756595001</v>
      </c>
      <c r="BK1133">
        <v>384.958539373083</v>
      </c>
      <c r="BL1133">
        <v>428.78516091247599</v>
      </c>
      <c r="BM1133">
        <v>413.08487159443803</v>
      </c>
      <c r="BN1133">
        <v>448.23740453157097</v>
      </c>
      <c r="BO1133">
        <v>444.15979587577499</v>
      </c>
      <c r="BP1133">
        <v>419.011869696649</v>
      </c>
      <c r="BQ1133">
        <v>480.11640141726502</v>
      </c>
      <c r="BR1133">
        <v>521.31210148436503</v>
      </c>
      <c r="BS1133">
        <v>512.67114233647806</v>
      </c>
      <c r="BT1133">
        <v>458.48594858755803</v>
      </c>
      <c r="BU1133">
        <v>395.21496444494102</v>
      </c>
      <c r="BV1133">
        <v>343.11019518109998</v>
      </c>
      <c r="BW1133">
        <v>316.83263914091299</v>
      </c>
      <c r="BX1133">
        <v>315.64178104575802</v>
      </c>
      <c r="BY1133">
        <v>320.93069779937701</v>
      </c>
      <c r="BZ1133">
        <v>314.55997680273902</v>
      </c>
      <c r="CA1133">
        <v>302.73769511241699</v>
      </c>
      <c r="CB1133">
        <v>310.678244387684</v>
      </c>
      <c r="CC1133">
        <v>310.33059848392298</v>
      </c>
      <c r="CD1133">
        <v>308.60132896060702</v>
      </c>
    </row>
    <row r="1134" spans="1:82" x14ac:dyDescent="0.25">
      <c r="A1134">
        <v>272.04272363150801</v>
      </c>
      <c r="B1134">
        <v>315.207959002086</v>
      </c>
      <c r="C1134">
        <v>309.816094328308</v>
      </c>
      <c r="D1134">
        <v>317.45752855004002</v>
      </c>
      <c r="E1134">
        <v>320.77584589090799</v>
      </c>
      <c r="F1134">
        <v>321.65610190203802</v>
      </c>
      <c r="G1134">
        <v>319.88976589374698</v>
      </c>
      <c r="H1134">
        <v>360.756912674435</v>
      </c>
      <c r="I1134">
        <v>377.64366412288803</v>
      </c>
      <c r="J1134">
        <v>395.87847845007099</v>
      </c>
      <c r="K1134">
        <v>398.88723521036297</v>
      </c>
      <c r="L1134">
        <v>442.70277475132099</v>
      </c>
      <c r="M1134">
        <v>431.16198220853101</v>
      </c>
      <c r="N1134">
        <v>392.325368046238</v>
      </c>
      <c r="O1134">
        <v>362.41407476952003</v>
      </c>
      <c r="P1134">
        <v>349.41564233865802</v>
      </c>
      <c r="Q1134">
        <v>351.548372560941</v>
      </c>
      <c r="R1134">
        <v>354.45897142972501</v>
      </c>
      <c r="S1134">
        <v>347.81536546628797</v>
      </c>
      <c r="T1134">
        <v>339.338883823956</v>
      </c>
      <c r="U1134">
        <v>332.283353879956</v>
      </c>
      <c r="V1134">
        <v>336.74437775833798</v>
      </c>
      <c r="W1134">
        <v>336.707971144167</v>
      </c>
      <c r="X1134">
        <v>338.73216471762998</v>
      </c>
      <c r="Y1134">
        <v>344.67893807309201</v>
      </c>
      <c r="Z1134">
        <v>377.69523283867801</v>
      </c>
      <c r="AA1134">
        <v>364.55049043827802</v>
      </c>
      <c r="AB1134">
        <v>364.45380744083297</v>
      </c>
      <c r="AC1134">
        <v>354.12818050734899</v>
      </c>
      <c r="AD1134">
        <v>336.584157551136</v>
      </c>
      <c r="AE1134">
        <v>326.743196194978</v>
      </c>
      <c r="AF1134">
        <v>337.03076810461698</v>
      </c>
      <c r="AG1134">
        <v>329.62789485230297</v>
      </c>
      <c r="AH1134">
        <v>338.846298854135</v>
      </c>
      <c r="AI1134">
        <v>347.13508364476002</v>
      </c>
      <c r="AJ1134">
        <v>352.88225689816801</v>
      </c>
      <c r="AK1134">
        <v>806.63591970232505</v>
      </c>
      <c r="AL1134">
        <v>880.45344197194402</v>
      </c>
      <c r="AM1134">
        <v>1061.4858918838099</v>
      </c>
      <c r="AN1134">
        <v>1184.91151303881</v>
      </c>
      <c r="AO1134">
        <v>804.272214061461</v>
      </c>
      <c r="AP1134">
        <v>436.48379085108598</v>
      </c>
      <c r="AQ1134">
        <v>450.93642853266903</v>
      </c>
      <c r="AR1134">
        <v>537.80307177839097</v>
      </c>
      <c r="AS1134">
        <v>627.72301538150703</v>
      </c>
      <c r="AT1134">
        <v>905.34464569870397</v>
      </c>
      <c r="AU1134">
        <v>1176.62346612695</v>
      </c>
      <c r="AV1134">
        <v>825.24650305629598</v>
      </c>
      <c r="AW1134">
        <v>414.41940336887302</v>
      </c>
      <c r="AX1134">
        <v>380.61043093049199</v>
      </c>
      <c r="AY1134">
        <v>436.17237055325199</v>
      </c>
      <c r="AZ1134">
        <v>455.58308695251498</v>
      </c>
      <c r="BA1134">
        <v>608.07786972008296</v>
      </c>
      <c r="BB1134">
        <v>740.87263232438897</v>
      </c>
      <c r="BC1134">
        <v>634.03191852808902</v>
      </c>
      <c r="BD1134">
        <v>554.77887651624098</v>
      </c>
      <c r="BE1134">
        <v>398.64396410852697</v>
      </c>
      <c r="BF1134">
        <v>537.61193343148</v>
      </c>
      <c r="BG1134">
        <v>375.525698538744</v>
      </c>
      <c r="BH1134">
        <v>350.83121291348903</v>
      </c>
      <c r="BI1134">
        <v>380.63105464320699</v>
      </c>
      <c r="BJ1134">
        <v>363.84280756595001</v>
      </c>
      <c r="BK1134">
        <v>384.958539373083</v>
      </c>
      <c r="BL1134">
        <v>428.78516091247599</v>
      </c>
      <c r="BM1134">
        <v>413.08487159443803</v>
      </c>
      <c r="BN1134">
        <v>448.23740453157097</v>
      </c>
      <c r="BO1134">
        <v>444.15979587577499</v>
      </c>
      <c r="BP1134">
        <v>419.011869696649</v>
      </c>
      <c r="BQ1134">
        <v>480.11640141726502</v>
      </c>
      <c r="BR1134">
        <v>521.31210148436503</v>
      </c>
      <c r="BS1134">
        <v>512.67114233647806</v>
      </c>
      <c r="BT1134">
        <v>458.48594858755803</v>
      </c>
      <c r="BU1134">
        <v>395.21496444494102</v>
      </c>
      <c r="BV1134">
        <v>343.11019518109998</v>
      </c>
      <c r="BW1134">
        <v>316.83263914091299</v>
      </c>
      <c r="BX1134">
        <v>315.64178104575802</v>
      </c>
      <c r="BY1134">
        <v>320.93069779937701</v>
      </c>
      <c r="BZ1134">
        <v>314.55997680273902</v>
      </c>
      <c r="CA1134">
        <v>302.73769511241699</v>
      </c>
      <c r="CB1134">
        <v>310.678244387684</v>
      </c>
      <c r="CC1134">
        <v>310.33059848392298</v>
      </c>
      <c r="CD1134">
        <v>308.60132896060702</v>
      </c>
    </row>
    <row r="1135" spans="1:82" x14ac:dyDescent="0.25">
      <c r="A1135">
        <v>272.28304405874502</v>
      </c>
      <c r="B1135">
        <v>316.26727187293801</v>
      </c>
      <c r="C1135">
        <v>309.79436071705402</v>
      </c>
      <c r="D1135">
        <v>316.866030340978</v>
      </c>
      <c r="E1135">
        <v>323.70961606612201</v>
      </c>
      <c r="F1135">
        <v>323.767616515116</v>
      </c>
      <c r="G1135">
        <v>322.15607323813202</v>
      </c>
      <c r="H1135">
        <v>357.98573934918397</v>
      </c>
      <c r="I1135">
        <v>375.65250118900502</v>
      </c>
      <c r="J1135">
        <v>391.380312640971</v>
      </c>
      <c r="K1135">
        <v>391.71812087845001</v>
      </c>
      <c r="L1135">
        <v>422.65456194144201</v>
      </c>
      <c r="M1135">
        <v>421.55999968112297</v>
      </c>
      <c r="N1135">
        <v>384.35207833370902</v>
      </c>
      <c r="O1135">
        <v>362.982163636238</v>
      </c>
      <c r="P1135">
        <v>350.35510060844803</v>
      </c>
      <c r="Q1135">
        <v>351.38835478172001</v>
      </c>
      <c r="R1135">
        <v>354.52949377338302</v>
      </c>
      <c r="S1135">
        <v>347.90973909425901</v>
      </c>
      <c r="T1135">
        <v>339.59585153382102</v>
      </c>
      <c r="U1135">
        <v>334.305590268797</v>
      </c>
      <c r="V1135">
        <v>333.35623695696501</v>
      </c>
      <c r="W1135">
        <v>335.27317308651402</v>
      </c>
      <c r="X1135">
        <v>341.26249020707399</v>
      </c>
      <c r="Y1135">
        <v>343.78274352274298</v>
      </c>
      <c r="Z1135">
        <v>374.240946613642</v>
      </c>
      <c r="AA1135">
        <v>366.57000453305699</v>
      </c>
      <c r="AB1135">
        <v>363.79821951999003</v>
      </c>
      <c r="AC1135">
        <v>353.11526893831899</v>
      </c>
      <c r="AD1135">
        <v>337.23375653829999</v>
      </c>
      <c r="AE1135">
        <v>328.00590329297103</v>
      </c>
      <c r="AF1135">
        <v>336.25970516481402</v>
      </c>
      <c r="AG1135">
        <v>333.29147708466701</v>
      </c>
      <c r="AH1135">
        <v>342.398307147114</v>
      </c>
      <c r="AI1135">
        <v>348.84017126514601</v>
      </c>
      <c r="AJ1135">
        <v>360.36948259639399</v>
      </c>
      <c r="AK1135">
        <v>902.06554756089201</v>
      </c>
      <c r="AL1135">
        <v>965.77362942275295</v>
      </c>
      <c r="AM1135">
        <v>1163.4573270104199</v>
      </c>
      <c r="AN1135">
        <v>1265.52265149051</v>
      </c>
      <c r="AO1135">
        <v>801.78117047673197</v>
      </c>
      <c r="AP1135">
        <v>442.16411638816999</v>
      </c>
      <c r="AQ1135">
        <v>513.55196762276501</v>
      </c>
      <c r="AR1135">
        <v>634.210353857011</v>
      </c>
      <c r="AS1135">
        <v>780.97921980107003</v>
      </c>
      <c r="AT1135">
        <v>1203.60019462172</v>
      </c>
      <c r="AU1135">
        <v>1530.7770066092301</v>
      </c>
      <c r="AV1135">
        <v>1025.4734792940101</v>
      </c>
      <c r="AW1135">
        <v>422.93382449022403</v>
      </c>
      <c r="AX1135">
        <v>389.38974395840597</v>
      </c>
      <c r="AY1135">
        <v>440.51368718074798</v>
      </c>
      <c r="AZ1135">
        <v>458.77452790926401</v>
      </c>
      <c r="BA1135">
        <v>615.38318613798901</v>
      </c>
      <c r="BB1135">
        <v>739.72795369455503</v>
      </c>
      <c r="BC1135">
        <v>651.179303009465</v>
      </c>
      <c r="BD1135">
        <v>571.93742972785299</v>
      </c>
      <c r="BE1135">
        <v>401.93147165782602</v>
      </c>
      <c r="BF1135">
        <v>522.37546834495095</v>
      </c>
      <c r="BG1135">
        <v>377.07852164412299</v>
      </c>
      <c r="BH1135">
        <v>348.22971791219101</v>
      </c>
      <c r="BI1135">
        <v>381.03882240629298</v>
      </c>
      <c r="BJ1135">
        <v>366.51497761541498</v>
      </c>
      <c r="BK1135">
        <v>380.68376845783098</v>
      </c>
      <c r="BL1135">
        <v>418.735360328865</v>
      </c>
      <c r="BM1135">
        <v>407.77223326065899</v>
      </c>
      <c r="BN1135">
        <v>436.64654111333101</v>
      </c>
      <c r="BO1135">
        <v>432.05020094576997</v>
      </c>
      <c r="BP1135">
        <v>409.53903394249102</v>
      </c>
      <c r="BQ1135">
        <v>458.23876313569298</v>
      </c>
      <c r="BR1135">
        <v>494.95493855607401</v>
      </c>
      <c r="BS1135">
        <v>489.434255623247</v>
      </c>
      <c r="BT1135">
        <v>443.66853681653998</v>
      </c>
      <c r="BU1135">
        <v>391.24839062688397</v>
      </c>
      <c r="BV1135">
        <v>344.39499181266001</v>
      </c>
      <c r="BW1135">
        <v>317.02041440015603</v>
      </c>
      <c r="BX1135">
        <v>318.603529963791</v>
      </c>
      <c r="BY1135">
        <v>323.06600453181301</v>
      </c>
      <c r="BZ1135">
        <v>316.54681188523602</v>
      </c>
      <c r="CA1135">
        <v>306.28019026673002</v>
      </c>
      <c r="CB1135">
        <v>311.77619422692499</v>
      </c>
      <c r="CC1135">
        <v>311.87447189264799</v>
      </c>
      <c r="CD1135">
        <v>310.79303234351499</v>
      </c>
    </row>
    <row r="1136" spans="1:82" x14ac:dyDescent="0.25">
      <c r="A1136">
        <v>272.52336448598101</v>
      </c>
      <c r="B1136">
        <v>312.46731106808801</v>
      </c>
      <c r="C1136">
        <v>307.753257982192</v>
      </c>
      <c r="D1136">
        <v>317.56772052996399</v>
      </c>
      <c r="E1136">
        <v>324.12948612749</v>
      </c>
      <c r="F1136">
        <v>323.21651906901297</v>
      </c>
      <c r="G1136">
        <v>327.31615738046003</v>
      </c>
      <c r="H1136">
        <v>352.14321022929403</v>
      </c>
      <c r="I1136">
        <v>362.92764418414998</v>
      </c>
      <c r="J1136">
        <v>380.52987136959098</v>
      </c>
      <c r="K1136">
        <v>373.08740415162998</v>
      </c>
      <c r="L1136">
        <v>382.46992202899702</v>
      </c>
      <c r="M1136">
        <v>391.26049469056898</v>
      </c>
      <c r="N1136">
        <v>363.91941350000798</v>
      </c>
      <c r="O1136">
        <v>352.999809832496</v>
      </c>
      <c r="P1136">
        <v>348.84885955407401</v>
      </c>
      <c r="Q1136">
        <v>349.02307485651602</v>
      </c>
      <c r="R1136">
        <v>345.69150362141198</v>
      </c>
      <c r="S1136">
        <v>349.21260392785803</v>
      </c>
      <c r="T1136">
        <v>337.07358267506697</v>
      </c>
      <c r="U1136">
        <v>334.41739389718799</v>
      </c>
      <c r="V1136">
        <v>334.33241346179398</v>
      </c>
      <c r="W1136">
        <v>331.15474227108899</v>
      </c>
      <c r="X1136">
        <v>340.847752937694</v>
      </c>
      <c r="Y1136">
        <v>334.97544551105699</v>
      </c>
      <c r="Z1136">
        <v>357.16458749608501</v>
      </c>
      <c r="AA1136">
        <v>360.98767742838203</v>
      </c>
      <c r="AB1136">
        <v>363.44887319859299</v>
      </c>
      <c r="AC1136">
        <v>341.579921770532</v>
      </c>
      <c r="AD1136">
        <v>335.01161617009302</v>
      </c>
      <c r="AE1136">
        <v>328.97086499401797</v>
      </c>
      <c r="AF1136">
        <v>333.31244982571798</v>
      </c>
      <c r="AG1136">
        <v>331.99319479513201</v>
      </c>
      <c r="AH1136">
        <v>342.72391454989798</v>
      </c>
      <c r="AI1136">
        <v>343.94294216675098</v>
      </c>
      <c r="AJ1136">
        <v>357.97523843307403</v>
      </c>
      <c r="AK1136">
        <v>886.480316071267</v>
      </c>
      <c r="AL1136">
        <v>960.33454448125201</v>
      </c>
      <c r="AM1136">
        <v>1116.85077258712</v>
      </c>
      <c r="AN1136">
        <v>1136.35354275943</v>
      </c>
      <c r="AO1136">
        <v>676.01634352223198</v>
      </c>
      <c r="AP1136">
        <v>423.05228531607497</v>
      </c>
      <c r="AQ1136">
        <v>563.54538025913303</v>
      </c>
      <c r="AR1136">
        <v>745.17054609443903</v>
      </c>
      <c r="AS1136">
        <v>982.05548944442296</v>
      </c>
      <c r="AT1136">
        <v>1533.6570770226199</v>
      </c>
      <c r="AU1136">
        <v>1805.8711306899099</v>
      </c>
      <c r="AV1136">
        <v>1161.04865143333</v>
      </c>
      <c r="AW1136">
        <v>430.78632033516698</v>
      </c>
      <c r="AX1136">
        <v>396.78123013100497</v>
      </c>
      <c r="AY1136">
        <v>428.67304783939602</v>
      </c>
      <c r="AZ1136">
        <v>443.13302513395098</v>
      </c>
      <c r="BA1136">
        <v>571.397282264419</v>
      </c>
      <c r="BB1136">
        <v>653.237422310037</v>
      </c>
      <c r="BC1136">
        <v>621.855901590504</v>
      </c>
      <c r="BD1136">
        <v>550.89065046473695</v>
      </c>
      <c r="BE1136">
        <v>391.71783275493402</v>
      </c>
      <c r="BF1136">
        <v>450.11197912877401</v>
      </c>
      <c r="BG1136">
        <v>371.17133079953999</v>
      </c>
      <c r="BH1136">
        <v>338.04000593395602</v>
      </c>
      <c r="BI1136">
        <v>363.55513837606497</v>
      </c>
      <c r="BJ1136">
        <v>363.83108108500801</v>
      </c>
      <c r="BK1136">
        <v>364.38656028423497</v>
      </c>
      <c r="BL1136">
        <v>378.86254451231798</v>
      </c>
      <c r="BM1136">
        <v>379.69535591113703</v>
      </c>
      <c r="BN1136">
        <v>393.27850654347299</v>
      </c>
      <c r="BO1136">
        <v>393.44982272843799</v>
      </c>
      <c r="BP1136">
        <v>379.90536861416302</v>
      </c>
      <c r="BQ1136">
        <v>401.05906997236298</v>
      </c>
      <c r="BR1136">
        <v>428.25995911807001</v>
      </c>
      <c r="BS1136">
        <v>425.90688325870502</v>
      </c>
      <c r="BT1136">
        <v>398.40415221554798</v>
      </c>
      <c r="BU1136">
        <v>371.70193410241097</v>
      </c>
      <c r="BV1136">
        <v>345.66051583041798</v>
      </c>
      <c r="BW1136">
        <v>311.89015954203802</v>
      </c>
      <c r="BX1136">
        <v>323.884286522732</v>
      </c>
      <c r="BY1136">
        <v>322.184954465722</v>
      </c>
      <c r="BZ1136">
        <v>318.36729800972699</v>
      </c>
      <c r="CA1136">
        <v>313.94711309117798</v>
      </c>
      <c r="CB1136">
        <v>311.43630315642503</v>
      </c>
      <c r="CC1136">
        <v>310.71334708764101</v>
      </c>
      <c r="CD1136">
        <v>312.39687738411601</v>
      </c>
    </row>
    <row r="1137" spans="1:82" x14ac:dyDescent="0.25">
      <c r="A1137">
        <v>272.76368491321699</v>
      </c>
      <c r="B1137">
        <v>305.74214458801202</v>
      </c>
      <c r="C1137">
        <v>309.19760152512703</v>
      </c>
      <c r="D1137">
        <v>318.44027704462701</v>
      </c>
      <c r="E1137">
        <v>322.38366815244399</v>
      </c>
      <c r="F1137">
        <v>319.65043834320699</v>
      </c>
      <c r="G1137">
        <v>329.07406658188199</v>
      </c>
      <c r="H1137">
        <v>346.37200078389401</v>
      </c>
      <c r="I1137">
        <v>357.91607211121902</v>
      </c>
      <c r="J1137">
        <v>371.79274290348002</v>
      </c>
      <c r="K1137">
        <v>369.95475373156302</v>
      </c>
      <c r="L1137">
        <v>377.56586678741098</v>
      </c>
      <c r="M1137">
        <v>388.32410984221099</v>
      </c>
      <c r="N1137">
        <v>361.15844021940501</v>
      </c>
      <c r="O1137">
        <v>349.73069174227498</v>
      </c>
      <c r="P1137">
        <v>346.78413709784098</v>
      </c>
      <c r="Q1137">
        <v>348.4824986589</v>
      </c>
      <c r="R1137">
        <v>340.87065965182398</v>
      </c>
      <c r="S1137">
        <v>350.67937046803797</v>
      </c>
      <c r="T1137">
        <v>338.12529358250703</v>
      </c>
      <c r="U1137">
        <v>330.58995537815002</v>
      </c>
      <c r="V1137">
        <v>336.269184105546</v>
      </c>
      <c r="W1137">
        <v>333.74177752513498</v>
      </c>
      <c r="X1137">
        <v>336.41410115723198</v>
      </c>
      <c r="Y1137">
        <v>336.07436558935001</v>
      </c>
      <c r="Z1137">
        <v>354.58995681639101</v>
      </c>
      <c r="AA1137">
        <v>358.908562016806</v>
      </c>
      <c r="AB1137">
        <v>359.78198186400402</v>
      </c>
      <c r="AC1137">
        <v>339.44617950630601</v>
      </c>
      <c r="AD1137">
        <v>332.94069127113499</v>
      </c>
      <c r="AE1137">
        <v>327.29710618077797</v>
      </c>
      <c r="AF1137">
        <v>328.59439717652401</v>
      </c>
      <c r="AG1137">
        <v>332.12836910021201</v>
      </c>
      <c r="AH1137">
        <v>340.93918736255199</v>
      </c>
      <c r="AI1137">
        <v>333.46523162831198</v>
      </c>
      <c r="AJ1137">
        <v>363.41657927134901</v>
      </c>
      <c r="AK1137">
        <v>887.10658350082099</v>
      </c>
      <c r="AL1137">
        <v>945.07241525627296</v>
      </c>
      <c r="AM1137">
        <v>1108.5445075637399</v>
      </c>
      <c r="AN1137">
        <v>1118.69203310129</v>
      </c>
      <c r="AO1137">
        <v>657.25439122262901</v>
      </c>
      <c r="AP1137">
        <v>425.60360694991499</v>
      </c>
      <c r="AQ1137">
        <v>565.99225779546396</v>
      </c>
      <c r="AR1137">
        <v>752.32155678250501</v>
      </c>
      <c r="AS1137">
        <v>985.36478984564997</v>
      </c>
      <c r="AT1137">
        <v>1544.6347546781899</v>
      </c>
      <c r="AU1137">
        <v>1821.0849950843899</v>
      </c>
      <c r="AV1137">
        <v>1162.7564898176699</v>
      </c>
      <c r="AW1137">
        <v>427.11979589090203</v>
      </c>
      <c r="AX1137">
        <v>402.46336042062899</v>
      </c>
      <c r="AY1137">
        <v>427.28741524162399</v>
      </c>
      <c r="AZ1137">
        <v>443.00663515548803</v>
      </c>
      <c r="BA1137">
        <v>567.24226927357699</v>
      </c>
      <c r="BB1137">
        <v>644.35132458032399</v>
      </c>
      <c r="BC1137">
        <v>615.69659453132999</v>
      </c>
      <c r="BD1137">
        <v>547.82110861246599</v>
      </c>
      <c r="BE1137">
        <v>392.82492388282901</v>
      </c>
      <c r="BF1137">
        <v>447.87032963068901</v>
      </c>
      <c r="BG1137">
        <v>370.64887665159398</v>
      </c>
      <c r="BH1137">
        <v>337.71235147062902</v>
      </c>
      <c r="BI1137">
        <v>356.93761516071402</v>
      </c>
      <c r="BJ1137">
        <v>367.32183358640998</v>
      </c>
      <c r="BK1137">
        <v>369.03755902181001</v>
      </c>
      <c r="BL1137">
        <v>374.924454830549</v>
      </c>
      <c r="BM1137">
        <v>375.23759872414598</v>
      </c>
      <c r="BN1137">
        <v>384.63583506556103</v>
      </c>
      <c r="BO1137">
        <v>382.59195907198898</v>
      </c>
      <c r="BP1137">
        <v>380.64762466238398</v>
      </c>
      <c r="BQ1137">
        <v>397.91915061874198</v>
      </c>
      <c r="BR1137">
        <v>423.42604204290001</v>
      </c>
      <c r="BS1137">
        <v>416.82538481456601</v>
      </c>
      <c r="BT1137">
        <v>390.76725790997898</v>
      </c>
      <c r="BU1137">
        <v>366.41089037019401</v>
      </c>
      <c r="BV1137">
        <v>345.51590529392399</v>
      </c>
      <c r="BW1137">
        <v>306.97055994190299</v>
      </c>
      <c r="BX1137">
        <v>323.50664386018298</v>
      </c>
      <c r="BY1137">
        <v>321.42180609298202</v>
      </c>
      <c r="BZ1137">
        <v>318.46244221681002</v>
      </c>
      <c r="CA1137">
        <v>317.87139112336803</v>
      </c>
      <c r="CB1137">
        <v>311.94676094013897</v>
      </c>
      <c r="CC1137">
        <v>308.83728581123802</v>
      </c>
      <c r="CD1137">
        <v>315.73013618134502</v>
      </c>
    </row>
    <row r="1138" spans="1:82" x14ac:dyDescent="0.25">
      <c r="A1138">
        <v>273.00400534045298</v>
      </c>
      <c r="B1138">
        <v>304.67097032654601</v>
      </c>
      <c r="C1138">
        <v>308.69736205574799</v>
      </c>
      <c r="D1138">
        <v>320.80821722128798</v>
      </c>
      <c r="E1138">
        <v>323.56784724843601</v>
      </c>
      <c r="F1138">
        <v>320.49994995437299</v>
      </c>
      <c r="G1138">
        <v>328.953943442678</v>
      </c>
      <c r="H1138">
        <v>348.28795080564498</v>
      </c>
      <c r="I1138">
        <v>359.074211091341</v>
      </c>
      <c r="J1138">
        <v>369.17646059304201</v>
      </c>
      <c r="K1138">
        <v>367.78980683620199</v>
      </c>
      <c r="L1138">
        <v>380.17853891746699</v>
      </c>
      <c r="M1138">
        <v>392.78157394267799</v>
      </c>
      <c r="N1138">
        <v>369.45073500471102</v>
      </c>
      <c r="O1138">
        <v>349.84851720087403</v>
      </c>
      <c r="P1138">
        <v>351.57845128078799</v>
      </c>
      <c r="Q1138">
        <v>348.84008191107301</v>
      </c>
      <c r="R1138">
        <v>341.211122457903</v>
      </c>
      <c r="S1138">
        <v>353.86820888742898</v>
      </c>
      <c r="T1138">
        <v>340.43600443747101</v>
      </c>
      <c r="U1138">
        <v>332.33029425562103</v>
      </c>
      <c r="V1138">
        <v>339.37261318227502</v>
      </c>
      <c r="W1138">
        <v>335.52790327145698</v>
      </c>
      <c r="X1138">
        <v>337.98519775944101</v>
      </c>
      <c r="Y1138">
        <v>340.277350957696</v>
      </c>
      <c r="Z1138">
        <v>354.98189095970503</v>
      </c>
      <c r="AA1138">
        <v>359.37718034205602</v>
      </c>
      <c r="AB1138">
        <v>360.95050659181101</v>
      </c>
      <c r="AC1138">
        <v>339.16371693650098</v>
      </c>
      <c r="AD1138">
        <v>334.71384071052103</v>
      </c>
      <c r="AE1138">
        <v>330.439852063263</v>
      </c>
      <c r="AF1138">
        <v>327.97395741162802</v>
      </c>
      <c r="AG1138">
        <v>336.31287245155102</v>
      </c>
      <c r="AH1138">
        <v>343.92115406201702</v>
      </c>
      <c r="AI1138">
        <v>335.478355638952</v>
      </c>
      <c r="AJ1138">
        <v>368.55095409023102</v>
      </c>
      <c r="AK1138">
        <v>926.06251843396001</v>
      </c>
      <c r="AL1138">
        <v>989.07651717206704</v>
      </c>
      <c r="AM1138">
        <v>1165.8373381934</v>
      </c>
      <c r="AN1138">
        <v>1178.83342155328</v>
      </c>
      <c r="AO1138">
        <v>680.22779072914796</v>
      </c>
      <c r="AP1138">
        <v>433.70077774958702</v>
      </c>
      <c r="AQ1138">
        <v>584.33107321782404</v>
      </c>
      <c r="AR1138">
        <v>781.07014656112301</v>
      </c>
      <c r="AS1138">
        <v>1031.49524537716</v>
      </c>
      <c r="AT1138">
        <v>1629.7702165917001</v>
      </c>
      <c r="AU1138">
        <v>1930.5949878460301</v>
      </c>
      <c r="AV1138">
        <v>1221.6065152727599</v>
      </c>
      <c r="AW1138">
        <v>434.68032659917498</v>
      </c>
      <c r="AX1138">
        <v>408.72663033481001</v>
      </c>
      <c r="AY1138">
        <v>433.70757311785599</v>
      </c>
      <c r="AZ1138">
        <v>450.73571423452898</v>
      </c>
      <c r="BA1138">
        <v>585.16840427473198</v>
      </c>
      <c r="BB1138">
        <v>664.73211030587004</v>
      </c>
      <c r="BC1138">
        <v>633.09717432069203</v>
      </c>
      <c r="BD1138">
        <v>562.048994211577</v>
      </c>
      <c r="BE1138">
        <v>397.632791029879</v>
      </c>
      <c r="BF1138">
        <v>456.92600959590999</v>
      </c>
      <c r="BG1138">
        <v>369.91963110369898</v>
      </c>
      <c r="BH1138">
        <v>337.19421050579302</v>
      </c>
      <c r="BI1138">
        <v>356.03252638053999</v>
      </c>
      <c r="BJ1138">
        <v>373.31000958125099</v>
      </c>
      <c r="BK1138">
        <v>377.299848252961</v>
      </c>
      <c r="BL1138">
        <v>379.65376864548199</v>
      </c>
      <c r="BM1138">
        <v>382.71410286455</v>
      </c>
      <c r="BN1138">
        <v>388.768142973566</v>
      </c>
      <c r="BO1138">
        <v>378.99823212251698</v>
      </c>
      <c r="BP1138">
        <v>384.56784193981798</v>
      </c>
      <c r="BQ1138">
        <v>401.02398933780302</v>
      </c>
      <c r="BR1138">
        <v>425.65886686917702</v>
      </c>
      <c r="BS1138">
        <v>422.55479303946697</v>
      </c>
      <c r="BT1138">
        <v>391.63880233229003</v>
      </c>
      <c r="BU1138">
        <v>364.28590518111702</v>
      </c>
      <c r="BV1138">
        <v>346.27351470309702</v>
      </c>
      <c r="BW1138">
        <v>308.54049941167801</v>
      </c>
      <c r="BX1138">
        <v>322.67902438239599</v>
      </c>
      <c r="BY1138">
        <v>322.840438996925</v>
      </c>
      <c r="BZ1138">
        <v>319.85386132691798</v>
      </c>
      <c r="CA1138">
        <v>321.10653672528701</v>
      </c>
      <c r="CB1138">
        <v>315.965025024645</v>
      </c>
      <c r="CC1138">
        <v>312.74996907975702</v>
      </c>
      <c r="CD1138">
        <v>318.36817893928901</v>
      </c>
    </row>
    <row r="1139" spans="1:82" x14ac:dyDescent="0.25">
      <c r="A1139">
        <v>273.24432576768999</v>
      </c>
      <c r="B1139">
        <v>304.83040619633999</v>
      </c>
      <c r="C1139">
        <v>308.64627832444501</v>
      </c>
      <c r="D1139">
        <v>320.78234739102197</v>
      </c>
      <c r="E1139">
        <v>323.66971134686298</v>
      </c>
      <c r="F1139">
        <v>320.74715616580801</v>
      </c>
      <c r="G1139">
        <v>329.22103960258801</v>
      </c>
      <c r="H1139">
        <v>348.52533360037597</v>
      </c>
      <c r="I1139">
        <v>359.334176901793</v>
      </c>
      <c r="J1139">
        <v>369.16978569498201</v>
      </c>
      <c r="K1139">
        <v>367.90157508203498</v>
      </c>
      <c r="L1139">
        <v>380.73113517851499</v>
      </c>
      <c r="M1139">
        <v>393.27421680412101</v>
      </c>
      <c r="N1139">
        <v>370.12711447657199</v>
      </c>
      <c r="O1139">
        <v>350.00939211205099</v>
      </c>
      <c r="P1139">
        <v>352.01271186073802</v>
      </c>
      <c r="Q1139">
        <v>349.16299115279998</v>
      </c>
      <c r="R1139">
        <v>341.13178228406701</v>
      </c>
      <c r="S1139">
        <v>354.07787421229801</v>
      </c>
      <c r="T1139">
        <v>340.72321803678699</v>
      </c>
      <c r="U1139">
        <v>332.64907159958602</v>
      </c>
      <c r="V1139">
        <v>339.37563326241502</v>
      </c>
      <c r="W1139">
        <v>335.67807442847197</v>
      </c>
      <c r="X1139">
        <v>338.14718048499498</v>
      </c>
      <c r="Y1139">
        <v>340.247178384704</v>
      </c>
      <c r="Z1139">
        <v>355.18437255812898</v>
      </c>
      <c r="AA1139">
        <v>359.712547974053</v>
      </c>
      <c r="AB1139">
        <v>361.42830840520702</v>
      </c>
      <c r="AC1139">
        <v>339.448723608867</v>
      </c>
      <c r="AD1139">
        <v>334.74394189079499</v>
      </c>
      <c r="AE1139">
        <v>330.41099658366699</v>
      </c>
      <c r="AF1139">
        <v>327.85216930815</v>
      </c>
      <c r="AG1139">
        <v>336.74498047924101</v>
      </c>
      <c r="AH1139">
        <v>344.115038244701</v>
      </c>
      <c r="AI1139">
        <v>335.87938439027198</v>
      </c>
      <c r="AJ1139">
        <v>369.05793801661099</v>
      </c>
      <c r="AK1139">
        <v>930.99094722555503</v>
      </c>
      <c r="AL1139">
        <v>994.41842130958901</v>
      </c>
      <c r="AM1139">
        <v>1172.47412535071</v>
      </c>
      <c r="AN1139">
        <v>1185.69712074529</v>
      </c>
      <c r="AO1139">
        <v>682.97727776387705</v>
      </c>
      <c r="AP1139">
        <v>434.59802249625898</v>
      </c>
      <c r="AQ1139">
        <v>586.53835332702999</v>
      </c>
      <c r="AR1139">
        <v>784.75044639193402</v>
      </c>
      <c r="AS1139">
        <v>1037.0026460630199</v>
      </c>
      <c r="AT1139">
        <v>1640.24829370255</v>
      </c>
      <c r="AU1139">
        <v>1943.5842365497699</v>
      </c>
      <c r="AV1139">
        <v>1228.89794751298</v>
      </c>
      <c r="AW1139">
        <v>435.46393369671398</v>
      </c>
      <c r="AX1139">
        <v>409.43766651550601</v>
      </c>
      <c r="AY1139">
        <v>434.41034970225002</v>
      </c>
      <c r="AZ1139">
        <v>451.746714035926</v>
      </c>
      <c r="BA1139">
        <v>587.09879134068501</v>
      </c>
      <c r="BB1139">
        <v>667.59915680864196</v>
      </c>
      <c r="BC1139">
        <v>635.45655621249</v>
      </c>
      <c r="BD1139">
        <v>563.86494155305104</v>
      </c>
      <c r="BE1139">
        <v>397.97023042100301</v>
      </c>
      <c r="BF1139">
        <v>458.11686473658102</v>
      </c>
      <c r="BG1139">
        <v>370.17834402248599</v>
      </c>
      <c r="BH1139">
        <v>337.28494109299999</v>
      </c>
      <c r="BI1139">
        <v>355.95173866138902</v>
      </c>
      <c r="BJ1139">
        <v>373.83125088983297</v>
      </c>
      <c r="BK1139">
        <v>377.83721747257698</v>
      </c>
      <c r="BL1139">
        <v>380.05621914289799</v>
      </c>
      <c r="BM1139">
        <v>383.31156561861002</v>
      </c>
      <c r="BN1139">
        <v>389.39846426994598</v>
      </c>
      <c r="BO1139">
        <v>379.47642075778299</v>
      </c>
      <c r="BP1139">
        <v>384.92096517977097</v>
      </c>
      <c r="BQ1139">
        <v>401.47807133381798</v>
      </c>
      <c r="BR1139">
        <v>426.32072300792299</v>
      </c>
      <c r="BS1139">
        <v>423.13475429591898</v>
      </c>
      <c r="BT1139">
        <v>391.72503126127799</v>
      </c>
      <c r="BU1139">
        <v>364.07748897157802</v>
      </c>
      <c r="BV1139">
        <v>346.44593941138402</v>
      </c>
      <c r="BW1139">
        <v>308.56109050233999</v>
      </c>
      <c r="BX1139">
        <v>322.82231526142903</v>
      </c>
      <c r="BY1139">
        <v>323.06608951305401</v>
      </c>
      <c r="BZ1139">
        <v>319.94183333808797</v>
      </c>
      <c r="CA1139">
        <v>321.147925894754</v>
      </c>
      <c r="CB1139">
        <v>316.25652640723001</v>
      </c>
      <c r="CC1139">
        <v>313.015411999923</v>
      </c>
      <c r="CD1139">
        <v>318.33874253934903</v>
      </c>
    </row>
    <row r="1140" spans="1:82" x14ac:dyDescent="0.25">
      <c r="A1140">
        <v>273.48464619492597</v>
      </c>
      <c r="B1140">
        <v>305.74032976665501</v>
      </c>
      <c r="C1140">
        <v>310.21673109959301</v>
      </c>
      <c r="D1140">
        <v>321.225601617743</v>
      </c>
      <c r="E1140">
        <v>326.50291380950802</v>
      </c>
      <c r="F1140">
        <v>320.103662560506</v>
      </c>
      <c r="G1140">
        <v>327.28639780556</v>
      </c>
      <c r="H1140">
        <v>352.10992724686002</v>
      </c>
      <c r="I1140">
        <v>358.50958464558698</v>
      </c>
      <c r="J1140">
        <v>367.39157784146602</v>
      </c>
      <c r="K1140">
        <v>368.86982361479699</v>
      </c>
      <c r="L1140">
        <v>380.88953109115499</v>
      </c>
      <c r="M1140">
        <v>393.01174776362399</v>
      </c>
      <c r="N1140">
        <v>370.40717237959302</v>
      </c>
      <c r="O1140">
        <v>352.01874988834601</v>
      </c>
      <c r="P1140">
        <v>353.41818964127998</v>
      </c>
      <c r="Q1140">
        <v>352.625282747543</v>
      </c>
      <c r="R1140">
        <v>342.29482969799301</v>
      </c>
      <c r="S1140">
        <v>353.03198916201899</v>
      </c>
      <c r="T1140">
        <v>341.44202736567098</v>
      </c>
      <c r="U1140">
        <v>332.76680667615398</v>
      </c>
      <c r="V1140">
        <v>340.986952848062</v>
      </c>
      <c r="W1140">
        <v>336.42332196086898</v>
      </c>
      <c r="X1140">
        <v>338.15914239274298</v>
      </c>
      <c r="Y1140">
        <v>341.49989591868098</v>
      </c>
      <c r="Z1140">
        <v>355.59884017672402</v>
      </c>
      <c r="AA1140">
        <v>358.75916772465303</v>
      </c>
      <c r="AB1140">
        <v>363.269819094995</v>
      </c>
      <c r="AC1140">
        <v>340.13565935537798</v>
      </c>
      <c r="AD1140">
        <v>335.92568451705102</v>
      </c>
      <c r="AE1140">
        <v>328.39384966461699</v>
      </c>
      <c r="AF1140">
        <v>329.66195752281197</v>
      </c>
      <c r="AG1140">
        <v>337.22138628067898</v>
      </c>
      <c r="AH1140">
        <v>342.67642046554101</v>
      </c>
      <c r="AI1140">
        <v>341.71830113561901</v>
      </c>
      <c r="AJ1140">
        <v>375.12148100441902</v>
      </c>
      <c r="AK1140">
        <v>1007.06346482298</v>
      </c>
      <c r="AL1140">
        <v>1049.10975847177</v>
      </c>
      <c r="AM1140">
        <v>1229.63292395331</v>
      </c>
      <c r="AN1140">
        <v>1245.9827313183901</v>
      </c>
      <c r="AO1140">
        <v>692.216919267874</v>
      </c>
      <c r="AP1140">
        <v>443.25585745415202</v>
      </c>
      <c r="AQ1140">
        <v>680.164195254177</v>
      </c>
      <c r="AR1140">
        <v>887.49149802897898</v>
      </c>
      <c r="AS1140">
        <v>1221.98618532516</v>
      </c>
      <c r="AT1140">
        <v>1954.3760707234901</v>
      </c>
      <c r="AU1140">
        <v>2254.5642726379201</v>
      </c>
      <c r="AV1140">
        <v>1388.94252055941</v>
      </c>
      <c r="AW1140">
        <v>450.660761639584</v>
      </c>
      <c r="AX1140">
        <v>414.85759488229797</v>
      </c>
      <c r="AY1140">
        <v>440.59518356463298</v>
      </c>
      <c r="AZ1140">
        <v>457.73652622510599</v>
      </c>
      <c r="BA1140">
        <v>592.25635677705304</v>
      </c>
      <c r="BB1140">
        <v>675.08935001985606</v>
      </c>
      <c r="BC1140">
        <v>643.770966680784</v>
      </c>
      <c r="BD1140">
        <v>573.86499490008998</v>
      </c>
      <c r="BE1140">
        <v>397.46446063677701</v>
      </c>
      <c r="BF1140">
        <v>460.88353580110299</v>
      </c>
      <c r="BG1140">
        <v>372.80369499990798</v>
      </c>
      <c r="BH1140">
        <v>339.782232872355</v>
      </c>
      <c r="BI1140">
        <v>356.354434857397</v>
      </c>
      <c r="BJ1140">
        <v>373.85106501616298</v>
      </c>
      <c r="BK1140">
        <v>378.20575136449997</v>
      </c>
      <c r="BL1140">
        <v>379.97968180586997</v>
      </c>
      <c r="BM1140">
        <v>386.47155762996101</v>
      </c>
      <c r="BN1140">
        <v>389.42509356589898</v>
      </c>
      <c r="BO1140">
        <v>380.455726765039</v>
      </c>
      <c r="BP1140">
        <v>386.23483380606899</v>
      </c>
      <c r="BQ1140">
        <v>401.26559555063</v>
      </c>
      <c r="BR1140">
        <v>425.23694058788402</v>
      </c>
      <c r="BS1140">
        <v>420.65998690765798</v>
      </c>
      <c r="BT1140">
        <v>389.41837713850799</v>
      </c>
      <c r="BU1140">
        <v>365.26353908384999</v>
      </c>
      <c r="BV1140">
        <v>348.92051349156702</v>
      </c>
      <c r="BW1140">
        <v>309.913185364247</v>
      </c>
      <c r="BX1140">
        <v>322.348042571907</v>
      </c>
      <c r="BY1140">
        <v>321.415229787074</v>
      </c>
      <c r="BZ1140">
        <v>322.87106437029598</v>
      </c>
      <c r="CA1140">
        <v>320.57135693725201</v>
      </c>
      <c r="CB1140">
        <v>317.52180839011203</v>
      </c>
      <c r="CC1140">
        <v>314.22488711854697</v>
      </c>
      <c r="CD1140">
        <v>319.23950955486401</v>
      </c>
    </row>
    <row r="1141" spans="1:82" x14ac:dyDescent="0.25">
      <c r="A1141">
        <v>273.72496662216201</v>
      </c>
      <c r="B1141">
        <v>302.69800314247198</v>
      </c>
      <c r="C1141">
        <v>312.12968340960799</v>
      </c>
      <c r="D1141">
        <v>319.86511953286202</v>
      </c>
      <c r="E1141">
        <v>327.73326098170901</v>
      </c>
      <c r="F1141">
        <v>315.06407098750498</v>
      </c>
      <c r="G1141">
        <v>330.31624538195598</v>
      </c>
      <c r="H1141">
        <v>353.97582399307498</v>
      </c>
      <c r="I1141">
        <v>359.600799804769</v>
      </c>
      <c r="J1141">
        <v>364.61774008598201</v>
      </c>
      <c r="K1141">
        <v>362.72448589510799</v>
      </c>
      <c r="L1141">
        <v>375.37920657464002</v>
      </c>
      <c r="M1141">
        <v>375.393533950093</v>
      </c>
      <c r="N1141">
        <v>361.99909927306197</v>
      </c>
      <c r="O1141">
        <v>351.14220883094703</v>
      </c>
      <c r="P1141">
        <v>353.21885498400599</v>
      </c>
      <c r="Q1141">
        <v>352.71234418633202</v>
      </c>
      <c r="R1141">
        <v>342.50869107661498</v>
      </c>
      <c r="S1141">
        <v>347.16308333160498</v>
      </c>
      <c r="T1141">
        <v>340.350661133448</v>
      </c>
      <c r="U1141">
        <v>334.340298434864</v>
      </c>
      <c r="V1141">
        <v>339.44394879703901</v>
      </c>
      <c r="W1141">
        <v>340.03948642055502</v>
      </c>
      <c r="X1141">
        <v>330.32052065821398</v>
      </c>
      <c r="Y1141">
        <v>343.25731716577201</v>
      </c>
      <c r="Z1141">
        <v>347.49592543523698</v>
      </c>
      <c r="AA1141">
        <v>350.53553346549</v>
      </c>
      <c r="AB1141">
        <v>360.90223370652598</v>
      </c>
      <c r="AC1141">
        <v>340.62025976540099</v>
      </c>
      <c r="AD1141">
        <v>333.31462457985202</v>
      </c>
      <c r="AE1141">
        <v>325.645712781334</v>
      </c>
      <c r="AF1141">
        <v>329.812563642241</v>
      </c>
      <c r="AG1141">
        <v>333.032038163989</v>
      </c>
      <c r="AH1141">
        <v>338.71572297896802</v>
      </c>
      <c r="AI1141">
        <v>347.10509861385702</v>
      </c>
      <c r="AJ1141">
        <v>378.175335744942</v>
      </c>
      <c r="AK1141">
        <v>997.614052909929</v>
      </c>
      <c r="AL1141">
        <v>1082.5872595016201</v>
      </c>
      <c r="AM1141">
        <v>1183.86147573835</v>
      </c>
      <c r="AN1141">
        <v>1184.32641110962</v>
      </c>
      <c r="AO1141">
        <v>627.39065615525601</v>
      </c>
      <c r="AP1141">
        <v>442.59606794085897</v>
      </c>
      <c r="AQ1141">
        <v>835.05950313215101</v>
      </c>
      <c r="AR1141">
        <v>1115.1122024916999</v>
      </c>
      <c r="AS1141">
        <v>1710.7033624536</v>
      </c>
      <c r="AT1141">
        <v>2664.14796537648</v>
      </c>
      <c r="AU1141">
        <v>2615.6106756168701</v>
      </c>
      <c r="AV1141">
        <v>1511.2334271684999</v>
      </c>
      <c r="AW1141">
        <v>477.58267251832899</v>
      </c>
      <c r="AX1141">
        <v>419.00687657885197</v>
      </c>
      <c r="AY1141">
        <v>440.93837698500198</v>
      </c>
      <c r="AZ1141">
        <v>450.62811346032902</v>
      </c>
      <c r="BA1141">
        <v>565.18470856925705</v>
      </c>
      <c r="BB1141">
        <v>653.84163398172598</v>
      </c>
      <c r="BC1141">
        <v>620.46363064271395</v>
      </c>
      <c r="BD1141">
        <v>555.37639966148697</v>
      </c>
      <c r="BE1141">
        <v>389.25081818109101</v>
      </c>
      <c r="BF1141">
        <v>427.15270156598302</v>
      </c>
      <c r="BG1141">
        <v>366.04891381707802</v>
      </c>
      <c r="BH1141">
        <v>347.45397357728598</v>
      </c>
      <c r="BI1141">
        <v>345.47204635899402</v>
      </c>
      <c r="BJ1141">
        <v>361.11599335009299</v>
      </c>
      <c r="BK1141">
        <v>367.77252028679601</v>
      </c>
      <c r="BL1141">
        <v>366.01096189884601</v>
      </c>
      <c r="BM1141">
        <v>375.37835787250998</v>
      </c>
      <c r="BN1141">
        <v>371.29798930570399</v>
      </c>
      <c r="BO1141">
        <v>372.37848213679899</v>
      </c>
      <c r="BP1141">
        <v>375.809062337027</v>
      </c>
      <c r="BQ1141">
        <v>383.65684428071199</v>
      </c>
      <c r="BR1141">
        <v>401.14012456378902</v>
      </c>
      <c r="BS1141">
        <v>397.351194545667</v>
      </c>
      <c r="BT1141">
        <v>371.31891840484002</v>
      </c>
      <c r="BU1141">
        <v>362.45389865513101</v>
      </c>
      <c r="BV1141">
        <v>347.40145284329202</v>
      </c>
      <c r="BW1141">
        <v>308.95681257752398</v>
      </c>
      <c r="BX1141">
        <v>321.45159639519102</v>
      </c>
      <c r="BY1141">
        <v>315.88931948685803</v>
      </c>
      <c r="BZ1141">
        <v>320.94298132150902</v>
      </c>
      <c r="CA1141">
        <v>323.098959714199</v>
      </c>
      <c r="CB1141">
        <v>318.46015318992397</v>
      </c>
      <c r="CC1141">
        <v>309.53978317649103</v>
      </c>
      <c r="CD1141">
        <v>319.48203210336402</v>
      </c>
    </row>
    <row r="1142" spans="1:82" x14ac:dyDescent="0.25">
      <c r="A1142">
        <v>273.96528704939902</v>
      </c>
      <c r="B1142">
        <v>298.80408429237002</v>
      </c>
      <c r="C1142">
        <v>315.644575520481</v>
      </c>
      <c r="D1142">
        <v>314.32464727903101</v>
      </c>
      <c r="E1142">
        <v>325.76510001080101</v>
      </c>
      <c r="F1142">
        <v>317.28490070054198</v>
      </c>
      <c r="G1142">
        <v>329.45450074379897</v>
      </c>
      <c r="H1142">
        <v>350.27367769818198</v>
      </c>
      <c r="I1142">
        <v>365.95132862374601</v>
      </c>
      <c r="J1142">
        <v>363.31207163889599</v>
      </c>
      <c r="K1142">
        <v>358.08434661645498</v>
      </c>
      <c r="L1142">
        <v>373.79428565295802</v>
      </c>
      <c r="M1142">
        <v>368.11801454135599</v>
      </c>
      <c r="N1142">
        <v>358.86342815922501</v>
      </c>
      <c r="O1142">
        <v>352.06319512913399</v>
      </c>
      <c r="P1142">
        <v>348.07894695599703</v>
      </c>
      <c r="Q1142">
        <v>350.03014965513398</v>
      </c>
      <c r="R1142">
        <v>343.139563571591</v>
      </c>
      <c r="S1142">
        <v>340.31871749362199</v>
      </c>
      <c r="T1142">
        <v>339.34757475441501</v>
      </c>
      <c r="U1142">
        <v>337.66060206477698</v>
      </c>
      <c r="V1142">
        <v>336.95812910538598</v>
      </c>
      <c r="W1142">
        <v>341.10591938082899</v>
      </c>
      <c r="X1142">
        <v>327.56771591822798</v>
      </c>
      <c r="Y1142">
        <v>344.66307081036598</v>
      </c>
      <c r="Z1142">
        <v>346.57127257667798</v>
      </c>
      <c r="AA1142">
        <v>344.12346951091598</v>
      </c>
      <c r="AB1142">
        <v>353.03722526385502</v>
      </c>
      <c r="AC1142">
        <v>341.93379036961198</v>
      </c>
      <c r="AD1142">
        <v>333.89877574787602</v>
      </c>
      <c r="AE1142">
        <v>324.067263336812</v>
      </c>
      <c r="AF1142">
        <v>326.47153698494299</v>
      </c>
      <c r="AG1142">
        <v>329.48060246311599</v>
      </c>
      <c r="AH1142">
        <v>335.83024306203203</v>
      </c>
      <c r="AI1142">
        <v>348.83569149083399</v>
      </c>
      <c r="AJ1142">
        <v>381.32537007609301</v>
      </c>
      <c r="AK1142">
        <v>937.39145317012003</v>
      </c>
      <c r="AL1142">
        <v>998.66731514638195</v>
      </c>
      <c r="AM1142">
        <v>1075.1282690983201</v>
      </c>
      <c r="AN1142">
        <v>1074.57826943547</v>
      </c>
      <c r="AO1142">
        <v>576.232311301442</v>
      </c>
      <c r="AP1142">
        <v>435.00976617581802</v>
      </c>
      <c r="AQ1142">
        <v>834.10493708083004</v>
      </c>
      <c r="AR1142">
        <v>1105.6554520519901</v>
      </c>
      <c r="AS1142">
        <v>1722.9093095317801</v>
      </c>
      <c r="AT1142">
        <v>2625.09227283066</v>
      </c>
      <c r="AU1142">
        <v>2507.2763713505901</v>
      </c>
      <c r="AV1142">
        <v>1452.3060554664601</v>
      </c>
      <c r="AW1142">
        <v>473.90803340027901</v>
      </c>
      <c r="AX1142">
        <v>418.77955660777701</v>
      </c>
      <c r="AY1142">
        <v>435.636861421368</v>
      </c>
      <c r="AZ1142">
        <v>438.17529640470701</v>
      </c>
      <c r="BA1142">
        <v>537.58029129639704</v>
      </c>
      <c r="BB1142">
        <v>614.27633483920397</v>
      </c>
      <c r="BC1142">
        <v>577.38771224884897</v>
      </c>
      <c r="BD1142">
        <v>527.42589887633801</v>
      </c>
      <c r="BE1142">
        <v>381.14662518226999</v>
      </c>
      <c r="BF1142">
        <v>412.57806512906598</v>
      </c>
      <c r="BG1142">
        <v>363.10996325700103</v>
      </c>
      <c r="BH1142">
        <v>348.95187553228902</v>
      </c>
      <c r="BI1142">
        <v>340.97403883004199</v>
      </c>
      <c r="BJ1142">
        <v>357.221807064534</v>
      </c>
      <c r="BK1142">
        <v>360.67846306545403</v>
      </c>
      <c r="BL1142">
        <v>361.612380835301</v>
      </c>
      <c r="BM1142">
        <v>369.49067507433102</v>
      </c>
      <c r="BN1142">
        <v>366.96319170422299</v>
      </c>
      <c r="BO1142">
        <v>366.33258101919898</v>
      </c>
      <c r="BP1142">
        <v>372.09763630819799</v>
      </c>
      <c r="BQ1142">
        <v>374.24007884967801</v>
      </c>
      <c r="BR1142">
        <v>385.442348353829</v>
      </c>
      <c r="BS1142">
        <v>385.86152326948599</v>
      </c>
      <c r="BT1142">
        <v>365.68020445780297</v>
      </c>
      <c r="BU1142">
        <v>360.95349720001298</v>
      </c>
      <c r="BV1142">
        <v>340.69683735311702</v>
      </c>
      <c r="BW1142">
        <v>309.97394071778001</v>
      </c>
      <c r="BX1142">
        <v>318.67838742852899</v>
      </c>
      <c r="BY1142">
        <v>315.02514484282</v>
      </c>
      <c r="BZ1142">
        <v>319.55923933273499</v>
      </c>
      <c r="CA1142">
        <v>325.00736561424401</v>
      </c>
      <c r="CB1142">
        <v>315.90170702370199</v>
      </c>
      <c r="CC1142">
        <v>310.71470789904703</v>
      </c>
      <c r="CD1142">
        <v>318.399853137901</v>
      </c>
    </row>
    <row r="1143" spans="1:82" x14ac:dyDescent="0.25">
      <c r="A1143">
        <v>274.20560747663501</v>
      </c>
      <c r="B1143">
        <v>298.95774207294198</v>
      </c>
      <c r="C1143">
        <v>316.87533044603202</v>
      </c>
      <c r="D1143">
        <v>311.21801870674699</v>
      </c>
      <c r="E1143">
        <v>325.57085822404298</v>
      </c>
      <c r="F1143">
        <v>322.68960139037301</v>
      </c>
      <c r="G1143">
        <v>326.77507056563502</v>
      </c>
      <c r="H1143">
        <v>349.57059416367099</v>
      </c>
      <c r="I1143">
        <v>368.55344260448197</v>
      </c>
      <c r="J1143">
        <v>362.77762969884498</v>
      </c>
      <c r="K1143">
        <v>353.00297665764998</v>
      </c>
      <c r="L1143">
        <v>366.69169576385002</v>
      </c>
      <c r="M1143">
        <v>366.83945380110703</v>
      </c>
      <c r="N1143">
        <v>357.43286862336299</v>
      </c>
      <c r="O1143">
        <v>352.43389183055899</v>
      </c>
      <c r="P1143">
        <v>350.20110045034397</v>
      </c>
      <c r="Q1143">
        <v>350.57828590174501</v>
      </c>
      <c r="R1143">
        <v>342.85172247068101</v>
      </c>
      <c r="S1143">
        <v>339.04544025698499</v>
      </c>
      <c r="T1143">
        <v>335.36861134376602</v>
      </c>
      <c r="U1143">
        <v>337.97784455863598</v>
      </c>
      <c r="V1143">
        <v>335.05702521703199</v>
      </c>
      <c r="W1143">
        <v>340.363447635005</v>
      </c>
      <c r="X1143">
        <v>329.943313492914</v>
      </c>
      <c r="Y1143">
        <v>344.174454032158</v>
      </c>
      <c r="Z1143">
        <v>344.51049230399002</v>
      </c>
      <c r="AA1143">
        <v>340.931358429873</v>
      </c>
      <c r="AB1143">
        <v>351.38211585149998</v>
      </c>
      <c r="AC1143">
        <v>342.47512865750002</v>
      </c>
      <c r="AD1143">
        <v>334.79058047088603</v>
      </c>
      <c r="AE1143">
        <v>324.36202295521099</v>
      </c>
      <c r="AF1143">
        <v>327.359460543735</v>
      </c>
      <c r="AG1143">
        <v>332.50761991117901</v>
      </c>
      <c r="AH1143">
        <v>332.402356847504</v>
      </c>
      <c r="AI1143">
        <v>351.16297457181997</v>
      </c>
      <c r="AJ1143">
        <v>380.02204871373402</v>
      </c>
      <c r="AK1143">
        <v>936.56075052120798</v>
      </c>
      <c r="AL1143">
        <v>993.75154973999497</v>
      </c>
      <c r="AM1143">
        <v>1064.967508447</v>
      </c>
      <c r="AN1143">
        <v>1066.1921802680199</v>
      </c>
      <c r="AO1143">
        <v>570.22164204462899</v>
      </c>
      <c r="AP1143">
        <v>434.58893443237002</v>
      </c>
      <c r="AQ1143">
        <v>834.43061716478098</v>
      </c>
      <c r="AR1143">
        <v>1102.5900459572999</v>
      </c>
      <c r="AS1143">
        <v>1719.0108487708201</v>
      </c>
      <c r="AT1143">
        <v>2628.4434271324799</v>
      </c>
      <c r="AU1143">
        <v>2507.6071820205202</v>
      </c>
      <c r="AV1143">
        <v>1459.57055275277</v>
      </c>
      <c r="AW1143">
        <v>475.483001327686</v>
      </c>
      <c r="AX1143">
        <v>424.14325703698103</v>
      </c>
      <c r="AY1143">
        <v>434.82115500989499</v>
      </c>
      <c r="AZ1143">
        <v>434.665707342769</v>
      </c>
      <c r="BA1143">
        <v>533.15789754191098</v>
      </c>
      <c r="BB1143">
        <v>604.82357532848596</v>
      </c>
      <c r="BC1143">
        <v>566.92810939544199</v>
      </c>
      <c r="BD1143">
        <v>521.81815323771104</v>
      </c>
      <c r="BE1143">
        <v>378.87214418877898</v>
      </c>
      <c r="BF1143">
        <v>409.30094941963898</v>
      </c>
      <c r="BG1143">
        <v>359.65289481368598</v>
      </c>
      <c r="BH1143">
        <v>347.49113128330703</v>
      </c>
      <c r="BI1143">
        <v>340.78449703619401</v>
      </c>
      <c r="BJ1143">
        <v>356.83420486727698</v>
      </c>
      <c r="BK1143">
        <v>358.281221980927</v>
      </c>
      <c r="BL1143">
        <v>361.76053828102602</v>
      </c>
      <c r="BM1143">
        <v>365.96239459124502</v>
      </c>
      <c r="BN1143">
        <v>365.60948778770199</v>
      </c>
      <c r="BO1143">
        <v>364.70794284113498</v>
      </c>
      <c r="BP1143">
        <v>370.520933469461</v>
      </c>
      <c r="BQ1143">
        <v>371.40670293224201</v>
      </c>
      <c r="BR1143">
        <v>382.44430822416302</v>
      </c>
      <c r="BS1143">
        <v>384.31787649955203</v>
      </c>
      <c r="BT1143">
        <v>366.67818910625101</v>
      </c>
      <c r="BU1143">
        <v>361.35547792391498</v>
      </c>
      <c r="BV1143">
        <v>335.64890769158097</v>
      </c>
      <c r="BW1143">
        <v>312.42197135502602</v>
      </c>
      <c r="BX1143">
        <v>319.69839527265299</v>
      </c>
      <c r="BY1143">
        <v>314.77048943846501</v>
      </c>
      <c r="BZ1143">
        <v>315.91909326368398</v>
      </c>
      <c r="CA1143">
        <v>325.489861035454</v>
      </c>
      <c r="CB1143">
        <v>317.23679305759498</v>
      </c>
      <c r="CC1143">
        <v>314.28072389905901</v>
      </c>
      <c r="CD1143">
        <v>318.61791641228302</v>
      </c>
    </row>
    <row r="1144" spans="1:82" x14ac:dyDescent="0.25">
      <c r="A1144">
        <v>274.445927903871</v>
      </c>
      <c r="B1144">
        <v>300.22258966450602</v>
      </c>
      <c r="C1144">
        <v>317.16885041634401</v>
      </c>
      <c r="D1144">
        <v>307.74177633926001</v>
      </c>
      <c r="E1144">
        <v>326.16792542206099</v>
      </c>
      <c r="F1144">
        <v>326.65479693661501</v>
      </c>
      <c r="G1144">
        <v>324.91841967078398</v>
      </c>
      <c r="H1144">
        <v>348.83214346206103</v>
      </c>
      <c r="I1144">
        <v>368.73861577941199</v>
      </c>
      <c r="J1144">
        <v>361.32308556371601</v>
      </c>
      <c r="K1144">
        <v>350.96126682304202</v>
      </c>
      <c r="L1144">
        <v>366.56887262061099</v>
      </c>
      <c r="M1144">
        <v>368.42211090343</v>
      </c>
      <c r="N1144">
        <v>360.725308845565</v>
      </c>
      <c r="O1144">
        <v>351.81377903976801</v>
      </c>
      <c r="P1144">
        <v>350.73559724599801</v>
      </c>
      <c r="Q1144">
        <v>350.00258790720602</v>
      </c>
      <c r="R1144">
        <v>342.22024058444799</v>
      </c>
      <c r="S1144">
        <v>337.65641679288302</v>
      </c>
      <c r="T1144">
        <v>334.97247492778001</v>
      </c>
      <c r="U1144">
        <v>338.66688665457798</v>
      </c>
      <c r="V1144">
        <v>332.20549305194999</v>
      </c>
      <c r="W1144">
        <v>339.64047043811399</v>
      </c>
      <c r="X1144">
        <v>330.95840944660398</v>
      </c>
      <c r="Y1144">
        <v>346.09161418871099</v>
      </c>
      <c r="Z1144">
        <v>342.50744396591199</v>
      </c>
      <c r="AA1144">
        <v>339.22905922725403</v>
      </c>
      <c r="AB1144">
        <v>353.36995609302602</v>
      </c>
      <c r="AC1144">
        <v>343.96472980330799</v>
      </c>
      <c r="AD1144">
        <v>333.71089199155</v>
      </c>
      <c r="AE1144">
        <v>323.15351558249898</v>
      </c>
      <c r="AF1144">
        <v>327.61446779545997</v>
      </c>
      <c r="AG1144">
        <v>333.095285816147</v>
      </c>
      <c r="AH1144">
        <v>335.42311062677601</v>
      </c>
      <c r="AI1144">
        <v>351.70103044898298</v>
      </c>
      <c r="AJ1144">
        <v>379.349909011568</v>
      </c>
      <c r="AK1144">
        <v>958.74107239059401</v>
      </c>
      <c r="AL1144">
        <v>1019.0595383503399</v>
      </c>
      <c r="AM1144">
        <v>1085.2103788198001</v>
      </c>
      <c r="AN1144">
        <v>1088.71561664762</v>
      </c>
      <c r="AO1144">
        <v>578.96467084649601</v>
      </c>
      <c r="AP1144">
        <v>436.34253208955101</v>
      </c>
      <c r="AQ1144">
        <v>853.45271644851402</v>
      </c>
      <c r="AR1144">
        <v>1130.11217418102</v>
      </c>
      <c r="AS1144">
        <v>1764.2644373735</v>
      </c>
      <c r="AT1144">
        <v>2703.7943390279402</v>
      </c>
      <c r="AU1144">
        <v>2580.3016067284898</v>
      </c>
      <c r="AV1144">
        <v>1497.4481357735301</v>
      </c>
      <c r="AW1144">
        <v>480.63518119748602</v>
      </c>
      <c r="AX1144">
        <v>423.64093742823002</v>
      </c>
      <c r="AY1144">
        <v>438.60527816883803</v>
      </c>
      <c r="AZ1144">
        <v>434.66612921496602</v>
      </c>
      <c r="BA1144">
        <v>537.11802313674002</v>
      </c>
      <c r="BB1144">
        <v>612.76823413556303</v>
      </c>
      <c r="BC1144">
        <v>573.03843983822901</v>
      </c>
      <c r="BD1144">
        <v>530.01721402079295</v>
      </c>
      <c r="BE1144">
        <v>379.064753859738</v>
      </c>
      <c r="BF1144">
        <v>412.31379552196302</v>
      </c>
      <c r="BG1144">
        <v>360.25834416381701</v>
      </c>
      <c r="BH1144">
        <v>347.85772091792597</v>
      </c>
      <c r="BI1144">
        <v>339.81831820754797</v>
      </c>
      <c r="BJ1144">
        <v>358.053873944911</v>
      </c>
      <c r="BK1144">
        <v>354.431521704543</v>
      </c>
      <c r="BL1144">
        <v>363.39053187966101</v>
      </c>
      <c r="BM1144">
        <v>364.60618241097802</v>
      </c>
      <c r="BN1144">
        <v>368.90583628124102</v>
      </c>
      <c r="BO1144">
        <v>367.880891588689</v>
      </c>
      <c r="BP1144">
        <v>369.62153577517103</v>
      </c>
      <c r="BQ1144">
        <v>374.32847677051302</v>
      </c>
      <c r="BR1144">
        <v>381.71352520141198</v>
      </c>
      <c r="BS1144">
        <v>383.39855665740203</v>
      </c>
      <c r="BT1144">
        <v>369.55675420029303</v>
      </c>
      <c r="BU1144">
        <v>359.196601097604</v>
      </c>
      <c r="BV1144">
        <v>334.02281255889102</v>
      </c>
      <c r="BW1144">
        <v>314.70004451335802</v>
      </c>
      <c r="BX1144">
        <v>319.12490657399002</v>
      </c>
      <c r="BY1144">
        <v>312.86712200512</v>
      </c>
      <c r="BZ1144">
        <v>318.50694145146002</v>
      </c>
      <c r="CA1144">
        <v>327.60184389028097</v>
      </c>
      <c r="CB1144">
        <v>320.41377502294301</v>
      </c>
      <c r="CC1144">
        <v>313.76345850167002</v>
      </c>
      <c r="CD1144">
        <v>320.05676359588398</v>
      </c>
    </row>
    <row r="1145" spans="1:82" x14ac:dyDescent="0.25">
      <c r="A1145">
        <v>274.686248331108</v>
      </c>
      <c r="B1145">
        <v>301.33950204720401</v>
      </c>
      <c r="C1145">
        <v>319.198082649534</v>
      </c>
      <c r="D1145">
        <v>307.11036462866201</v>
      </c>
      <c r="E1145">
        <v>326.03078822414301</v>
      </c>
      <c r="F1145">
        <v>330.37739466787099</v>
      </c>
      <c r="G1145">
        <v>326.74640808339802</v>
      </c>
      <c r="H1145">
        <v>348.50985618516501</v>
      </c>
      <c r="I1145">
        <v>368.02096650360301</v>
      </c>
      <c r="J1145">
        <v>360.45382716917197</v>
      </c>
      <c r="K1145">
        <v>352.32987030395498</v>
      </c>
      <c r="L1145">
        <v>369.56438867979199</v>
      </c>
      <c r="M1145">
        <v>369.19103297482599</v>
      </c>
      <c r="N1145">
        <v>364.353848028882</v>
      </c>
      <c r="O1145">
        <v>354.59018160260598</v>
      </c>
      <c r="P1145">
        <v>351.21507990726798</v>
      </c>
      <c r="Q1145">
        <v>352.66307624973098</v>
      </c>
      <c r="R1145">
        <v>342.92231565799602</v>
      </c>
      <c r="S1145">
        <v>340.64570675796102</v>
      </c>
      <c r="T1145">
        <v>335.02473823142799</v>
      </c>
      <c r="U1145">
        <v>339.76931567858003</v>
      </c>
      <c r="V1145">
        <v>331.82959428838001</v>
      </c>
      <c r="W1145">
        <v>341.44691332279803</v>
      </c>
      <c r="X1145">
        <v>332.39563901532802</v>
      </c>
      <c r="Y1145">
        <v>346.63179208435599</v>
      </c>
      <c r="Z1145">
        <v>342.25105015171999</v>
      </c>
      <c r="AA1145">
        <v>341.71444325600299</v>
      </c>
      <c r="AB1145">
        <v>353.72406412743402</v>
      </c>
      <c r="AC1145">
        <v>346.178108352518</v>
      </c>
      <c r="AD1145">
        <v>335.239567893757</v>
      </c>
      <c r="AE1145">
        <v>325.41232827091898</v>
      </c>
      <c r="AF1145">
        <v>329.39946708180202</v>
      </c>
      <c r="AG1145">
        <v>336.961159790061</v>
      </c>
      <c r="AH1145">
        <v>339.14067457746</v>
      </c>
      <c r="AI1145">
        <v>355.71343655921402</v>
      </c>
      <c r="AJ1145">
        <v>387.52603205633801</v>
      </c>
      <c r="AK1145">
        <v>1044.4736579037401</v>
      </c>
      <c r="AL1145">
        <v>1086.56572845808</v>
      </c>
      <c r="AM1145">
        <v>1155.5617216770199</v>
      </c>
      <c r="AN1145">
        <v>1161.0324883442299</v>
      </c>
      <c r="AO1145">
        <v>598.24063162084803</v>
      </c>
      <c r="AP1145">
        <v>453.47883997241399</v>
      </c>
      <c r="AQ1145">
        <v>987.96495667901002</v>
      </c>
      <c r="AR1145">
        <v>1308.1388235649899</v>
      </c>
      <c r="AS1145">
        <v>2078.1429347531498</v>
      </c>
      <c r="AT1145">
        <v>3113.4865697640398</v>
      </c>
      <c r="AU1145">
        <v>2900.1928252181801</v>
      </c>
      <c r="AV1145">
        <v>1669.25622045316</v>
      </c>
      <c r="AW1145">
        <v>496.35939133335802</v>
      </c>
      <c r="AX1145">
        <v>432.368271031826</v>
      </c>
      <c r="AY1145">
        <v>446.55223774516003</v>
      </c>
      <c r="AZ1145">
        <v>441.26568791916702</v>
      </c>
      <c r="BA1145">
        <v>551.70891669515095</v>
      </c>
      <c r="BB1145">
        <v>630.546497838763</v>
      </c>
      <c r="BC1145">
        <v>590.04181239993</v>
      </c>
      <c r="BD1145">
        <v>546.65530094030805</v>
      </c>
      <c r="BE1145">
        <v>382.58569334595001</v>
      </c>
      <c r="BF1145">
        <v>419.829798300927</v>
      </c>
      <c r="BG1145">
        <v>363.92213391966499</v>
      </c>
      <c r="BH1145">
        <v>351.23856405482201</v>
      </c>
      <c r="BI1145">
        <v>341.327182683687</v>
      </c>
      <c r="BJ1145">
        <v>359.444139014386</v>
      </c>
      <c r="BK1145">
        <v>354.21786433157899</v>
      </c>
      <c r="BL1145">
        <v>366.78315862396801</v>
      </c>
      <c r="BM1145">
        <v>364.81859253692102</v>
      </c>
      <c r="BN1145">
        <v>372.37003853774098</v>
      </c>
      <c r="BO1145">
        <v>371.818614492113</v>
      </c>
      <c r="BP1145">
        <v>371.07261185245198</v>
      </c>
      <c r="BQ1145">
        <v>377.42088007424798</v>
      </c>
      <c r="BR1145">
        <v>384.30854757677002</v>
      </c>
      <c r="BS1145">
        <v>383.585722783444</v>
      </c>
      <c r="BT1145">
        <v>369.57950290759499</v>
      </c>
      <c r="BU1145">
        <v>360.781505273606</v>
      </c>
      <c r="BV1145">
        <v>333.47745376386098</v>
      </c>
      <c r="BW1145">
        <v>316.36570992716099</v>
      </c>
      <c r="BX1145">
        <v>320.33256815402302</v>
      </c>
      <c r="BY1145">
        <v>315.03573138762999</v>
      </c>
      <c r="BZ1145">
        <v>322.09465766186202</v>
      </c>
      <c r="CA1145">
        <v>329.02889584490799</v>
      </c>
      <c r="CB1145">
        <v>320.85269755261999</v>
      </c>
      <c r="CC1145">
        <v>315.60077462913199</v>
      </c>
      <c r="CD1145">
        <v>320.49897300790798</v>
      </c>
    </row>
    <row r="1146" spans="1:82" x14ac:dyDescent="0.25">
      <c r="A1146">
        <v>274.92656875834399</v>
      </c>
      <c r="B1146">
        <v>300.31511748771499</v>
      </c>
      <c r="C1146">
        <v>317.114869965065</v>
      </c>
      <c r="D1146">
        <v>310.006411730281</v>
      </c>
      <c r="E1146">
        <v>317.19997167384599</v>
      </c>
      <c r="F1146">
        <v>329.977620025514</v>
      </c>
      <c r="G1146">
        <v>329.95932676516702</v>
      </c>
      <c r="H1146">
        <v>345.10587089321803</v>
      </c>
      <c r="I1146">
        <v>367.91775916279499</v>
      </c>
      <c r="J1146">
        <v>358.86784712851102</v>
      </c>
      <c r="K1146">
        <v>350.42316966112099</v>
      </c>
      <c r="L1146">
        <v>364.96139314335102</v>
      </c>
      <c r="M1146">
        <v>359.87780934273002</v>
      </c>
      <c r="N1146">
        <v>356.90020171572399</v>
      </c>
      <c r="O1146">
        <v>349.39991614964498</v>
      </c>
      <c r="P1146">
        <v>346.41424957104402</v>
      </c>
      <c r="Q1146">
        <v>348.32582333011601</v>
      </c>
      <c r="R1146">
        <v>337.35976863081999</v>
      </c>
      <c r="S1146">
        <v>344.354702097227</v>
      </c>
      <c r="T1146">
        <v>331.32508323222697</v>
      </c>
      <c r="U1146">
        <v>341.91537242271602</v>
      </c>
      <c r="V1146">
        <v>331.468228774728</v>
      </c>
      <c r="W1146">
        <v>344.63893549242698</v>
      </c>
      <c r="X1146">
        <v>332.564465016084</v>
      </c>
      <c r="Y1146">
        <v>342.61387788441601</v>
      </c>
      <c r="Z1146">
        <v>338.90708797360202</v>
      </c>
      <c r="AA1146">
        <v>343.50203104170203</v>
      </c>
      <c r="AB1146">
        <v>350.07969755923</v>
      </c>
      <c r="AC1146">
        <v>345.564044793351</v>
      </c>
      <c r="AD1146">
        <v>335.99122533421399</v>
      </c>
      <c r="AE1146">
        <v>330.045273714703</v>
      </c>
      <c r="AF1146">
        <v>330.94111849709498</v>
      </c>
      <c r="AG1146">
        <v>342.62054162688997</v>
      </c>
      <c r="AH1146">
        <v>343.42674738244398</v>
      </c>
      <c r="AI1146">
        <v>356.991180366587</v>
      </c>
      <c r="AJ1146">
        <v>393.12447898307403</v>
      </c>
      <c r="AK1146">
        <v>1081.83076447498</v>
      </c>
      <c r="AL1146">
        <v>1122.49430153359</v>
      </c>
      <c r="AM1146">
        <v>1162.1054017040599</v>
      </c>
      <c r="AN1146">
        <v>1140.8903311225199</v>
      </c>
      <c r="AO1146">
        <v>574.59347434490803</v>
      </c>
      <c r="AP1146">
        <v>469.26821882075501</v>
      </c>
      <c r="AQ1146">
        <v>1190.8021683415</v>
      </c>
      <c r="AR1146">
        <v>1683.4163892362201</v>
      </c>
      <c r="AS1146">
        <v>2884.1771956487801</v>
      </c>
      <c r="AT1146">
        <v>3892.7313873804801</v>
      </c>
      <c r="AU1146">
        <v>3223.8730508946901</v>
      </c>
      <c r="AV1146">
        <v>1776.8338743511299</v>
      </c>
      <c r="AW1146">
        <v>529.43323294699303</v>
      </c>
      <c r="AX1146">
        <v>447.09826029017802</v>
      </c>
      <c r="AY1146">
        <v>450.71552252946299</v>
      </c>
      <c r="AZ1146">
        <v>442.52646107255299</v>
      </c>
      <c r="BA1146">
        <v>559.80226792704696</v>
      </c>
      <c r="BB1146">
        <v>632.15825687931795</v>
      </c>
      <c r="BC1146">
        <v>589.07976739526305</v>
      </c>
      <c r="BD1146">
        <v>548.84959133016105</v>
      </c>
      <c r="BE1146">
        <v>385.54276666172001</v>
      </c>
      <c r="BF1146">
        <v>407.01556382583698</v>
      </c>
      <c r="BG1146">
        <v>357.60710031723198</v>
      </c>
      <c r="BH1146">
        <v>348.71001202837198</v>
      </c>
      <c r="BI1146">
        <v>341.35412983915</v>
      </c>
      <c r="BJ1146">
        <v>356.51623345257201</v>
      </c>
      <c r="BK1146">
        <v>352.94513656296198</v>
      </c>
      <c r="BL1146">
        <v>361.302103259555</v>
      </c>
      <c r="BM1146">
        <v>353.31395739296801</v>
      </c>
      <c r="BN1146">
        <v>368.61517716196801</v>
      </c>
      <c r="BO1146">
        <v>365.42921895379698</v>
      </c>
      <c r="BP1146">
        <v>367.99046939970702</v>
      </c>
      <c r="BQ1146">
        <v>372.09794176275301</v>
      </c>
      <c r="BR1146">
        <v>373.94378241030603</v>
      </c>
      <c r="BS1146">
        <v>375.19232372291202</v>
      </c>
      <c r="BT1146">
        <v>366.80128038519098</v>
      </c>
      <c r="BU1146">
        <v>355.509321994505</v>
      </c>
      <c r="BV1146">
        <v>332.96916471672802</v>
      </c>
      <c r="BW1146">
        <v>316.66195310527399</v>
      </c>
      <c r="BX1146">
        <v>319.006057183949</v>
      </c>
      <c r="BY1146">
        <v>314.12974472992499</v>
      </c>
      <c r="BZ1146">
        <v>324.49281548737201</v>
      </c>
      <c r="CA1146">
        <v>325.37187270104999</v>
      </c>
      <c r="CB1146">
        <v>319.74049863435602</v>
      </c>
      <c r="CC1146">
        <v>318.42460404121903</v>
      </c>
      <c r="CD1146">
        <v>319.039328537693</v>
      </c>
    </row>
    <row r="1147" spans="1:82" x14ac:dyDescent="0.25">
      <c r="A1147">
        <v>275.16688918557998</v>
      </c>
      <c r="B1147">
        <v>304.20673331508101</v>
      </c>
      <c r="C1147">
        <v>312.47184639312502</v>
      </c>
      <c r="D1147">
        <v>314.12439226440199</v>
      </c>
      <c r="E1147">
        <v>316.565944370816</v>
      </c>
      <c r="F1147">
        <v>326.75840076665799</v>
      </c>
      <c r="G1147">
        <v>324.054402413991</v>
      </c>
      <c r="H1147">
        <v>340.71954634671403</v>
      </c>
      <c r="I1147">
        <v>362.17804358700897</v>
      </c>
      <c r="J1147">
        <v>352.19153823847199</v>
      </c>
      <c r="K1147">
        <v>349.19083339206497</v>
      </c>
      <c r="L1147">
        <v>359.63337735318601</v>
      </c>
      <c r="M1147">
        <v>352.96093160423197</v>
      </c>
      <c r="N1147">
        <v>352.44185820144099</v>
      </c>
      <c r="O1147">
        <v>344.91338830735202</v>
      </c>
      <c r="P1147">
        <v>343.85790299259202</v>
      </c>
      <c r="Q1147">
        <v>347.46591370846198</v>
      </c>
      <c r="R1147">
        <v>336.19547483612598</v>
      </c>
      <c r="S1147">
        <v>349.71951222277301</v>
      </c>
      <c r="T1147">
        <v>331.491764475916</v>
      </c>
      <c r="U1147">
        <v>341.56149258495998</v>
      </c>
      <c r="V1147">
        <v>334.792407229753</v>
      </c>
      <c r="W1147">
        <v>344.17575724954497</v>
      </c>
      <c r="X1147">
        <v>336.142449789159</v>
      </c>
      <c r="Y1147">
        <v>338.30242398578099</v>
      </c>
      <c r="Z1147">
        <v>339.92067147198799</v>
      </c>
      <c r="AA1147">
        <v>341.48991555823</v>
      </c>
      <c r="AB1147">
        <v>347.50094060568199</v>
      </c>
      <c r="AC1147">
        <v>342.658536608139</v>
      </c>
      <c r="AD1147">
        <v>337.87475159713898</v>
      </c>
      <c r="AE1147">
        <v>330.18254338504403</v>
      </c>
      <c r="AF1147">
        <v>334.24239935543602</v>
      </c>
      <c r="AG1147">
        <v>342.67816084975999</v>
      </c>
      <c r="AH1147">
        <v>343.86457572979401</v>
      </c>
      <c r="AI1147">
        <v>358.499589175719</v>
      </c>
      <c r="AJ1147">
        <v>395.90374248545697</v>
      </c>
      <c r="AK1147">
        <v>977.21792355382001</v>
      </c>
      <c r="AL1147">
        <v>998.79625838082598</v>
      </c>
      <c r="AM1147">
        <v>1012.706945443</v>
      </c>
      <c r="AN1147">
        <v>983.61308575006603</v>
      </c>
      <c r="AO1147">
        <v>529.04254033155996</v>
      </c>
      <c r="AP1147">
        <v>459.55959147194301</v>
      </c>
      <c r="AQ1147">
        <v>1167.2871524279601</v>
      </c>
      <c r="AR1147">
        <v>1701.68043439343</v>
      </c>
      <c r="AS1147">
        <v>3010.8220052664101</v>
      </c>
      <c r="AT1147">
        <v>3762.0999823298398</v>
      </c>
      <c r="AU1147">
        <v>2938.1369765812101</v>
      </c>
      <c r="AV1147">
        <v>1622.26221739944</v>
      </c>
      <c r="AW1147">
        <v>533.87411634454304</v>
      </c>
      <c r="AX1147">
        <v>449.799101675781</v>
      </c>
      <c r="AY1147">
        <v>442.24600752405797</v>
      </c>
      <c r="AZ1147">
        <v>439.59254834420602</v>
      </c>
      <c r="BA1147">
        <v>541.97024490433398</v>
      </c>
      <c r="BB1147">
        <v>598.66768034050301</v>
      </c>
      <c r="BC1147">
        <v>554.87628632876897</v>
      </c>
      <c r="BD1147">
        <v>520.81888982473197</v>
      </c>
      <c r="BE1147">
        <v>381.41790409601799</v>
      </c>
      <c r="BF1147">
        <v>390.94250510621299</v>
      </c>
      <c r="BG1147">
        <v>350.89320161907699</v>
      </c>
      <c r="BH1147">
        <v>342.023936016932</v>
      </c>
      <c r="BI1147">
        <v>336.647820506139</v>
      </c>
      <c r="BJ1147">
        <v>355.009984867556</v>
      </c>
      <c r="BK1147">
        <v>346.70045629340598</v>
      </c>
      <c r="BL1147">
        <v>354.95026291707501</v>
      </c>
      <c r="BM1147">
        <v>344.80735454767898</v>
      </c>
      <c r="BN1147">
        <v>363.79430025787002</v>
      </c>
      <c r="BO1147">
        <v>358.971548843096</v>
      </c>
      <c r="BP1147">
        <v>367.18803971571401</v>
      </c>
      <c r="BQ1147">
        <v>365.12718613825001</v>
      </c>
      <c r="BR1147">
        <v>365.94287517084899</v>
      </c>
      <c r="BS1147">
        <v>366.01632686973801</v>
      </c>
      <c r="BT1147">
        <v>360.59024133378199</v>
      </c>
      <c r="BU1147">
        <v>353.687704833</v>
      </c>
      <c r="BV1147">
        <v>333.41502780441499</v>
      </c>
      <c r="BW1147">
        <v>317.22840478670798</v>
      </c>
      <c r="BX1147">
        <v>314.87964467582401</v>
      </c>
      <c r="BY1147">
        <v>312.611004219991</v>
      </c>
      <c r="BZ1147">
        <v>325.45419141177501</v>
      </c>
      <c r="CA1147">
        <v>322.79316020467598</v>
      </c>
      <c r="CB1147">
        <v>319.20242659444898</v>
      </c>
      <c r="CC1147">
        <v>319.30091146135499</v>
      </c>
      <c r="CD1147">
        <v>318.88171278618501</v>
      </c>
    </row>
    <row r="1148" spans="1:82" x14ac:dyDescent="0.25">
      <c r="A1148">
        <v>275.40720961281698</v>
      </c>
      <c r="B1148">
        <v>306.24790339228599</v>
      </c>
      <c r="C1148">
        <v>314.85575926942897</v>
      </c>
      <c r="D1148">
        <v>316.82868207450798</v>
      </c>
      <c r="E1148">
        <v>315.38743407530899</v>
      </c>
      <c r="F1148">
        <v>324.62715544741201</v>
      </c>
      <c r="G1148">
        <v>320.853339166279</v>
      </c>
      <c r="H1148">
        <v>339.61000648699701</v>
      </c>
      <c r="I1148">
        <v>355.48783895191002</v>
      </c>
      <c r="J1148">
        <v>346.78713691795002</v>
      </c>
      <c r="K1148">
        <v>348.66944250292801</v>
      </c>
      <c r="L1148">
        <v>355.92075727858997</v>
      </c>
      <c r="M1148">
        <v>349.496777499095</v>
      </c>
      <c r="N1148">
        <v>350.180391037231</v>
      </c>
      <c r="O1148">
        <v>345.51793266834102</v>
      </c>
      <c r="P1148">
        <v>343.82081973484202</v>
      </c>
      <c r="Q1148">
        <v>346.47908473501502</v>
      </c>
      <c r="R1148">
        <v>337.54613259621999</v>
      </c>
      <c r="S1148">
        <v>355.31737973992</v>
      </c>
      <c r="T1148">
        <v>331.16109199242197</v>
      </c>
      <c r="U1148">
        <v>341.39101140379699</v>
      </c>
      <c r="V1148">
        <v>332.142071314828</v>
      </c>
      <c r="W1148">
        <v>342.25485845483502</v>
      </c>
      <c r="X1148">
        <v>336.55910582094799</v>
      </c>
      <c r="Y1148">
        <v>338.52128669936502</v>
      </c>
      <c r="Z1148">
        <v>338.52580697027503</v>
      </c>
      <c r="AA1148">
        <v>343.510242976619</v>
      </c>
      <c r="AB1148">
        <v>346.382492707545</v>
      </c>
      <c r="AC1148">
        <v>340.92331927428199</v>
      </c>
      <c r="AD1148">
        <v>334.62228835911498</v>
      </c>
      <c r="AE1148">
        <v>330.93421614116602</v>
      </c>
      <c r="AF1148">
        <v>334.02573366853102</v>
      </c>
      <c r="AG1148">
        <v>343.90489044693402</v>
      </c>
      <c r="AH1148">
        <v>341.98043222496199</v>
      </c>
      <c r="AI1148">
        <v>359.07292960410302</v>
      </c>
      <c r="AJ1148">
        <v>397.55621865344398</v>
      </c>
      <c r="AK1148">
        <v>961.42457402064099</v>
      </c>
      <c r="AL1148">
        <v>966.44867221271898</v>
      </c>
      <c r="AM1148">
        <v>973.90008715107604</v>
      </c>
      <c r="AN1148">
        <v>949.520545640676</v>
      </c>
      <c r="AO1148">
        <v>514.13346036078894</v>
      </c>
      <c r="AP1148">
        <v>454.90978060428699</v>
      </c>
      <c r="AQ1148">
        <v>1160.86219606176</v>
      </c>
      <c r="AR1148">
        <v>1689.03146989421</v>
      </c>
      <c r="AS1148">
        <v>2986.55475616179</v>
      </c>
      <c r="AT1148">
        <v>3699.1346526178199</v>
      </c>
      <c r="AU1148">
        <v>2871.7378680619299</v>
      </c>
      <c r="AV1148">
        <v>1593.8716535654</v>
      </c>
      <c r="AW1148">
        <v>539.75449482295301</v>
      </c>
      <c r="AX1148">
        <v>453.44990589992699</v>
      </c>
      <c r="AY1148">
        <v>442.69017626006797</v>
      </c>
      <c r="AZ1148">
        <v>437.36960885326403</v>
      </c>
      <c r="BA1148">
        <v>532.99099138667498</v>
      </c>
      <c r="BB1148">
        <v>586.85958990678205</v>
      </c>
      <c r="BC1148">
        <v>540.52593904151797</v>
      </c>
      <c r="BD1148">
        <v>509.99639300286799</v>
      </c>
      <c r="BE1148">
        <v>377.608326771517</v>
      </c>
      <c r="BF1148">
        <v>387.804463750872</v>
      </c>
      <c r="BG1148">
        <v>347.70261848016997</v>
      </c>
      <c r="BH1148">
        <v>338.47856984062599</v>
      </c>
      <c r="BI1148">
        <v>337.51423213672399</v>
      </c>
      <c r="BJ1148">
        <v>351.897853471487</v>
      </c>
      <c r="BK1148">
        <v>343.38738049761901</v>
      </c>
      <c r="BL1148">
        <v>350.91626983635899</v>
      </c>
      <c r="BM1148">
        <v>345.63502990149499</v>
      </c>
      <c r="BN1148">
        <v>361.86493781133601</v>
      </c>
      <c r="BO1148">
        <v>356.61320374006402</v>
      </c>
      <c r="BP1148">
        <v>366.40418193816998</v>
      </c>
      <c r="BQ1148">
        <v>362.51725097486201</v>
      </c>
      <c r="BR1148">
        <v>364.85105698833098</v>
      </c>
      <c r="BS1148">
        <v>363.08450950208402</v>
      </c>
      <c r="BT1148">
        <v>354.30732682612</v>
      </c>
      <c r="BU1148">
        <v>351.59938832941498</v>
      </c>
      <c r="BV1148">
        <v>335.836427103804</v>
      </c>
      <c r="BW1148">
        <v>315.32992047104301</v>
      </c>
      <c r="BX1148">
        <v>313.69692273664401</v>
      </c>
      <c r="BY1148">
        <v>312.51858417875297</v>
      </c>
      <c r="BZ1148">
        <v>325.07689181324201</v>
      </c>
      <c r="CA1148">
        <v>321.82005684779602</v>
      </c>
      <c r="CB1148">
        <v>320.98000075284602</v>
      </c>
      <c r="CC1148">
        <v>321.36383532491902</v>
      </c>
      <c r="CD1148">
        <v>318.96004509704801</v>
      </c>
    </row>
    <row r="1149" spans="1:82" x14ac:dyDescent="0.25">
      <c r="A1149">
        <v>275.64753004005303</v>
      </c>
      <c r="B1149">
        <v>306.50269426646798</v>
      </c>
      <c r="C1149">
        <v>314.03442657004899</v>
      </c>
      <c r="D1149">
        <v>320.09152570896299</v>
      </c>
      <c r="E1149">
        <v>313.59298717653797</v>
      </c>
      <c r="F1149">
        <v>321.98788299693598</v>
      </c>
      <c r="G1149">
        <v>316.720748357454</v>
      </c>
      <c r="H1149">
        <v>337.74132435360502</v>
      </c>
      <c r="I1149">
        <v>351.030329929544</v>
      </c>
      <c r="J1149">
        <v>344.119001849607</v>
      </c>
      <c r="K1149">
        <v>347.39364105232403</v>
      </c>
      <c r="L1149">
        <v>357.54996382106299</v>
      </c>
      <c r="M1149">
        <v>350.649037976785</v>
      </c>
      <c r="N1149">
        <v>348.18805855339099</v>
      </c>
      <c r="O1149">
        <v>346.39086058695301</v>
      </c>
      <c r="P1149">
        <v>345.90367688282799</v>
      </c>
      <c r="Q1149">
        <v>344.281544068833</v>
      </c>
      <c r="R1149">
        <v>336.48099955555102</v>
      </c>
      <c r="S1149">
        <v>357.885264786194</v>
      </c>
      <c r="T1149">
        <v>332.89492271517202</v>
      </c>
      <c r="U1149">
        <v>340.80717852839598</v>
      </c>
      <c r="V1149">
        <v>331.2693605696</v>
      </c>
      <c r="W1149">
        <v>341.226496422293</v>
      </c>
      <c r="X1149">
        <v>334.69504721062299</v>
      </c>
      <c r="Y1149">
        <v>341.81201605327698</v>
      </c>
      <c r="Z1149">
        <v>336.10905912171899</v>
      </c>
      <c r="AA1149">
        <v>344.83162999812299</v>
      </c>
      <c r="AB1149">
        <v>345.823450546701</v>
      </c>
      <c r="AC1149">
        <v>341.40634906243002</v>
      </c>
      <c r="AD1149">
        <v>332.60170177116697</v>
      </c>
      <c r="AE1149">
        <v>329.52357595723203</v>
      </c>
      <c r="AF1149">
        <v>332.57805877556802</v>
      </c>
      <c r="AG1149">
        <v>342.792498885621</v>
      </c>
      <c r="AH1149">
        <v>342.63708605909102</v>
      </c>
      <c r="AI1149">
        <v>358.70225140592299</v>
      </c>
      <c r="AJ1149">
        <v>395.43124285926899</v>
      </c>
      <c r="AK1149">
        <v>961.21852152988004</v>
      </c>
      <c r="AL1149">
        <v>963.65547212177898</v>
      </c>
      <c r="AM1149">
        <v>971.17430027777505</v>
      </c>
      <c r="AN1149">
        <v>948.70397684501199</v>
      </c>
      <c r="AO1149">
        <v>510.95495207986698</v>
      </c>
      <c r="AP1149">
        <v>454.09477164505699</v>
      </c>
      <c r="AQ1149">
        <v>1165.5837049352499</v>
      </c>
      <c r="AR1149">
        <v>1692.0264819011099</v>
      </c>
      <c r="AS1149">
        <v>2989.5936768289298</v>
      </c>
      <c r="AT1149">
        <v>3698.1075470615601</v>
      </c>
      <c r="AU1149">
        <v>2875.4324847822199</v>
      </c>
      <c r="AV1149">
        <v>1596.03151925098</v>
      </c>
      <c r="AW1149">
        <v>542.95702870507398</v>
      </c>
      <c r="AX1149">
        <v>455.91930203539698</v>
      </c>
      <c r="AY1149">
        <v>446.142213939773</v>
      </c>
      <c r="AZ1149">
        <v>435.27506953795898</v>
      </c>
      <c r="BA1149">
        <v>529.41993601445097</v>
      </c>
      <c r="BB1149">
        <v>585.93725267761999</v>
      </c>
      <c r="BC1149">
        <v>538.82510179207702</v>
      </c>
      <c r="BD1149">
        <v>507.45232130278799</v>
      </c>
      <c r="BE1149">
        <v>378.420252782197</v>
      </c>
      <c r="BF1149">
        <v>391.19635319331098</v>
      </c>
      <c r="BG1149">
        <v>347.37295161194402</v>
      </c>
      <c r="BH1149">
        <v>337.06043643370202</v>
      </c>
      <c r="BI1149">
        <v>338.37779301821303</v>
      </c>
      <c r="BJ1149">
        <v>352.28873593358901</v>
      </c>
      <c r="BK1149">
        <v>344.95357227522402</v>
      </c>
      <c r="BL1149">
        <v>344.74018225364802</v>
      </c>
      <c r="BM1149">
        <v>345.281008137085</v>
      </c>
      <c r="BN1149">
        <v>362.01878575006202</v>
      </c>
      <c r="BO1149">
        <v>357.830684568283</v>
      </c>
      <c r="BP1149">
        <v>364.59364886350198</v>
      </c>
      <c r="BQ1149">
        <v>361.258510906749</v>
      </c>
      <c r="BR1149">
        <v>362.56833434040198</v>
      </c>
      <c r="BS1149">
        <v>361.52657606466101</v>
      </c>
      <c r="BT1149">
        <v>352.96464918098701</v>
      </c>
      <c r="BU1149">
        <v>345.78427066111499</v>
      </c>
      <c r="BV1149">
        <v>337.81024529164199</v>
      </c>
      <c r="BW1149">
        <v>312.86160352711897</v>
      </c>
      <c r="BX1149">
        <v>313.09869949049897</v>
      </c>
      <c r="BY1149">
        <v>313.91379765897602</v>
      </c>
      <c r="BZ1149">
        <v>324.71938150742398</v>
      </c>
      <c r="CA1149">
        <v>317.66763941988302</v>
      </c>
      <c r="CB1149">
        <v>325.17718690766901</v>
      </c>
      <c r="CC1149">
        <v>321.35573247404301</v>
      </c>
      <c r="CD1149">
        <v>317.83168241153902</v>
      </c>
    </row>
    <row r="1150" spans="1:82" x14ac:dyDescent="0.25">
      <c r="A1150">
        <v>275.88785046728901</v>
      </c>
      <c r="B1150">
        <v>308.70175366573699</v>
      </c>
      <c r="C1150">
        <v>315.49390426574598</v>
      </c>
      <c r="D1150">
        <v>322.16230298954798</v>
      </c>
      <c r="E1150">
        <v>314.83636234511999</v>
      </c>
      <c r="F1150">
        <v>317.95417087163901</v>
      </c>
      <c r="G1150">
        <v>315.32413637782298</v>
      </c>
      <c r="H1150">
        <v>340.26073076677199</v>
      </c>
      <c r="I1150">
        <v>352.18225409681997</v>
      </c>
      <c r="J1150">
        <v>343.27369249407798</v>
      </c>
      <c r="K1150">
        <v>351.73712432746601</v>
      </c>
      <c r="L1150">
        <v>361.41340654329002</v>
      </c>
      <c r="M1150">
        <v>349.69584784625403</v>
      </c>
      <c r="N1150">
        <v>351.62018605519103</v>
      </c>
      <c r="O1150">
        <v>350.76701209430001</v>
      </c>
      <c r="P1150">
        <v>344.96896197636602</v>
      </c>
      <c r="Q1150">
        <v>343.48536307981601</v>
      </c>
      <c r="R1150">
        <v>338.07055511149298</v>
      </c>
      <c r="S1150">
        <v>359.37106739749402</v>
      </c>
      <c r="T1150">
        <v>334.52100918737699</v>
      </c>
      <c r="U1150">
        <v>342.30585730040502</v>
      </c>
      <c r="V1150">
        <v>334.75184283571099</v>
      </c>
      <c r="W1150">
        <v>340.341889793912</v>
      </c>
      <c r="X1150">
        <v>334.882252873445</v>
      </c>
      <c r="Y1150">
        <v>343.66001096199301</v>
      </c>
      <c r="Z1150">
        <v>338.19278796951397</v>
      </c>
      <c r="AA1150">
        <v>346.43463797054397</v>
      </c>
      <c r="AB1150">
        <v>342.71898784815698</v>
      </c>
      <c r="AC1150">
        <v>344.87347307262701</v>
      </c>
      <c r="AD1150">
        <v>335.22004335283498</v>
      </c>
      <c r="AE1150">
        <v>329.92243791180499</v>
      </c>
      <c r="AF1150">
        <v>331.39737765055298</v>
      </c>
      <c r="AG1150">
        <v>340.57665666968597</v>
      </c>
      <c r="AH1150">
        <v>343.03695532933398</v>
      </c>
      <c r="AI1150">
        <v>365.03561554534701</v>
      </c>
      <c r="AJ1150">
        <v>397.97136810625199</v>
      </c>
      <c r="AK1150">
        <v>996.35300551990701</v>
      </c>
      <c r="AL1150">
        <v>985.04836735523497</v>
      </c>
      <c r="AM1150">
        <v>1000.06764462776</v>
      </c>
      <c r="AN1150">
        <v>974.20017893507497</v>
      </c>
      <c r="AO1150">
        <v>520.49870304219905</v>
      </c>
      <c r="AP1150">
        <v>475.57299296268701</v>
      </c>
      <c r="AQ1150">
        <v>1256.1709685124599</v>
      </c>
      <c r="AR1150">
        <v>1801.1987502642601</v>
      </c>
      <c r="AS1150">
        <v>3206.0814924617898</v>
      </c>
      <c r="AT1150">
        <v>3907.9879769093</v>
      </c>
      <c r="AU1150">
        <v>3009.5065918229802</v>
      </c>
      <c r="AV1150">
        <v>1666.0626445489499</v>
      </c>
      <c r="AW1150">
        <v>553.29813053708097</v>
      </c>
      <c r="AX1150">
        <v>459.71848228123099</v>
      </c>
      <c r="AY1150">
        <v>451.03693198571898</v>
      </c>
      <c r="AZ1150">
        <v>436.08681009706902</v>
      </c>
      <c r="BA1150">
        <v>533.27325535716204</v>
      </c>
      <c r="BB1150">
        <v>585.30603883134199</v>
      </c>
      <c r="BC1150">
        <v>541.82544713561799</v>
      </c>
      <c r="BD1150">
        <v>509.46803836000697</v>
      </c>
      <c r="BE1150">
        <v>379.55535179041198</v>
      </c>
      <c r="BF1150">
        <v>392.95962298793</v>
      </c>
      <c r="BG1150">
        <v>348.04473357778897</v>
      </c>
      <c r="BH1150">
        <v>337.882791829523</v>
      </c>
      <c r="BI1150">
        <v>342.87123877517899</v>
      </c>
      <c r="BJ1150">
        <v>353.57359586281598</v>
      </c>
      <c r="BK1150">
        <v>346.55544963957902</v>
      </c>
      <c r="BL1150">
        <v>341.70038106977199</v>
      </c>
      <c r="BM1150">
        <v>346.68880788088097</v>
      </c>
      <c r="BN1150">
        <v>361.55744407161302</v>
      </c>
      <c r="BO1150">
        <v>359.56432574148101</v>
      </c>
      <c r="BP1150">
        <v>363.55237693247602</v>
      </c>
      <c r="BQ1150">
        <v>357.17689000401799</v>
      </c>
      <c r="BR1150">
        <v>358.953384476694</v>
      </c>
      <c r="BS1150">
        <v>361.80985596372602</v>
      </c>
      <c r="BT1150">
        <v>352.727566441639</v>
      </c>
      <c r="BU1150">
        <v>342.48306387549297</v>
      </c>
      <c r="BV1150">
        <v>337.77763027583899</v>
      </c>
      <c r="BW1150">
        <v>313.72143016604798</v>
      </c>
      <c r="BX1150">
        <v>312.14741426930601</v>
      </c>
      <c r="BY1150">
        <v>311.703632912182</v>
      </c>
      <c r="BZ1150">
        <v>326.78460448572798</v>
      </c>
      <c r="CA1150">
        <v>314.89423099599401</v>
      </c>
      <c r="CB1150">
        <v>327.25294871421801</v>
      </c>
      <c r="CC1150">
        <v>318.32179505509902</v>
      </c>
      <c r="CD1150">
        <v>316.37322161056602</v>
      </c>
    </row>
    <row r="1151" spans="1:82" x14ac:dyDescent="0.25">
      <c r="A1151">
        <v>276.12817089452602</v>
      </c>
      <c r="B1151">
        <v>314.69529369924402</v>
      </c>
      <c r="C1151">
        <v>320.30155782749898</v>
      </c>
      <c r="D1151">
        <v>328.92469933393897</v>
      </c>
      <c r="E1151">
        <v>318.88350684991201</v>
      </c>
      <c r="F1151">
        <v>318.18565452583601</v>
      </c>
      <c r="G1151">
        <v>320.15653639558599</v>
      </c>
      <c r="H1151">
        <v>341.16834281764301</v>
      </c>
      <c r="I1151">
        <v>349.80548920878402</v>
      </c>
      <c r="J1151">
        <v>340.98573156495797</v>
      </c>
      <c r="K1151">
        <v>351.41304433725298</v>
      </c>
      <c r="L1151">
        <v>363.93512772328</v>
      </c>
      <c r="M1151">
        <v>351.17034017838802</v>
      </c>
      <c r="N1151">
        <v>354.877678381929</v>
      </c>
      <c r="O1151">
        <v>351.469200205194</v>
      </c>
      <c r="P1151">
        <v>346.39560944792203</v>
      </c>
      <c r="Q1151">
        <v>347.36225466411298</v>
      </c>
      <c r="R1151">
        <v>340.96086868742998</v>
      </c>
      <c r="S1151">
        <v>361.22169671374098</v>
      </c>
      <c r="T1151">
        <v>337.94585363598298</v>
      </c>
      <c r="U1151">
        <v>348.03203576459299</v>
      </c>
      <c r="V1151">
        <v>337.16199847076399</v>
      </c>
      <c r="W1151">
        <v>339.95726063846797</v>
      </c>
      <c r="X1151">
        <v>335.78315914721298</v>
      </c>
      <c r="Y1151">
        <v>345.21933122429402</v>
      </c>
      <c r="Z1151">
        <v>340.23552883628003</v>
      </c>
      <c r="AA1151">
        <v>346.230287817305</v>
      </c>
      <c r="AB1151">
        <v>346.11173054961102</v>
      </c>
      <c r="AC1151">
        <v>348.75899036572099</v>
      </c>
      <c r="AD1151">
        <v>342.30913643965101</v>
      </c>
      <c r="AE1151">
        <v>331.39886053437499</v>
      </c>
      <c r="AF1151">
        <v>332.27179147545502</v>
      </c>
      <c r="AG1151">
        <v>342.03765098824698</v>
      </c>
      <c r="AH1151">
        <v>341.43674187998801</v>
      </c>
      <c r="AI1151">
        <v>370.46048937097902</v>
      </c>
      <c r="AJ1151">
        <v>410.23907930813499</v>
      </c>
      <c r="AK1151">
        <v>1080.81511946469</v>
      </c>
      <c r="AL1151">
        <v>1058.71977083669</v>
      </c>
      <c r="AM1151">
        <v>1062.57335956867</v>
      </c>
      <c r="AN1151">
        <v>1012.28788539769</v>
      </c>
      <c r="AO1151">
        <v>532.20284007013402</v>
      </c>
      <c r="AP1151">
        <v>541.73910099822297</v>
      </c>
      <c r="AQ1151">
        <v>1513.9705182617499</v>
      </c>
      <c r="AR1151">
        <v>2307.6746922637599</v>
      </c>
      <c r="AS1151">
        <v>4227.5035864670899</v>
      </c>
      <c r="AT1151">
        <v>4762.7025539386896</v>
      </c>
      <c r="AU1151">
        <v>3387.0238231251201</v>
      </c>
      <c r="AV1151">
        <v>1827.70844254894</v>
      </c>
      <c r="AW1151">
        <v>619.41419353328399</v>
      </c>
      <c r="AX1151">
        <v>483.68999542252902</v>
      </c>
      <c r="AY1151">
        <v>472.51570439925501</v>
      </c>
      <c r="AZ1151">
        <v>452.33334791204999</v>
      </c>
      <c r="BA1151">
        <v>556.78059036164495</v>
      </c>
      <c r="BB1151">
        <v>608.26210055257195</v>
      </c>
      <c r="BC1151">
        <v>565.01578399892196</v>
      </c>
      <c r="BD1151">
        <v>516.79884289551501</v>
      </c>
      <c r="BE1151">
        <v>385.03075707160599</v>
      </c>
      <c r="BF1151">
        <v>390.69669488329498</v>
      </c>
      <c r="BG1151">
        <v>353.08591553766303</v>
      </c>
      <c r="BH1151">
        <v>343.21817564309902</v>
      </c>
      <c r="BI1151">
        <v>351.41934513362798</v>
      </c>
      <c r="BJ1151">
        <v>354.27051464483299</v>
      </c>
      <c r="BK1151">
        <v>351.98342700853101</v>
      </c>
      <c r="BL1151">
        <v>336.70515936507798</v>
      </c>
      <c r="BM1151">
        <v>346.98726600728401</v>
      </c>
      <c r="BN1151">
        <v>362.17586881757597</v>
      </c>
      <c r="BO1151">
        <v>360.19980143645199</v>
      </c>
      <c r="BP1151">
        <v>365.63341744750898</v>
      </c>
      <c r="BQ1151">
        <v>356.22064866860097</v>
      </c>
      <c r="BR1151">
        <v>356.60030561431199</v>
      </c>
      <c r="BS1151">
        <v>358.36256972022699</v>
      </c>
      <c r="BT1151">
        <v>355.21907192078697</v>
      </c>
      <c r="BU1151">
        <v>339.67902600951498</v>
      </c>
      <c r="BV1151">
        <v>339.53846635255701</v>
      </c>
      <c r="BW1151">
        <v>315.48944054424197</v>
      </c>
      <c r="BX1151">
        <v>315.09688669104997</v>
      </c>
      <c r="BY1151">
        <v>313.22668087039602</v>
      </c>
      <c r="BZ1151">
        <v>326.91752403389501</v>
      </c>
      <c r="CA1151">
        <v>314.20762719328098</v>
      </c>
      <c r="CB1151">
        <v>330.64245273233399</v>
      </c>
      <c r="CC1151">
        <v>321.606856722911</v>
      </c>
      <c r="CD1151">
        <v>319.58748208192299</v>
      </c>
    </row>
    <row r="1152" spans="1:82" x14ac:dyDescent="0.25">
      <c r="A1152">
        <v>276.36849132176201</v>
      </c>
      <c r="B1152">
        <v>317.135748395711</v>
      </c>
      <c r="C1152">
        <v>323.43288518671602</v>
      </c>
      <c r="D1152">
        <v>326.259772234823</v>
      </c>
      <c r="E1152">
        <v>323.82442261845398</v>
      </c>
      <c r="F1152">
        <v>322.48454420049399</v>
      </c>
      <c r="G1152">
        <v>318.76297039259299</v>
      </c>
      <c r="H1152">
        <v>338.91605879075399</v>
      </c>
      <c r="I1152">
        <v>345.62094886287099</v>
      </c>
      <c r="J1152">
        <v>337.55546654296802</v>
      </c>
      <c r="K1152">
        <v>348.94732228657102</v>
      </c>
      <c r="L1152">
        <v>361.38166396142299</v>
      </c>
      <c r="M1152">
        <v>350.89267833511099</v>
      </c>
      <c r="N1152">
        <v>354.61246761402498</v>
      </c>
      <c r="O1152">
        <v>353.49637646802699</v>
      </c>
      <c r="P1152">
        <v>350.41973346605801</v>
      </c>
      <c r="Q1152">
        <v>347.74780864827102</v>
      </c>
      <c r="R1152">
        <v>343.975795126501</v>
      </c>
      <c r="S1152">
        <v>364.06214673035697</v>
      </c>
      <c r="T1152">
        <v>340.487536479803</v>
      </c>
      <c r="U1152">
        <v>348.45861304624401</v>
      </c>
      <c r="V1152">
        <v>338.06527242139902</v>
      </c>
      <c r="W1152">
        <v>337.07279622325001</v>
      </c>
      <c r="X1152">
        <v>335.099955731911</v>
      </c>
      <c r="Y1152">
        <v>347.71636070247803</v>
      </c>
      <c r="Z1152">
        <v>340.76549608091398</v>
      </c>
      <c r="AA1152">
        <v>347.40614528319099</v>
      </c>
      <c r="AB1152">
        <v>345.92614156763801</v>
      </c>
      <c r="AC1152">
        <v>350.77884618322003</v>
      </c>
      <c r="AD1152">
        <v>341.14682765673399</v>
      </c>
      <c r="AE1152">
        <v>335.84010245774101</v>
      </c>
      <c r="AF1152">
        <v>333.56295213530001</v>
      </c>
      <c r="AG1152">
        <v>339.21654719598502</v>
      </c>
      <c r="AH1152">
        <v>336.98787016476501</v>
      </c>
      <c r="AI1152">
        <v>370.13495551811098</v>
      </c>
      <c r="AJ1152">
        <v>409.07614892573798</v>
      </c>
      <c r="AK1152">
        <v>986.39383208837</v>
      </c>
      <c r="AL1152">
        <v>968.38943370001004</v>
      </c>
      <c r="AM1152">
        <v>968.10489571194705</v>
      </c>
      <c r="AN1152">
        <v>885.82022022137198</v>
      </c>
      <c r="AO1152">
        <v>507.27215682041901</v>
      </c>
      <c r="AP1152">
        <v>548.78284456538097</v>
      </c>
      <c r="AQ1152">
        <v>1530.7766148593601</v>
      </c>
      <c r="AR1152">
        <v>2442.1477521728598</v>
      </c>
      <c r="AS1152">
        <v>4378.9592204157698</v>
      </c>
      <c r="AT1152">
        <v>4604.2409317112397</v>
      </c>
      <c r="AU1152">
        <v>3044.6719329436701</v>
      </c>
      <c r="AV1152">
        <v>1687.45141089454</v>
      </c>
      <c r="AW1152">
        <v>649.31716234438795</v>
      </c>
      <c r="AX1152">
        <v>493.50151870568499</v>
      </c>
      <c r="AY1152">
        <v>478.71984929362497</v>
      </c>
      <c r="AZ1152">
        <v>452.44037746686098</v>
      </c>
      <c r="BA1152">
        <v>563.40439064554801</v>
      </c>
      <c r="BB1152">
        <v>600.38890555239902</v>
      </c>
      <c r="BC1152">
        <v>552.92302032621797</v>
      </c>
      <c r="BD1152">
        <v>495.09573713857702</v>
      </c>
      <c r="BE1152">
        <v>382.31025166457903</v>
      </c>
      <c r="BF1152">
        <v>383.10192240658699</v>
      </c>
      <c r="BG1152">
        <v>351.04292728581498</v>
      </c>
      <c r="BH1152">
        <v>342.942824289128</v>
      </c>
      <c r="BI1152">
        <v>348.89663689046199</v>
      </c>
      <c r="BJ1152">
        <v>350.867512256439</v>
      </c>
      <c r="BK1152">
        <v>348.68516571968502</v>
      </c>
      <c r="BL1152">
        <v>335.80142221380697</v>
      </c>
      <c r="BM1152">
        <v>347.39351930550498</v>
      </c>
      <c r="BN1152">
        <v>356.55318214824399</v>
      </c>
      <c r="BO1152">
        <v>360.91347561882202</v>
      </c>
      <c r="BP1152">
        <v>364.02025975983599</v>
      </c>
      <c r="BQ1152">
        <v>352.59043097262099</v>
      </c>
      <c r="BR1152">
        <v>355.843050028584</v>
      </c>
      <c r="BS1152">
        <v>356.898310112422</v>
      </c>
      <c r="BT1152">
        <v>349.761624792281</v>
      </c>
      <c r="BU1152">
        <v>339.26361545748199</v>
      </c>
      <c r="BV1152">
        <v>337.581125636416</v>
      </c>
      <c r="BW1152">
        <v>315.718772979466</v>
      </c>
      <c r="BX1152">
        <v>316.63342254385202</v>
      </c>
      <c r="BY1152">
        <v>316.50122750950902</v>
      </c>
      <c r="BZ1152">
        <v>322.63784535151501</v>
      </c>
      <c r="CA1152">
        <v>317.80156292270198</v>
      </c>
      <c r="CB1152">
        <v>330.583351675514</v>
      </c>
      <c r="CC1152">
        <v>320.18148748502</v>
      </c>
      <c r="CD1152">
        <v>319.80934144901897</v>
      </c>
    </row>
    <row r="1153" spans="1:82" x14ac:dyDescent="0.25">
      <c r="A1153">
        <v>276.60881174899799</v>
      </c>
      <c r="B1153">
        <v>315.50954121556703</v>
      </c>
      <c r="C1153">
        <v>328.64984610972402</v>
      </c>
      <c r="D1153">
        <v>326.37756175936101</v>
      </c>
      <c r="E1153">
        <v>321.048073030105</v>
      </c>
      <c r="F1153">
        <v>325.52873122921602</v>
      </c>
      <c r="G1153">
        <v>319.57847035754997</v>
      </c>
      <c r="H1153">
        <v>338.80289614990897</v>
      </c>
      <c r="I1153">
        <v>344.100431454491</v>
      </c>
      <c r="J1153">
        <v>336.151260712534</v>
      </c>
      <c r="K1153">
        <v>349.12262580559099</v>
      </c>
      <c r="L1153">
        <v>357.21392222076997</v>
      </c>
      <c r="M1153">
        <v>351.46880817013601</v>
      </c>
      <c r="N1153">
        <v>356.431416684189</v>
      </c>
      <c r="O1153">
        <v>354.710089220832</v>
      </c>
      <c r="P1153">
        <v>348.24341643558301</v>
      </c>
      <c r="Q1153">
        <v>349.42244213803099</v>
      </c>
      <c r="R1153">
        <v>341.20794535458799</v>
      </c>
      <c r="S1153">
        <v>361.13904521873599</v>
      </c>
      <c r="T1153">
        <v>345.13315322160298</v>
      </c>
      <c r="U1153">
        <v>347.17470464236902</v>
      </c>
      <c r="V1153">
        <v>339.49671551101602</v>
      </c>
      <c r="W1153">
        <v>339.059440244992</v>
      </c>
      <c r="X1153">
        <v>331.34366562628099</v>
      </c>
      <c r="Y1153">
        <v>346.99440587617403</v>
      </c>
      <c r="Z1153">
        <v>341.10528471583802</v>
      </c>
      <c r="AA1153">
        <v>351.060588847031</v>
      </c>
      <c r="AB1153">
        <v>344.598758207282</v>
      </c>
      <c r="AC1153">
        <v>350.49322292775298</v>
      </c>
      <c r="AD1153">
        <v>341.67267356866802</v>
      </c>
      <c r="AE1153">
        <v>335.85058994429198</v>
      </c>
      <c r="AF1153">
        <v>332.89002698830302</v>
      </c>
      <c r="AG1153">
        <v>338.16534220762099</v>
      </c>
      <c r="AH1153">
        <v>334.103553689595</v>
      </c>
      <c r="AI1153">
        <v>364.52365585929601</v>
      </c>
      <c r="AJ1153">
        <v>403.864983406254</v>
      </c>
      <c r="AK1153">
        <v>933.95767887800298</v>
      </c>
      <c r="AL1153">
        <v>891.28685455753396</v>
      </c>
      <c r="AM1153">
        <v>896.94321661719096</v>
      </c>
      <c r="AN1153">
        <v>820.24639086417005</v>
      </c>
      <c r="AO1153">
        <v>488.60333051090402</v>
      </c>
      <c r="AP1153">
        <v>543.70201158690497</v>
      </c>
      <c r="AQ1153">
        <v>1496.4826203191701</v>
      </c>
      <c r="AR1153">
        <v>2358.7666892792199</v>
      </c>
      <c r="AS1153">
        <v>4154.6967860327404</v>
      </c>
      <c r="AT1153">
        <v>4307.5690482930504</v>
      </c>
      <c r="AU1153">
        <v>2820.4613109239099</v>
      </c>
      <c r="AV1153">
        <v>1604.4423263045601</v>
      </c>
      <c r="AW1153">
        <v>658.32217504988296</v>
      </c>
      <c r="AX1153">
        <v>496.90288457757998</v>
      </c>
      <c r="AY1153">
        <v>480.85720597526802</v>
      </c>
      <c r="AZ1153">
        <v>446.788969280483</v>
      </c>
      <c r="BA1153">
        <v>562.12283010426802</v>
      </c>
      <c r="BB1153">
        <v>591.18912626708698</v>
      </c>
      <c r="BC1153">
        <v>536.22808856009999</v>
      </c>
      <c r="BD1153">
        <v>477.478860963275</v>
      </c>
      <c r="BE1153">
        <v>380.05604305140201</v>
      </c>
      <c r="BF1153">
        <v>379.36258528420302</v>
      </c>
      <c r="BG1153">
        <v>351.70944802173801</v>
      </c>
      <c r="BH1153">
        <v>338.56801910551798</v>
      </c>
      <c r="BI1153">
        <v>351.59416419918301</v>
      </c>
      <c r="BJ1153">
        <v>348.56342437801402</v>
      </c>
      <c r="BK1153">
        <v>348.45528807314099</v>
      </c>
      <c r="BL1153">
        <v>337.40306389563699</v>
      </c>
      <c r="BM1153">
        <v>345.66598337596298</v>
      </c>
      <c r="BN1153">
        <v>351.71859483122603</v>
      </c>
      <c r="BO1153">
        <v>357.592548808907</v>
      </c>
      <c r="BP1153">
        <v>361.59486723823102</v>
      </c>
      <c r="BQ1153">
        <v>349.60130994863499</v>
      </c>
      <c r="BR1153">
        <v>354.72552507789499</v>
      </c>
      <c r="BS1153">
        <v>355.05878239569103</v>
      </c>
      <c r="BT1153">
        <v>346.277099624671</v>
      </c>
      <c r="BU1153">
        <v>335.93901618828102</v>
      </c>
      <c r="BV1153">
        <v>339.24069867429898</v>
      </c>
      <c r="BW1153">
        <v>314.72066927609899</v>
      </c>
      <c r="BX1153">
        <v>315.70330043631498</v>
      </c>
      <c r="BY1153">
        <v>318.24067548663197</v>
      </c>
      <c r="BZ1153">
        <v>321.81495679502899</v>
      </c>
      <c r="CA1153">
        <v>315.57428023772502</v>
      </c>
      <c r="CB1153">
        <v>328.91831734592</v>
      </c>
      <c r="CC1153">
        <v>317.985948201952</v>
      </c>
      <c r="CD1153">
        <v>319.65211180131303</v>
      </c>
    </row>
    <row r="1154" spans="1:82" x14ac:dyDescent="0.25">
      <c r="A1154">
        <v>276.849132176235</v>
      </c>
      <c r="B1154">
        <v>314.245185110877</v>
      </c>
      <c r="C1154">
        <v>327.77861683369503</v>
      </c>
      <c r="D1154">
        <v>326.32630239673398</v>
      </c>
      <c r="E1154">
        <v>319.72476062143102</v>
      </c>
      <c r="F1154">
        <v>324.15339513522002</v>
      </c>
      <c r="G1154">
        <v>320.40501180061</v>
      </c>
      <c r="H1154">
        <v>340.20534923186102</v>
      </c>
      <c r="I1154">
        <v>346.13290405103697</v>
      </c>
      <c r="J1154">
        <v>337.17982975409001</v>
      </c>
      <c r="K1154">
        <v>348.82087868145999</v>
      </c>
      <c r="L1154">
        <v>355.839567026515</v>
      </c>
      <c r="M1154">
        <v>354.23188857649899</v>
      </c>
      <c r="N1154">
        <v>355.26046340887802</v>
      </c>
      <c r="O1154">
        <v>352.58068514477901</v>
      </c>
      <c r="P1154">
        <v>346.890194130255</v>
      </c>
      <c r="Q1154">
        <v>352.67760430228202</v>
      </c>
      <c r="R1154">
        <v>338.01564434305197</v>
      </c>
      <c r="S1154">
        <v>357.87685954746399</v>
      </c>
      <c r="T1154">
        <v>347.40554756336098</v>
      </c>
      <c r="U1154">
        <v>344.58544103912601</v>
      </c>
      <c r="V1154">
        <v>341.05343799212102</v>
      </c>
      <c r="W1154">
        <v>343.06806475206599</v>
      </c>
      <c r="X1154">
        <v>328.93583603348401</v>
      </c>
      <c r="Y1154">
        <v>347.62925815860899</v>
      </c>
      <c r="Z1154">
        <v>341.93469851294998</v>
      </c>
      <c r="AA1154">
        <v>349.73051983838099</v>
      </c>
      <c r="AB1154">
        <v>345.28267393186201</v>
      </c>
      <c r="AC1154">
        <v>352.51673732016002</v>
      </c>
      <c r="AD1154">
        <v>340.287495822685</v>
      </c>
      <c r="AE1154">
        <v>337.622237784378</v>
      </c>
      <c r="AF1154">
        <v>334.38817430064302</v>
      </c>
      <c r="AG1154">
        <v>335.06560303775302</v>
      </c>
      <c r="AH1154">
        <v>332.100451743056</v>
      </c>
      <c r="AI1154">
        <v>358.48879533733299</v>
      </c>
      <c r="AJ1154">
        <v>398.97696271011699</v>
      </c>
      <c r="AK1154">
        <v>925.90969580766</v>
      </c>
      <c r="AL1154">
        <v>870.12409549478298</v>
      </c>
      <c r="AM1154">
        <v>879.070565717764</v>
      </c>
      <c r="AN1154">
        <v>805.25585767130497</v>
      </c>
      <c r="AO1154">
        <v>478.64904169804902</v>
      </c>
      <c r="AP1154">
        <v>544.52396531729903</v>
      </c>
      <c r="AQ1154">
        <v>1495.85767562363</v>
      </c>
      <c r="AR1154">
        <v>2334.5945489656001</v>
      </c>
      <c r="AS1154">
        <v>4104.3554653367401</v>
      </c>
      <c r="AT1154">
        <v>4253.1587796226804</v>
      </c>
      <c r="AU1154">
        <v>2782.2679384286398</v>
      </c>
      <c r="AV1154">
        <v>1588.21278420815</v>
      </c>
      <c r="AW1154">
        <v>662.20425004621904</v>
      </c>
      <c r="AX1154">
        <v>500.20888170964901</v>
      </c>
      <c r="AY1154">
        <v>479.992806102663</v>
      </c>
      <c r="AZ1154">
        <v>442.119661231767</v>
      </c>
      <c r="BA1154">
        <v>559.36087146715602</v>
      </c>
      <c r="BB1154">
        <v>581.021950261553</v>
      </c>
      <c r="BC1154">
        <v>527.23456468683401</v>
      </c>
      <c r="BD1154">
        <v>470.90609752617399</v>
      </c>
      <c r="BE1154">
        <v>377.05234267811699</v>
      </c>
      <c r="BF1154">
        <v>376.56104518737902</v>
      </c>
      <c r="BG1154">
        <v>351.38319061530598</v>
      </c>
      <c r="BH1154">
        <v>337.278151470051</v>
      </c>
      <c r="BI1154">
        <v>351.07927309885298</v>
      </c>
      <c r="BJ1154">
        <v>347.446350275817</v>
      </c>
      <c r="BK1154">
        <v>351.68734154610598</v>
      </c>
      <c r="BL1154">
        <v>338.71928183715698</v>
      </c>
      <c r="BM1154">
        <v>343.494307703944</v>
      </c>
      <c r="BN1154">
        <v>351.627910711776</v>
      </c>
      <c r="BO1154">
        <v>354.15198416705903</v>
      </c>
      <c r="BP1154">
        <v>357.777735508918</v>
      </c>
      <c r="BQ1154">
        <v>348.55755629910198</v>
      </c>
      <c r="BR1154">
        <v>354.85185074457303</v>
      </c>
      <c r="BS1154">
        <v>352.640091998017</v>
      </c>
      <c r="BT1154">
        <v>349.54626871924501</v>
      </c>
      <c r="BU1154">
        <v>331.01419048992102</v>
      </c>
      <c r="BV1154">
        <v>341.06799292930299</v>
      </c>
      <c r="BW1154">
        <v>315.51397582288803</v>
      </c>
      <c r="BX1154">
        <v>315.56595572327802</v>
      </c>
      <c r="BY1154">
        <v>318.85206986886601</v>
      </c>
      <c r="BZ1154">
        <v>321.54213159812599</v>
      </c>
      <c r="CA1154">
        <v>313.66869487565299</v>
      </c>
      <c r="CB1154">
        <v>327.88626571383099</v>
      </c>
      <c r="CC1154">
        <v>314.887659113317</v>
      </c>
      <c r="CD1154">
        <v>319.90246111950501</v>
      </c>
    </row>
    <row r="1155" spans="1:82" x14ac:dyDescent="0.25">
      <c r="A1155">
        <v>277.08945260347099</v>
      </c>
      <c r="B1155">
        <v>314.16366797732502</v>
      </c>
      <c r="C1155">
        <v>322.13998148171999</v>
      </c>
      <c r="D1155">
        <v>328.80372150656399</v>
      </c>
      <c r="E1155">
        <v>317.63129500054799</v>
      </c>
      <c r="F1155">
        <v>323.04052414253403</v>
      </c>
      <c r="G1155">
        <v>320.86262404371899</v>
      </c>
      <c r="H1155">
        <v>340.06797245064001</v>
      </c>
      <c r="I1155">
        <v>349.76789600189898</v>
      </c>
      <c r="J1155">
        <v>336.34557786008997</v>
      </c>
      <c r="K1155">
        <v>349.55950257165898</v>
      </c>
      <c r="L1155">
        <v>356.74982459453997</v>
      </c>
      <c r="M1155">
        <v>359.773613540697</v>
      </c>
      <c r="N1155">
        <v>354.79617113521903</v>
      </c>
      <c r="O1155">
        <v>352.96170413141101</v>
      </c>
      <c r="P1155">
        <v>347.58295321825102</v>
      </c>
      <c r="Q1155">
        <v>355.72004512839101</v>
      </c>
      <c r="R1155">
        <v>341.36522860421201</v>
      </c>
      <c r="S1155">
        <v>357.23158856857202</v>
      </c>
      <c r="T1155">
        <v>346.87388061712301</v>
      </c>
      <c r="U1155">
        <v>343.027421242022</v>
      </c>
      <c r="V1155">
        <v>342.31212180999103</v>
      </c>
      <c r="W1155">
        <v>342.945200062955</v>
      </c>
      <c r="X1155">
        <v>336.01088473696302</v>
      </c>
      <c r="Y1155">
        <v>348.17898647382299</v>
      </c>
      <c r="Z1155">
        <v>344.60369104154398</v>
      </c>
      <c r="AA1155">
        <v>348.03833626209303</v>
      </c>
      <c r="AB1155">
        <v>347.18476314049798</v>
      </c>
      <c r="AC1155">
        <v>350.97646276266801</v>
      </c>
      <c r="AD1155">
        <v>341.65640690399499</v>
      </c>
      <c r="AE1155">
        <v>340.56424663362498</v>
      </c>
      <c r="AF1155">
        <v>338.57988972283499</v>
      </c>
      <c r="AG1155">
        <v>334.55439967456101</v>
      </c>
      <c r="AH1155">
        <v>328.69773055474099</v>
      </c>
      <c r="AI1155">
        <v>359.68001892097499</v>
      </c>
      <c r="AJ1155">
        <v>403.05937433789001</v>
      </c>
      <c r="AK1155">
        <v>942.57601673979298</v>
      </c>
      <c r="AL1155">
        <v>874.69157970769197</v>
      </c>
      <c r="AM1155">
        <v>886.95746848863405</v>
      </c>
      <c r="AN1155">
        <v>813.400754687524</v>
      </c>
      <c r="AO1155">
        <v>483.15584609293899</v>
      </c>
      <c r="AP1155">
        <v>574.81185326572404</v>
      </c>
      <c r="AQ1155">
        <v>1551.91914176778</v>
      </c>
      <c r="AR1155">
        <v>2407.8488821439701</v>
      </c>
      <c r="AS1155">
        <v>4258.8232730688196</v>
      </c>
      <c r="AT1155">
        <v>4372.2780019360298</v>
      </c>
      <c r="AU1155">
        <v>2851.4315824463101</v>
      </c>
      <c r="AV1155">
        <v>1626.2925631604701</v>
      </c>
      <c r="AW1155">
        <v>674.15601864254097</v>
      </c>
      <c r="AX1155">
        <v>503.73084748428801</v>
      </c>
      <c r="AY1155">
        <v>482.57363737936498</v>
      </c>
      <c r="AZ1155">
        <v>443.558738480751</v>
      </c>
      <c r="BA1155">
        <v>558.98603705211099</v>
      </c>
      <c r="BB1155">
        <v>573.97937089656705</v>
      </c>
      <c r="BC1155">
        <v>524.813173080409</v>
      </c>
      <c r="BD1155">
        <v>470.31732207115101</v>
      </c>
      <c r="BE1155">
        <v>375.56603726794401</v>
      </c>
      <c r="BF1155">
        <v>375.17435056779101</v>
      </c>
      <c r="BG1155">
        <v>351.42710238060403</v>
      </c>
      <c r="BH1155">
        <v>339.81144313816498</v>
      </c>
      <c r="BI1155">
        <v>351.56186092454499</v>
      </c>
      <c r="BJ1155">
        <v>347.37604407916598</v>
      </c>
      <c r="BK1155">
        <v>351.36573253481203</v>
      </c>
      <c r="BL1155">
        <v>339.64813246126403</v>
      </c>
      <c r="BM1155">
        <v>346.560125054325</v>
      </c>
      <c r="BN1155">
        <v>351.61148760333299</v>
      </c>
      <c r="BO1155">
        <v>350.89585587265799</v>
      </c>
      <c r="BP1155">
        <v>359.20333969411303</v>
      </c>
      <c r="BQ1155">
        <v>351.42760516163798</v>
      </c>
      <c r="BR1155">
        <v>356.41274840381601</v>
      </c>
      <c r="BS1155">
        <v>353.00823386884599</v>
      </c>
      <c r="BT1155">
        <v>347.81313323799401</v>
      </c>
      <c r="BU1155">
        <v>331.38595023353298</v>
      </c>
      <c r="BV1155">
        <v>338.076007955671</v>
      </c>
      <c r="BW1155">
        <v>316.47290132348098</v>
      </c>
      <c r="BX1155">
        <v>315.93747760244503</v>
      </c>
      <c r="BY1155">
        <v>319.322039878846</v>
      </c>
      <c r="BZ1155">
        <v>321.80751600379602</v>
      </c>
      <c r="CA1155">
        <v>314.03508099618199</v>
      </c>
      <c r="CB1155">
        <v>325.77437979550399</v>
      </c>
      <c r="CC1155">
        <v>318.07788549533399</v>
      </c>
      <c r="CD1155">
        <v>316.85011925464897</v>
      </c>
    </row>
    <row r="1156" spans="1:82" x14ac:dyDescent="0.25">
      <c r="A1156">
        <v>277.32977303070697</v>
      </c>
      <c r="B1156">
        <v>315.12121866203501</v>
      </c>
      <c r="C1156">
        <v>319.24790143921501</v>
      </c>
      <c r="D1156">
        <v>323.56875449270399</v>
      </c>
      <c r="E1156">
        <v>317.37853487993101</v>
      </c>
      <c r="F1156">
        <v>322.93622371406599</v>
      </c>
      <c r="G1156">
        <v>323.47731763197999</v>
      </c>
      <c r="H1156">
        <v>341.860689192991</v>
      </c>
      <c r="I1156">
        <v>350.9048248743</v>
      </c>
      <c r="J1156">
        <v>339.29172367131901</v>
      </c>
      <c r="K1156">
        <v>349.02406958493202</v>
      </c>
      <c r="L1156">
        <v>355.38927552045197</v>
      </c>
      <c r="M1156">
        <v>361.211268174883</v>
      </c>
      <c r="N1156">
        <v>351.62156859926</v>
      </c>
      <c r="O1156">
        <v>351.78074449806502</v>
      </c>
      <c r="P1156">
        <v>350.19157714676999</v>
      </c>
      <c r="Q1156">
        <v>358.55066799505499</v>
      </c>
      <c r="R1156">
        <v>343.52816776905098</v>
      </c>
      <c r="S1156">
        <v>351.85155476635299</v>
      </c>
      <c r="T1156">
        <v>342.08318028539202</v>
      </c>
      <c r="U1156">
        <v>341.93453905614399</v>
      </c>
      <c r="V1156">
        <v>340.14013732153802</v>
      </c>
      <c r="W1156">
        <v>340.58974199932101</v>
      </c>
      <c r="X1156">
        <v>337.927332051539</v>
      </c>
      <c r="Y1156">
        <v>345.64273204925303</v>
      </c>
      <c r="Z1156">
        <v>347.74311699427102</v>
      </c>
      <c r="AA1156">
        <v>343.91381945937599</v>
      </c>
      <c r="AB1156">
        <v>345.69579132946501</v>
      </c>
      <c r="AC1156">
        <v>349.38027297951697</v>
      </c>
      <c r="AD1156">
        <v>342.64345225156802</v>
      </c>
      <c r="AE1156">
        <v>345.44823675484901</v>
      </c>
      <c r="AF1156">
        <v>341.88232759400501</v>
      </c>
      <c r="AG1156">
        <v>335.433008040397</v>
      </c>
      <c r="AH1156">
        <v>330.06135699640799</v>
      </c>
      <c r="AI1156">
        <v>360.42607930562502</v>
      </c>
      <c r="AJ1156">
        <v>421.05876106440297</v>
      </c>
      <c r="AK1156">
        <v>991.36912354013305</v>
      </c>
      <c r="AL1156">
        <v>901.82322754394602</v>
      </c>
      <c r="AM1156">
        <v>906.83183631966801</v>
      </c>
      <c r="AN1156">
        <v>819.55883037214903</v>
      </c>
      <c r="AO1156">
        <v>486.32139576624297</v>
      </c>
      <c r="AP1156">
        <v>665.17496115512495</v>
      </c>
      <c r="AQ1156">
        <v>1744.1219526269099</v>
      </c>
      <c r="AR1156">
        <v>2757.47391236876</v>
      </c>
      <c r="AS1156">
        <v>4878.7800721731501</v>
      </c>
      <c r="AT1156">
        <v>4867.7567121237998</v>
      </c>
      <c r="AU1156">
        <v>3084.92545328193</v>
      </c>
      <c r="AV1156">
        <v>1767.4070335062199</v>
      </c>
      <c r="AW1156">
        <v>766.47056541718598</v>
      </c>
      <c r="AX1156">
        <v>536.45032831982803</v>
      </c>
      <c r="AY1156">
        <v>498.75166945124499</v>
      </c>
      <c r="AZ1156">
        <v>461.95210940355003</v>
      </c>
      <c r="BA1156">
        <v>575.67544618061595</v>
      </c>
      <c r="BB1156">
        <v>582.26274734842798</v>
      </c>
      <c r="BC1156">
        <v>528.58150058954698</v>
      </c>
      <c r="BD1156">
        <v>471.61621234372501</v>
      </c>
      <c r="BE1156">
        <v>373.63143108212302</v>
      </c>
      <c r="BF1156">
        <v>371.90612915503601</v>
      </c>
      <c r="BG1156">
        <v>348.75618824563401</v>
      </c>
      <c r="BH1156">
        <v>340.14640469207097</v>
      </c>
      <c r="BI1156">
        <v>348.633079478186</v>
      </c>
      <c r="BJ1156">
        <v>348.24550540290397</v>
      </c>
      <c r="BK1156">
        <v>347.43340030445398</v>
      </c>
      <c r="BL1156">
        <v>344.56311907060001</v>
      </c>
      <c r="BM1156">
        <v>349.37214160910401</v>
      </c>
      <c r="BN1156">
        <v>349.37793825715897</v>
      </c>
      <c r="BO1156">
        <v>350.73453692346698</v>
      </c>
      <c r="BP1156">
        <v>358.29864204417601</v>
      </c>
      <c r="BQ1156">
        <v>354.14571969578901</v>
      </c>
      <c r="BR1156">
        <v>361.29274052035998</v>
      </c>
      <c r="BS1156">
        <v>358.61757521754498</v>
      </c>
      <c r="BT1156">
        <v>346.12588845407299</v>
      </c>
      <c r="BU1156">
        <v>331.887457554631</v>
      </c>
      <c r="BV1156">
        <v>334.57068704720899</v>
      </c>
      <c r="BW1156">
        <v>316.60762835804201</v>
      </c>
      <c r="BX1156">
        <v>311.61875231171098</v>
      </c>
      <c r="BY1156">
        <v>318.49432811261801</v>
      </c>
      <c r="BZ1156">
        <v>320.44647196476598</v>
      </c>
      <c r="CA1156">
        <v>314.71481408758399</v>
      </c>
      <c r="CB1156">
        <v>315.84058520021802</v>
      </c>
      <c r="CC1156">
        <v>319.25313842431802</v>
      </c>
      <c r="CD1156">
        <v>314.778835992148</v>
      </c>
    </row>
    <row r="1157" spans="1:82" x14ac:dyDescent="0.25">
      <c r="A1157">
        <v>277.57009345794302</v>
      </c>
      <c r="B1157">
        <v>310.808889300087</v>
      </c>
      <c r="C1157">
        <v>311.09843520355702</v>
      </c>
      <c r="D1157">
        <v>323.92256661070201</v>
      </c>
      <c r="E1157">
        <v>314.35001768683799</v>
      </c>
      <c r="F1157">
        <v>323.269576594265</v>
      </c>
      <c r="G1157">
        <v>330.40943739207199</v>
      </c>
      <c r="H1157">
        <v>344.03423755010198</v>
      </c>
      <c r="I1157">
        <v>349.32450247705702</v>
      </c>
      <c r="J1157">
        <v>337.33117579178401</v>
      </c>
      <c r="K1157">
        <v>346.03553473199798</v>
      </c>
      <c r="L1157">
        <v>349.94644986020802</v>
      </c>
      <c r="M1157">
        <v>356.56936317728702</v>
      </c>
      <c r="N1157">
        <v>344.10959625187002</v>
      </c>
      <c r="O1157">
        <v>344.56130557282302</v>
      </c>
      <c r="P1157">
        <v>351.66465474695002</v>
      </c>
      <c r="Q1157">
        <v>354.30849581810799</v>
      </c>
      <c r="R1157">
        <v>339.64935646338199</v>
      </c>
      <c r="S1157">
        <v>347.52631683701202</v>
      </c>
      <c r="T1157">
        <v>341.22778090550099</v>
      </c>
      <c r="U1157">
        <v>341.146995738768</v>
      </c>
      <c r="V1157">
        <v>335.82662398109397</v>
      </c>
      <c r="W1157">
        <v>340.30658344986699</v>
      </c>
      <c r="X1157">
        <v>340.23869256147799</v>
      </c>
      <c r="Y1157">
        <v>345.74920258907702</v>
      </c>
      <c r="Z1157">
        <v>347.17217153195497</v>
      </c>
      <c r="AA1157">
        <v>340.55655073176302</v>
      </c>
      <c r="AB1157">
        <v>346.016094340606</v>
      </c>
      <c r="AC1157">
        <v>346.17781889682999</v>
      </c>
      <c r="AD1157">
        <v>341.87978695825302</v>
      </c>
      <c r="AE1157">
        <v>348.42512908491102</v>
      </c>
      <c r="AF1157">
        <v>345.31555090158901</v>
      </c>
      <c r="AG1157">
        <v>337.47951418529402</v>
      </c>
      <c r="AH1157">
        <v>334.73038475099901</v>
      </c>
      <c r="AI1157">
        <v>365.11308247776998</v>
      </c>
      <c r="AJ1157">
        <v>426.987242302634</v>
      </c>
      <c r="AK1157">
        <v>928.20933065126496</v>
      </c>
      <c r="AL1157">
        <v>857.58735599273098</v>
      </c>
      <c r="AM1157">
        <v>858.92577756609205</v>
      </c>
      <c r="AN1157">
        <v>758.08954898345405</v>
      </c>
      <c r="AO1157">
        <v>468.27003211782898</v>
      </c>
      <c r="AP1157">
        <v>682.73139231112896</v>
      </c>
      <c r="AQ1157">
        <v>1791.0988630423799</v>
      </c>
      <c r="AR1157">
        <v>2903.2453522307701</v>
      </c>
      <c r="AS1157">
        <v>4986.0745814644497</v>
      </c>
      <c r="AT1157">
        <v>4828.5968624462603</v>
      </c>
      <c r="AU1157">
        <v>2991.3966280657301</v>
      </c>
      <c r="AV1157">
        <v>1769.60921612538</v>
      </c>
      <c r="AW1157">
        <v>846.59321117131901</v>
      </c>
      <c r="AX1157">
        <v>568.67457020647601</v>
      </c>
      <c r="AY1157">
        <v>508.797993213788</v>
      </c>
      <c r="AZ1157">
        <v>473.09140282789201</v>
      </c>
      <c r="BA1157">
        <v>586.830870825999</v>
      </c>
      <c r="BB1157">
        <v>590.19379901042896</v>
      </c>
      <c r="BC1157">
        <v>522.28257584469895</v>
      </c>
      <c r="BD1157">
        <v>465.61240616813302</v>
      </c>
      <c r="BE1157">
        <v>370.436862452735</v>
      </c>
      <c r="BF1157">
        <v>370.62951242871702</v>
      </c>
      <c r="BG1157">
        <v>348.44514447227601</v>
      </c>
      <c r="BH1157">
        <v>336.69343840106802</v>
      </c>
      <c r="BI1157">
        <v>341.07888012146998</v>
      </c>
      <c r="BJ1157">
        <v>343.81548952012201</v>
      </c>
      <c r="BK1157">
        <v>342.97692066850402</v>
      </c>
      <c r="BL1157">
        <v>343.94410049318401</v>
      </c>
      <c r="BM1157">
        <v>351.02793659643697</v>
      </c>
      <c r="BN1157">
        <v>348.518804437624</v>
      </c>
      <c r="BO1157">
        <v>348.77719764327099</v>
      </c>
      <c r="BP1157">
        <v>354.08274650274302</v>
      </c>
      <c r="BQ1157">
        <v>352.90825047571502</v>
      </c>
      <c r="BR1157">
        <v>355.70002382710499</v>
      </c>
      <c r="BS1157">
        <v>355.68430229071402</v>
      </c>
      <c r="BT1157">
        <v>342.50499941589601</v>
      </c>
      <c r="BU1157">
        <v>334.37556412027698</v>
      </c>
      <c r="BV1157">
        <v>334.69584443420803</v>
      </c>
      <c r="BW1157">
        <v>313.11709473933399</v>
      </c>
      <c r="BX1157">
        <v>314.45519396829502</v>
      </c>
      <c r="BY1157">
        <v>317.11400977864798</v>
      </c>
      <c r="BZ1157">
        <v>311.282469986222</v>
      </c>
      <c r="CA1157">
        <v>312.22948468413603</v>
      </c>
      <c r="CB1157">
        <v>311.269906723129</v>
      </c>
      <c r="CC1157">
        <v>316.16690976079099</v>
      </c>
      <c r="CD1157">
        <v>314.06976948988199</v>
      </c>
    </row>
    <row r="1158" spans="1:82" x14ac:dyDescent="0.25">
      <c r="A1158">
        <v>277.81041388518003</v>
      </c>
      <c r="B1158">
        <v>310.88823087581</v>
      </c>
      <c r="C1158">
        <v>312.00202371123203</v>
      </c>
      <c r="D1158">
        <v>322.48462091070701</v>
      </c>
      <c r="E1158">
        <v>312.839989566768</v>
      </c>
      <c r="F1158">
        <v>318.74577366149703</v>
      </c>
      <c r="G1158">
        <v>329.58809915161601</v>
      </c>
      <c r="H1158">
        <v>341.27401983565699</v>
      </c>
      <c r="I1158">
        <v>348.347002781649</v>
      </c>
      <c r="J1158">
        <v>338.48826233235701</v>
      </c>
      <c r="K1158">
        <v>348.38772859052801</v>
      </c>
      <c r="L1158">
        <v>347.30094323099098</v>
      </c>
      <c r="M1158">
        <v>356.06668337264603</v>
      </c>
      <c r="N1158">
        <v>343.83885336281702</v>
      </c>
      <c r="O1158">
        <v>345.05504480874998</v>
      </c>
      <c r="P1158">
        <v>354.76707577761903</v>
      </c>
      <c r="Q1158">
        <v>351.10700809884202</v>
      </c>
      <c r="R1158">
        <v>340.11135606160599</v>
      </c>
      <c r="S1158">
        <v>342.87582138614101</v>
      </c>
      <c r="T1158">
        <v>345.21927599170903</v>
      </c>
      <c r="U1158">
        <v>336.07622069816398</v>
      </c>
      <c r="V1158">
        <v>337.34436783597198</v>
      </c>
      <c r="W1158">
        <v>337.43615716145501</v>
      </c>
      <c r="X1158">
        <v>341.62243353573001</v>
      </c>
      <c r="Y1158">
        <v>346.84127643591302</v>
      </c>
      <c r="Z1158">
        <v>349.28714235260298</v>
      </c>
      <c r="AA1158">
        <v>339.32187038890498</v>
      </c>
      <c r="AB1158">
        <v>346.336034400816</v>
      </c>
      <c r="AC1158">
        <v>345.321900140043</v>
      </c>
      <c r="AD1158">
        <v>344.64022001570498</v>
      </c>
      <c r="AE1158">
        <v>348.36381008346802</v>
      </c>
      <c r="AF1158">
        <v>347.40029801191503</v>
      </c>
      <c r="AG1158">
        <v>339.43665080711997</v>
      </c>
      <c r="AH1158">
        <v>342.170253803744</v>
      </c>
      <c r="AI1158">
        <v>367.15373397494602</v>
      </c>
      <c r="AJ1158">
        <v>431.65337855271702</v>
      </c>
      <c r="AK1158">
        <v>862.23271419519801</v>
      </c>
      <c r="AL1158">
        <v>803.49073974060605</v>
      </c>
      <c r="AM1158">
        <v>800.16146867152202</v>
      </c>
      <c r="AN1158">
        <v>712.91115597136695</v>
      </c>
      <c r="AO1158">
        <v>463.636382257364</v>
      </c>
      <c r="AP1158">
        <v>690.29315755378798</v>
      </c>
      <c r="AQ1158">
        <v>1757.6802268573999</v>
      </c>
      <c r="AR1158">
        <v>2816.3862112541001</v>
      </c>
      <c r="AS1158">
        <v>4710.38302365659</v>
      </c>
      <c r="AT1158">
        <v>4540.07391878828</v>
      </c>
      <c r="AU1158">
        <v>2832.54276654865</v>
      </c>
      <c r="AV1158">
        <v>1733.6032691549999</v>
      </c>
      <c r="AW1158">
        <v>891.29476739965401</v>
      </c>
      <c r="AX1158">
        <v>590.20940201727899</v>
      </c>
      <c r="AY1158">
        <v>519.05307179040994</v>
      </c>
      <c r="AZ1158">
        <v>480.15877411788301</v>
      </c>
      <c r="BA1158">
        <v>595.79392740390495</v>
      </c>
      <c r="BB1158">
        <v>599.43179974778104</v>
      </c>
      <c r="BC1158">
        <v>523.77370805743999</v>
      </c>
      <c r="BD1158">
        <v>455.26975203100602</v>
      </c>
      <c r="BE1158">
        <v>368.47184816851097</v>
      </c>
      <c r="BF1158">
        <v>367.60073209994198</v>
      </c>
      <c r="BG1158">
        <v>347.11408821091698</v>
      </c>
      <c r="BH1158">
        <v>337.41553562599802</v>
      </c>
      <c r="BI1158">
        <v>339.18606066606702</v>
      </c>
      <c r="BJ1158">
        <v>347.18121988580799</v>
      </c>
      <c r="BK1158">
        <v>338.76816452646699</v>
      </c>
      <c r="BL1158">
        <v>342.15124756205699</v>
      </c>
      <c r="BM1158">
        <v>349.84546265887099</v>
      </c>
      <c r="BN1158">
        <v>345.22046120341901</v>
      </c>
      <c r="BO1158">
        <v>345.17755395777903</v>
      </c>
      <c r="BP1158">
        <v>347.39129611092699</v>
      </c>
      <c r="BQ1158">
        <v>355.288293524349</v>
      </c>
      <c r="BR1158">
        <v>350.919507643153</v>
      </c>
      <c r="BS1158">
        <v>353.51092593773802</v>
      </c>
      <c r="BT1158">
        <v>339.89289081107302</v>
      </c>
      <c r="BU1158">
        <v>336.04536195064998</v>
      </c>
      <c r="BV1158">
        <v>332.98916643220201</v>
      </c>
      <c r="BW1158">
        <v>315.26653771553202</v>
      </c>
      <c r="BX1158">
        <v>317.48440249091999</v>
      </c>
      <c r="BY1158">
        <v>316.198197156763</v>
      </c>
      <c r="BZ1158">
        <v>308.36251618738999</v>
      </c>
      <c r="CA1158">
        <v>314.815965513793</v>
      </c>
      <c r="CB1158">
        <v>314.038250197867</v>
      </c>
      <c r="CC1158">
        <v>317.68806077367299</v>
      </c>
      <c r="CD1158">
        <v>313.91020565076701</v>
      </c>
    </row>
    <row r="1159" spans="1:82" x14ac:dyDescent="0.25">
      <c r="A1159">
        <v>278.05073431241601</v>
      </c>
      <c r="B1159">
        <v>309.48132826718597</v>
      </c>
      <c r="C1159">
        <v>310.81323086410202</v>
      </c>
      <c r="D1159">
        <v>318.41232662218499</v>
      </c>
      <c r="E1159">
        <v>311.03212917558199</v>
      </c>
      <c r="F1159">
        <v>314.38160131291602</v>
      </c>
      <c r="G1159">
        <v>328.30871959080901</v>
      </c>
      <c r="H1159">
        <v>343.45766572721197</v>
      </c>
      <c r="I1159">
        <v>348.314417166802</v>
      </c>
      <c r="J1159">
        <v>337.20700388397</v>
      </c>
      <c r="K1159">
        <v>345.41777380495</v>
      </c>
      <c r="L1159">
        <v>344.50254815689402</v>
      </c>
      <c r="M1159">
        <v>352.96254588148901</v>
      </c>
      <c r="N1159">
        <v>337.94100558749602</v>
      </c>
      <c r="O1159">
        <v>344.80917994633597</v>
      </c>
      <c r="P1159">
        <v>354.043652222405</v>
      </c>
      <c r="Q1159">
        <v>348.91099550792597</v>
      </c>
      <c r="R1159">
        <v>342.47445974623997</v>
      </c>
      <c r="S1159">
        <v>340.42764491878103</v>
      </c>
      <c r="T1159">
        <v>342.20971265478198</v>
      </c>
      <c r="U1159">
        <v>335.08355463608802</v>
      </c>
      <c r="V1159">
        <v>334.56514650780298</v>
      </c>
      <c r="W1159">
        <v>334.143075996942</v>
      </c>
      <c r="X1159">
        <v>342.40857195989901</v>
      </c>
      <c r="Y1159">
        <v>348.37670693562097</v>
      </c>
      <c r="Z1159">
        <v>347.68378185119599</v>
      </c>
      <c r="AA1159">
        <v>335.78794299109597</v>
      </c>
      <c r="AB1159">
        <v>344.51816043848697</v>
      </c>
      <c r="AC1159">
        <v>344.53535979103998</v>
      </c>
      <c r="AD1159">
        <v>343.61381257752703</v>
      </c>
      <c r="AE1159">
        <v>349.479928380204</v>
      </c>
      <c r="AF1159">
        <v>345.38682996508498</v>
      </c>
      <c r="AG1159">
        <v>340.357505567869</v>
      </c>
      <c r="AH1159">
        <v>345.71233886431298</v>
      </c>
      <c r="AI1159">
        <v>368.34052923565997</v>
      </c>
      <c r="AJ1159">
        <v>430.67861848581202</v>
      </c>
      <c r="AK1159">
        <v>844.13066587570802</v>
      </c>
      <c r="AL1159">
        <v>773.96984785226198</v>
      </c>
      <c r="AM1159">
        <v>776.34635748357698</v>
      </c>
      <c r="AN1159">
        <v>692.26181515912197</v>
      </c>
      <c r="AO1159">
        <v>460.903479895624</v>
      </c>
      <c r="AP1159">
        <v>687.36338085782995</v>
      </c>
      <c r="AQ1159">
        <v>1730.40601391057</v>
      </c>
      <c r="AR1159">
        <v>2732.7946002977901</v>
      </c>
      <c r="AS1159">
        <v>4554.2245125420704</v>
      </c>
      <c r="AT1159">
        <v>4383.4331815115302</v>
      </c>
      <c r="AU1159">
        <v>2750.19936505433</v>
      </c>
      <c r="AV1159">
        <v>1700.2126270449601</v>
      </c>
      <c r="AW1159">
        <v>893.35618407037998</v>
      </c>
      <c r="AX1159">
        <v>594.05913870721804</v>
      </c>
      <c r="AY1159">
        <v>518.67494374873002</v>
      </c>
      <c r="AZ1159">
        <v>479.40543515988901</v>
      </c>
      <c r="BA1159">
        <v>588.85791399377695</v>
      </c>
      <c r="BB1159">
        <v>592.703642088847</v>
      </c>
      <c r="BC1159">
        <v>515.23437642143904</v>
      </c>
      <c r="BD1159">
        <v>443.16179314072599</v>
      </c>
      <c r="BE1159">
        <v>362.77310378278997</v>
      </c>
      <c r="BF1159">
        <v>364.798717516853</v>
      </c>
      <c r="BG1159">
        <v>343.68476854862303</v>
      </c>
      <c r="BH1159">
        <v>340.72963331889298</v>
      </c>
      <c r="BI1159">
        <v>336.80678437098101</v>
      </c>
      <c r="BJ1159">
        <v>346.12678561630599</v>
      </c>
      <c r="BK1159">
        <v>335.55280224939003</v>
      </c>
      <c r="BL1159">
        <v>338.69109537824602</v>
      </c>
      <c r="BM1159">
        <v>350.28255161414</v>
      </c>
      <c r="BN1159">
        <v>342.30605462073902</v>
      </c>
      <c r="BO1159">
        <v>342.783053133279</v>
      </c>
      <c r="BP1159">
        <v>343.67290244279502</v>
      </c>
      <c r="BQ1159">
        <v>356.16568211186501</v>
      </c>
      <c r="BR1159">
        <v>349.28534048291402</v>
      </c>
      <c r="BS1159">
        <v>350.33524459160498</v>
      </c>
      <c r="BT1159">
        <v>341.562938599929</v>
      </c>
      <c r="BU1159">
        <v>330.51354922795201</v>
      </c>
      <c r="BV1159">
        <v>329.231200702688</v>
      </c>
      <c r="BW1159">
        <v>315.12702275152202</v>
      </c>
      <c r="BX1159">
        <v>319.78175141852199</v>
      </c>
      <c r="BY1159">
        <v>317.34708397452101</v>
      </c>
      <c r="BZ1159">
        <v>308.51908255523199</v>
      </c>
      <c r="CA1159">
        <v>316.58905111481999</v>
      </c>
      <c r="CB1159">
        <v>315.55023803532401</v>
      </c>
      <c r="CC1159">
        <v>318.27841998223403</v>
      </c>
      <c r="CD1159">
        <v>312.67990691349303</v>
      </c>
    </row>
    <row r="1160" spans="1:82" x14ac:dyDescent="0.25">
      <c r="A1160">
        <v>278.291054739652</v>
      </c>
      <c r="B1160">
        <v>309.11986869825</v>
      </c>
      <c r="C1160">
        <v>309.29672010837402</v>
      </c>
      <c r="D1160">
        <v>318.61607415215298</v>
      </c>
      <c r="E1160">
        <v>311.418268651267</v>
      </c>
      <c r="F1160">
        <v>314.30535297576</v>
      </c>
      <c r="G1160">
        <v>329.62975029202403</v>
      </c>
      <c r="H1160">
        <v>344.90883638361203</v>
      </c>
      <c r="I1160">
        <v>348.00900493263202</v>
      </c>
      <c r="J1160">
        <v>335.01759270899998</v>
      </c>
      <c r="K1160">
        <v>345.99932583052203</v>
      </c>
      <c r="L1160">
        <v>342.85420917682598</v>
      </c>
      <c r="M1160">
        <v>349.98790605813502</v>
      </c>
      <c r="N1160">
        <v>334.20741094132597</v>
      </c>
      <c r="O1160">
        <v>344.62911087833402</v>
      </c>
      <c r="P1160">
        <v>354.43161584771701</v>
      </c>
      <c r="Q1160">
        <v>347.50643514121202</v>
      </c>
      <c r="R1160">
        <v>344.08510985973402</v>
      </c>
      <c r="S1160">
        <v>338.31061400337802</v>
      </c>
      <c r="T1160">
        <v>338.88704870983599</v>
      </c>
      <c r="U1160">
        <v>334.68076198533498</v>
      </c>
      <c r="V1160">
        <v>331.73686756392499</v>
      </c>
      <c r="W1160">
        <v>332.865979752371</v>
      </c>
      <c r="X1160">
        <v>343.305594171976</v>
      </c>
      <c r="Y1160">
        <v>346.70480885683497</v>
      </c>
      <c r="Z1160">
        <v>345.41169764685799</v>
      </c>
      <c r="AA1160">
        <v>336.794740288924</v>
      </c>
      <c r="AB1160">
        <v>343.123571247146</v>
      </c>
      <c r="AC1160">
        <v>342.473165723612</v>
      </c>
      <c r="AD1160">
        <v>342.86065878362001</v>
      </c>
      <c r="AE1160">
        <v>350.50657274146403</v>
      </c>
      <c r="AF1160">
        <v>344.07240064456101</v>
      </c>
      <c r="AG1160">
        <v>344.44214911474103</v>
      </c>
      <c r="AH1160">
        <v>347.112425320348</v>
      </c>
      <c r="AI1160">
        <v>372.44552876486</v>
      </c>
      <c r="AJ1160">
        <v>433.417900986039</v>
      </c>
      <c r="AK1160">
        <v>848.72508281888395</v>
      </c>
      <c r="AL1160">
        <v>767.70215694357898</v>
      </c>
      <c r="AM1160">
        <v>770.547500164692</v>
      </c>
      <c r="AN1160">
        <v>689.213268748377</v>
      </c>
      <c r="AO1160">
        <v>463.22684695294498</v>
      </c>
      <c r="AP1160">
        <v>723.37668808142303</v>
      </c>
      <c r="AQ1160">
        <v>1745.5208695680401</v>
      </c>
      <c r="AR1160">
        <v>2739.5669504524799</v>
      </c>
      <c r="AS1160">
        <v>4586.9802406979197</v>
      </c>
      <c r="AT1160">
        <v>4388.1276113139702</v>
      </c>
      <c r="AU1160">
        <v>2760.3059681182099</v>
      </c>
      <c r="AV1160">
        <v>1713.3462583708299</v>
      </c>
      <c r="AW1160">
        <v>901.90489739624104</v>
      </c>
      <c r="AX1160">
        <v>600.41717066614603</v>
      </c>
      <c r="AY1160">
        <v>523.63116693317295</v>
      </c>
      <c r="AZ1160">
        <v>482.95559779342602</v>
      </c>
      <c r="BA1160">
        <v>581.73114359897602</v>
      </c>
      <c r="BB1160">
        <v>583.86594228010904</v>
      </c>
      <c r="BC1160">
        <v>508.948131980266</v>
      </c>
      <c r="BD1160">
        <v>437.289983963775</v>
      </c>
      <c r="BE1160">
        <v>360.96095198353601</v>
      </c>
      <c r="BF1160">
        <v>366.00453689680501</v>
      </c>
      <c r="BG1160">
        <v>343.28745945424799</v>
      </c>
      <c r="BH1160">
        <v>344.46206479208098</v>
      </c>
      <c r="BI1160">
        <v>336.36635916004002</v>
      </c>
      <c r="BJ1160">
        <v>346.28524219064298</v>
      </c>
      <c r="BK1160">
        <v>334.78534906181898</v>
      </c>
      <c r="BL1160">
        <v>336.84980368657801</v>
      </c>
      <c r="BM1160">
        <v>350.53424303083199</v>
      </c>
      <c r="BN1160">
        <v>338.14074596540098</v>
      </c>
      <c r="BO1160">
        <v>342.181820108328</v>
      </c>
      <c r="BP1160">
        <v>343.41549520197901</v>
      </c>
      <c r="BQ1160">
        <v>354.99624783492902</v>
      </c>
      <c r="BR1160">
        <v>350.16111596312999</v>
      </c>
      <c r="BS1160">
        <v>347.435180937128</v>
      </c>
      <c r="BT1160">
        <v>340.85036231885402</v>
      </c>
      <c r="BU1160">
        <v>329.894095835212</v>
      </c>
      <c r="BV1160">
        <v>325.879338433697</v>
      </c>
      <c r="BW1160">
        <v>315.257016826967</v>
      </c>
      <c r="BX1160">
        <v>321.91806312621299</v>
      </c>
      <c r="BY1160">
        <v>318.50408703647997</v>
      </c>
      <c r="BZ1160">
        <v>308.25585516163</v>
      </c>
      <c r="CA1160">
        <v>318.09104597303298</v>
      </c>
      <c r="CB1160">
        <v>316.36748891537297</v>
      </c>
      <c r="CC1160">
        <v>319.19043890709497</v>
      </c>
      <c r="CD1160">
        <v>312.70977196498598</v>
      </c>
    </row>
    <row r="1161" spans="1:82" x14ac:dyDescent="0.25">
      <c r="A1161">
        <v>278.53137516688901</v>
      </c>
      <c r="B1161">
        <v>309.89014569313599</v>
      </c>
      <c r="C1161">
        <v>310.21525776006899</v>
      </c>
      <c r="D1161">
        <v>320.134715793108</v>
      </c>
      <c r="E1161">
        <v>314.64232155631697</v>
      </c>
      <c r="F1161">
        <v>316.643783500187</v>
      </c>
      <c r="G1161">
        <v>331.37985736963901</v>
      </c>
      <c r="H1161">
        <v>344.52043637987401</v>
      </c>
      <c r="I1161">
        <v>346.09407693064401</v>
      </c>
      <c r="J1161">
        <v>334.39608287533298</v>
      </c>
      <c r="K1161">
        <v>347.51822220999901</v>
      </c>
      <c r="L1161">
        <v>341.17807605105003</v>
      </c>
      <c r="M1161">
        <v>349.61061672829402</v>
      </c>
      <c r="N1161">
        <v>334.73726865634097</v>
      </c>
      <c r="O1161">
        <v>341.83852685169597</v>
      </c>
      <c r="P1161">
        <v>357.02169578450901</v>
      </c>
      <c r="Q1161">
        <v>346.48437952537603</v>
      </c>
      <c r="R1161">
        <v>342.01268971273299</v>
      </c>
      <c r="S1161">
        <v>335.26688180256599</v>
      </c>
      <c r="T1161">
        <v>339.55081339370503</v>
      </c>
      <c r="U1161">
        <v>336.378032558629</v>
      </c>
      <c r="V1161">
        <v>328.92694820314102</v>
      </c>
      <c r="W1161">
        <v>334.26786400523599</v>
      </c>
      <c r="X1161">
        <v>338.903945024059</v>
      </c>
      <c r="Y1161">
        <v>344.66666424255402</v>
      </c>
      <c r="Z1161">
        <v>340.87572841527901</v>
      </c>
      <c r="AA1161">
        <v>337.382910727531</v>
      </c>
      <c r="AB1161">
        <v>343.945067740002</v>
      </c>
      <c r="AC1161">
        <v>340.28962897504698</v>
      </c>
      <c r="AD1161">
        <v>343.889722923487</v>
      </c>
      <c r="AE1161">
        <v>349.405458285669</v>
      </c>
      <c r="AF1161">
        <v>345.29171094715701</v>
      </c>
      <c r="AG1161">
        <v>349.31632824405699</v>
      </c>
      <c r="AH1161">
        <v>347.66625733268899</v>
      </c>
      <c r="AI1161">
        <v>379.62150154570497</v>
      </c>
      <c r="AJ1161">
        <v>446.23753531028302</v>
      </c>
      <c r="AK1161">
        <v>882.67888634773396</v>
      </c>
      <c r="AL1161">
        <v>790.89354202759796</v>
      </c>
      <c r="AM1161">
        <v>782.36677274757403</v>
      </c>
      <c r="AN1161">
        <v>697.70650854663404</v>
      </c>
      <c r="AO1161">
        <v>471.20306965471298</v>
      </c>
      <c r="AP1161">
        <v>834.12438769666596</v>
      </c>
      <c r="AQ1161">
        <v>1924.4710571589501</v>
      </c>
      <c r="AR1161">
        <v>2972.7823085883301</v>
      </c>
      <c r="AS1161">
        <v>4973.2279477358297</v>
      </c>
      <c r="AT1161">
        <v>4826.0919738682096</v>
      </c>
      <c r="AU1161">
        <v>3011.96820051336</v>
      </c>
      <c r="AV1161">
        <v>1929.6462455544299</v>
      </c>
      <c r="AW1161">
        <v>1018.00606920102</v>
      </c>
      <c r="AX1161">
        <v>655.11775950481103</v>
      </c>
      <c r="AY1161">
        <v>557.35743353172495</v>
      </c>
      <c r="AZ1161">
        <v>503.133971095292</v>
      </c>
      <c r="BA1161">
        <v>590.78673615846606</v>
      </c>
      <c r="BB1161">
        <v>584.48059066945802</v>
      </c>
      <c r="BC1161">
        <v>513.88061589057099</v>
      </c>
      <c r="BD1161">
        <v>436.88114271928703</v>
      </c>
      <c r="BE1161">
        <v>361.90563593682998</v>
      </c>
      <c r="BF1161">
        <v>368.29384364844998</v>
      </c>
      <c r="BG1161">
        <v>343.05582868097201</v>
      </c>
      <c r="BH1161">
        <v>346.88034291039497</v>
      </c>
      <c r="BI1161">
        <v>339.55020641610503</v>
      </c>
      <c r="BJ1161">
        <v>344.94460003198799</v>
      </c>
      <c r="BK1161">
        <v>335.76322880736598</v>
      </c>
      <c r="BL1161">
        <v>341.38437810485402</v>
      </c>
      <c r="BM1161">
        <v>351.84652492805799</v>
      </c>
      <c r="BN1161">
        <v>334.49587641062698</v>
      </c>
      <c r="BO1161">
        <v>342.39416026691498</v>
      </c>
      <c r="BP1161">
        <v>344.02601917458901</v>
      </c>
      <c r="BQ1161">
        <v>350.13471411602097</v>
      </c>
      <c r="BR1161">
        <v>350.20782364901697</v>
      </c>
      <c r="BS1161">
        <v>345.81527301146599</v>
      </c>
      <c r="BT1161">
        <v>339.81111428635802</v>
      </c>
      <c r="BU1161">
        <v>333.40567754011698</v>
      </c>
      <c r="BV1161">
        <v>325.91659315838302</v>
      </c>
      <c r="BW1161">
        <v>314.34013974083098</v>
      </c>
      <c r="BX1161">
        <v>323.83542766794199</v>
      </c>
      <c r="BY1161">
        <v>315.48472736251898</v>
      </c>
      <c r="BZ1161">
        <v>311.23862890203401</v>
      </c>
      <c r="CA1161">
        <v>317.62828373224397</v>
      </c>
      <c r="CB1161">
        <v>318.81023534678201</v>
      </c>
      <c r="CC1161">
        <v>317.17105376104303</v>
      </c>
      <c r="CD1161">
        <v>316.32049046194697</v>
      </c>
    </row>
    <row r="1162" spans="1:82" x14ac:dyDescent="0.25">
      <c r="A1162">
        <v>278.77169559412499</v>
      </c>
      <c r="B1162">
        <v>310.81290454785301</v>
      </c>
      <c r="C1162">
        <v>309.97741149450701</v>
      </c>
      <c r="D1162">
        <v>321.34015416142</v>
      </c>
      <c r="E1162">
        <v>315.90989663851701</v>
      </c>
      <c r="F1162">
        <v>319.05164775878802</v>
      </c>
      <c r="G1162">
        <v>327.15780759324701</v>
      </c>
      <c r="H1162">
        <v>345.07818865586597</v>
      </c>
      <c r="I1162">
        <v>343.37518480500597</v>
      </c>
      <c r="J1162">
        <v>334.22535787031501</v>
      </c>
      <c r="K1162">
        <v>347.89916657722802</v>
      </c>
      <c r="L1162">
        <v>338.64904866919397</v>
      </c>
      <c r="M1162">
        <v>346.08726732422701</v>
      </c>
      <c r="N1162">
        <v>336.11153748887301</v>
      </c>
      <c r="O1162">
        <v>336.34470356536798</v>
      </c>
      <c r="P1162">
        <v>354.11620291591902</v>
      </c>
      <c r="Q1162">
        <v>342.37436377925599</v>
      </c>
      <c r="R1162">
        <v>337.569567940968</v>
      </c>
      <c r="S1162">
        <v>337.99934686411302</v>
      </c>
      <c r="T1162">
        <v>342.46978595869098</v>
      </c>
      <c r="U1162">
        <v>338.41712465749498</v>
      </c>
      <c r="V1162">
        <v>330.38327139014302</v>
      </c>
      <c r="W1162">
        <v>334.34680710457002</v>
      </c>
      <c r="X1162">
        <v>332.10451864415103</v>
      </c>
      <c r="Y1162">
        <v>342.76150814420998</v>
      </c>
      <c r="Z1162">
        <v>336.99753659152202</v>
      </c>
      <c r="AA1162">
        <v>337.058395406849</v>
      </c>
      <c r="AB1162">
        <v>342.69335237378698</v>
      </c>
      <c r="AC1162">
        <v>340.58194216929297</v>
      </c>
      <c r="AD1162">
        <v>345.13194324567201</v>
      </c>
      <c r="AE1162">
        <v>348.73428022134902</v>
      </c>
      <c r="AF1162">
        <v>343.66609635397901</v>
      </c>
      <c r="AG1162">
        <v>350.671212584486</v>
      </c>
      <c r="AH1162">
        <v>345.42624781484398</v>
      </c>
      <c r="AI1162">
        <v>378.43581862473098</v>
      </c>
      <c r="AJ1162">
        <v>447.588699901366</v>
      </c>
      <c r="AK1162">
        <v>850.87359272799904</v>
      </c>
      <c r="AL1162">
        <v>767.80491841719595</v>
      </c>
      <c r="AM1162">
        <v>756.42979888767502</v>
      </c>
      <c r="AN1162">
        <v>664.59992001923797</v>
      </c>
      <c r="AO1162">
        <v>464.84737589669902</v>
      </c>
      <c r="AP1162">
        <v>867.86322537995795</v>
      </c>
      <c r="AQ1162">
        <v>2014.17937451629</v>
      </c>
      <c r="AR1162">
        <v>2970.0524418381301</v>
      </c>
      <c r="AS1162">
        <v>4873.2807189038303</v>
      </c>
      <c r="AT1162">
        <v>4869.8618839663905</v>
      </c>
      <c r="AU1162">
        <v>3078.51924651219</v>
      </c>
      <c r="AV1162">
        <v>2083.8990135240601</v>
      </c>
      <c r="AW1162">
        <v>1181.0048695425601</v>
      </c>
      <c r="AX1162">
        <v>741.87513459035097</v>
      </c>
      <c r="AY1162">
        <v>601.96520717366002</v>
      </c>
      <c r="AZ1162">
        <v>522.00371994796603</v>
      </c>
      <c r="BA1162">
        <v>609.66511426118097</v>
      </c>
      <c r="BB1162">
        <v>590.34024760723401</v>
      </c>
      <c r="BC1162">
        <v>519.99077054168799</v>
      </c>
      <c r="BD1162">
        <v>432.41592650500002</v>
      </c>
      <c r="BE1162">
        <v>363.50564952694799</v>
      </c>
      <c r="BF1162">
        <v>366.15137950088098</v>
      </c>
      <c r="BG1162">
        <v>342.91249582040302</v>
      </c>
      <c r="BH1162">
        <v>345.45188088243702</v>
      </c>
      <c r="BI1162">
        <v>336.58636918379398</v>
      </c>
      <c r="BJ1162">
        <v>343.20661118683103</v>
      </c>
      <c r="BK1162">
        <v>341.10858535392401</v>
      </c>
      <c r="BL1162">
        <v>342.31572739652398</v>
      </c>
      <c r="BM1162">
        <v>346.28594079122598</v>
      </c>
      <c r="BN1162">
        <v>334.004051837036</v>
      </c>
      <c r="BO1162">
        <v>338.66923254808802</v>
      </c>
      <c r="BP1162">
        <v>339.93676476723698</v>
      </c>
      <c r="BQ1162">
        <v>343.81944763996802</v>
      </c>
      <c r="BR1162">
        <v>346.49520715847399</v>
      </c>
      <c r="BS1162">
        <v>339.155242374007</v>
      </c>
      <c r="BT1162">
        <v>342.01476075197098</v>
      </c>
      <c r="BU1162">
        <v>334.60817929922001</v>
      </c>
      <c r="BV1162">
        <v>323.803316756328</v>
      </c>
      <c r="BW1162">
        <v>314.08749566580701</v>
      </c>
      <c r="BX1162">
        <v>326.58846048219101</v>
      </c>
      <c r="BY1162">
        <v>313.43498724776902</v>
      </c>
      <c r="BZ1162">
        <v>314.25063889192899</v>
      </c>
      <c r="CA1162">
        <v>317.560410811167</v>
      </c>
      <c r="CB1162">
        <v>320.66702391553798</v>
      </c>
      <c r="CC1162">
        <v>313.88105862456501</v>
      </c>
      <c r="CD1162">
        <v>317.20053701893403</v>
      </c>
    </row>
    <row r="1163" spans="1:82" x14ac:dyDescent="0.25">
      <c r="A1163">
        <v>279.01201602136098</v>
      </c>
      <c r="B1163">
        <v>312.29185858876298</v>
      </c>
      <c r="C1163">
        <v>306.24477537722299</v>
      </c>
      <c r="D1163">
        <v>317.68126936774502</v>
      </c>
      <c r="E1163">
        <v>317.50549802155803</v>
      </c>
      <c r="F1163">
        <v>317.44317494482999</v>
      </c>
      <c r="G1163">
        <v>326.800122962719</v>
      </c>
      <c r="H1163">
        <v>342.36376886647997</v>
      </c>
      <c r="I1163">
        <v>345.85943321751898</v>
      </c>
      <c r="J1163">
        <v>334.94193622598101</v>
      </c>
      <c r="K1163">
        <v>346.80995804680703</v>
      </c>
      <c r="L1163">
        <v>339.21715855556403</v>
      </c>
      <c r="M1163">
        <v>344.54770544039201</v>
      </c>
      <c r="N1163">
        <v>337.20550309712303</v>
      </c>
      <c r="O1163">
        <v>336.63060776043102</v>
      </c>
      <c r="P1163">
        <v>348.02525895897702</v>
      </c>
      <c r="Q1163">
        <v>345.76377715916198</v>
      </c>
      <c r="R1163">
        <v>337.42034696306098</v>
      </c>
      <c r="S1163">
        <v>336.88488570435499</v>
      </c>
      <c r="T1163">
        <v>341.78006248943097</v>
      </c>
      <c r="U1163">
        <v>338.32235395413898</v>
      </c>
      <c r="V1163">
        <v>332.17240258890399</v>
      </c>
      <c r="W1163">
        <v>335.86973358131399</v>
      </c>
      <c r="X1163">
        <v>328.90794467688499</v>
      </c>
      <c r="Y1163">
        <v>341.70222604447798</v>
      </c>
      <c r="Z1163">
        <v>335.802393539641</v>
      </c>
      <c r="AA1163">
        <v>338.05271583037398</v>
      </c>
      <c r="AB1163">
        <v>334.53418067945199</v>
      </c>
      <c r="AC1163">
        <v>341.97470494442501</v>
      </c>
      <c r="AD1163">
        <v>339.819250702072</v>
      </c>
      <c r="AE1163">
        <v>344.28983458944202</v>
      </c>
      <c r="AF1163">
        <v>341.78104965542502</v>
      </c>
      <c r="AG1163">
        <v>348.96843037262198</v>
      </c>
      <c r="AH1163">
        <v>343.75932889218001</v>
      </c>
      <c r="AI1163">
        <v>371.07127626382402</v>
      </c>
      <c r="AJ1163">
        <v>436.66839161437701</v>
      </c>
      <c r="AK1163">
        <v>781.77293732083797</v>
      </c>
      <c r="AL1163">
        <v>707.88174135706402</v>
      </c>
      <c r="AM1163">
        <v>704.19986170886204</v>
      </c>
      <c r="AN1163">
        <v>608.75658911935705</v>
      </c>
      <c r="AO1163">
        <v>455.440594565016</v>
      </c>
      <c r="AP1163">
        <v>843.88801286935598</v>
      </c>
      <c r="AQ1163">
        <v>1925.4511299390099</v>
      </c>
      <c r="AR1163">
        <v>2721.9674645720002</v>
      </c>
      <c r="AS1163">
        <v>4305.0505100762603</v>
      </c>
      <c r="AT1163">
        <v>4517.7027038817996</v>
      </c>
      <c r="AU1163">
        <v>2939.50880252363</v>
      </c>
      <c r="AV1163">
        <v>2066.1878693462399</v>
      </c>
      <c r="AW1163">
        <v>1259.4512246960701</v>
      </c>
      <c r="AX1163">
        <v>795.775597615283</v>
      </c>
      <c r="AY1163">
        <v>617.51329096441202</v>
      </c>
      <c r="AZ1163">
        <v>526.17236724682402</v>
      </c>
      <c r="BA1163">
        <v>617.75840683419096</v>
      </c>
      <c r="BB1163">
        <v>594.917917868107</v>
      </c>
      <c r="BC1163">
        <v>519.80802573800997</v>
      </c>
      <c r="BD1163">
        <v>424.55259055090698</v>
      </c>
      <c r="BE1163">
        <v>362.94983587204803</v>
      </c>
      <c r="BF1163">
        <v>360.09580152255398</v>
      </c>
      <c r="BG1163">
        <v>342.568872709338</v>
      </c>
      <c r="BH1163">
        <v>343.61538166879598</v>
      </c>
      <c r="BI1163">
        <v>336.92933523228999</v>
      </c>
      <c r="BJ1163">
        <v>341.43967086380798</v>
      </c>
      <c r="BK1163">
        <v>339.81799335507901</v>
      </c>
      <c r="BL1163">
        <v>347.49435137457198</v>
      </c>
      <c r="BM1163">
        <v>345.22970935896302</v>
      </c>
      <c r="BN1163">
        <v>333.93850505001501</v>
      </c>
      <c r="BO1163">
        <v>338.416352508599</v>
      </c>
      <c r="BP1163">
        <v>342.45204128018202</v>
      </c>
      <c r="BQ1163">
        <v>341.574101150319</v>
      </c>
      <c r="BR1163">
        <v>346.18066025045698</v>
      </c>
      <c r="BS1163">
        <v>336.55142987251202</v>
      </c>
      <c r="BT1163">
        <v>337.64062486307802</v>
      </c>
      <c r="BU1163">
        <v>328.91344063646</v>
      </c>
      <c r="BV1163">
        <v>324.82486591055198</v>
      </c>
      <c r="BW1163">
        <v>311.94384469661799</v>
      </c>
      <c r="BX1163">
        <v>329.50472878375098</v>
      </c>
      <c r="BY1163">
        <v>317.45837044980902</v>
      </c>
      <c r="BZ1163">
        <v>318.22880060054302</v>
      </c>
      <c r="CA1163">
        <v>316.48337526521101</v>
      </c>
      <c r="CB1163">
        <v>321.760573445766</v>
      </c>
      <c r="CC1163">
        <v>317.746960939122</v>
      </c>
      <c r="CD1163">
        <v>316.86745921088601</v>
      </c>
    </row>
    <row r="1164" spans="1:82" x14ac:dyDescent="0.25">
      <c r="A1164">
        <v>279.25233644859799</v>
      </c>
      <c r="B1164">
        <v>312.66331958677102</v>
      </c>
      <c r="C1164">
        <v>306.53365712571798</v>
      </c>
      <c r="D1164">
        <v>317.33369063170397</v>
      </c>
      <c r="E1164">
        <v>318.30154966350801</v>
      </c>
      <c r="F1164">
        <v>319.60265360143097</v>
      </c>
      <c r="G1164">
        <v>326.74075019625798</v>
      </c>
      <c r="H1164">
        <v>342.296942244523</v>
      </c>
      <c r="I1164">
        <v>346.65364929806401</v>
      </c>
      <c r="J1164">
        <v>337.345180370072</v>
      </c>
      <c r="K1164">
        <v>345.385130011733</v>
      </c>
      <c r="L1164">
        <v>340.69199278650001</v>
      </c>
      <c r="M1164">
        <v>345.15793505089903</v>
      </c>
      <c r="N1164">
        <v>337.86626608430697</v>
      </c>
      <c r="O1164">
        <v>339.19752297299601</v>
      </c>
      <c r="P1164">
        <v>346.03485320060003</v>
      </c>
      <c r="Q1164">
        <v>350.86613558763702</v>
      </c>
      <c r="R1164">
        <v>338.84984955710098</v>
      </c>
      <c r="S1164">
        <v>337.65021238306798</v>
      </c>
      <c r="T1164">
        <v>339.12363687109303</v>
      </c>
      <c r="U1164">
        <v>341.79026843533802</v>
      </c>
      <c r="V1164">
        <v>331.66928110335999</v>
      </c>
      <c r="W1164">
        <v>339.06255507967398</v>
      </c>
      <c r="X1164">
        <v>327.26039744103099</v>
      </c>
      <c r="Y1164">
        <v>340.26750971576502</v>
      </c>
      <c r="Z1164">
        <v>334.65637828125</v>
      </c>
      <c r="AA1164">
        <v>339.75729951357198</v>
      </c>
      <c r="AB1164">
        <v>332.43136794646102</v>
      </c>
      <c r="AC1164">
        <v>343.10788537195901</v>
      </c>
      <c r="AD1164">
        <v>340.10512727240001</v>
      </c>
      <c r="AE1164">
        <v>345.43726285402101</v>
      </c>
      <c r="AF1164">
        <v>341.64806449029999</v>
      </c>
      <c r="AG1164">
        <v>347.353298286822</v>
      </c>
      <c r="AH1164">
        <v>342.24727991001203</v>
      </c>
      <c r="AI1164">
        <v>369.13391803072602</v>
      </c>
      <c r="AJ1164">
        <v>436.15930384137903</v>
      </c>
      <c r="AK1164">
        <v>763.59834299662305</v>
      </c>
      <c r="AL1164">
        <v>686.02452972398203</v>
      </c>
      <c r="AM1164">
        <v>683.370580383267</v>
      </c>
      <c r="AN1164">
        <v>587.81021945858504</v>
      </c>
      <c r="AO1164">
        <v>453.996905909362</v>
      </c>
      <c r="AP1164">
        <v>856.88577141552605</v>
      </c>
      <c r="AQ1164">
        <v>1877.4157205732699</v>
      </c>
      <c r="AR1164">
        <v>2553.6397572109599</v>
      </c>
      <c r="AS1164">
        <v>4067.1056992301401</v>
      </c>
      <c r="AT1164">
        <v>4350.2252841208701</v>
      </c>
      <c r="AU1164">
        <v>2868.6547278121502</v>
      </c>
      <c r="AV1164">
        <v>2073.7942113142099</v>
      </c>
      <c r="AW1164">
        <v>1305.37956053773</v>
      </c>
      <c r="AX1164">
        <v>824.50557140223498</v>
      </c>
      <c r="AY1164">
        <v>627.43104766168904</v>
      </c>
      <c r="AZ1164">
        <v>537.42248448011401</v>
      </c>
      <c r="BA1164">
        <v>633.236211799275</v>
      </c>
      <c r="BB1164">
        <v>604.039674950478</v>
      </c>
      <c r="BC1164">
        <v>515.49797183874398</v>
      </c>
      <c r="BD1164">
        <v>418.44624002201601</v>
      </c>
      <c r="BE1164">
        <v>362.500896917332</v>
      </c>
      <c r="BF1164">
        <v>355.85432342432</v>
      </c>
      <c r="BG1164">
        <v>343.402835245284</v>
      </c>
      <c r="BH1164">
        <v>344.455439233025</v>
      </c>
      <c r="BI1164">
        <v>337.01810616740698</v>
      </c>
      <c r="BJ1164">
        <v>336.775529852386</v>
      </c>
      <c r="BK1164">
        <v>340.49621544767302</v>
      </c>
      <c r="BL1164">
        <v>348.29995937684498</v>
      </c>
      <c r="BM1164">
        <v>345.82869010131799</v>
      </c>
      <c r="BN1164">
        <v>336.04391972838903</v>
      </c>
      <c r="BO1164">
        <v>338.704344372999</v>
      </c>
      <c r="BP1164">
        <v>344.64434818885098</v>
      </c>
      <c r="BQ1164">
        <v>340.51720621216998</v>
      </c>
      <c r="BR1164">
        <v>346.56693444471603</v>
      </c>
      <c r="BS1164">
        <v>337.156070845481</v>
      </c>
      <c r="BT1164">
        <v>336.070743667709</v>
      </c>
      <c r="BU1164">
        <v>324.22864283417601</v>
      </c>
      <c r="BV1164">
        <v>327.15246472450099</v>
      </c>
      <c r="BW1164">
        <v>309.27771223940698</v>
      </c>
      <c r="BX1164">
        <v>329.58095270542299</v>
      </c>
      <c r="BY1164">
        <v>318.22039935800302</v>
      </c>
      <c r="BZ1164">
        <v>322.6422676661</v>
      </c>
      <c r="CA1164">
        <v>317.371318247364</v>
      </c>
      <c r="CB1164">
        <v>320.56646213335398</v>
      </c>
      <c r="CC1164">
        <v>318.85507292063102</v>
      </c>
      <c r="CD1164">
        <v>316.48964299931299</v>
      </c>
    </row>
    <row r="1165" spans="1:82" x14ac:dyDescent="0.25">
      <c r="A1165">
        <v>279.49265687583397</v>
      </c>
      <c r="B1165">
        <v>312.23623046737799</v>
      </c>
      <c r="C1165">
        <v>305.79787859401</v>
      </c>
      <c r="D1165">
        <v>318.772850807493</v>
      </c>
      <c r="E1165">
        <v>318.56150127124999</v>
      </c>
      <c r="F1165">
        <v>324.86607377883399</v>
      </c>
      <c r="G1165">
        <v>326.81455639665501</v>
      </c>
      <c r="H1165">
        <v>343.328530709917</v>
      </c>
      <c r="I1165">
        <v>345.98626818105902</v>
      </c>
      <c r="J1165">
        <v>338.67051520613001</v>
      </c>
      <c r="K1165">
        <v>342.750532574359</v>
      </c>
      <c r="L1165">
        <v>341.59462507914202</v>
      </c>
      <c r="M1165">
        <v>346.63890005714802</v>
      </c>
      <c r="N1165">
        <v>340.715376856445</v>
      </c>
      <c r="O1165">
        <v>339.38026036609602</v>
      </c>
      <c r="P1165">
        <v>344.50253589246302</v>
      </c>
      <c r="Q1165">
        <v>351.04714977985498</v>
      </c>
      <c r="R1165">
        <v>338.60219158239403</v>
      </c>
      <c r="S1165">
        <v>339.86376953045698</v>
      </c>
      <c r="T1165">
        <v>337.87979750242198</v>
      </c>
      <c r="U1165">
        <v>342.48964407042502</v>
      </c>
      <c r="V1165">
        <v>332.25556733206201</v>
      </c>
      <c r="W1165">
        <v>339.36632032063898</v>
      </c>
      <c r="X1165">
        <v>327.52175512280598</v>
      </c>
      <c r="Y1165">
        <v>339.34260756821402</v>
      </c>
      <c r="Z1165">
        <v>333.63218121349502</v>
      </c>
      <c r="AA1165">
        <v>339.74561798992102</v>
      </c>
      <c r="AB1165">
        <v>331.54354338362202</v>
      </c>
      <c r="AC1165">
        <v>341.87722357497898</v>
      </c>
      <c r="AD1165">
        <v>341.11926617567201</v>
      </c>
      <c r="AE1165">
        <v>344.214342929319</v>
      </c>
      <c r="AF1165">
        <v>341.36293874117098</v>
      </c>
      <c r="AG1165">
        <v>347.81297233636002</v>
      </c>
      <c r="AH1165">
        <v>341.84844059127101</v>
      </c>
      <c r="AI1165">
        <v>369.20962625162201</v>
      </c>
      <c r="AJ1165">
        <v>439.08137270603999</v>
      </c>
      <c r="AK1165">
        <v>769.46120428750999</v>
      </c>
      <c r="AL1165">
        <v>685.76886616839897</v>
      </c>
      <c r="AM1165">
        <v>678.82969791807295</v>
      </c>
      <c r="AN1165">
        <v>587.62160535097701</v>
      </c>
      <c r="AO1165">
        <v>454.52607489275601</v>
      </c>
      <c r="AP1165">
        <v>903.60873083342597</v>
      </c>
      <c r="AQ1165">
        <v>1898.69003788804</v>
      </c>
      <c r="AR1165">
        <v>2560.1772873280802</v>
      </c>
      <c r="AS1165">
        <v>4077.7984108580199</v>
      </c>
      <c r="AT1165">
        <v>4372.1184125408099</v>
      </c>
      <c r="AU1165">
        <v>2907.4796934287101</v>
      </c>
      <c r="AV1165">
        <v>2122.45278987751</v>
      </c>
      <c r="AW1165">
        <v>1345.73588745338</v>
      </c>
      <c r="AX1165">
        <v>848.65047910937801</v>
      </c>
      <c r="AY1165">
        <v>641.58021715940401</v>
      </c>
      <c r="AZ1165">
        <v>548.24357634149305</v>
      </c>
      <c r="BA1165">
        <v>638.87486494099903</v>
      </c>
      <c r="BB1165">
        <v>603.47906988400905</v>
      </c>
      <c r="BC1165">
        <v>509.18528613253</v>
      </c>
      <c r="BD1165">
        <v>414.33649830857098</v>
      </c>
      <c r="BE1165">
        <v>360.949210542054</v>
      </c>
      <c r="BF1165">
        <v>353.62924551084097</v>
      </c>
      <c r="BG1165">
        <v>345.66840026852702</v>
      </c>
      <c r="BH1165">
        <v>345.15237546947702</v>
      </c>
      <c r="BI1165">
        <v>336.160181996598</v>
      </c>
      <c r="BJ1165">
        <v>333.46630641148403</v>
      </c>
      <c r="BK1165">
        <v>342.32045674075499</v>
      </c>
      <c r="BL1165">
        <v>348.32262318191499</v>
      </c>
      <c r="BM1165">
        <v>346.46221588307998</v>
      </c>
      <c r="BN1165">
        <v>338.22053904050603</v>
      </c>
      <c r="BO1165">
        <v>339.03616412666798</v>
      </c>
      <c r="BP1165">
        <v>345.80911494029101</v>
      </c>
      <c r="BQ1165">
        <v>339.69601901128402</v>
      </c>
      <c r="BR1165">
        <v>344.61680838975298</v>
      </c>
      <c r="BS1165">
        <v>338.43109313690098</v>
      </c>
      <c r="BT1165">
        <v>337.96662651116202</v>
      </c>
      <c r="BU1165">
        <v>323.98032231174602</v>
      </c>
      <c r="BV1165">
        <v>327.70637892392199</v>
      </c>
      <c r="BW1165">
        <v>310.70841889499701</v>
      </c>
      <c r="BX1165">
        <v>328.700691750857</v>
      </c>
      <c r="BY1165">
        <v>316.92472699583402</v>
      </c>
      <c r="BZ1165">
        <v>323.92998516222502</v>
      </c>
      <c r="CA1165">
        <v>318.956346197367</v>
      </c>
      <c r="CB1165">
        <v>320.171804659636</v>
      </c>
      <c r="CC1165">
        <v>319.74125427200198</v>
      </c>
      <c r="CD1165">
        <v>317.19048657810202</v>
      </c>
    </row>
    <row r="1166" spans="1:82" x14ac:dyDescent="0.25">
      <c r="A1166">
        <v>279.73297730307002</v>
      </c>
      <c r="B1166">
        <v>316.54412683678299</v>
      </c>
      <c r="C1166">
        <v>304.89406105531799</v>
      </c>
      <c r="D1166">
        <v>321.47581942133297</v>
      </c>
      <c r="E1166">
        <v>317.81831138840198</v>
      </c>
      <c r="F1166">
        <v>326.76427434851502</v>
      </c>
      <c r="G1166">
        <v>325.200240503244</v>
      </c>
      <c r="H1166">
        <v>340.44963588806701</v>
      </c>
      <c r="I1166">
        <v>344.394309579337</v>
      </c>
      <c r="J1166">
        <v>339.69743473544901</v>
      </c>
      <c r="K1166">
        <v>338.30229158553402</v>
      </c>
      <c r="L1166">
        <v>342.02505814055598</v>
      </c>
      <c r="M1166">
        <v>349.43343541355199</v>
      </c>
      <c r="N1166">
        <v>342.62660697207798</v>
      </c>
      <c r="O1166">
        <v>340.23223962902603</v>
      </c>
      <c r="P1166">
        <v>343.09800095500498</v>
      </c>
      <c r="Q1166">
        <v>351.27782211489802</v>
      </c>
      <c r="R1166">
        <v>337.486935489578</v>
      </c>
      <c r="S1166">
        <v>340.46118589026202</v>
      </c>
      <c r="T1166">
        <v>337.606631592057</v>
      </c>
      <c r="U1166">
        <v>343.15342321958599</v>
      </c>
      <c r="V1166">
        <v>332.96490249240998</v>
      </c>
      <c r="W1166">
        <v>341.50555292080901</v>
      </c>
      <c r="X1166">
        <v>330.40125846391402</v>
      </c>
      <c r="Y1166">
        <v>341.18830865381602</v>
      </c>
      <c r="Z1166">
        <v>334.491606912826</v>
      </c>
      <c r="AA1166">
        <v>341.82129130216998</v>
      </c>
      <c r="AB1166">
        <v>331.788934488314</v>
      </c>
      <c r="AC1166">
        <v>341.702026555001</v>
      </c>
      <c r="AD1166">
        <v>339.80769938300602</v>
      </c>
      <c r="AE1166">
        <v>341.42136598963799</v>
      </c>
      <c r="AF1166">
        <v>340.75764171861999</v>
      </c>
      <c r="AG1166">
        <v>343.849127002155</v>
      </c>
      <c r="AH1166">
        <v>341.85361573403901</v>
      </c>
      <c r="AI1166">
        <v>370.48790313672299</v>
      </c>
      <c r="AJ1166">
        <v>448.84911870579498</v>
      </c>
      <c r="AK1166">
        <v>790.73325000223394</v>
      </c>
      <c r="AL1166">
        <v>695.14419676124396</v>
      </c>
      <c r="AM1166">
        <v>689.434675739868</v>
      </c>
      <c r="AN1166">
        <v>594.08627072427498</v>
      </c>
      <c r="AO1166">
        <v>461.89268368371398</v>
      </c>
      <c r="AP1166">
        <v>1014.79761385475</v>
      </c>
      <c r="AQ1166">
        <v>2015.3835509621599</v>
      </c>
      <c r="AR1166">
        <v>2663.62347430313</v>
      </c>
      <c r="AS1166">
        <v>4240.5359034115299</v>
      </c>
      <c r="AT1166">
        <v>4662.9125183559099</v>
      </c>
      <c r="AU1166">
        <v>3168.53276509937</v>
      </c>
      <c r="AV1166">
        <v>2391.8435895083398</v>
      </c>
      <c r="AW1166">
        <v>1553.7754688238099</v>
      </c>
      <c r="AX1166">
        <v>957.20047926192694</v>
      </c>
      <c r="AY1166">
        <v>689.21175935205599</v>
      </c>
      <c r="AZ1166">
        <v>578.46582729889894</v>
      </c>
      <c r="BA1166">
        <v>650.34616180136697</v>
      </c>
      <c r="BB1166">
        <v>591.24088554913897</v>
      </c>
      <c r="BC1166">
        <v>506.41072705009702</v>
      </c>
      <c r="BD1166">
        <v>414.2088221139</v>
      </c>
      <c r="BE1166">
        <v>360.68700731051598</v>
      </c>
      <c r="BF1166">
        <v>355.65601871551399</v>
      </c>
      <c r="BG1166">
        <v>347.79121631246198</v>
      </c>
      <c r="BH1166">
        <v>345.53390233568399</v>
      </c>
      <c r="BI1166">
        <v>338.49772738725602</v>
      </c>
      <c r="BJ1166">
        <v>335.56700104984901</v>
      </c>
      <c r="BK1166">
        <v>343.45874727927003</v>
      </c>
      <c r="BL1166">
        <v>348.71975890912603</v>
      </c>
      <c r="BM1166">
        <v>348.38932866518599</v>
      </c>
      <c r="BN1166">
        <v>341.31060427831198</v>
      </c>
      <c r="BO1166">
        <v>339.53222399871402</v>
      </c>
      <c r="BP1166">
        <v>346.03707854254202</v>
      </c>
      <c r="BQ1166">
        <v>339.83674258392199</v>
      </c>
      <c r="BR1166">
        <v>342.80334913943398</v>
      </c>
      <c r="BS1166">
        <v>339.07374118313902</v>
      </c>
      <c r="BT1166">
        <v>338.01514415780201</v>
      </c>
      <c r="BU1166">
        <v>327.76803372449399</v>
      </c>
      <c r="BV1166">
        <v>330.67294583147702</v>
      </c>
      <c r="BW1166">
        <v>314.08870828542399</v>
      </c>
      <c r="BX1166">
        <v>327.43647443636701</v>
      </c>
      <c r="BY1166">
        <v>315.042673613744</v>
      </c>
      <c r="BZ1166">
        <v>325.14430564103202</v>
      </c>
      <c r="CA1166">
        <v>319.78554572526798</v>
      </c>
      <c r="CB1166">
        <v>319.583697338805</v>
      </c>
      <c r="CC1166">
        <v>321.90071120341503</v>
      </c>
      <c r="CD1166">
        <v>320.77023376844602</v>
      </c>
    </row>
    <row r="1167" spans="1:82" x14ac:dyDescent="0.25">
      <c r="A1167">
        <v>279.97329773030702</v>
      </c>
      <c r="B1167">
        <v>319.56670077923599</v>
      </c>
      <c r="C1167">
        <v>304.46674095898499</v>
      </c>
      <c r="D1167">
        <v>320.96594211372002</v>
      </c>
      <c r="E1167">
        <v>316.53006224587699</v>
      </c>
      <c r="F1167">
        <v>325.41407996899198</v>
      </c>
      <c r="G1167">
        <v>321.30703532749902</v>
      </c>
      <c r="H1167">
        <v>336.01628940569498</v>
      </c>
      <c r="I1167">
        <v>343.62918958924598</v>
      </c>
      <c r="J1167">
        <v>339.62795701935499</v>
      </c>
      <c r="K1167">
        <v>339.48626397165702</v>
      </c>
      <c r="L1167">
        <v>342.14081368092002</v>
      </c>
      <c r="M1167">
        <v>346.71032002044802</v>
      </c>
      <c r="N1167">
        <v>343.05376407145201</v>
      </c>
      <c r="O1167">
        <v>339.74681656556999</v>
      </c>
      <c r="P1167">
        <v>339.80596443408899</v>
      </c>
      <c r="Q1167">
        <v>351.87148754538998</v>
      </c>
      <c r="R1167">
        <v>337.30448693693199</v>
      </c>
      <c r="S1167">
        <v>342.28188114178198</v>
      </c>
      <c r="T1167">
        <v>337.81049274857099</v>
      </c>
      <c r="U1167">
        <v>341.74510110980299</v>
      </c>
      <c r="V1167">
        <v>335.00637481892602</v>
      </c>
      <c r="W1167">
        <v>340.14920773647498</v>
      </c>
      <c r="X1167">
        <v>330.797474979181</v>
      </c>
      <c r="Y1167">
        <v>346.23224993686603</v>
      </c>
      <c r="Z1167">
        <v>334.69466023728899</v>
      </c>
      <c r="AA1167">
        <v>344.46847426811001</v>
      </c>
      <c r="AB1167">
        <v>329.57056340451601</v>
      </c>
      <c r="AC1167">
        <v>345.95382690750398</v>
      </c>
      <c r="AD1167">
        <v>340.194448427932</v>
      </c>
      <c r="AE1167">
        <v>338.679820480834</v>
      </c>
      <c r="AF1167">
        <v>341.81355770986301</v>
      </c>
      <c r="AG1167">
        <v>338.96159420972998</v>
      </c>
      <c r="AH1167">
        <v>346.10648341042599</v>
      </c>
      <c r="AI1167">
        <v>368.73041424651501</v>
      </c>
      <c r="AJ1167">
        <v>453.69925441286102</v>
      </c>
      <c r="AK1167">
        <v>775.71509546340098</v>
      </c>
      <c r="AL1167">
        <v>683.60102939034698</v>
      </c>
      <c r="AM1167">
        <v>685.01521980149198</v>
      </c>
      <c r="AN1167">
        <v>582.21563964281597</v>
      </c>
      <c r="AO1167">
        <v>462.23183767610698</v>
      </c>
      <c r="AP1167">
        <v>1041.7829989119</v>
      </c>
      <c r="AQ1167">
        <v>2051.63371782694</v>
      </c>
      <c r="AR1167">
        <v>2580.2468268753701</v>
      </c>
      <c r="AS1167">
        <v>4050.3914891742702</v>
      </c>
      <c r="AT1167">
        <v>4670.1213588964101</v>
      </c>
      <c r="AU1167">
        <v>3382.7937811689499</v>
      </c>
      <c r="AV1167">
        <v>2611.3351275447999</v>
      </c>
      <c r="AW1167">
        <v>1822.80804790057</v>
      </c>
      <c r="AX1167">
        <v>1116.71280863727</v>
      </c>
      <c r="AY1167">
        <v>762.36248027312399</v>
      </c>
      <c r="AZ1167">
        <v>612.83612665056603</v>
      </c>
      <c r="BA1167">
        <v>678.20833024915203</v>
      </c>
      <c r="BB1167">
        <v>593.15483267060404</v>
      </c>
      <c r="BC1167">
        <v>508.36763526682898</v>
      </c>
      <c r="BD1167">
        <v>414.62628560104997</v>
      </c>
      <c r="BE1167">
        <v>361.14621377583001</v>
      </c>
      <c r="BF1167">
        <v>355.443030381293</v>
      </c>
      <c r="BG1167">
        <v>347.17971155575299</v>
      </c>
      <c r="BH1167">
        <v>343.88540701369999</v>
      </c>
      <c r="BI1167">
        <v>337.026200994205</v>
      </c>
      <c r="BJ1167">
        <v>340.88366357042798</v>
      </c>
      <c r="BK1167">
        <v>342.50158654744803</v>
      </c>
      <c r="BL1167">
        <v>345.52400903466702</v>
      </c>
      <c r="BM1167">
        <v>346.784976031979</v>
      </c>
      <c r="BN1167">
        <v>343.84705139645598</v>
      </c>
      <c r="BO1167">
        <v>346.78026568971097</v>
      </c>
      <c r="BP1167">
        <v>347.97615376709501</v>
      </c>
      <c r="BQ1167">
        <v>340.700683018299</v>
      </c>
      <c r="BR1167">
        <v>340.600004236686</v>
      </c>
      <c r="BS1167">
        <v>338.095825802935</v>
      </c>
      <c r="BT1167">
        <v>340.30523094089</v>
      </c>
      <c r="BU1167">
        <v>326.77904609547602</v>
      </c>
      <c r="BV1167">
        <v>329.43092015874203</v>
      </c>
      <c r="BW1167">
        <v>316.617980448016</v>
      </c>
      <c r="BX1167">
        <v>325.25302133853</v>
      </c>
      <c r="BY1167">
        <v>319.396783889669</v>
      </c>
      <c r="BZ1167">
        <v>322.97883143778301</v>
      </c>
      <c r="CA1167">
        <v>321.28226073336901</v>
      </c>
      <c r="CB1167">
        <v>323.79032508907602</v>
      </c>
      <c r="CC1167">
        <v>322.11575950519</v>
      </c>
      <c r="CD1167">
        <v>317.79047338356798</v>
      </c>
    </row>
    <row r="1168" spans="1:82" x14ac:dyDescent="0.25">
      <c r="A1168">
        <v>280.21361815754301</v>
      </c>
      <c r="B1168">
        <v>320.67122735001101</v>
      </c>
      <c r="C1168">
        <v>305.25106931080001</v>
      </c>
      <c r="D1168">
        <v>317.67857290876799</v>
      </c>
      <c r="E1168">
        <v>316.350264822268</v>
      </c>
      <c r="F1168">
        <v>323.21119640365498</v>
      </c>
      <c r="G1168">
        <v>322.20257234049501</v>
      </c>
      <c r="H1168">
        <v>330.14966803606899</v>
      </c>
      <c r="I1168">
        <v>342.11095696575302</v>
      </c>
      <c r="J1168">
        <v>339.84603943553401</v>
      </c>
      <c r="K1168">
        <v>336.382280817582</v>
      </c>
      <c r="L1168">
        <v>342.60648731533399</v>
      </c>
      <c r="M1168">
        <v>341.608094526326</v>
      </c>
      <c r="N1168">
        <v>342.31809091518397</v>
      </c>
      <c r="O1168">
        <v>341.53039860442999</v>
      </c>
      <c r="P1168">
        <v>335.3478509633</v>
      </c>
      <c r="Q1168">
        <v>349.28043503753503</v>
      </c>
      <c r="R1168">
        <v>335.33908624485599</v>
      </c>
      <c r="S1168">
        <v>337.06937411704803</v>
      </c>
      <c r="T1168">
        <v>336.61209086324698</v>
      </c>
      <c r="U1168">
        <v>340.37747208431801</v>
      </c>
      <c r="V1168">
        <v>336.39429440370401</v>
      </c>
      <c r="W1168">
        <v>339.32977564934203</v>
      </c>
      <c r="X1168">
        <v>331.748905951182</v>
      </c>
      <c r="Y1168">
        <v>344.30761181167298</v>
      </c>
      <c r="Z1168">
        <v>335.57836539385499</v>
      </c>
      <c r="AA1168">
        <v>346.46639960868902</v>
      </c>
      <c r="AB1168">
        <v>327.410952202933</v>
      </c>
      <c r="AC1168">
        <v>341.96931773283302</v>
      </c>
      <c r="AD1168">
        <v>339.425732737332</v>
      </c>
      <c r="AE1168">
        <v>340.94643734295499</v>
      </c>
      <c r="AF1168">
        <v>338.74755719362997</v>
      </c>
      <c r="AG1168">
        <v>337.29450997721801</v>
      </c>
      <c r="AH1168">
        <v>349.734246070035</v>
      </c>
      <c r="AI1168">
        <v>363.29705639922997</v>
      </c>
      <c r="AJ1168">
        <v>448.32151812567201</v>
      </c>
      <c r="AK1168">
        <v>723.72754379461503</v>
      </c>
      <c r="AL1168">
        <v>648.93406645181801</v>
      </c>
      <c r="AM1168">
        <v>646.80596546606102</v>
      </c>
      <c r="AN1168">
        <v>547.24411608830997</v>
      </c>
      <c r="AO1168">
        <v>456.989491195102</v>
      </c>
      <c r="AP1168">
        <v>994.49351794495101</v>
      </c>
      <c r="AQ1168">
        <v>1965.4855022704201</v>
      </c>
      <c r="AR1168">
        <v>2355.32300236435</v>
      </c>
      <c r="AS1168">
        <v>3562.4938831689001</v>
      </c>
      <c r="AT1168">
        <v>4446.8592476842496</v>
      </c>
      <c r="AU1168">
        <v>3488.3038952835</v>
      </c>
      <c r="AV1168">
        <v>2749.5814124133099</v>
      </c>
      <c r="AW1168">
        <v>2046.6455117557</v>
      </c>
      <c r="AX1168">
        <v>1258.72463289504</v>
      </c>
      <c r="AY1168">
        <v>811.57324921865904</v>
      </c>
      <c r="AZ1168">
        <v>636.27310146175898</v>
      </c>
      <c r="BA1168">
        <v>692.962164468227</v>
      </c>
      <c r="BB1168">
        <v>613.05529341112299</v>
      </c>
      <c r="BC1168">
        <v>510.05963373696198</v>
      </c>
      <c r="BD1168">
        <v>408.45821163106399</v>
      </c>
      <c r="BE1168">
        <v>361.14728977134399</v>
      </c>
      <c r="BF1168">
        <v>351.08547837165099</v>
      </c>
      <c r="BG1168">
        <v>347.326191989319</v>
      </c>
      <c r="BH1168">
        <v>339.75023243721199</v>
      </c>
      <c r="BI1168">
        <v>338.72972977722702</v>
      </c>
      <c r="BJ1168">
        <v>341.71983497904301</v>
      </c>
      <c r="BK1168">
        <v>335.328388930855</v>
      </c>
      <c r="BL1168">
        <v>348.705068532072</v>
      </c>
      <c r="BM1168">
        <v>347.20254539072198</v>
      </c>
      <c r="BN1168">
        <v>345.69624132735498</v>
      </c>
      <c r="BO1168">
        <v>349.13286374345603</v>
      </c>
      <c r="BP1168">
        <v>346.60341044834797</v>
      </c>
      <c r="BQ1168">
        <v>337.93259432609398</v>
      </c>
      <c r="BR1168">
        <v>338.86115934586502</v>
      </c>
      <c r="BS1168">
        <v>340.62149764256498</v>
      </c>
      <c r="BT1168">
        <v>337.42532976171202</v>
      </c>
      <c r="BU1168">
        <v>325.03297385047898</v>
      </c>
      <c r="BV1168">
        <v>328.09598115435102</v>
      </c>
      <c r="BW1168">
        <v>320.46356733054301</v>
      </c>
      <c r="BX1168">
        <v>323.98949418894802</v>
      </c>
      <c r="BY1168">
        <v>316.98376915726698</v>
      </c>
      <c r="BZ1168">
        <v>322.39241528125001</v>
      </c>
      <c r="CA1168">
        <v>321.379748613007</v>
      </c>
      <c r="CB1168">
        <v>326.55552042148298</v>
      </c>
      <c r="CC1168">
        <v>323.23057148067397</v>
      </c>
      <c r="CD1168">
        <v>318.09056646052602</v>
      </c>
    </row>
    <row r="1169" spans="1:82" x14ac:dyDescent="0.25">
      <c r="A1169">
        <v>280.453938584779</v>
      </c>
      <c r="B1169">
        <v>322.69131458655397</v>
      </c>
      <c r="C1169">
        <v>307.55417171158302</v>
      </c>
      <c r="D1169">
        <v>319.03511307736602</v>
      </c>
      <c r="E1169">
        <v>317.97429539331102</v>
      </c>
      <c r="F1169">
        <v>321.82695213153102</v>
      </c>
      <c r="G1169">
        <v>319.495878119064</v>
      </c>
      <c r="H1169">
        <v>328.41608446052402</v>
      </c>
      <c r="I1169">
        <v>336.290170659561</v>
      </c>
      <c r="J1169">
        <v>339.53020845162899</v>
      </c>
      <c r="K1169">
        <v>335.368887510707</v>
      </c>
      <c r="L1169">
        <v>343.30696627349698</v>
      </c>
      <c r="M1169">
        <v>337.447961545547</v>
      </c>
      <c r="N1169">
        <v>339.69534619838203</v>
      </c>
      <c r="O1169">
        <v>342.45369155298403</v>
      </c>
      <c r="P1169">
        <v>336.463927977965</v>
      </c>
      <c r="Q1169">
        <v>344.84071725724101</v>
      </c>
      <c r="R1169">
        <v>334.60832250299302</v>
      </c>
      <c r="S1169">
        <v>335.01083553531703</v>
      </c>
      <c r="T1169">
        <v>332.77941980917802</v>
      </c>
      <c r="U1169">
        <v>338.26935396896403</v>
      </c>
      <c r="V1169">
        <v>334.89063384188398</v>
      </c>
      <c r="W1169">
        <v>337.15530722952298</v>
      </c>
      <c r="X1169">
        <v>331.97201316922201</v>
      </c>
      <c r="Y1169">
        <v>345.47051925186997</v>
      </c>
      <c r="Z1169">
        <v>339.51435445828201</v>
      </c>
      <c r="AA1169">
        <v>348.89400449126703</v>
      </c>
      <c r="AB1169">
        <v>329.88060845001303</v>
      </c>
      <c r="AC1169">
        <v>342.07957036180397</v>
      </c>
      <c r="AD1169">
        <v>338.37679388502897</v>
      </c>
      <c r="AE1169">
        <v>345.922052110045</v>
      </c>
      <c r="AF1169">
        <v>334.05600361387201</v>
      </c>
      <c r="AG1169">
        <v>337.51552338392401</v>
      </c>
      <c r="AH1169">
        <v>347.61748510388702</v>
      </c>
      <c r="AI1169">
        <v>364.44174958643401</v>
      </c>
      <c r="AJ1169">
        <v>442.04833821725401</v>
      </c>
      <c r="AK1169">
        <v>673.23496508170501</v>
      </c>
      <c r="AL1169">
        <v>610.89759522714098</v>
      </c>
      <c r="AM1169">
        <v>601.20228621778801</v>
      </c>
      <c r="AN1169">
        <v>522.59384187913201</v>
      </c>
      <c r="AO1169">
        <v>453.890532516306</v>
      </c>
      <c r="AP1169">
        <v>973.21076469278296</v>
      </c>
      <c r="AQ1169">
        <v>1749.93658239089</v>
      </c>
      <c r="AR1169">
        <v>1982.9202142128599</v>
      </c>
      <c r="AS1169">
        <v>3057.7590585111702</v>
      </c>
      <c r="AT1169">
        <v>3954.5231035991701</v>
      </c>
      <c r="AU1169">
        <v>3239.3796894698398</v>
      </c>
      <c r="AV1169">
        <v>2630.6281595594201</v>
      </c>
      <c r="AW1169">
        <v>2044.4313024824801</v>
      </c>
      <c r="AX1169">
        <v>1280.79046252593</v>
      </c>
      <c r="AY1169">
        <v>830.73141629964402</v>
      </c>
      <c r="AZ1169">
        <v>643.21645422873701</v>
      </c>
      <c r="BA1169">
        <v>690.45034675660497</v>
      </c>
      <c r="BB1169">
        <v>622.96747328730498</v>
      </c>
      <c r="BC1169">
        <v>501.43089367210302</v>
      </c>
      <c r="BD1169">
        <v>399.81769164677502</v>
      </c>
      <c r="BE1169">
        <v>357.37252861115797</v>
      </c>
      <c r="BF1169">
        <v>349.499487898219</v>
      </c>
      <c r="BG1169">
        <v>347.71008115319597</v>
      </c>
      <c r="BH1169">
        <v>338.340130197306</v>
      </c>
      <c r="BI1169">
        <v>337.85759319535401</v>
      </c>
      <c r="BJ1169">
        <v>341.99410358411501</v>
      </c>
      <c r="BK1169">
        <v>336.924947267871</v>
      </c>
      <c r="BL1169">
        <v>344.347150535629</v>
      </c>
      <c r="BM1169">
        <v>343.61389658779899</v>
      </c>
      <c r="BN1169">
        <v>344.48223108846503</v>
      </c>
      <c r="BO1169">
        <v>346.84363680917198</v>
      </c>
      <c r="BP1169">
        <v>342.11654042091402</v>
      </c>
      <c r="BQ1169">
        <v>337.34363498192801</v>
      </c>
      <c r="BR1169">
        <v>338.79295695919097</v>
      </c>
      <c r="BS1169">
        <v>344.04122645286299</v>
      </c>
      <c r="BT1169">
        <v>337.27109017274302</v>
      </c>
      <c r="BU1169">
        <v>328.57447374855599</v>
      </c>
      <c r="BV1169">
        <v>328.976867478001</v>
      </c>
      <c r="BW1169">
        <v>323.33497399251399</v>
      </c>
      <c r="BX1169">
        <v>323.15850009984803</v>
      </c>
      <c r="BY1169">
        <v>315.43076030618403</v>
      </c>
      <c r="BZ1169">
        <v>319.89135184737398</v>
      </c>
      <c r="CA1169">
        <v>323.17468625204401</v>
      </c>
      <c r="CB1169">
        <v>325.65426543123903</v>
      </c>
      <c r="CC1169">
        <v>321.309052576005</v>
      </c>
      <c r="CD1169">
        <v>318.20516217085202</v>
      </c>
    </row>
    <row r="1170" spans="1:82" x14ac:dyDescent="0.25">
      <c r="A1170">
        <v>280.694259012016</v>
      </c>
      <c r="B1170">
        <v>319.84338892935801</v>
      </c>
      <c r="C1170">
        <v>307.77670341960498</v>
      </c>
      <c r="D1170">
        <v>320.45783339263102</v>
      </c>
      <c r="E1170">
        <v>317.27864117067401</v>
      </c>
      <c r="F1170">
        <v>321.67097295867501</v>
      </c>
      <c r="G1170">
        <v>317.03403133607901</v>
      </c>
      <c r="H1170">
        <v>328.47583553819999</v>
      </c>
      <c r="I1170">
        <v>335.62991191979103</v>
      </c>
      <c r="J1170">
        <v>337.12443884881299</v>
      </c>
      <c r="K1170">
        <v>336.097344956901</v>
      </c>
      <c r="L1170">
        <v>342.50900507348598</v>
      </c>
      <c r="M1170">
        <v>336.854680067385</v>
      </c>
      <c r="N1170">
        <v>337.68740422456102</v>
      </c>
      <c r="O1170">
        <v>342.27388840385697</v>
      </c>
      <c r="P1170">
        <v>335.59365477958102</v>
      </c>
      <c r="Q1170">
        <v>340.44234296830899</v>
      </c>
      <c r="R1170">
        <v>334.43967871963099</v>
      </c>
      <c r="S1170">
        <v>334.50347246605099</v>
      </c>
      <c r="T1170">
        <v>333.79591328241901</v>
      </c>
      <c r="U1170">
        <v>335.43658648810498</v>
      </c>
      <c r="V1170">
        <v>336.30835181524799</v>
      </c>
      <c r="W1170">
        <v>336.81329890383898</v>
      </c>
      <c r="X1170">
        <v>333.12992387712302</v>
      </c>
      <c r="Y1170">
        <v>345.92140326622302</v>
      </c>
      <c r="Z1170">
        <v>340.53329794868</v>
      </c>
      <c r="AA1170">
        <v>347.55206076128599</v>
      </c>
      <c r="AB1170">
        <v>330.91436394463</v>
      </c>
      <c r="AC1170">
        <v>341.489862663807</v>
      </c>
      <c r="AD1170">
        <v>339.33690245744702</v>
      </c>
      <c r="AE1170">
        <v>350.38657650859102</v>
      </c>
      <c r="AF1170">
        <v>335.38538260463599</v>
      </c>
      <c r="AG1170">
        <v>337.87723195741</v>
      </c>
      <c r="AH1170">
        <v>348.40691293086002</v>
      </c>
      <c r="AI1170">
        <v>365.71142178687001</v>
      </c>
      <c r="AJ1170">
        <v>444.24458686263603</v>
      </c>
      <c r="AK1170">
        <v>668.63969292163802</v>
      </c>
      <c r="AL1170">
        <v>602.48667074900197</v>
      </c>
      <c r="AM1170">
        <v>591.34543972982601</v>
      </c>
      <c r="AN1170">
        <v>520.64310977406205</v>
      </c>
      <c r="AO1170">
        <v>455.94514521571801</v>
      </c>
      <c r="AP1170">
        <v>984.00455440967403</v>
      </c>
      <c r="AQ1170">
        <v>1736.15355258314</v>
      </c>
      <c r="AR1170">
        <v>1927.1050233439501</v>
      </c>
      <c r="AS1170">
        <v>2959.73359629786</v>
      </c>
      <c r="AT1170">
        <v>3868.2167949476702</v>
      </c>
      <c r="AU1170">
        <v>3226.5636714182101</v>
      </c>
      <c r="AV1170">
        <v>2646.21688706242</v>
      </c>
      <c r="AW1170">
        <v>2083.9760194113601</v>
      </c>
      <c r="AX1170">
        <v>1315.5001042205799</v>
      </c>
      <c r="AY1170">
        <v>855.44681219397398</v>
      </c>
      <c r="AZ1170">
        <v>651.83348482896702</v>
      </c>
      <c r="BA1170">
        <v>685.21315152393902</v>
      </c>
      <c r="BB1170">
        <v>622.71401603868003</v>
      </c>
      <c r="BC1170">
        <v>499.09368058029798</v>
      </c>
      <c r="BD1170">
        <v>395.053287756668</v>
      </c>
      <c r="BE1170">
        <v>354.15872213836701</v>
      </c>
      <c r="BF1170">
        <v>353.54622871773802</v>
      </c>
      <c r="BG1170">
        <v>348.47897692141299</v>
      </c>
      <c r="BH1170">
        <v>337.69043149753298</v>
      </c>
      <c r="BI1170">
        <v>334.58222424564599</v>
      </c>
      <c r="BJ1170">
        <v>345.92287107374</v>
      </c>
      <c r="BK1170">
        <v>339.638828046355</v>
      </c>
      <c r="BL1170">
        <v>342.799516726614</v>
      </c>
      <c r="BM1170">
        <v>344.38704119278202</v>
      </c>
      <c r="BN1170">
        <v>345.11458641543197</v>
      </c>
      <c r="BO1170">
        <v>347.91646746962698</v>
      </c>
      <c r="BP1170">
        <v>341.63901275009999</v>
      </c>
      <c r="BQ1170">
        <v>335.07242615223697</v>
      </c>
      <c r="BR1170">
        <v>338.428236102862</v>
      </c>
      <c r="BS1170">
        <v>345.17483569815801</v>
      </c>
      <c r="BT1170">
        <v>339.02952220775802</v>
      </c>
      <c r="BU1170">
        <v>328.94179198491599</v>
      </c>
      <c r="BV1170">
        <v>328.37094813790202</v>
      </c>
      <c r="BW1170">
        <v>327.18570969107498</v>
      </c>
      <c r="BX1170">
        <v>321.590891264118</v>
      </c>
      <c r="BY1170">
        <v>316.87181703427302</v>
      </c>
      <c r="BZ1170">
        <v>317.93270343873797</v>
      </c>
      <c r="CA1170">
        <v>322.737625754764</v>
      </c>
      <c r="CB1170">
        <v>326.29265747237099</v>
      </c>
      <c r="CC1170">
        <v>321.755803795161</v>
      </c>
      <c r="CD1170">
        <v>317.03969145271799</v>
      </c>
    </row>
    <row r="1171" spans="1:82" x14ac:dyDescent="0.25">
      <c r="A1171">
        <v>280.93457943925199</v>
      </c>
      <c r="B1171">
        <v>319.67325679023003</v>
      </c>
      <c r="C1171">
        <v>308.657028850009</v>
      </c>
      <c r="D1171">
        <v>323.97382595743397</v>
      </c>
      <c r="E1171">
        <v>320.05170379540402</v>
      </c>
      <c r="F1171">
        <v>322.98004414998201</v>
      </c>
      <c r="G1171">
        <v>319.331116705547</v>
      </c>
      <c r="H1171">
        <v>330.30000729446198</v>
      </c>
      <c r="I1171">
        <v>334.40418200305197</v>
      </c>
      <c r="J1171">
        <v>334.93183269640099</v>
      </c>
      <c r="K1171">
        <v>337.43870428597103</v>
      </c>
      <c r="L1171">
        <v>339.87283821763299</v>
      </c>
      <c r="M1171">
        <v>340.610173409156</v>
      </c>
      <c r="N1171">
        <v>333.715585511607</v>
      </c>
      <c r="O1171">
        <v>344.24744207597502</v>
      </c>
      <c r="P1171">
        <v>333.84945539623902</v>
      </c>
      <c r="Q1171">
        <v>338.14300608567999</v>
      </c>
      <c r="R1171">
        <v>334.57316970196302</v>
      </c>
      <c r="S1171">
        <v>335.112680663243</v>
      </c>
      <c r="T1171">
        <v>338.07538889085998</v>
      </c>
      <c r="U1171">
        <v>332.71840860404802</v>
      </c>
      <c r="V1171">
        <v>341.47274633609902</v>
      </c>
      <c r="W1171">
        <v>336.164134778853</v>
      </c>
      <c r="X1171">
        <v>336.13041091352102</v>
      </c>
      <c r="Y1171">
        <v>347.415954333429</v>
      </c>
      <c r="Z1171">
        <v>339.367190558522</v>
      </c>
      <c r="AA1171">
        <v>348.56246677844302</v>
      </c>
      <c r="AB1171">
        <v>338.23425838198801</v>
      </c>
      <c r="AC1171">
        <v>342.47140666323997</v>
      </c>
      <c r="AD1171">
        <v>339.91424902415901</v>
      </c>
      <c r="AE1171">
        <v>355.24668327950099</v>
      </c>
      <c r="AF1171">
        <v>336.90687522974599</v>
      </c>
      <c r="AG1171">
        <v>340.617206305715</v>
      </c>
      <c r="AH1171">
        <v>350.82602257604799</v>
      </c>
      <c r="AI1171">
        <v>372.960493869598</v>
      </c>
      <c r="AJ1171">
        <v>458.96080500099998</v>
      </c>
      <c r="AK1171">
        <v>686.92000835288297</v>
      </c>
      <c r="AL1171">
        <v>610.91588331491903</v>
      </c>
      <c r="AM1171">
        <v>600.17781083373495</v>
      </c>
      <c r="AN1171">
        <v>528.40271103952603</v>
      </c>
      <c r="AO1171">
        <v>470.234335561612</v>
      </c>
      <c r="AP1171">
        <v>1079.0095740143299</v>
      </c>
      <c r="AQ1171">
        <v>1838.4316628920201</v>
      </c>
      <c r="AR1171">
        <v>1963.05758093178</v>
      </c>
      <c r="AS1171">
        <v>3052.2364329216898</v>
      </c>
      <c r="AT1171">
        <v>4077.9688922423602</v>
      </c>
      <c r="AU1171">
        <v>3500.9686600582099</v>
      </c>
      <c r="AV1171">
        <v>2981.0410777321499</v>
      </c>
      <c r="AW1171">
        <v>2362.81456818577</v>
      </c>
      <c r="AX1171">
        <v>1501.73808518493</v>
      </c>
      <c r="AY1171">
        <v>946.17620802389501</v>
      </c>
      <c r="AZ1171">
        <v>695.58899016721398</v>
      </c>
      <c r="BA1171">
        <v>709.26471171719902</v>
      </c>
      <c r="BB1171">
        <v>627.89465766196895</v>
      </c>
      <c r="BC1171">
        <v>497.802680338811</v>
      </c>
      <c r="BD1171">
        <v>396.08798442895198</v>
      </c>
      <c r="BE1171">
        <v>354.37696857639997</v>
      </c>
      <c r="BF1171">
        <v>359.52635913457698</v>
      </c>
      <c r="BG1171">
        <v>349.781291131675</v>
      </c>
      <c r="BH1171">
        <v>339.00018839904101</v>
      </c>
      <c r="BI1171">
        <v>336.432414761448</v>
      </c>
      <c r="BJ1171">
        <v>349.15493320889902</v>
      </c>
      <c r="BK1171">
        <v>340.74580394616402</v>
      </c>
      <c r="BL1171">
        <v>346.12832210815799</v>
      </c>
      <c r="BM1171">
        <v>345.08492508711998</v>
      </c>
      <c r="BN1171">
        <v>344.82516077016601</v>
      </c>
      <c r="BO1171">
        <v>350.88105166607397</v>
      </c>
      <c r="BP1171">
        <v>342.265200247503</v>
      </c>
      <c r="BQ1171">
        <v>334.010553062675</v>
      </c>
      <c r="BR1171">
        <v>338.97023349161401</v>
      </c>
      <c r="BS1171">
        <v>342.84724627466699</v>
      </c>
      <c r="BT1171">
        <v>339.53919408603298</v>
      </c>
      <c r="BU1171">
        <v>329.36342594261299</v>
      </c>
      <c r="BV1171">
        <v>329.06377794784402</v>
      </c>
      <c r="BW1171">
        <v>329.90835108488301</v>
      </c>
      <c r="BX1171">
        <v>320.68300331034197</v>
      </c>
      <c r="BY1171">
        <v>316.95899160439302</v>
      </c>
      <c r="BZ1171">
        <v>319.145127400224</v>
      </c>
      <c r="CA1171">
        <v>324.70654988919802</v>
      </c>
      <c r="CB1171">
        <v>328.27221315848197</v>
      </c>
      <c r="CC1171">
        <v>321.32838870304698</v>
      </c>
      <c r="CD1171">
        <v>318.78209255942602</v>
      </c>
    </row>
    <row r="1172" spans="1:82" x14ac:dyDescent="0.25">
      <c r="A1172">
        <v>281.17489986648798</v>
      </c>
      <c r="B1172">
        <v>318.327848324071</v>
      </c>
      <c r="C1172">
        <v>308.57790642206402</v>
      </c>
      <c r="D1172">
        <v>325.51146755667003</v>
      </c>
      <c r="E1172">
        <v>328.05219811777602</v>
      </c>
      <c r="F1172">
        <v>324.66550153630402</v>
      </c>
      <c r="G1172">
        <v>323.66723116842297</v>
      </c>
      <c r="H1172">
        <v>328.79602262931002</v>
      </c>
      <c r="I1172">
        <v>332.04752001046899</v>
      </c>
      <c r="J1172">
        <v>337.863760319741</v>
      </c>
      <c r="K1172">
        <v>339.206988354239</v>
      </c>
      <c r="L1172">
        <v>341.63211279905602</v>
      </c>
      <c r="M1172">
        <v>342.21702911363599</v>
      </c>
      <c r="N1172">
        <v>335.426291108839</v>
      </c>
      <c r="O1172">
        <v>346.46304651877898</v>
      </c>
      <c r="P1172">
        <v>334.87186881950498</v>
      </c>
      <c r="Q1172">
        <v>334.63806993726399</v>
      </c>
      <c r="R1172">
        <v>335.687067255969</v>
      </c>
      <c r="S1172">
        <v>337.71261758805201</v>
      </c>
      <c r="T1172">
        <v>339.14755033048698</v>
      </c>
      <c r="U1172">
        <v>333.91787134984901</v>
      </c>
      <c r="V1172">
        <v>339.61399842106198</v>
      </c>
      <c r="W1172">
        <v>332.72258218838601</v>
      </c>
      <c r="X1172">
        <v>334.92051440318897</v>
      </c>
      <c r="Y1172">
        <v>346.69707464904701</v>
      </c>
      <c r="Z1172">
        <v>337.297102056151</v>
      </c>
      <c r="AA1172">
        <v>344.01072638020503</v>
      </c>
      <c r="AB1172">
        <v>340.67594489693198</v>
      </c>
      <c r="AC1172">
        <v>341.02654220230301</v>
      </c>
      <c r="AD1172">
        <v>340.73964299757301</v>
      </c>
      <c r="AE1172">
        <v>361.47158855536202</v>
      </c>
      <c r="AF1172">
        <v>338.59224072766699</v>
      </c>
      <c r="AG1172">
        <v>342.78763577611898</v>
      </c>
      <c r="AH1172">
        <v>350.01915470897802</v>
      </c>
      <c r="AI1172">
        <v>378.28563932364398</v>
      </c>
      <c r="AJ1172">
        <v>462.43338172671997</v>
      </c>
      <c r="AK1172">
        <v>681.687693788346</v>
      </c>
      <c r="AL1172">
        <v>607.67917069861403</v>
      </c>
      <c r="AM1172">
        <v>590.46199226306999</v>
      </c>
      <c r="AN1172">
        <v>518.67414341175299</v>
      </c>
      <c r="AO1172">
        <v>474.60464450449399</v>
      </c>
      <c r="AP1172">
        <v>1087.15189578526</v>
      </c>
      <c r="AQ1172">
        <v>1865.77857891041</v>
      </c>
      <c r="AR1172">
        <v>1873.32579909271</v>
      </c>
      <c r="AS1172">
        <v>2874.19017256186</v>
      </c>
      <c r="AT1172">
        <v>4065.2733622811402</v>
      </c>
      <c r="AU1172">
        <v>3681.0802381488502</v>
      </c>
      <c r="AV1172">
        <v>3226.8382832425</v>
      </c>
      <c r="AW1172">
        <v>2651.3998098352199</v>
      </c>
      <c r="AX1172">
        <v>1746.10627330681</v>
      </c>
      <c r="AY1172">
        <v>1049.22856950816</v>
      </c>
      <c r="AZ1172">
        <v>736.12250425670402</v>
      </c>
      <c r="BA1172">
        <v>730.72309235664295</v>
      </c>
      <c r="BB1172">
        <v>629.21155634952299</v>
      </c>
      <c r="BC1172">
        <v>491.50501791703499</v>
      </c>
      <c r="BD1172">
        <v>395.733475550337</v>
      </c>
      <c r="BE1172">
        <v>353.049529728018</v>
      </c>
      <c r="BF1172">
        <v>359.95133597831199</v>
      </c>
      <c r="BG1172">
        <v>347.43548371533302</v>
      </c>
      <c r="BH1172">
        <v>336.96290592735102</v>
      </c>
      <c r="BI1172">
        <v>339.37716800556501</v>
      </c>
      <c r="BJ1172">
        <v>346.15971106280398</v>
      </c>
      <c r="BK1172">
        <v>341.06841829007197</v>
      </c>
      <c r="BL1172">
        <v>348.52734497847899</v>
      </c>
      <c r="BM1172">
        <v>342.94756740920798</v>
      </c>
      <c r="BN1172">
        <v>344.01519361929098</v>
      </c>
      <c r="BO1172">
        <v>355.01657936364398</v>
      </c>
      <c r="BP1172">
        <v>347.03457570606599</v>
      </c>
      <c r="BQ1172">
        <v>330.67637331007899</v>
      </c>
      <c r="BR1172">
        <v>340.72193766710097</v>
      </c>
      <c r="BS1172">
        <v>339.31819814644302</v>
      </c>
      <c r="BT1172">
        <v>336.10302348862302</v>
      </c>
      <c r="BU1172">
        <v>328.20209853379902</v>
      </c>
      <c r="BV1172">
        <v>327.134940798542</v>
      </c>
      <c r="BW1172">
        <v>329.99425796618999</v>
      </c>
      <c r="BX1172">
        <v>322.32216852306198</v>
      </c>
      <c r="BY1172">
        <v>318.57926372038997</v>
      </c>
      <c r="BZ1172">
        <v>322.64252255713899</v>
      </c>
      <c r="CA1172">
        <v>323.82076316763499</v>
      </c>
      <c r="CB1172">
        <v>328.06395771127899</v>
      </c>
      <c r="CC1172">
        <v>318.88545772649098</v>
      </c>
      <c r="CD1172">
        <v>320.21244585557002</v>
      </c>
    </row>
    <row r="1173" spans="1:82" x14ac:dyDescent="0.25">
      <c r="A1173">
        <v>281.41522029372499</v>
      </c>
      <c r="B1173">
        <v>316.03047129940001</v>
      </c>
      <c r="C1173">
        <v>306.543632439524</v>
      </c>
      <c r="D1173">
        <v>325.496235207876</v>
      </c>
      <c r="E1173">
        <v>329.06929664011199</v>
      </c>
      <c r="F1173">
        <v>324.67621582449499</v>
      </c>
      <c r="G1173">
        <v>324.34799930419598</v>
      </c>
      <c r="H1173">
        <v>329.29979238051197</v>
      </c>
      <c r="I1173">
        <v>331.27740759917702</v>
      </c>
      <c r="J1173">
        <v>336.89757781994598</v>
      </c>
      <c r="K1173">
        <v>339.54084081160102</v>
      </c>
      <c r="L1173">
        <v>340.14476286586699</v>
      </c>
      <c r="M1173">
        <v>343.62143909178701</v>
      </c>
      <c r="N1173">
        <v>334.46991094978603</v>
      </c>
      <c r="O1173">
        <v>346.11911622730202</v>
      </c>
      <c r="P1173">
        <v>334.11654800140002</v>
      </c>
      <c r="Q1173">
        <v>332.012667212515</v>
      </c>
      <c r="R1173">
        <v>336.13757131558299</v>
      </c>
      <c r="S1173">
        <v>339.37730159064</v>
      </c>
      <c r="T1173">
        <v>341.22549272413602</v>
      </c>
      <c r="U1173">
        <v>332.78672563945503</v>
      </c>
      <c r="V1173">
        <v>335.154042509563</v>
      </c>
      <c r="W1173">
        <v>332.68205592185097</v>
      </c>
      <c r="X1173">
        <v>336.03455236294201</v>
      </c>
      <c r="Y1173">
        <v>339.81918286536001</v>
      </c>
      <c r="Z1173">
        <v>337.74744242538702</v>
      </c>
      <c r="AA1173">
        <v>339.02260558363901</v>
      </c>
      <c r="AB1173">
        <v>341.36706864285998</v>
      </c>
      <c r="AC1173">
        <v>339.21532361837899</v>
      </c>
      <c r="AD1173">
        <v>341.01286406282202</v>
      </c>
      <c r="AE1173">
        <v>361.79789316740499</v>
      </c>
      <c r="AF1173">
        <v>334.88082925685097</v>
      </c>
      <c r="AG1173">
        <v>346.96323379177801</v>
      </c>
      <c r="AH1173">
        <v>350.594719576871</v>
      </c>
      <c r="AI1173">
        <v>376.06364768019802</v>
      </c>
      <c r="AJ1173">
        <v>459.34187446243698</v>
      </c>
      <c r="AK1173">
        <v>652.23723770163895</v>
      </c>
      <c r="AL1173">
        <v>591.19988331303898</v>
      </c>
      <c r="AM1173">
        <v>567.51872102347295</v>
      </c>
      <c r="AN1173">
        <v>497.45273104919403</v>
      </c>
      <c r="AO1173">
        <v>473.64577472001798</v>
      </c>
      <c r="AP1173">
        <v>1022.44091794912</v>
      </c>
      <c r="AQ1173">
        <v>1786.9785977389299</v>
      </c>
      <c r="AR1173">
        <v>1671.7408929959099</v>
      </c>
      <c r="AS1173">
        <v>2492.6160744440799</v>
      </c>
      <c r="AT1173">
        <v>3852.7521343952399</v>
      </c>
      <c r="AU1173">
        <v>3703.4354175970898</v>
      </c>
      <c r="AV1173">
        <v>3356.7574391323701</v>
      </c>
      <c r="AW1173">
        <v>2858.6105896325698</v>
      </c>
      <c r="AX1173">
        <v>1954.1138810472</v>
      </c>
      <c r="AY1173">
        <v>1124.92125350129</v>
      </c>
      <c r="AZ1173">
        <v>761.83952897104598</v>
      </c>
      <c r="BA1173">
        <v>746.13342210010796</v>
      </c>
      <c r="BB1173">
        <v>642.82846832764596</v>
      </c>
      <c r="BC1173">
        <v>486.60366408690999</v>
      </c>
      <c r="BD1173">
        <v>391.33886709933603</v>
      </c>
      <c r="BE1173">
        <v>349.79521619835401</v>
      </c>
      <c r="BF1173">
        <v>359.26814343649102</v>
      </c>
      <c r="BG1173">
        <v>347.52011244047401</v>
      </c>
      <c r="BH1173">
        <v>335.97809709548198</v>
      </c>
      <c r="BI1173">
        <v>340.39289381889802</v>
      </c>
      <c r="BJ1173">
        <v>344.55230502371597</v>
      </c>
      <c r="BK1173">
        <v>338.46232632083701</v>
      </c>
      <c r="BL1173">
        <v>346.11560311753198</v>
      </c>
      <c r="BM1173">
        <v>339.11280730040102</v>
      </c>
      <c r="BN1173">
        <v>344.13142040791399</v>
      </c>
      <c r="BO1173">
        <v>350.61825951762199</v>
      </c>
      <c r="BP1173">
        <v>347.533429564328</v>
      </c>
      <c r="BQ1173">
        <v>330.114032047477</v>
      </c>
      <c r="BR1173">
        <v>341.28978477491</v>
      </c>
      <c r="BS1173">
        <v>341.06005650455899</v>
      </c>
      <c r="BT1173">
        <v>335.59177969409399</v>
      </c>
      <c r="BU1173">
        <v>328.59583976257102</v>
      </c>
      <c r="BV1173">
        <v>325.06553914868698</v>
      </c>
      <c r="BW1173">
        <v>331.67067381361397</v>
      </c>
      <c r="BX1173">
        <v>324.03338085218701</v>
      </c>
      <c r="BY1173">
        <v>317.88939248400999</v>
      </c>
      <c r="BZ1173">
        <v>326.33697096476402</v>
      </c>
      <c r="CA1173">
        <v>323.56342211345901</v>
      </c>
      <c r="CB1173">
        <v>328.16325236416799</v>
      </c>
      <c r="CC1173">
        <v>320.17902346869499</v>
      </c>
      <c r="CD1173">
        <v>318.165655191045</v>
      </c>
    </row>
    <row r="1174" spans="1:82" x14ac:dyDescent="0.25">
      <c r="A1174">
        <v>281.65554072096103</v>
      </c>
      <c r="B1174">
        <v>315.03830892359099</v>
      </c>
      <c r="C1174">
        <v>304.244114035434</v>
      </c>
      <c r="D1174">
        <v>325.73222531347</v>
      </c>
      <c r="E1174">
        <v>329.00707063149599</v>
      </c>
      <c r="F1174">
        <v>325.25064398767</v>
      </c>
      <c r="G1174">
        <v>322.55398678011801</v>
      </c>
      <c r="H1174">
        <v>330.06660490420597</v>
      </c>
      <c r="I1174">
        <v>330.35585425636702</v>
      </c>
      <c r="J1174">
        <v>335.382920315501</v>
      </c>
      <c r="K1174">
        <v>340.14105903685299</v>
      </c>
      <c r="L1174">
        <v>338.31441706419099</v>
      </c>
      <c r="M1174">
        <v>346.33708510622802</v>
      </c>
      <c r="N1174">
        <v>332.56165547808899</v>
      </c>
      <c r="O1174">
        <v>347.43835893350598</v>
      </c>
      <c r="P1174">
        <v>333.48382573454501</v>
      </c>
      <c r="Q1174">
        <v>332.48130863434102</v>
      </c>
      <c r="R1174">
        <v>337.756360733858</v>
      </c>
      <c r="S1174">
        <v>340.80141178056903</v>
      </c>
      <c r="T1174">
        <v>342.716312215019</v>
      </c>
      <c r="U1174">
        <v>331.20309518452501</v>
      </c>
      <c r="V1174">
        <v>332.69754568295502</v>
      </c>
      <c r="W1174">
        <v>330.60598637449698</v>
      </c>
      <c r="X1174">
        <v>338.16370047621098</v>
      </c>
      <c r="Y1174">
        <v>339.08365119941698</v>
      </c>
      <c r="Z1174">
        <v>338.15050239013698</v>
      </c>
      <c r="AA1174">
        <v>336.27022055208499</v>
      </c>
      <c r="AB1174">
        <v>343.77929802992497</v>
      </c>
      <c r="AC1174">
        <v>339.784993963136</v>
      </c>
      <c r="AD1174">
        <v>340.20943845711798</v>
      </c>
      <c r="AE1174">
        <v>357.64834379450502</v>
      </c>
      <c r="AF1174">
        <v>333.254753888408</v>
      </c>
      <c r="AG1174">
        <v>349.78370142922398</v>
      </c>
      <c r="AH1174">
        <v>349.76774900061798</v>
      </c>
      <c r="AI1174">
        <v>377.39353459133099</v>
      </c>
      <c r="AJ1174">
        <v>451.52213507120399</v>
      </c>
      <c r="AK1174">
        <v>616.80366360128096</v>
      </c>
      <c r="AL1174">
        <v>566.733224212354</v>
      </c>
      <c r="AM1174">
        <v>543.10891523118801</v>
      </c>
      <c r="AN1174">
        <v>480.03762648149097</v>
      </c>
      <c r="AO1174">
        <v>468.50215911928598</v>
      </c>
      <c r="AP1174">
        <v>972.16274229465898</v>
      </c>
      <c r="AQ1174">
        <v>1610.97837924243</v>
      </c>
      <c r="AR1174">
        <v>1432.7707880364801</v>
      </c>
      <c r="AS1174">
        <v>2108.2092980113598</v>
      </c>
      <c r="AT1174">
        <v>3440.67435690604</v>
      </c>
      <c r="AU1174">
        <v>3454.1147904914601</v>
      </c>
      <c r="AV1174">
        <v>3226.8969362166699</v>
      </c>
      <c r="AW1174">
        <v>2853.9727663788699</v>
      </c>
      <c r="AX1174">
        <v>2005.0189490385201</v>
      </c>
      <c r="AY1174">
        <v>1156.23752991845</v>
      </c>
      <c r="AZ1174">
        <v>767.97504257597905</v>
      </c>
      <c r="BA1174">
        <v>751.54227066465501</v>
      </c>
      <c r="BB1174">
        <v>646.51590714826</v>
      </c>
      <c r="BC1174">
        <v>483.620208518026</v>
      </c>
      <c r="BD1174">
        <v>388.173102638263</v>
      </c>
      <c r="BE1174">
        <v>350.68587285235299</v>
      </c>
      <c r="BF1174">
        <v>358.03167569449602</v>
      </c>
      <c r="BG1174">
        <v>345.21109106276498</v>
      </c>
      <c r="BH1174">
        <v>333.69614727986999</v>
      </c>
      <c r="BI1174">
        <v>337.08059123168903</v>
      </c>
      <c r="BJ1174">
        <v>343.21452473625999</v>
      </c>
      <c r="BK1174">
        <v>338.51180763928397</v>
      </c>
      <c r="BL1174">
        <v>342.47478387447597</v>
      </c>
      <c r="BM1174">
        <v>335.573874981713</v>
      </c>
      <c r="BN1174">
        <v>341.406432044214</v>
      </c>
      <c r="BO1174">
        <v>347.39446171413698</v>
      </c>
      <c r="BP1174">
        <v>345.45623956639599</v>
      </c>
      <c r="BQ1174">
        <v>333.62366804521503</v>
      </c>
      <c r="BR1174">
        <v>338.64496800210702</v>
      </c>
      <c r="BS1174">
        <v>340.22882348793797</v>
      </c>
      <c r="BT1174">
        <v>334.158897717824</v>
      </c>
      <c r="BU1174">
        <v>330.58107663949698</v>
      </c>
      <c r="BV1174">
        <v>324.33336339722899</v>
      </c>
      <c r="BW1174">
        <v>333.13532089753602</v>
      </c>
      <c r="BX1174">
        <v>324.08733870734301</v>
      </c>
      <c r="BY1174">
        <v>316.157800173677</v>
      </c>
      <c r="BZ1174">
        <v>328.29431154455602</v>
      </c>
      <c r="CA1174">
        <v>325.46725401134699</v>
      </c>
      <c r="CB1174">
        <v>326.11214042725697</v>
      </c>
      <c r="CC1174">
        <v>319.476266169018</v>
      </c>
      <c r="CD1174">
        <v>315.18761400055399</v>
      </c>
    </row>
    <row r="1175" spans="1:82" x14ac:dyDescent="0.25">
      <c r="A1175">
        <v>281.89586114819701</v>
      </c>
      <c r="B1175">
        <v>313.38666115614501</v>
      </c>
      <c r="C1175">
        <v>303.09384130079701</v>
      </c>
      <c r="D1175">
        <v>325.54871512289799</v>
      </c>
      <c r="E1175">
        <v>328.466980780857</v>
      </c>
      <c r="F1175">
        <v>325.35559919203303</v>
      </c>
      <c r="G1175">
        <v>321.13543680357299</v>
      </c>
      <c r="H1175">
        <v>329.79595284747001</v>
      </c>
      <c r="I1175">
        <v>330.05878716875998</v>
      </c>
      <c r="J1175">
        <v>335.044965597893</v>
      </c>
      <c r="K1175">
        <v>340.01484163191299</v>
      </c>
      <c r="L1175">
        <v>336.34550393650699</v>
      </c>
      <c r="M1175">
        <v>347.72947850200399</v>
      </c>
      <c r="N1175">
        <v>331.97294048481302</v>
      </c>
      <c r="O1175">
        <v>348.24605392403203</v>
      </c>
      <c r="P1175">
        <v>332.78319253252801</v>
      </c>
      <c r="Q1175">
        <v>331.84662051750701</v>
      </c>
      <c r="R1175">
        <v>338.76382362083399</v>
      </c>
      <c r="S1175">
        <v>341.57082677586902</v>
      </c>
      <c r="T1175">
        <v>343.17664394452402</v>
      </c>
      <c r="U1175">
        <v>332.04130496132399</v>
      </c>
      <c r="V1175">
        <v>332.51902996083101</v>
      </c>
      <c r="W1175">
        <v>327.07679020869102</v>
      </c>
      <c r="X1175">
        <v>340.95254463741202</v>
      </c>
      <c r="Y1175">
        <v>338.73287357648297</v>
      </c>
      <c r="Z1175">
        <v>338.26752145666399</v>
      </c>
      <c r="AA1175">
        <v>335.89150802618099</v>
      </c>
      <c r="AB1175">
        <v>344.637791688334</v>
      </c>
      <c r="AC1175">
        <v>341.04115739472701</v>
      </c>
      <c r="AD1175">
        <v>340.07784362957801</v>
      </c>
      <c r="AE1175">
        <v>353.671849496969</v>
      </c>
      <c r="AF1175">
        <v>334.70435960722301</v>
      </c>
      <c r="AG1175">
        <v>350.25510914800799</v>
      </c>
      <c r="AH1175">
        <v>348.90659224198203</v>
      </c>
      <c r="AI1175">
        <v>379.67752376326803</v>
      </c>
      <c r="AJ1175">
        <v>446.84513648484801</v>
      </c>
      <c r="AK1175">
        <v>598.85302385919897</v>
      </c>
      <c r="AL1175">
        <v>550.33428971936405</v>
      </c>
      <c r="AM1175">
        <v>529.75386786550996</v>
      </c>
      <c r="AN1175">
        <v>470.274969570839</v>
      </c>
      <c r="AO1175">
        <v>463.65670130260099</v>
      </c>
      <c r="AP1175">
        <v>953.40450271699694</v>
      </c>
      <c r="AQ1175">
        <v>1505.2658236621301</v>
      </c>
      <c r="AR1175">
        <v>1302.42419180871</v>
      </c>
      <c r="AS1175">
        <v>1908.65840430764</v>
      </c>
      <c r="AT1175">
        <v>3169.1145326113501</v>
      </c>
      <c r="AU1175">
        <v>3272.0332858115898</v>
      </c>
      <c r="AV1175">
        <v>3103.0938618591999</v>
      </c>
      <c r="AW1175">
        <v>2812.93551512977</v>
      </c>
      <c r="AX1175">
        <v>2010.6349332208699</v>
      </c>
      <c r="AY1175">
        <v>1169.3880676192</v>
      </c>
      <c r="AZ1175">
        <v>769.83122399553201</v>
      </c>
      <c r="BA1175">
        <v>754.43823862207296</v>
      </c>
      <c r="BB1175">
        <v>642.88175420037896</v>
      </c>
      <c r="BC1175">
        <v>480.54703411744703</v>
      </c>
      <c r="BD1175">
        <v>386.78388727601202</v>
      </c>
      <c r="BE1175">
        <v>353.41139409755999</v>
      </c>
      <c r="BF1175">
        <v>356.74235279729101</v>
      </c>
      <c r="BG1175">
        <v>343.053131468527</v>
      </c>
      <c r="BH1175">
        <v>331.43272493690398</v>
      </c>
      <c r="BI1175">
        <v>335.03455915251902</v>
      </c>
      <c r="BJ1175">
        <v>342.41274560466502</v>
      </c>
      <c r="BK1175">
        <v>339.07317370816997</v>
      </c>
      <c r="BL1175">
        <v>340.80378857689402</v>
      </c>
      <c r="BM1175">
        <v>334.99713223466102</v>
      </c>
      <c r="BN1175">
        <v>339.80578356897303</v>
      </c>
      <c r="BO1175">
        <v>346.14521009365802</v>
      </c>
      <c r="BP1175">
        <v>343.41521203425498</v>
      </c>
      <c r="BQ1175">
        <v>335.85237659405101</v>
      </c>
      <c r="BR1175">
        <v>336.47910742324399</v>
      </c>
      <c r="BS1175">
        <v>336.82496841100999</v>
      </c>
      <c r="BT1175">
        <v>333.13816142881899</v>
      </c>
      <c r="BU1175">
        <v>331.65940708858199</v>
      </c>
      <c r="BV1175">
        <v>324.40099717199303</v>
      </c>
      <c r="BW1175">
        <v>332.97586296868701</v>
      </c>
      <c r="BX1175">
        <v>323.87727649827298</v>
      </c>
      <c r="BY1175">
        <v>313.97629458188902</v>
      </c>
      <c r="BZ1175">
        <v>327.72533683079098</v>
      </c>
      <c r="CA1175">
        <v>325.88320216340099</v>
      </c>
      <c r="CB1175">
        <v>323.438662769909</v>
      </c>
      <c r="CC1175">
        <v>319.274759160663</v>
      </c>
      <c r="CD1175">
        <v>313.92333816578002</v>
      </c>
    </row>
    <row r="1176" spans="1:82" x14ac:dyDescent="0.25">
      <c r="A1176">
        <v>282.136181575433</v>
      </c>
      <c r="B1176">
        <v>313.66916770425797</v>
      </c>
      <c r="C1176">
        <v>303.99425123562497</v>
      </c>
      <c r="D1176">
        <v>327.91637323864302</v>
      </c>
      <c r="E1176">
        <v>327.93244539476598</v>
      </c>
      <c r="F1176">
        <v>326.07166284137202</v>
      </c>
      <c r="G1176">
        <v>320.25420197441798</v>
      </c>
      <c r="H1176">
        <v>331.25739502680301</v>
      </c>
      <c r="I1176">
        <v>333.74610156615</v>
      </c>
      <c r="J1176">
        <v>336.00726661958402</v>
      </c>
      <c r="K1176">
        <v>341.10891366499499</v>
      </c>
      <c r="L1176">
        <v>334.758270583019</v>
      </c>
      <c r="M1176">
        <v>345.48160611875602</v>
      </c>
      <c r="N1176">
        <v>333.11309198171301</v>
      </c>
      <c r="O1176">
        <v>345.54658177703902</v>
      </c>
      <c r="P1176">
        <v>331.69299220731699</v>
      </c>
      <c r="Q1176">
        <v>331.191875478969</v>
      </c>
      <c r="R1176">
        <v>338.45376058217602</v>
      </c>
      <c r="S1176">
        <v>343.17488692669099</v>
      </c>
      <c r="T1176">
        <v>343.75973416272899</v>
      </c>
      <c r="U1176">
        <v>334.978785252097</v>
      </c>
      <c r="V1176">
        <v>333.22156379186902</v>
      </c>
      <c r="W1176">
        <v>326.78985987339502</v>
      </c>
      <c r="X1176">
        <v>344.94730272667198</v>
      </c>
      <c r="Y1176">
        <v>334.59841514964802</v>
      </c>
      <c r="Z1176">
        <v>338.18144488541799</v>
      </c>
      <c r="AA1176">
        <v>337.42735260077899</v>
      </c>
      <c r="AB1176">
        <v>344.033922124497</v>
      </c>
      <c r="AC1176">
        <v>343.66430117490597</v>
      </c>
      <c r="AD1176">
        <v>343.17245413550899</v>
      </c>
      <c r="AE1176">
        <v>351.620773054616</v>
      </c>
      <c r="AF1176">
        <v>336.67106024825</v>
      </c>
      <c r="AG1176">
        <v>348.11211445057597</v>
      </c>
      <c r="AH1176">
        <v>347.36706675512801</v>
      </c>
      <c r="AI1176">
        <v>381.19197749672901</v>
      </c>
      <c r="AJ1176">
        <v>454.23664834384402</v>
      </c>
      <c r="AK1176">
        <v>607.42652144887802</v>
      </c>
      <c r="AL1176">
        <v>547.48572194569897</v>
      </c>
      <c r="AM1176">
        <v>530.77720840893596</v>
      </c>
      <c r="AN1176">
        <v>464.02412341205002</v>
      </c>
      <c r="AO1176">
        <v>473.67688939648599</v>
      </c>
      <c r="AP1176">
        <v>996.70092840635198</v>
      </c>
      <c r="AQ1176">
        <v>1509.49484591691</v>
      </c>
      <c r="AR1176">
        <v>1272.2527962801501</v>
      </c>
      <c r="AS1176">
        <v>1858.5476526499999</v>
      </c>
      <c r="AT1176">
        <v>3132.1370578352798</v>
      </c>
      <c r="AU1176">
        <v>3346.0012124774698</v>
      </c>
      <c r="AV1176">
        <v>3234.8521348018398</v>
      </c>
      <c r="AW1176">
        <v>2956.95422074829</v>
      </c>
      <c r="AX1176">
        <v>2167.59737069842</v>
      </c>
      <c r="AY1176">
        <v>1238.6824119964499</v>
      </c>
      <c r="AZ1176">
        <v>801.51334390029797</v>
      </c>
      <c r="BA1176">
        <v>771.88372366557996</v>
      </c>
      <c r="BB1176">
        <v>638.00309725337297</v>
      </c>
      <c r="BC1176">
        <v>476.23492803385699</v>
      </c>
      <c r="BD1176">
        <v>385.040241723409</v>
      </c>
      <c r="BE1176">
        <v>355.07986758575203</v>
      </c>
      <c r="BF1176">
        <v>358.24499099134999</v>
      </c>
      <c r="BG1176">
        <v>341.02198486286699</v>
      </c>
      <c r="BH1176">
        <v>334.036100396363</v>
      </c>
      <c r="BI1176">
        <v>339.462862147978</v>
      </c>
      <c r="BJ1176">
        <v>341.01387804292102</v>
      </c>
      <c r="BK1176">
        <v>341.82883299737898</v>
      </c>
      <c r="BL1176">
        <v>339.97722957943699</v>
      </c>
      <c r="BM1176">
        <v>337.17975303843099</v>
      </c>
      <c r="BN1176">
        <v>339.438618206824</v>
      </c>
      <c r="BO1176">
        <v>345.211593371677</v>
      </c>
      <c r="BP1176">
        <v>341.67555550144198</v>
      </c>
      <c r="BQ1176">
        <v>335.922602140344</v>
      </c>
      <c r="BR1176">
        <v>337.101486982739</v>
      </c>
      <c r="BS1176">
        <v>332.97501816483799</v>
      </c>
      <c r="BT1176">
        <v>337.62728464233197</v>
      </c>
      <c r="BU1176">
        <v>331.87239857530301</v>
      </c>
      <c r="BV1176">
        <v>325.98374880270399</v>
      </c>
      <c r="BW1176">
        <v>330.39471662580002</v>
      </c>
      <c r="BX1176">
        <v>322.56014541220497</v>
      </c>
      <c r="BY1176">
        <v>315.74142215105002</v>
      </c>
      <c r="BZ1176">
        <v>327.82367648048898</v>
      </c>
      <c r="CA1176">
        <v>324.88490957412</v>
      </c>
      <c r="CB1176">
        <v>324.92562325946301</v>
      </c>
      <c r="CC1176">
        <v>322.94568800880802</v>
      </c>
      <c r="CD1176">
        <v>314.72815373739098</v>
      </c>
    </row>
    <row r="1177" spans="1:82" x14ac:dyDescent="0.25">
      <c r="A1177">
        <v>282.37650200267001</v>
      </c>
      <c r="B1177">
        <v>316.97275342374502</v>
      </c>
      <c r="C1177">
        <v>306.17636385895401</v>
      </c>
      <c r="D1177">
        <v>329.75953756620203</v>
      </c>
      <c r="E1177">
        <v>328.61792658343001</v>
      </c>
      <c r="F1177">
        <v>322.03388786405998</v>
      </c>
      <c r="G1177">
        <v>320.85197653914901</v>
      </c>
      <c r="H1177">
        <v>332.10182794033</v>
      </c>
      <c r="I1177">
        <v>335.436707262781</v>
      </c>
      <c r="J1177">
        <v>335.97067564085501</v>
      </c>
      <c r="K1177">
        <v>342.91161687997999</v>
      </c>
      <c r="L1177">
        <v>338.14618332585502</v>
      </c>
      <c r="M1177">
        <v>342.75822962569401</v>
      </c>
      <c r="N1177">
        <v>332.062951426307</v>
      </c>
      <c r="O1177">
        <v>340.85557226138798</v>
      </c>
      <c r="P1177">
        <v>330.68872474024897</v>
      </c>
      <c r="Q1177">
        <v>332.57138761256601</v>
      </c>
      <c r="R1177">
        <v>338.90085347618901</v>
      </c>
      <c r="S1177">
        <v>344.61003107375399</v>
      </c>
      <c r="T1177">
        <v>345.599374489588</v>
      </c>
      <c r="U1177">
        <v>337.18963020599398</v>
      </c>
      <c r="V1177">
        <v>332.947563373349</v>
      </c>
      <c r="W1177">
        <v>326.235550503632</v>
      </c>
      <c r="X1177">
        <v>345.56005239256399</v>
      </c>
      <c r="Y1177">
        <v>332.42946147042898</v>
      </c>
      <c r="Z1177">
        <v>342.246862595918</v>
      </c>
      <c r="AA1177">
        <v>335.206030204569</v>
      </c>
      <c r="AB1177">
        <v>342.87230991970301</v>
      </c>
      <c r="AC1177">
        <v>344.34782225933401</v>
      </c>
      <c r="AD1177">
        <v>346.98797017891502</v>
      </c>
      <c r="AE1177">
        <v>346.07478537376102</v>
      </c>
      <c r="AF1177">
        <v>339.51547461141001</v>
      </c>
      <c r="AG1177">
        <v>346.64015708590802</v>
      </c>
      <c r="AH1177">
        <v>347.41489647620102</v>
      </c>
      <c r="AI1177">
        <v>381.75631410505201</v>
      </c>
      <c r="AJ1177">
        <v>465.99433193407998</v>
      </c>
      <c r="AK1177">
        <v>612.77911385435903</v>
      </c>
      <c r="AL1177">
        <v>542.04252042015901</v>
      </c>
      <c r="AM1177">
        <v>531.58592057798398</v>
      </c>
      <c r="AN1177">
        <v>456.27891727911901</v>
      </c>
      <c r="AO1177">
        <v>482.81008093236898</v>
      </c>
      <c r="AP1177">
        <v>1005.58376860213</v>
      </c>
      <c r="AQ1177">
        <v>1501.76216909358</v>
      </c>
      <c r="AR1177">
        <v>1218.6681699468099</v>
      </c>
      <c r="AS1177">
        <v>1724.88259864662</v>
      </c>
      <c r="AT1177">
        <v>3018.0664728615202</v>
      </c>
      <c r="AU1177">
        <v>3389.6968182330102</v>
      </c>
      <c r="AV1177">
        <v>3337.4396062948899</v>
      </c>
      <c r="AW1177">
        <v>3158.8165457278201</v>
      </c>
      <c r="AX1177">
        <v>2400.5412975261502</v>
      </c>
      <c r="AY1177">
        <v>1366.3077349684299</v>
      </c>
      <c r="AZ1177">
        <v>850.93283590383999</v>
      </c>
      <c r="BA1177">
        <v>804.63148522033703</v>
      </c>
      <c r="BB1177">
        <v>651.45040842181095</v>
      </c>
      <c r="BC1177">
        <v>478.68735427337498</v>
      </c>
      <c r="BD1177">
        <v>384.27912985479298</v>
      </c>
      <c r="BE1177">
        <v>353.757543978157</v>
      </c>
      <c r="BF1177">
        <v>352.670191703005</v>
      </c>
      <c r="BG1177">
        <v>339.23946463866099</v>
      </c>
      <c r="BH1177">
        <v>334.27320767088202</v>
      </c>
      <c r="BI1177">
        <v>341.60143496866903</v>
      </c>
      <c r="BJ1177">
        <v>338.79490535782099</v>
      </c>
      <c r="BK1177">
        <v>342.45431673839198</v>
      </c>
      <c r="BL1177">
        <v>342.64318366197</v>
      </c>
      <c r="BM1177">
        <v>339.10811298873801</v>
      </c>
      <c r="BN1177">
        <v>337.19598032693398</v>
      </c>
      <c r="BO1177">
        <v>343.95547485746903</v>
      </c>
      <c r="BP1177">
        <v>344.316133194141</v>
      </c>
      <c r="BQ1177">
        <v>337.83616075306401</v>
      </c>
      <c r="BR1177">
        <v>338.08165145897101</v>
      </c>
      <c r="BS1177">
        <v>330.16140925952902</v>
      </c>
      <c r="BT1177">
        <v>338.77988423380401</v>
      </c>
      <c r="BU1177">
        <v>333.08811560954598</v>
      </c>
      <c r="BV1177">
        <v>328.73115842834898</v>
      </c>
      <c r="BW1177">
        <v>330.05791680444599</v>
      </c>
      <c r="BX1177">
        <v>325.73229003274702</v>
      </c>
      <c r="BY1177">
        <v>316.96524945444901</v>
      </c>
      <c r="BZ1177">
        <v>326.75871002185602</v>
      </c>
      <c r="CA1177">
        <v>324.63962995630999</v>
      </c>
      <c r="CB1177">
        <v>320.91406885703998</v>
      </c>
      <c r="CC1177">
        <v>323.80979912791503</v>
      </c>
      <c r="CD1177">
        <v>314.80299250175</v>
      </c>
    </row>
    <row r="1178" spans="1:82" x14ac:dyDescent="0.25">
      <c r="A1178">
        <v>282.61682242990599</v>
      </c>
      <c r="B1178">
        <v>320.02492227702402</v>
      </c>
      <c r="C1178">
        <v>310.659666458711</v>
      </c>
      <c r="D1178">
        <v>331.77461254652798</v>
      </c>
      <c r="E1178">
        <v>326.17701236016802</v>
      </c>
      <c r="F1178">
        <v>319.76954665667398</v>
      </c>
      <c r="G1178">
        <v>322.72995784081201</v>
      </c>
      <c r="H1178">
        <v>333.07141067807999</v>
      </c>
      <c r="I1178">
        <v>339.218174715641</v>
      </c>
      <c r="J1178">
        <v>337.64051810624602</v>
      </c>
      <c r="K1178">
        <v>346.32903580233199</v>
      </c>
      <c r="L1178">
        <v>339.65013682671503</v>
      </c>
      <c r="M1178">
        <v>338.461654851432</v>
      </c>
      <c r="N1178">
        <v>333.73739898310799</v>
      </c>
      <c r="O1178">
        <v>334.40540882617802</v>
      </c>
      <c r="P1178">
        <v>328.729927421002</v>
      </c>
      <c r="Q1178">
        <v>337.91037756651298</v>
      </c>
      <c r="R1178">
        <v>337.16223318347102</v>
      </c>
      <c r="S1178">
        <v>344.43048465663901</v>
      </c>
      <c r="T1178">
        <v>347.96795858746702</v>
      </c>
      <c r="U1178">
        <v>337.19284874504302</v>
      </c>
      <c r="V1178">
        <v>333.44326629207399</v>
      </c>
      <c r="W1178">
        <v>326.88075337482701</v>
      </c>
      <c r="X1178">
        <v>343.91699152331699</v>
      </c>
      <c r="Y1178">
        <v>331.65432089111499</v>
      </c>
      <c r="Z1178">
        <v>343.48834038119298</v>
      </c>
      <c r="AA1178">
        <v>335.55200044720101</v>
      </c>
      <c r="AB1178">
        <v>342.26986591974003</v>
      </c>
      <c r="AC1178">
        <v>344.98544790364701</v>
      </c>
      <c r="AD1178">
        <v>351.86581562037901</v>
      </c>
      <c r="AE1178">
        <v>341.27242555916598</v>
      </c>
      <c r="AF1178">
        <v>336.83001425045001</v>
      </c>
      <c r="AG1178">
        <v>344.24946657194499</v>
      </c>
      <c r="AH1178">
        <v>347.24208018669401</v>
      </c>
      <c r="AI1178">
        <v>379.12734331914402</v>
      </c>
      <c r="AJ1178">
        <v>470.21297006548201</v>
      </c>
      <c r="AK1178">
        <v>599.97232515845099</v>
      </c>
      <c r="AL1178">
        <v>534.30221719940698</v>
      </c>
      <c r="AM1178">
        <v>524.20497152189205</v>
      </c>
      <c r="AN1178">
        <v>445.12852227965402</v>
      </c>
      <c r="AO1178">
        <v>483.441235204718</v>
      </c>
      <c r="AP1178">
        <v>959.92496635268003</v>
      </c>
      <c r="AQ1178">
        <v>1448.16513990424</v>
      </c>
      <c r="AR1178">
        <v>1133.1454289846199</v>
      </c>
      <c r="AS1178">
        <v>1533.82124694088</v>
      </c>
      <c r="AT1178">
        <v>2826.4338878640301</v>
      </c>
      <c r="AU1178">
        <v>3368.17215620977</v>
      </c>
      <c r="AV1178">
        <v>3358.7414068286998</v>
      </c>
      <c r="AW1178">
        <v>3286.5215583969398</v>
      </c>
      <c r="AX1178">
        <v>2593.7678042328698</v>
      </c>
      <c r="AY1178">
        <v>1480.4770921034601</v>
      </c>
      <c r="AZ1178">
        <v>888.445797055713</v>
      </c>
      <c r="BA1178">
        <v>815.73325970244105</v>
      </c>
      <c r="BB1178">
        <v>660.50869408618598</v>
      </c>
      <c r="BC1178">
        <v>475.64574326161699</v>
      </c>
      <c r="BD1178">
        <v>380.27666446279397</v>
      </c>
      <c r="BE1178">
        <v>355.07611361445498</v>
      </c>
      <c r="BF1178">
        <v>346.81105999442798</v>
      </c>
      <c r="BG1178">
        <v>337.80360170333699</v>
      </c>
      <c r="BH1178">
        <v>336.848726964028</v>
      </c>
      <c r="BI1178">
        <v>343.544271570305</v>
      </c>
      <c r="BJ1178">
        <v>338.23824810215899</v>
      </c>
      <c r="BK1178">
        <v>341.90031669884701</v>
      </c>
      <c r="BL1178">
        <v>340.774545991075</v>
      </c>
      <c r="BM1178">
        <v>337.71161674876998</v>
      </c>
      <c r="BN1178">
        <v>337.85049696241703</v>
      </c>
      <c r="BO1178">
        <v>341.892710808559</v>
      </c>
      <c r="BP1178">
        <v>346.07994824468199</v>
      </c>
      <c r="BQ1178">
        <v>338.01195841278502</v>
      </c>
      <c r="BR1178">
        <v>337.28205562876099</v>
      </c>
      <c r="BS1178">
        <v>330.87871196375102</v>
      </c>
      <c r="BT1178">
        <v>339.65813454011698</v>
      </c>
      <c r="BU1178">
        <v>332.94432837143398</v>
      </c>
      <c r="BV1178">
        <v>329.98944145926498</v>
      </c>
      <c r="BW1178">
        <v>329.41875531288298</v>
      </c>
      <c r="BX1178">
        <v>324.84815638870799</v>
      </c>
      <c r="BY1178">
        <v>319.01511450060599</v>
      </c>
      <c r="BZ1178">
        <v>327.00249179927198</v>
      </c>
      <c r="CA1178">
        <v>325.97623559841702</v>
      </c>
      <c r="CB1178">
        <v>317.19280410417701</v>
      </c>
      <c r="CC1178">
        <v>324.09674180942102</v>
      </c>
      <c r="CD1178">
        <v>316.78141393880298</v>
      </c>
    </row>
    <row r="1179" spans="1:82" x14ac:dyDescent="0.25">
      <c r="A1179">
        <v>282.85714285714198</v>
      </c>
      <c r="B1179">
        <v>319.525697260323</v>
      </c>
      <c r="C1179">
        <v>315.02854359233902</v>
      </c>
      <c r="D1179">
        <v>330.63120032345398</v>
      </c>
      <c r="E1179">
        <v>323.44714471801501</v>
      </c>
      <c r="F1179">
        <v>321.64668695854698</v>
      </c>
      <c r="G1179">
        <v>323.47485341240201</v>
      </c>
      <c r="H1179">
        <v>335.25063219581102</v>
      </c>
      <c r="I1179">
        <v>340.16010633495102</v>
      </c>
      <c r="J1179">
        <v>335.58787274011002</v>
      </c>
      <c r="K1179">
        <v>345.18039867229402</v>
      </c>
      <c r="L1179">
        <v>336.71798290083302</v>
      </c>
      <c r="M1179">
        <v>337.45587041225701</v>
      </c>
      <c r="N1179">
        <v>332.76067269417899</v>
      </c>
      <c r="O1179">
        <v>331.23626421814998</v>
      </c>
      <c r="P1179">
        <v>328.46933422820302</v>
      </c>
      <c r="Q1179">
        <v>343.47700001397499</v>
      </c>
      <c r="R1179">
        <v>335.02412688550203</v>
      </c>
      <c r="S1179">
        <v>341.08091764889298</v>
      </c>
      <c r="T1179">
        <v>349.48431159394198</v>
      </c>
      <c r="U1179">
        <v>334.88007473689697</v>
      </c>
      <c r="V1179">
        <v>334.34718416225797</v>
      </c>
      <c r="W1179">
        <v>326.88600361144898</v>
      </c>
      <c r="X1179">
        <v>340.972875870726</v>
      </c>
      <c r="Y1179">
        <v>331.65810594775797</v>
      </c>
      <c r="Z1179">
        <v>342.752034643466</v>
      </c>
      <c r="AA1179">
        <v>337.18245412136798</v>
      </c>
      <c r="AB1179">
        <v>342.1385612222</v>
      </c>
      <c r="AC1179">
        <v>345.10644219482901</v>
      </c>
      <c r="AD1179">
        <v>349.35123637178799</v>
      </c>
      <c r="AE1179">
        <v>339.10166953820601</v>
      </c>
      <c r="AF1179">
        <v>336.091420440685</v>
      </c>
      <c r="AG1179">
        <v>344.66439244781998</v>
      </c>
      <c r="AH1179">
        <v>347.44753940656</v>
      </c>
      <c r="AI1179">
        <v>375.52845229808503</v>
      </c>
      <c r="AJ1179">
        <v>466.33712688875698</v>
      </c>
      <c r="AK1179">
        <v>583.61472999933801</v>
      </c>
      <c r="AL1179">
        <v>521.60895470101605</v>
      </c>
      <c r="AM1179">
        <v>516.06844163225696</v>
      </c>
      <c r="AN1179">
        <v>437.50819572978298</v>
      </c>
      <c r="AO1179">
        <v>481.946382620561</v>
      </c>
      <c r="AP1179">
        <v>907.54207499817903</v>
      </c>
      <c r="AQ1179">
        <v>1350.84672800011</v>
      </c>
      <c r="AR1179">
        <v>1034.6678761783901</v>
      </c>
      <c r="AS1179">
        <v>1347.79255292261</v>
      </c>
      <c r="AT1179">
        <v>2547.1152902976</v>
      </c>
      <c r="AU1179">
        <v>3216.0149648841402</v>
      </c>
      <c r="AV1179">
        <v>3247.1243553208101</v>
      </c>
      <c r="AW1179">
        <v>3284.9898002813202</v>
      </c>
      <c r="AX1179">
        <v>2666.66436465786</v>
      </c>
      <c r="AY1179">
        <v>1557.1563787018599</v>
      </c>
      <c r="AZ1179">
        <v>908.88434603525195</v>
      </c>
      <c r="BA1179">
        <v>826.65939310823603</v>
      </c>
      <c r="BB1179">
        <v>680.88420729012398</v>
      </c>
      <c r="BC1179">
        <v>477.60316763561701</v>
      </c>
      <c r="BD1179">
        <v>377.380576487658</v>
      </c>
      <c r="BE1179">
        <v>358.02186282538298</v>
      </c>
      <c r="BF1179">
        <v>344.823037407855</v>
      </c>
      <c r="BG1179">
        <v>336.40632891041997</v>
      </c>
      <c r="BH1179">
        <v>339.21271327572799</v>
      </c>
      <c r="BI1179">
        <v>342.82550583413399</v>
      </c>
      <c r="BJ1179">
        <v>336.574305145354</v>
      </c>
      <c r="BK1179">
        <v>342.886414480756</v>
      </c>
      <c r="BL1179">
        <v>339.05835895170497</v>
      </c>
      <c r="BM1179">
        <v>336.16873706446</v>
      </c>
      <c r="BN1179">
        <v>340.47625789525301</v>
      </c>
      <c r="BO1179">
        <v>339.72893166509601</v>
      </c>
      <c r="BP1179">
        <v>339.92889055232803</v>
      </c>
      <c r="BQ1179">
        <v>336.68421783689399</v>
      </c>
      <c r="BR1179">
        <v>335.401201403855</v>
      </c>
      <c r="BS1179">
        <v>333.38462212258599</v>
      </c>
      <c r="BT1179">
        <v>339.56938770914201</v>
      </c>
      <c r="BU1179">
        <v>333.30853027096498</v>
      </c>
      <c r="BV1179">
        <v>329.70572206962601</v>
      </c>
      <c r="BW1179">
        <v>330.97970111247099</v>
      </c>
      <c r="BX1179">
        <v>321.36226706997098</v>
      </c>
      <c r="BY1179">
        <v>319.99615204863898</v>
      </c>
      <c r="BZ1179">
        <v>325.58479578835897</v>
      </c>
      <c r="CA1179">
        <v>326.85156839287498</v>
      </c>
      <c r="CB1179">
        <v>315.88731662653498</v>
      </c>
      <c r="CC1179">
        <v>325.09481777946598</v>
      </c>
      <c r="CD1179">
        <v>315.53766290309102</v>
      </c>
    </row>
    <row r="1180" spans="1:82" x14ac:dyDescent="0.25">
      <c r="A1180">
        <v>283.09746328437899</v>
      </c>
      <c r="B1180">
        <v>318.86708158948898</v>
      </c>
      <c r="C1180">
        <v>317.24692850602003</v>
      </c>
      <c r="D1180">
        <v>327.24693624032801</v>
      </c>
      <c r="E1180">
        <v>324.25482480210798</v>
      </c>
      <c r="F1180">
        <v>321.40732796646603</v>
      </c>
      <c r="G1180">
        <v>326.24887423716399</v>
      </c>
      <c r="H1180">
        <v>335.35866871273902</v>
      </c>
      <c r="I1180">
        <v>338.33381474141697</v>
      </c>
      <c r="J1180">
        <v>336.221523758915</v>
      </c>
      <c r="K1180">
        <v>342.71308871485201</v>
      </c>
      <c r="L1180">
        <v>334.60390320599998</v>
      </c>
      <c r="M1180">
        <v>334.66369793262197</v>
      </c>
      <c r="N1180">
        <v>332.18347249792799</v>
      </c>
      <c r="O1180">
        <v>332.33249989108702</v>
      </c>
      <c r="P1180">
        <v>327.902153440907</v>
      </c>
      <c r="Q1180">
        <v>344.49769667714202</v>
      </c>
      <c r="R1180">
        <v>334.68125969621701</v>
      </c>
      <c r="S1180">
        <v>337.13175190812899</v>
      </c>
      <c r="T1180">
        <v>345.46938728524702</v>
      </c>
      <c r="U1180">
        <v>336.648844730522</v>
      </c>
      <c r="V1180">
        <v>335.39682976776999</v>
      </c>
      <c r="W1180">
        <v>326.33116062144597</v>
      </c>
      <c r="X1180">
        <v>338.87874726473802</v>
      </c>
      <c r="Y1180">
        <v>333.23799342333501</v>
      </c>
      <c r="Z1180">
        <v>343.48689431024798</v>
      </c>
      <c r="AA1180">
        <v>335.83818254852002</v>
      </c>
      <c r="AB1180">
        <v>342.96539810730599</v>
      </c>
      <c r="AC1180">
        <v>346.98039305714798</v>
      </c>
      <c r="AD1180">
        <v>345.91897185152101</v>
      </c>
      <c r="AE1180">
        <v>340.09721330845599</v>
      </c>
      <c r="AF1180">
        <v>338.39918181039798</v>
      </c>
      <c r="AG1180">
        <v>343.56250807677901</v>
      </c>
      <c r="AH1180">
        <v>344.89757809007801</v>
      </c>
      <c r="AI1180">
        <v>371.89167788301398</v>
      </c>
      <c r="AJ1180">
        <v>458.079134397399</v>
      </c>
      <c r="AK1180">
        <v>563.30616933053602</v>
      </c>
      <c r="AL1180">
        <v>502.935262985159</v>
      </c>
      <c r="AM1180">
        <v>500.41437096750099</v>
      </c>
      <c r="AN1180">
        <v>428.57087047010401</v>
      </c>
      <c r="AO1180">
        <v>477.76629827938098</v>
      </c>
      <c r="AP1180">
        <v>868.29785701561696</v>
      </c>
      <c r="AQ1180">
        <v>1212.0954692657899</v>
      </c>
      <c r="AR1180">
        <v>930.09948530238603</v>
      </c>
      <c r="AS1180">
        <v>1173.31521983479</v>
      </c>
      <c r="AT1180">
        <v>2176.9287654796999</v>
      </c>
      <c r="AU1180">
        <v>2884.089546274</v>
      </c>
      <c r="AV1180">
        <v>2959.29042989565</v>
      </c>
      <c r="AW1180">
        <v>3116.0766130185698</v>
      </c>
      <c r="AX1180">
        <v>2576.0603037873202</v>
      </c>
      <c r="AY1180">
        <v>1563.47310402771</v>
      </c>
      <c r="AZ1180">
        <v>908.11422062759198</v>
      </c>
      <c r="BA1180">
        <v>826.58064844946796</v>
      </c>
      <c r="BB1180">
        <v>690.88391070571595</v>
      </c>
      <c r="BC1180">
        <v>473.93575566777298</v>
      </c>
      <c r="BD1180">
        <v>374.754468588858</v>
      </c>
      <c r="BE1180">
        <v>355.91887309590402</v>
      </c>
      <c r="BF1180">
        <v>340.55885371361501</v>
      </c>
      <c r="BG1180">
        <v>333.45265431651001</v>
      </c>
      <c r="BH1180">
        <v>338.20001906614198</v>
      </c>
      <c r="BI1180">
        <v>340.82379585723902</v>
      </c>
      <c r="BJ1180">
        <v>333.276759189534</v>
      </c>
      <c r="BK1180">
        <v>342.07173397097802</v>
      </c>
      <c r="BL1180">
        <v>340.429160067711</v>
      </c>
      <c r="BM1180">
        <v>336.57661084426297</v>
      </c>
      <c r="BN1180">
        <v>340.93850296439302</v>
      </c>
      <c r="BO1180">
        <v>339.62256772659299</v>
      </c>
      <c r="BP1180">
        <v>334.860221523517</v>
      </c>
      <c r="BQ1180">
        <v>333.99897975540199</v>
      </c>
      <c r="BR1180">
        <v>333.82253584516002</v>
      </c>
      <c r="BS1180">
        <v>332.67935958887199</v>
      </c>
      <c r="BT1180">
        <v>337.212926634746</v>
      </c>
      <c r="BU1180">
        <v>331.67968486663801</v>
      </c>
      <c r="BV1180">
        <v>330.400059570954</v>
      </c>
      <c r="BW1180">
        <v>330.75741043556502</v>
      </c>
      <c r="BX1180">
        <v>319.69633078513198</v>
      </c>
      <c r="BY1180">
        <v>320.78332508763498</v>
      </c>
      <c r="BZ1180">
        <v>324.06002216953499</v>
      </c>
      <c r="CA1180">
        <v>323.88114548522299</v>
      </c>
      <c r="CB1180">
        <v>314.73356559917102</v>
      </c>
      <c r="CC1180">
        <v>325.08778102927999</v>
      </c>
      <c r="CD1180">
        <v>314.58751950978399</v>
      </c>
    </row>
    <row r="1181" spans="1:82" x14ac:dyDescent="0.25">
      <c r="A1181">
        <v>283.33778371161497</v>
      </c>
      <c r="B1181">
        <v>319.36472829263602</v>
      </c>
      <c r="C1181">
        <v>319.07831075871502</v>
      </c>
      <c r="D1181">
        <v>324.73924931329202</v>
      </c>
      <c r="E1181">
        <v>325.76071623115001</v>
      </c>
      <c r="F1181">
        <v>320.746920348922</v>
      </c>
      <c r="G1181">
        <v>329.98971898200301</v>
      </c>
      <c r="H1181">
        <v>335.39331531091301</v>
      </c>
      <c r="I1181">
        <v>337.04338129955499</v>
      </c>
      <c r="J1181">
        <v>337.74646458215102</v>
      </c>
      <c r="K1181">
        <v>342.48655303852701</v>
      </c>
      <c r="L1181">
        <v>333.039127049711</v>
      </c>
      <c r="M1181">
        <v>330.80714769068197</v>
      </c>
      <c r="N1181">
        <v>334.51326579536499</v>
      </c>
      <c r="O1181">
        <v>331.35683595336201</v>
      </c>
      <c r="P1181">
        <v>327.05916633236097</v>
      </c>
      <c r="Q1181">
        <v>343.15262553697403</v>
      </c>
      <c r="R1181">
        <v>335.70860409785399</v>
      </c>
      <c r="S1181">
        <v>335.35599036904199</v>
      </c>
      <c r="T1181">
        <v>342.872999849623</v>
      </c>
      <c r="U1181">
        <v>339.05192125778899</v>
      </c>
      <c r="V1181">
        <v>338.16579004059901</v>
      </c>
      <c r="W1181">
        <v>328.21179121831801</v>
      </c>
      <c r="X1181">
        <v>334.03806289107501</v>
      </c>
      <c r="Y1181">
        <v>332.11481806718098</v>
      </c>
      <c r="Z1181">
        <v>345.88255995835499</v>
      </c>
      <c r="AA1181">
        <v>333.44304134036702</v>
      </c>
      <c r="AB1181">
        <v>343.38076126417701</v>
      </c>
      <c r="AC1181">
        <v>347.34064084353503</v>
      </c>
      <c r="AD1181">
        <v>344.41049733970698</v>
      </c>
      <c r="AE1181">
        <v>343.69222752704002</v>
      </c>
      <c r="AF1181">
        <v>342.622231620869</v>
      </c>
      <c r="AG1181">
        <v>345.46844599189899</v>
      </c>
      <c r="AH1181">
        <v>346.81781363878702</v>
      </c>
      <c r="AI1181">
        <v>372.760592141269</v>
      </c>
      <c r="AJ1181">
        <v>464.54897525345302</v>
      </c>
      <c r="AK1181">
        <v>556.95508311175104</v>
      </c>
      <c r="AL1181">
        <v>493.94774367614599</v>
      </c>
      <c r="AM1181">
        <v>492.310997358012</v>
      </c>
      <c r="AN1181">
        <v>424.31789284876402</v>
      </c>
      <c r="AO1181">
        <v>488.21385712053899</v>
      </c>
      <c r="AP1181">
        <v>890.40299746367702</v>
      </c>
      <c r="AQ1181">
        <v>1176.30148050816</v>
      </c>
      <c r="AR1181">
        <v>904.97080137492003</v>
      </c>
      <c r="AS1181">
        <v>1118.3513453228099</v>
      </c>
      <c r="AT1181">
        <v>2042.0389442773401</v>
      </c>
      <c r="AU1181">
        <v>2768.3123649763402</v>
      </c>
      <c r="AV1181">
        <v>2936.9188731617601</v>
      </c>
      <c r="AW1181">
        <v>3106.88439410607</v>
      </c>
      <c r="AX1181">
        <v>2635.72215773889</v>
      </c>
      <c r="AY1181">
        <v>1606.9012781419201</v>
      </c>
      <c r="AZ1181">
        <v>931.94807453809904</v>
      </c>
      <c r="BA1181">
        <v>830.70415457699903</v>
      </c>
      <c r="BB1181">
        <v>689.56032982334602</v>
      </c>
      <c r="BC1181">
        <v>464.169533795218</v>
      </c>
      <c r="BD1181">
        <v>372.40064034196701</v>
      </c>
      <c r="BE1181">
        <v>350.02035229442998</v>
      </c>
      <c r="BF1181">
        <v>341.92375903771301</v>
      </c>
      <c r="BG1181">
        <v>335.32150351072698</v>
      </c>
      <c r="BH1181">
        <v>341.08624495608302</v>
      </c>
      <c r="BI1181">
        <v>341.33879348942401</v>
      </c>
      <c r="BJ1181">
        <v>332.97378636713597</v>
      </c>
      <c r="BK1181">
        <v>339.96527612374501</v>
      </c>
      <c r="BL1181">
        <v>342.46276088302199</v>
      </c>
      <c r="BM1181">
        <v>335.39781507171</v>
      </c>
      <c r="BN1181">
        <v>343.81864895611898</v>
      </c>
      <c r="BO1181">
        <v>340.20327631859601</v>
      </c>
      <c r="BP1181">
        <v>333.303923293747</v>
      </c>
      <c r="BQ1181">
        <v>333.343063973982</v>
      </c>
      <c r="BR1181">
        <v>335.291004319747</v>
      </c>
      <c r="BS1181">
        <v>334.436179424025</v>
      </c>
      <c r="BT1181">
        <v>336.20576710245302</v>
      </c>
      <c r="BU1181">
        <v>328.89176216798802</v>
      </c>
      <c r="BV1181">
        <v>331.95321046862801</v>
      </c>
      <c r="BW1181">
        <v>332.26953727245098</v>
      </c>
      <c r="BX1181">
        <v>320.63920745281598</v>
      </c>
      <c r="BY1181">
        <v>323.72210883883901</v>
      </c>
      <c r="BZ1181">
        <v>325.07487316524799</v>
      </c>
      <c r="CA1181">
        <v>322.53286569164601</v>
      </c>
      <c r="CB1181">
        <v>317.62841754455502</v>
      </c>
      <c r="CC1181">
        <v>326.74202747706403</v>
      </c>
      <c r="CD1181">
        <v>315.33584876243998</v>
      </c>
    </row>
    <row r="1182" spans="1:82" x14ac:dyDescent="0.25">
      <c r="A1182">
        <v>283.57810413885102</v>
      </c>
      <c r="B1182">
        <v>315.07631055910298</v>
      </c>
      <c r="C1182">
        <v>320.87225309251698</v>
      </c>
      <c r="D1182">
        <v>322.84555407497402</v>
      </c>
      <c r="E1182">
        <v>324.61614779556197</v>
      </c>
      <c r="F1182">
        <v>323.79971330191898</v>
      </c>
      <c r="G1182">
        <v>333.88043245613898</v>
      </c>
      <c r="H1182">
        <v>337.00682026909197</v>
      </c>
      <c r="I1182">
        <v>337.23704347845398</v>
      </c>
      <c r="J1182">
        <v>337.49097889200999</v>
      </c>
      <c r="K1182">
        <v>342.091410645265</v>
      </c>
      <c r="L1182">
        <v>332.48875030923398</v>
      </c>
      <c r="M1182">
        <v>331.62515998774097</v>
      </c>
      <c r="N1182">
        <v>333.09302387239302</v>
      </c>
      <c r="O1182">
        <v>331.59284795055697</v>
      </c>
      <c r="P1182">
        <v>325.917352320075</v>
      </c>
      <c r="Q1182">
        <v>343.345553100936</v>
      </c>
      <c r="R1182">
        <v>335.82502604652097</v>
      </c>
      <c r="S1182">
        <v>334.15577890820998</v>
      </c>
      <c r="T1182">
        <v>340.13491791039002</v>
      </c>
      <c r="U1182">
        <v>338.605725596897</v>
      </c>
      <c r="V1182">
        <v>338.95161494498598</v>
      </c>
      <c r="W1182">
        <v>333.11088997212102</v>
      </c>
      <c r="X1182">
        <v>328.63525348279302</v>
      </c>
      <c r="Y1182">
        <v>335.60899709367402</v>
      </c>
      <c r="Z1182">
        <v>348.84521797025002</v>
      </c>
      <c r="AA1182">
        <v>336.22724374160998</v>
      </c>
      <c r="AB1182">
        <v>342.278871004976</v>
      </c>
      <c r="AC1182">
        <v>341.43269096191199</v>
      </c>
      <c r="AD1182">
        <v>341.52749052317699</v>
      </c>
      <c r="AE1182">
        <v>346.72803281527302</v>
      </c>
      <c r="AF1182">
        <v>343.18226034404898</v>
      </c>
      <c r="AG1182">
        <v>343.85027551955102</v>
      </c>
      <c r="AH1182">
        <v>351.08039739398203</v>
      </c>
      <c r="AI1182">
        <v>372.08082394099699</v>
      </c>
      <c r="AJ1182">
        <v>466.95364888190397</v>
      </c>
      <c r="AK1182">
        <v>543.46468586494802</v>
      </c>
      <c r="AL1182">
        <v>492.93099950380901</v>
      </c>
      <c r="AM1182">
        <v>488.50819941945002</v>
      </c>
      <c r="AN1182">
        <v>419.05485030477701</v>
      </c>
      <c r="AO1182">
        <v>495.40604758040701</v>
      </c>
      <c r="AP1182">
        <v>886.47841304497899</v>
      </c>
      <c r="AQ1182">
        <v>1129.41274339548</v>
      </c>
      <c r="AR1182">
        <v>874.93577513145101</v>
      </c>
      <c r="AS1182">
        <v>1040.3111898531099</v>
      </c>
      <c r="AT1182">
        <v>1879.4018673668099</v>
      </c>
      <c r="AU1182">
        <v>2614.10963346371</v>
      </c>
      <c r="AV1182">
        <v>2852.2177537591601</v>
      </c>
      <c r="AW1182">
        <v>3117.4519284102398</v>
      </c>
      <c r="AX1182">
        <v>2716.0236312643801</v>
      </c>
      <c r="AY1182">
        <v>1691.2293227395801</v>
      </c>
      <c r="AZ1182">
        <v>964.60786838745298</v>
      </c>
      <c r="BA1182">
        <v>844.76721926151697</v>
      </c>
      <c r="BB1182">
        <v>700.57757167256796</v>
      </c>
      <c r="BC1182">
        <v>458.372522058333</v>
      </c>
      <c r="BD1182">
        <v>368.57210037028</v>
      </c>
      <c r="BE1182">
        <v>343.12521037815401</v>
      </c>
      <c r="BF1182">
        <v>341.60381008382598</v>
      </c>
      <c r="BG1182">
        <v>334.77231151956101</v>
      </c>
      <c r="BH1182">
        <v>341.164764441675</v>
      </c>
      <c r="BI1182">
        <v>339.93575945475101</v>
      </c>
      <c r="BJ1182">
        <v>334.06141421221798</v>
      </c>
      <c r="BK1182">
        <v>336.70329633579701</v>
      </c>
      <c r="BL1182">
        <v>343.55035971869597</v>
      </c>
      <c r="BM1182">
        <v>336.71206127367799</v>
      </c>
      <c r="BN1182">
        <v>345.09862534606401</v>
      </c>
      <c r="BO1182">
        <v>339.65840121052099</v>
      </c>
      <c r="BP1182">
        <v>335.85032697710199</v>
      </c>
      <c r="BQ1182">
        <v>332.24063312507099</v>
      </c>
      <c r="BR1182">
        <v>338.30097713557899</v>
      </c>
      <c r="BS1182">
        <v>338.84212643170298</v>
      </c>
      <c r="BT1182">
        <v>336.82005809839598</v>
      </c>
      <c r="BU1182">
        <v>328.85664980305597</v>
      </c>
      <c r="BV1182">
        <v>331.456275013452</v>
      </c>
      <c r="BW1182">
        <v>332.22051693857298</v>
      </c>
      <c r="BX1182">
        <v>319.15582503104002</v>
      </c>
      <c r="BY1182">
        <v>322.66185447051203</v>
      </c>
      <c r="BZ1182">
        <v>321.30231784656098</v>
      </c>
      <c r="CA1182">
        <v>321.36184412553303</v>
      </c>
      <c r="CB1182">
        <v>317.50284439532197</v>
      </c>
      <c r="CC1182">
        <v>326.89229386728402</v>
      </c>
      <c r="CD1182">
        <v>320.19135891696999</v>
      </c>
    </row>
    <row r="1183" spans="1:82" x14ac:dyDescent="0.25">
      <c r="A1183">
        <v>283.81842456608803</v>
      </c>
      <c r="B1183">
        <v>312.08472173632202</v>
      </c>
      <c r="C1183">
        <v>319.10386997829198</v>
      </c>
      <c r="D1183">
        <v>320.72625339101302</v>
      </c>
      <c r="E1183">
        <v>325.74018672196399</v>
      </c>
      <c r="F1183">
        <v>325.78571196898997</v>
      </c>
      <c r="G1183">
        <v>334.15369250124297</v>
      </c>
      <c r="H1183">
        <v>335.02584726257197</v>
      </c>
      <c r="I1183">
        <v>334.99081361205401</v>
      </c>
      <c r="J1183">
        <v>336.11070338252301</v>
      </c>
      <c r="K1183">
        <v>340.98357863963099</v>
      </c>
      <c r="L1183">
        <v>331.486313647288</v>
      </c>
      <c r="M1183">
        <v>329.00891510111802</v>
      </c>
      <c r="N1183">
        <v>335.36262926583601</v>
      </c>
      <c r="O1183">
        <v>333.658240210477</v>
      </c>
      <c r="P1183">
        <v>327.946877664049</v>
      </c>
      <c r="Q1183">
        <v>342.12678060939601</v>
      </c>
      <c r="R1183">
        <v>336.56474147723702</v>
      </c>
      <c r="S1183">
        <v>335.13598432124297</v>
      </c>
      <c r="T1183">
        <v>338.54690423708701</v>
      </c>
      <c r="U1183">
        <v>336.50043279727902</v>
      </c>
      <c r="V1183">
        <v>340.119568368214</v>
      </c>
      <c r="W1183">
        <v>332.32894015399199</v>
      </c>
      <c r="X1183">
        <v>327.03408516902499</v>
      </c>
      <c r="Y1183">
        <v>337.86645532086999</v>
      </c>
      <c r="Z1183">
        <v>347.300676497344</v>
      </c>
      <c r="AA1183">
        <v>336.72955539192498</v>
      </c>
      <c r="AB1183">
        <v>342.18397491757099</v>
      </c>
      <c r="AC1183">
        <v>340.14941599252103</v>
      </c>
      <c r="AD1183">
        <v>336.62396249593701</v>
      </c>
      <c r="AE1183">
        <v>348.009193471907</v>
      </c>
      <c r="AF1183">
        <v>342.145857334342</v>
      </c>
      <c r="AG1183">
        <v>344.98379746532999</v>
      </c>
      <c r="AH1183">
        <v>354.88165980690798</v>
      </c>
      <c r="AI1183">
        <v>368.69138530306401</v>
      </c>
      <c r="AJ1183">
        <v>466.57065697339601</v>
      </c>
      <c r="AK1183">
        <v>527.30114036479802</v>
      </c>
      <c r="AL1183">
        <v>491.39669335231798</v>
      </c>
      <c r="AM1183">
        <v>483.45533045987003</v>
      </c>
      <c r="AN1183">
        <v>415.872956436766</v>
      </c>
      <c r="AO1183">
        <v>498.36111308748599</v>
      </c>
      <c r="AP1183">
        <v>854.60802058745003</v>
      </c>
      <c r="AQ1183">
        <v>1079.4222509527301</v>
      </c>
      <c r="AR1183">
        <v>842.99815613206101</v>
      </c>
      <c r="AS1183">
        <v>952.21542865427205</v>
      </c>
      <c r="AT1183">
        <v>1724.6316805828901</v>
      </c>
      <c r="AU1183">
        <v>2462.3874824898198</v>
      </c>
      <c r="AV1183">
        <v>2745.0366255839699</v>
      </c>
      <c r="AW1183">
        <v>3116.3072995663201</v>
      </c>
      <c r="AX1183">
        <v>2783.9474428803901</v>
      </c>
      <c r="AY1183">
        <v>1771.9557367182499</v>
      </c>
      <c r="AZ1183">
        <v>989.30223156395505</v>
      </c>
      <c r="BA1183">
        <v>849.61374344734804</v>
      </c>
      <c r="BB1183">
        <v>702.36250168889603</v>
      </c>
      <c r="BC1183">
        <v>453.267358804021</v>
      </c>
      <c r="BD1183">
        <v>368.178586591662</v>
      </c>
      <c r="BE1183">
        <v>343.74445770622998</v>
      </c>
      <c r="BF1183">
        <v>341.96577350767899</v>
      </c>
      <c r="BG1183">
        <v>334.00551186416101</v>
      </c>
      <c r="BH1183">
        <v>337.49603107962201</v>
      </c>
      <c r="BI1183">
        <v>337.920848248629</v>
      </c>
      <c r="BJ1183">
        <v>335.21236082879898</v>
      </c>
      <c r="BK1183">
        <v>335.37778592543299</v>
      </c>
      <c r="BL1183">
        <v>341.80066733572102</v>
      </c>
      <c r="BM1183">
        <v>335.400690958795</v>
      </c>
      <c r="BN1183">
        <v>345.92558436735499</v>
      </c>
      <c r="BO1183">
        <v>338.58153514018602</v>
      </c>
      <c r="BP1183">
        <v>335.80514585336402</v>
      </c>
      <c r="BQ1183">
        <v>331.80253965435799</v>
      </c>
      <c r="BR1183">
        <v>338.22863268951397</v>
      </c>
      <c r="BS1183">
        <v>340.93888480917701</v>
      </c>
      <c r="BT1183">
        <v>335.649812076518</v>
      </c>
      <c r="BU1183">
        <v>331.23400432545702</v>
      </c>
      <c r="BV1183">
        <v>329.16067282716102</v>
      </c>
      <c r="BW1183">
        <v>331.594135292239</v>
      </c>
      <c r="BX1183">
        <v>318.56664527255998</v>
      </c>
      <c r="BY1183">
        <v>321.587847465246</v>
      </c>
      <c r="BZ1183">
        <v>320.434050415358</v>
      </c>
      <c r="CA1183">
        <v>322.12226391245099</v>
      </c>
      <c r="CB1183">
        <v>316.617241015471</v>
      </c>
      <c r="CC1183">
        <v>324.87932751683502</v>
      </c>
      <c r="CD1183">
        <v>320.520013852185</v>
      </c>
    </row>
    <row r="1184" spans="1:82" x14ac:dyDescent="0.25">
      <c r="A1184">
        <v>284.05874499332401</v>
      </c>
      <c r="B1184">
        <v>310.09288727582401</v>
      </c>
      <c r="C1184">
        <v>315.36511055185099</v>
      </c>
      <c r="D1184">
        <v>319.12307432385501</v>
      </c>
      <c r="E1184">
        <v>327.48175357790899</v>
      </c>
      <c r="F1184">
        <v>326.90043933339302</v>
      </c>
      <c r="G1184">
        <v>333.78483478872403</v>
      </c>
      <c r="H1184">
        <v>332.32906383149799</v>
      </c>
      <c r="I1184">
        <v>333.11664761045398</v>
      </c>
      <c r="J1184">
        <v>334.65864566771802</v>
      </c>
      <c r="K1184">
        <v>339.412055536043</v>
      </c>
      <c r="L1184">
        <v>328.24470988504999</v>
      </c>
      <c r="M1184">
        <v>326.03099269911797</v>
      </c>
      <c r="N1184">
        <v>340.33378306890398</v>
      </c>
      <c r="O1184">
        <v>335.167476497753</v>
      </c>
      <c r="P1184">
        <v>330.63438344145999</v>
      </c>
      <c r="Q1184">
        <v>340.61374709890498</v>
      </c>
      <c r="R1184">
        <v>337.43129316322597</v>
      </c>
      <c r="S1184">
        <v>335.52560383817098</v>
      </c>
      <c r="T1184">
        <v>337.62400291784098</v>
      </c>
      <c r="U1184">
        <v>333.84533443119102</v>
      </c>
      <c r="V1184">
        <v>342.18342883148398</v>
      </c>
      <c r="W1184">
        <v>331.94048302241202</v>
      </c>
      <c r="X1184">
        <v>326.83239430502499</v>
      </c>
      <c r="Y1184">
        <v>338.58394574480002</v>
      </c>
      <c r="Z1184">
        <v>345.82504078299303</v>
      </c>
      <c r="AA1184">
        <v>338.06831478372902</v>
      </c>
      <c r="AB1184">
        <v>342.682865599526</v>
      </c>
      <c r="AC1184">
        <v>339.41028779866099</v>
      </c>
      <c r="AD1184">
        <v>332.64369016223202</v>
      </c>
      <c r="AE1184">
        <v>348.70330615485602</v>
      </c>
      <c r="AF1184">
        <v>340.24945960667702</v>
      </c>
      <c r="AG1184">
        <v>345.63454369665902</v>
      </c>
      <c r="AH1184">
        <v>357.658267278062</v>
      </c>
      <c r="AI1184">
        <v>364.24508445597598</v>
      </c>
      <c r="AJ1184">
        <v>459.79416301623797</v>
      </c>
      <c r="AK1184">
        <v>509.32570021828099</v>
      </c>
      <c r="AL1184">
        <v>487.32115384033301</v>
      </c>
      <c r="AM1184">
        <v>474.29494064961102</v>
      </c>
      <c r="AN1184">
        <v>409.95123690980603</v>
      </c>
      <c r="AO1184">
        <v>496.83834674780297</v>
      </c>
      <c r="AP1184">
        <v>797.98849278059095</v>
      </c>
      <c r="AQ1184">
        <v>1011.39431887789</v>
      </c>
      <c r="AR1184">
        <v>798.41583073540698</v>
      </c>
      <c r="AS1184">
        <v>849.71430442323901</v>
      </c>
      <c r="AT1184">
        <v>1544.8059851741</v>
      </c>
      <c r="AU1184">
        <v>2266.66554312264</v>
      </c>
      <c r="AV1184">
        <v>2572.1422653468999</v>
      </c>
      <c r="AW1184">
        <v>3033.8627070093098</v>
      </c>
      <c r="AX1184">
        <v>2779.44799581092</v>
      </c>
      <c r="AY1184">
        <v>1817.3996265279</v>
      </c>
      <c r="AZ1184">
        <v>997.50091000090799</v>
      </c>
      <c r="BA1184">
        <v>849.05852032671601</v>
      </c>
      <c r="BB1184">
        <v>702.075112116117</v>
      </c>
      <c r="BC1184">
        <v>446.07418499408601</v>
      </c>
      <c r="BD1184">
        <v>367.51741637602998</v>
      </c>
      <c r="BE1184">
        <v>344.98549693522602</v>
      </c>
      <c r="BF1184">
        <v>344.02568038296198</v>
      </c>
      <c r="BG1184">
        <v>333.53245315189503</v>
      </c>
      <c r="BH1184">
        <v>333.99262736639503</v>
      </c>
      <c r="BI1184">
        <v>336.94914332651001</v>
      </c>
      <c r="BJ1184">
        <v>335.85245060077602</v>
      </c>
      <c r="BK1184">
        <v>334.71477689125999</v>
      </c>
      <c r="BL1184">
        <v>337.80998435305401</v>
      </c>
      <c r="BM1184">
        <v>333.48500481249499</v>
      </c>
      <c r="BN1184">
        <v>346.78104896296003</v>
      </c>
      <c r="BO1184">
        <v>337.33182811834899</v>
      </c>
      <c r="BP1184">
        <v>333.73554900270199</v>
      </c>
      <c r="BQ1184">
        <v>330.692376479318</v>
      </c>
      <c r="BR1184">
        <v>338.06895628623602</v>
      </c>
      <c r="BS1184">
        <v>341.23528496054098</v>
      </c>
      <c r="BT1184">
        <v>334.98104941592499</v>
      </c>
      <c r="BU1184">
        <v>333.56301940505199</v>
      </c>
      <c r="BV1184">
        <v>326.000375012007</v>
      </c>
      <c r="BW1184">
        <v>330.16541947471097</v>
      </c>
      <c r="BX1184">
        <v>316.69734586602499</v>
      </c>
      <c r="BY1184">
        <v>320.55192639011898</v>
      </c>
      <c r="BZ1184">
        <v>320.17897271647797</v>
      </c>
      <c r="CA1184">
        <v>323.30458187056701</v>
      </c>
      <c r="CB1184">
        <v>316.13434450141898</v>
      </c>
      <c r="CC1184">
        <v>322.50640908701098</v>
      </c>
      <c r="CD1184">
        <v>320.253771409796</v>
      </c>
    </row>
    <row r="1185" spans="1:82" x14ac:dyDescent="0.25">
      <c r="A1185">
        <v>284.29906542056</v>
      </c>
      <c r="B1185">
        <v>307.37547248929297</v>
      </c>
      <c r="C1185">
        <v>313.29784422893403</v>
      </c>
      <c r="D1185">
        <v>319.66214061754602</v>
      </c>
      <c r="E1185">
        <v>329.13021671202199</v>
      </c>
      <c r="F1185">
        <v>331.20429840875499</v>
      </c>
      <c r="G1185">
        <v>336.964343249487</v>
      </c>
      <c r="H1185">
        <v>329.31066599278802</v>
      </c>
      <c r="I1185">
        <v>329.03394465280002</v>
      </c>
      <c r="J1185">
        <v>336.02785766631001</v>
      </c>
      <c r="K1185">
        <v>338.40076645796302</v>
      </c>
      <c r="L1185">
        <v>322.30391503406599</v>
      </c>
      <c r="M1185">
        <v>323.31106193716897</v>
      </c>
      <c r="N1185">
        <v>341.30169539198801</v>
      </c>
      <c r="O1185">
        <v>340.65288416509401</v>
      </c>
      <c r="P1185">
        <v>332.70714631569302</v>
      </c>
      <c r="Q1185">
        <v>334.705408207022</v>
      </c>
      <c r="R1185">
        <v>335.33758372959301</v>
      </c>
      <c r="S1185">
        <v>335.20662297910701</v>
      </c>
      <c r="T1185">
        <v>331.25473188658702</v>
      </c>
      <c r="U1185">
        <v>335.62403633332599</v>
      </c>
      <c r="V1185">
        <v>342.89895685520997</v>
      </c>
      <c r="W1185">
        <v>333.59955717989698</v>
      </c>
      <c r="X1185">
        <v>327.91596212567998</v>
      </c>
      <c r="Y1185">
        <v>340.18893211495401</v>
      </c>
      <c r="Z1185">
        <v>346.39937525590398</v>
      </c>
      <c r="AA1185">
        <v>337.07589536516599</v>
      </c>
      <c r="AB1185">
        <v>343.078812288015</v>
      </c>
      <c r="AC1185">
        <v>345.03409080920397</v>
      </c>
      <c r="AD1185">
        <v>332.12983037454501</v>
      </c>
      <c r="AE1185">
        <v>352.56479055818698</v>
      </c>
      <c r="AF1185">
        <v>345.967653264082</v>
      </c>
      <c r="AG1185">
        <v>349.80520906911499</v>
      </c>
      <c r="AH1185">
        <v>358.04109742064901</v>
      </c>
      <c r="AI1185">
        <v>364.25642914956302</v>
      </c>
      <c r="AJ1185">
        <v>452.40239656712902</v>
      </c>
      <c r="AK1185">
        <v>496.68903589529401</v>
      </c>
      <c r="AL1185">
        <v>479.178936064455</v>
      </c>
      <c r="AM1185">
        <v>466.982541099976</v>
      </c>
      <c r="AN1185">
        <v>406.10852426408201</v>
      </c>
      <c r="AO1185">
        <v>501.37245348933902</v>
      </c>
      <c r="AP1185">
        <v>760.24096440392395</v>
      </c>
      <c r="AQ1185">
        <v>908.05856686740401</v>
      </c>
      <c r="AR1185">
        <v>742.38764839954001</v>
      </c>
      <c r="AS1185">
        <v>754.65571730057695</v>
      </c>
      <c r="AT1185">
        <v>1280.5183138969901</v>
      </c>
      <c r="AU1185">
        <v>1929.9788647370401</v>
      </c>
      <c r="AV1185">
        <v>2263.52023398341</v>
      </c>
      <c r="AW1185">
        <v>2850.9725127584502</v>
      </c>
      <c r="AX1185">
        <v>2671.48216629023</v>
      </c>
      <c r="AY1185">
        <v>1855.3929180366999</v>
      </c>
      <c r="AZ1185">
        <v>1016.3871338267001</v>
      </c>
      <c r="BA1185">
        <v>867.21985007529202</v>
      </c>
      <c r="BB1185">
        <v>723.21692641428103</v>
      </c>
      <c r="BC1185">
        <v>451.616164119058</v>
      </c>
      <c r="BD1185">
        <v>366.82261231055998</v>
      </c>
      <c r="BE1185">
        <v>340.65632081550501</v>
      </c>
      <c r="BF1185">
        <v>343.77723852515101</v>
      </c>
      <c r="BG1185">
        <v>334.71047067887702</v>
      </c>
      <c r="BH1185">
        <v>333.92910498918201</v>
      </c>
      <c r="BI1185">
        <v>333.65378794884703</v>
      </c>
      <c r="BJ1185">
        <v>335.392075074682</v>
      </c>
      <c r="BK1185">
        <v>334.35482678879498</v>
      </c>
      <c r="BL1185">
        <v>339.496618961232</v>
      </c>
      <c r="BM1185">
        <v>332.53630732101601</v>
      </c>
      <c r="BN1185">
        <v>341.66464493287498</v>
      </c>
      <c r="BO1185">
        <v>335.25218924122402</v>
      </c>
      <c r="BP1185">
        <v>329.22685500275298</v>
      </c>
      <c r="BQ1185">
        <v>332.24534133560701</v>
      </c>
      <c r="BR1185">
        <v>343.80120648809498</v>
      </c>
      <c r="BS1185">
        <v>344.72246085014399</v>
      </c>
      <c r="BT1185">
        <v>333.60473150561103</v>
      </c>
      <c r="BU1185">
        <v>337.341061533897</v>
      </c>
      <c r="BV1185">
        <v>327.15870415131201</v>
      </c>
      <c r="BW1185">
        <v>333.40539861388902</v>
      </c>
      <c r="BX1185">
        <v>321.23039709972102</v>
      </c>
      <c r="BY1185">
        <v>322.45330585519503</v>
      </c>
      <c r="BZ1185">
        <v>325.70504772494098</v>
      </c>
      <c r="CA1185">
        <v>320.69789119711498</v>
      </c>
      <c r="CB1185">
        <v>322.50613460758899</v>
      </c>
      <c r="CC1185">
        <v>324.93192784296798</v>
      </c>
      <c r="CD1185">
        <v>323.76047541179099</v>
      </c>
    </row>
    <row r="1186" spans="1:82" x14ac:dyDescent="0.25">
      <c r="A1186">
        <v>284.53938584779701</v>
      </c>
      <c r="B1186">
        <v>309.18826951358602</v>
      </c>
      <c r="C1186">
        <v>312.16698127263902</v>
      </c>
      <c r="D1186">
        <v>323.72378572727098</v>
      </c>
      <c r="E1186">
        <v>328.55013822045697</v>
      </c>
      <c r="F1186">
        <v>331.72486955573697</v>
      </c>
      <c r="G1186">
        <v>336.864892318947</v>
      </c>
      <c r="H1186">
        <v>329.89775457743798</v>
      </c>
      <c r="I1186">
        <v>331.61572772507299</v>
      </c>
      <c r="J1186">
        <v>337.00503789514102</v>
      </c>
      <c r="K1186">
        <v>340.067701694579</v>
      </c>
      <c r="L1186">
        <v>325.781183692247</v>
      </c>
      <c r="M1186">
        <v>322.00153063652903</v>
      </c>
      <c r="N1186">
        <v>342.69857673942403</v>
      </c>
      <c r="O1186">
        <v>340.40877203622301</v>
      </c>
      <c r="P1186">
        <v>333.02850049985801</v>
      </c>
      <c r="Q1186">
        <v>333.24360340706301</v>
      </c>
      <c r="R1186">
        <v>335.56799621471998</v>
      </c>
      <c r="S1186">
        <v>337.82088656390198</v>
      </c>
      <c r="T1186">
        <v>330.61865773188498</v>
      </c>
      <c r="U1186">
        <v>335.23359436594501</v>
      </c>
      <c r="V1186">
        <v>344.02321922243999</v>
      </c>
      <c r="W1186">
        <v>336.03309171748703</v>
      </c>
      <c r="X1186">
        <v>327.771351281698</v>
      </c>
      <c r="Y1186">
        <v>341.49242768496703</v>
      </c>
      <c r="Z1186">
        <v>346.13537439125702</v>
      </c>
      <c r="AA1186">
        <v>338.26584939876102</v>
      </c>
      <c r="AB1186">
        <v>341.32943373214903</v>
      </c>
      <c r="AC1186">
        <v>343.77961166300202</v>
      </c>
      <c r="AD1186">
        <v>336.12391913775502</v>
      </c>
      <c r="AE1186">
        <v>349.570105339424</v>
      </c>
      <c r="AF1186">
        <v>348.92908319917001</v>
      </c>
      <c r="AG1186">
        <v>349.25624557326398</v>
      </c>
      <c r="AH1186">
        <v>358.66922117374799</v>
      </c>
      <c r="AI1186">
        <v>364.770249445785</v>
      </c>
      <c r="AJ1186">
        <v>455.79275607614602</v>
      </c>
      <c r="AK1186">
        <v>490.21766091785997</v>
      </c>
      <c r="AL1186">
        <v>474.56505066179102</v>
      </c>
      <c r="AM1186">
        <v>460.72572425046701</v>
      </c>
      <c r="AN1186">
        <v>402.73169194876402</v>
      </c>
      <c r="AO1186">
        <v>504.99480960794602</v>
      </c>
      <c r="AP1186">
        <v>757.91847536931505</v>
      </c>
      <c r="AQ1186">
        <v>870.09703150059795</v>
      </c>
      <c r="AR1186">
        <v>723.46216897767397</v>
      </c>
      <c r="AS1186">
        <v>723.13628795342402</v>
      </c>
      <c r="AT1186">
        <v>1186.13327788227</v>
      </c>
      <c r="AU1186">
        <v>1792.8315554555199</v>
      </c>
      <c r="AV1186">
        <v>2151.6952392297699</v>
      </c>
      <c r="AW1186">
        <v>2731.0518268054302</v>
      </c>
      <c r="AX1186">
        <v>2626.1251080801899</v>
      </c>
      <c r="AY1186">
        <v>1849.60594002843</v>
      </c>
      <c r="AZ1186">
        <v>1022.3776157682599</v>
      </c>
      <c r="BA1186">
        <v>864.23494910373404</v>
      </c>
      <c r="BB1186">
        <v>721.13067307614597</v>
      </c>
      <c r="BC1186">
        <v>442.14747471991097</v>
      </c>
      <c r="BD1186">
        <v>362.854766212237</v>
      </c>
      <c r="BE1186">
        <v>340.36403973412001</v>
      </c>
      <c r="BF1186">
        <v>344.88044849558298</v>
      </c>
      <c r="BG1186">
        <v>336.47354271090501</v>
      </c>
      <c r="BH1186">
        <v>333.74826705681198</v>
      </c>
      <c r="BI1186">
        <v>333.12327792565702</v>
      </c>
      <c r="BJ1186">
        <v>337.90985205810898</v>
      </c>
      <c r="BK1186">
        <v>334.49713099280001</v>
      </c>
      <c r="BL1186">
        <v>339.615367397493</v>
      </c>
      <c r="BM1186">
        <v>332.85219594761702</v>
      </c>
      <c r="BN1186">
        <v>338.99781005802799</v>
      </c>
      <c r="BO1186">
        <v>336.16820208055998</v>
      </c>
      <c r="BP1186">
        <v>329.98317792106002</v>
      </c>
      <c r="BQ1186">
        <v>335.50392121677999</v>
      </c>
      <c r="BR1186">
        <v>345.85952996013202</v>
      </c>
      <c r="BS1186">
        <v>344.67675624129402</v>
      </c>
      <c r="BT1186">
        <v>332.25006003230999</v>
      </c>
      <c r="BU1186">
        <v>338.00171477737098</v>
      </c>
      <c r="BV1186">
        <v>328.37912815455797</v>
      </c>
      <c r="BW1186">
        <v>329.73733380626499</v>
      </c>
      <c r="BX1186">
        <v>323.61127744097098</v>
      </c>
      <c r="BY1186">
        <v>323.83631453281498</v>
      </c>
      <c r="BZ1186">
        <v>324.98876179582902</v>
      </c>
      <c r="CA1186">
        <v>321.22918014684802</v>
      </c>
      <c r="CB1186">
        <v>322.81607624516602</v>
      </c>
      <c r="CC1186">
        <v>326.71373179380799</v>
      </c>
      <c r="CD1186">
        <v>325.85622401848002</v>
      </c>
    </row>
    <row r="1187" spans="1:82" x14ac:dyDescent="0.25">
      <c r="A1187">
        <v>284.77970627503299</v>
      </c>
      <c r="B1187">
        <v>312.308597625814</v>
      </c>
      <c r="C1187">
        <v>310.82740921279401</v>
      </c>
      <c r="D1187">
        <v>326.92371273229099</v>
      </c>
      <c r="E1187">
        <v>328.36939787010601</v>
      </c>
      <c r="F1187">
        <v>332.63886971246899</v>
      </c>
      <c r="G1187">
        <v>334.85215446741103</v>
      </c>
      <c r="H1187">
        <v>328.76439420835101</v>
      </c>
      <c r="I1187">
        <v>333.19409641143602</v>
      </c>
      <c r="J1187">
        <v>335.89357846592401</v>
      </c>
      <c r="K1187">
        <v>340.39233864575198</v>
      </c>
      <c r="L1187">
        <v>328.34355810196598</v>
      </c>
      <c r="M1187">
        <v>320.39827054485301</v>
      </c>
      <c r="N1187">
        <v>342.18710668723401</v>
      </c>
      <c r="O1187">
        <v>340.48712399260302</v>
      </c>
      <c r="P1187">
        <v>331.19174759407002</v>
      </c>
      <c r="Q1187">
        <v>332.43273823984202</v>
      </c>
      <c r="R1187">
        <v>334.15961353000898</v>
      </c>
      <c r="S1187">
        <v>338.990719941534</v>
      </c>
      <c r="T1187">
        <v>332.32293991910001</v>
      </c>
      <c r="U1187">
        <v>335.23706767012402</v>
      </c>
      <c r="V1187">
        <v>342.87306300410302</v>
      </c>
      <c r="W1187">
        <v>339.40387700860401</v>
      </c>
      <c r="X1187">
        <v>327.22434302813502</v>
      </c>
      <c r="Y1187">
        <v>342.36686139030502</v>
      </c>
      <c r="Z1187">
        <v>345.58409838994902</v>
      </c>
      <c r="AA1187">
        <v>340.15250489614101</v>
      </c>
      <c r="AB1187">
        <v>340.04986906534498</v>
      </c>
      <c r="AC1187">
        <v>343.51648059003799</v>
      </c>
      <c r="AD1187">
        <v>339.99073276929403</v>
      </c>
      <c r="AE1187">
        <v>346.88236371820898</v>
      </c>
      <c r="AF1187">
        <v>350.44315050599999</v>
      </c>
      <c r="AG1187">
        <v>346.52890516567601</v>
      </c>
      <c r="AH1187">
        <v>356.22463000495497</v>
      </c>
      <c r="AI1187">
        <v>365.22832211734902</v>
      </c>
      <c r="AJ1187">
        <v>459.09278055174298</v>
      </c>
      <c r="AK1187">
        <v>484.79794601610899</v>
      </c>
      <c r="AL1187">
        <v>472.75804394431998</v>
      </c>
      <c r="AM1187">
        <v>457.76203801218901</v>
      </c>
      <c r="AN1187">
        <v>400.356712998874</v>
      </c>
      <c r="AO1187">
        <v>512.54534165866096</v>
      </c>
      <c r="AP1187">
        <v>749.289349818093</v>
      </c>
      <c r="AQ1187">
        <v>841.12058527797001</v>
      </c>
      <c r="AR1187">
        <v>705.550785024471</v>
      </c>
      <c r="AS1187">
        <v>685.67910074677104</v>
      </c>
      <c r="AT1187">
        <v>1100.05818962016</v>
      </c>
      <c r="AU1187">
        <v>1675.7866216371101</v>
      </c>
      <c r="AV1187">
        <v>2033.3796250671401</v>
      </c>
      <c r="AW1187">
        <v>2666.9874456900202</v>
      </c>
      <c r="AX1187">
        <v>2627.8247405819902</v>
      </c>
      <c r="AY1187">
        <v>1896.17446417052</v>
      </c>
      <c r="AZ1187">
        <v>1041.0011483516</v>
      </c>
      <c r="BA1187">
        <v>869.87463906774497</v>
      </c>
      <c r="BB1187">
        <v>721.87424247282001</v>
      </c>
      <c r="BC1187">
        <v>433.591431069507</v>
      </c>
      <c r="BD1187">
        <v>359.27216180538898</v>
      </c>
      <c r="BE1187">
        <v>342.07202166347099</v>
      </c>
      <c r="BF1187">
        <v>346.25377743117798</v>
      </c>
      <c r="BG1187">
        <v>338.03504463453902</v>
      </c>
      <c r="BH1187">
        <v>332.45905169150001</v>
      </c>
      <c r="BI1187">
        <v>332.29740765965698</v>
      </c>
      <c r="BJ1187">
        <v>339.74592049306602</v>
      </c>
      <c r="BK1187">
        <v>335.50306030357399</v>
      </c>
      <c r="BL1187">
        <v>341.64242323307002</v>
      </c>
      <c r="BM1187">
        <v>334.50736581326498</v>
      </c>
      <c r="BN1187">
        <v>336.39505152098099</v>
      </c>
      <c r="BO1187">
        <v>336.54497662927099</v>
      </c>
      <c r="BP1187">
        <v>333.68285975822101</v>
      </c>
      <c r="BQ1187">
        <v>336.82985899748502</v>
      </c>
      <c r="BR1187">
        <v>345.46158926097797</v>
      </c>
      <c r="BS1187">
        <v>346.19270111657698</v>
      </c>
      <c r="BT1187">
        <v>330.61681528666003</v>
      </c>
      <c r="BU1187">
        <v>336.97959987711403</v>
      </c>
      <c r="BV1187">
        <v>328.70432258318499</v>
      </c>
      <c r="BW1187">
        <v>326.75182974384899</v>
      </c>
      <c r="BX1187">
        <v>326.74349282301199</v>
      </c>
      <c r="BY1187">
        <v>324.54144736825998</v>
      </c>
      <c r="BZ1187">
        <v>325.15046498376898</v>
      </c>
      <c r="CA1187">
        <v>323.599132066773</v>
      </c>
      <c r="CB1187">
        <v>321.28031362121999</v>
      </c>
      <c r="CC1187">
        <v>328.50825360105102</v>
      </c>
      <c r="CD1187">
        <v>325.69758607081002</v>
      </c>
    </row>
    <row r="1188" spans="1:82" x14ac:dyDescent="0.25">
      <c r="A1188">
        <v>285.02002670226898</v>
      </c>
      <c r="B1188">
        <v>311.617682709039</v>
      </c>
      <c r="C1188">
        <v>311.68678086916799</v>
      </c>
      <c r="D1188">
        <v>329.116660167259</v>
      </c>
      <c r="E1188">
        <v>329.49100499766598</v>
      </c>
      <c r="F1188">
        <v>332.98043132490301</v>
      </c>
      <c r="G1188">
        <v>331.85847402384502</v>
      </c>
      <c r="H1188">
        <v>330.135063094918</v>
      </c>
      <c r="I1188">
        <v>334.38045225778899</v>
      </c>
      <c r="J1188">
        <v>336.54041780986302</v>
      </c>
      <c r="K1188">
        <v>339.31018756512299</v>
      </c>
      <c r="L1188">
        <v>329.41224219842798</v>
      </c>
      <c r="M1188">
        <v>321.99157090504099</v>
      </c>
      <c r="N1188">
        <v>340.56229840688599</v>
      </c>
      <c r="O1188">
        <v>339.53144596955599</v>
      </c>
      <c r="P1188">
        <v>330.50414976441601</v>
      </c>
      <c r="Q1188">
        <v>330.40577206753699</v>
      </c>
      <c r="R1188">
        <v>335.48673369190402</v>
      </c>
      <c r="S1188">
        <v>338.542695562284</v>
      </c>
      <c r="T1188">
        <v>334.64246693108498</v>
      </c>
      <c r="U1188">
        <v>331.02943710128397</v>
      </c>
      <c r="V1188">
        <v>340.75693830291499</v>
      </c>
      <c r="W1188">
        <v>338.17208879948498</v>
      </c>
      <c r="X1188">
        <v>326.47080651952098</v>
      </c>
      <c r="Y1188">
        <v>341.21201515016901</v>
      </c>
      <c r="Z1188">
        <v>342.22109098006302</v>
      </c>
      <c r="AA1188">
        <v>344.15620707208802</v>
      </c>
      <c r="AB1188">
        <v>339.70426565259402</v>
      </c>
      <c r="AC1188">
        <v>340.69117824959602</v>
      </c>
      <c r="AD1188">
        <v>339.37555698649402</v>
      </c>
      <c r="AE1188">
        <v>345.19909610024098</v>
      </c>
      <c r="AF1188">
        <v>351.28958121890798</v>
      </c>
      <c r="AG1188">
        <v>342.13446703860899</v>
      </c>
      <c r="AH1188">
        <v>354.30522452085199</v>
      </c>
      <c r="AI1188">
        <v>366.06562584569599</v>
      </c>
      <c r="AJ1188">
        <v>458.08924884538101</v>
      </c>
      <c r="AK1188">
        <v>480.43407742675299</v>
      </c>
      <c r="AL1188">
        <v>466.78652606918598</v>
      </c>
      <c r="AM1188">
        <v>451.846807778742</v>
      </c>
      <c r="AN1188">
        <v>398.88969454738702</v>
      </c>
      <c r="AO1188">
        <v>510.433251320588</v>
      </c>
      <c r="AP1188">
        <v>720.08085588054701</v>
      </c>
      <c r="AQ1188">
        <v>800.86114153136396</v>
      </c>
      <c r="AR1188">
        <v>678.06305739780396</v>
      </c>
      <c r="AS1188">
        <v>643.38816995581499</v>
      </c>
      <c r="AT1188">
        <v>995.90311291988098</v>
      </c>
      <c r="AU1188">
        <v>1533.94216463524</v>
      </c>
      <c r="AV1188">
        <v>1868.99538664898</v>
      </c>
      <c r="AW1188">
        <v>2549.1050722159498</v>
      </c>
      <c r="AX1188">
        <v>2572.7635821512599</v>
      </c>
      <c r="AY1188">
        <v>1919.4525774379099</v>
      </c>
      <c r="AZ1188">
        <v>1054.2020072621301</v>
      </c>
      <c r="BA1188">
        <v>883.68683425888003</v>
      </c>
      <c r="BB1188">
        <v>728.39662917078397</v>
      </c>
      <c r="BC1188">
        <v>427.03627491388698</v>
      </c>
      <c r="BD1188">
        <v>359.03418949363697</v>
      </c>
      <c r="BE1188">
        <v>344.80588683091702</v>
      </c>
      <c r="BF1188">
        <v>346.02712809695299</v>
      </c>
      <c r="BG1188">
        <v>336.35977317448499</v>
      </c>
      <c r="BH1188">
        <v>331.66586089740201</v>
      </c>
      <c r="BI1188">
        <v>333.38720262220301</v>
      </c>
      <c r="BJ1188">
        <v>335.54121380513499</v>
      </c>
      <c r="BK1188">
        <v>336.42317772014701</v>
      </c>
      <c r="BL1188">
        <v>339.56891359942199</v>
      </c>
      <c r="BM1188">
        <v>336.62101892332402</v>
      </c>
      <c r="BN1188">
        <v>334.16259568247801</v>
      </c>
      <c r="BO1188">
        <v>336.39186159584199</v>
      </c>
      <c r="BP1188">
        <v>337.79108005508903</v>
      </c>
      <c r="BQ1188">
        <v>335.498677847446</v>
      </c>
      <c r="BR1188">
        <v>344.22045655341498</v>
      </c>
      <c r="BS1188">
        <v>346.417445585108</v>
      </c>
      <c r="BT1188">
        <v>331.07927865490001</v>
      </c>
      <c r="BU1188">
        <v>336.04180158570102</v>
      </c>
      <c r="BV1188">
        <v>328.33117935995699</v>
      </c>
      <c r="BW1188">
        <v>326.04028788978798</v>
      </c>
      <c r="BX1188">
        <v>331.02306440810901</v>
      </c>
      <c r="BY1188">
        <v>323.36319107382297</v>
      </c>
      <c r="BZ1188">
        <v>326.20898298283998</v>
      </c>
      <c r="CA1188">
        <v>325.479938151429</v>
      </c>
      <c r="CB1188">
        <v>316.97926007228602</v>
      </c>
      <c r="CC1188">
        <v>327.13519562515597</v>
      </c>
      <c r="CD1188">
        <v>325.92522565893</v>
      </c>
    </row>
    <row r="1189" spans="1:82" x14ac:dyDescent="0.25">
      <c r="A1189">
        <v>285.26034712950599</v>
      </c>
      <c r="B1189">
        <v>316.76415444231498</v>
      </c>
      <c r="C1189">
        <v>311.10331870787297</v>
      </c>
      <c r="D1189">
        <v>331.93399211552202</v>
      </c>
      <c r="E1189">
        <v>329.38420371114802</v>
      </c>
      <c r="F1189">
        <v>331.36593879074502</v>
      </c>
      <c r="G1189">
        <v>332.10667224502799</v>
      </c>
      <c r="H1189">
        <v>328.24584439945897</v>
      </c>
      <c r="I1189">
        <v>333.65136942124599</v>
      </c>
      <c r="J1189">
        <v>333.69553104616699</v>
      </c>
      <c r="K1189">
        <v>338.307619710474</v>
      </c>
      <c r="L1189">
        <v>330.70754551692801</v>
      </c>
      <c r="M1189">
        <v>325.22610073640902</v>
      </c>
      <c r="N1189">
        <v>341.97340441937899</v>
      </c>
      <c r="O1189">
        <v>336.63942515083698</v>
      </c>
      <c r="P1189">
        <v>327.05961537981898</v>
      </c>
      <c r="Q1189">
        <v>327.22221743989701</v>
      </c>
      <c r="R1189">
        <v>334.38930376683402</v>
      </c>
      <c r="S1189">
        <v>337.90867449509699</v>
      </c>
      <c r="T1189">
        <v>331.59562976450297</v>
      </c>
      <c r="U1189">
        <v>329.90353474539899</v>
      </c>
      <c r="V1189">
        <v>343.75094963510003</v>
      </c>
      <c r="W1189">
        <v>338.450911886987</v>
      </c>
      <c r="X1189">
        <v>326.79278304481898</v>
      </c>
      <c r="Y1189">
        <v>339.08669480688297</v>
      </c>
      <c r="Z1189">
        <v>336.58673693550003</v>
      </c>
      <c r="AA1189">
        <v>342.235209602959</v>
      </c>
      <c r="AB1189">
        <v>338.84910798287598</v>
      </c>
      <c r="AC1189">
        <v>340.59245383256899</v>
      </c>
      <c r="AD1189">
        <v>342.79033108072503</v>
      </c>
      <c r="AE1189">
        <v>347.00947213166597</v>
      </c>
      <c r="AF1189">
        <v>346.84080914205202</v>
      </c>
      <c r="AG1189">
        <v>339.63140414334998</v>
      </c>
      <c r="AH1189">
        <v>349.28382329964199</v>
      </c>
      <c r="AI1189">
        <v>361.77679797154099</v>
      </c>
      <c r="AJ1189">
        <v>453.73388001247798</v>
      </c>
      <c r="AK1189">
        <v>476.35527953719799</v>
      </c>
      <c r="AL1189">
        <v>458.89541575821403</v>
      </c>
      <c r="AM1189">
        <v>441.543405830214</v>
      </c>
      <c r="AN1189">
        <v>394.534362028413</v>
      </c>
      <c r="AO1189">
        <v>503.10761441983601</v>
      </c>
      <c r="AP1189">
        <v>670.69873868240597</v>
      </c>
      <c r="AQ1189">
        <v>753.95523501110904</v>
      </c>
      <c r="AR1189">
        <v>642.04547116838705</v>
      </c>
      <c r="AS1189">
        <v>598.55217504975303</v>
      </c>
      <c r="AT1189">
        <v>889.92269883606195</v>
      </c>
      <c r="AU1189">
        <v>1382.87716973084</v>
      </c>
      <c r="AV1189">
        <v>1678.3393960636599</v>
      </c>
      <c r="AW1189">
        <v>2393.4827643784602</v>
      </c>
      <c r="AX1189">
        <v>2452.6507455040701</v>
      </c>
      <c r="AY1189">
        <v>1904.3228436867901</v>
      </c>
      <c r="AZ1189">
        <v>1047.6795976165699</v>
      </c>
      <c r="BA1189">
        <v>880.88521633287201</v>
      </c>
      <c r="BB1189">
        <v>719.88555664743603</v>
      </c>
      <c r="BC1189">
        <v>416.41337963545499</v>
      </c>
      <c r="BD1189">
        <v>358.16973798133898</v>
      </c>
      <c r="BE1189">
        <v>345.02047433769599</v>
      </c>
      <c r="BF1189">
        <v>344.55352553127199</v>
      </c>
      <c r="BG1189">
        <v>336.16839273758598</v>
      </c>
      <c r="BH1189">
        <v>328.60400556382001</v>
      </c>
      <c r="BI1189">
        <v>336.09520030566199</v>
      </c>
      <c r="BJ1189">
        <v>332.13509620571199</v>
      </c>
      <c r="BK1189">
        <v>334.45942746873698</v>
      </c>
      <c r="BL1189">
        <v>333.46146677435001</v>
      </c>
      <c r="BM1189">
        <v>334.28283821623398</v>
      </c>
      <c r="BN1189">
        <v>333.03976949843502</v>
      </c>
      <c r="BO1189">
        <v>334.63613097483102</v>
      </c>
      <c r="BP1189">
        <v>334.82223834611301</v>
      </c>
      <c r="BQ1189">
        <v>334.77698262535301</v>
      </c>
      <c r="BR1189">
        <v>342.06943011875097</v>
      </c>
      <c r="BS1189">
        <v>345.399014802914</v>
      </c>
      <c r="BT1189">
        <v>326.816321383885</v>
      </c>
      <c r="BU1189">
        <v>333.86564449823402</v>
      </c>
      <c r="BV1189">
        <v>326.13811687976198</v>
      </c>
      <c r="BW1189">
        <v>324.57091391084299</v>
      </c>
      <c r="BX1189">
        <v>331.28314197860499</v>
      </c>
      <c r="BY1189">
        <v>322.91828193968502</v>
      </c>
      <c r="BZ1189">
        <v>323.61171223778598</v>
      </c>
      <c r="CA1189">
        <v>323.22520956699498</v>
      </c>
      <c r="CB1189">
        <v>315.14870101623001</v>
      </c>
      <c r="CC1189">
        <v>322.82371756029602</v>
      </c>
      <c r="CD1189">
        <v>325.65713121875598</v>
      </c>
    </row>
    <row r="1190" spans="1:82" x14ac:dyDescent="0.25">
      <c r="A1190">
        <v>285.50066755674197</v>
      </c>
      <c r="B1190">
        <v>319.85411977437002</v>
      </c>
      <c r="C1190">
        <v>313.42739791228502</v>
      </c>
      <c r="D1190">
        <v>333.10310196065802</v>
      </c>
      <c r="E1190">
        <v>329.441506038944</v>
      </c>
      <c r="F1190">
        <v>327.44814091111402</v>
      </c>
      <c r="G1190">
        <v>331.36582874510998</v>
      </c>
      <c r="H1190">
        <v>329.67364074334301</v>
      </c>
      <c r="I1190">
        <v>332.62192956311998</v>
      </c>
      <c r="J1190">
        <v>329.495900058004</v>
      </c>
      <c r="K1190">
        <v>337.387043610673</v>
      </c>
      <c r="L1190">
        <v>333.84175490154598</v>
      </c>
      <c r="M1190">
        <v>328.451477029209</v>
      </c>
      <c r="N1190">
        <v>337.370383009139</v>
      </c>
      <c r="O1190">
        <v>336.36888779898902</v>
      </c>
      <c r="P1190">
        <v>326.652093538038</v>
      </c>
      <c r="Q1190">
        <v>325.06204883795499</v>
      </c>
      <c r="R1190">
        <v>332.95570971384399</v>
      </c>
      <c r="S1190">
        <v>338.17688420592401</v>
      </c>
      <c r="T1190">
        <v>332.34178992263497</v>
      </c>
      <c r="U1190">
        <v>328.811161518429</v>
      </c>
      <c r="V1190">
        <v>341.27261631823399</v>
      </c>
      <c r="W1190">
        <v>337.48007495405102</v>
      </c>
      <c r="X1190">
        <v>323.96382009170998</v>
      </c>
      <c r="Y1190">
        <v>338.53523166861203</v>
      </c>
      <c r="Z1190">
        <v>332.26876429919201</v>
      </c>
      <c r="AA1190">
        <v>339.44308359672198</v>
      </c>
      <c r="AB1190">
        <v>338.80595560748202</v>
      </c>
      <c r="AC1190">
        <v>341.64769434379201</v>
      </c>
      <c r="AD1190">
        <v>341.28920806566799</v>
      </c>
      <c r="AE1190">
        <v>344.98116550275103</v>
      </c>
      <c r="AF1190">
        <v>345.523564365531</v>
      </c>
      <c r="AG1190">
        <v>340.97596484545602</v>
      </c>
      <c r="AH1190">
        <v>344.77667838250898</v>
      </c>
      <c r="AI1190">
        <v>361.62521081686799</v>
      </c>
      <c r="AJ1190">
        <v>445.70122138412103</v>
      </c>
      <c r="AK1190">
        <v>463.96081530117601</v>
      </c>
      <c r="AL1190">
        <v>445.63131386456098</v>
      </c>
      <c r="AM1190">
        <v>431.13610999800102</v>
      </c>
      <c r="AN1190">
        <v>396.30752964810802</v>
      </c>
      <c r="AO1190">
        <v>493.71531857304399</v>
      </c>
      <c r="AP1190">
        <v>625.23009081980899</v>
      </c>
      <c r="AQ1190">
        <v>679.478946803084</v>
      </c>
      <c r="AR1190">
        <v>605.16183013156206</v>
      </c>
      <c r="AS1190">
        <v>557.87301831496097</v>
      </c>
      <c r="AT1190">
        <v>756.13639775676597</v>
      </c>
      <c r="AU1190">
        <v>1154.5472495235899</v>
      </c>
      <c r="AV1190">
        <v>1402.86602840201</v>
      </c>
      <c r="AW1190">
        <v>2114.4592986297598</v>
      </c>
      <c r="AX1190">
        <v>2237.9501553200398</v>
      </c>
      <c r="AY1190">
        <v>1856.41748156928</v>
      </c>
      <c r="AZ1190">
        <v>1042.73610146699</v>
      </c>
      <c r="BA1190">
        <v>884.75748957716405</v>
      </c>
      <c r="BB1190">
        <v>740.39492607545503</v>
      </c>
      <c r="BC1190">
        <v>414.92593390915999</v>
      </c>
      <c r="BD1190">
        <v>353.12454767454898</v>
      </c>
      <c r="BE1190">
        <v>344.41476242499698</v>
      </c>
      <c r="BF1190">
        <v>343.25137228883699</v>
      </c>
      <c r="BG1190">
        <v>335.646222490752</v>
      </c>
      <c r="BH1190">
        <v>328.83439295546299</v>
      </c>
      <c r="BI1190">
        <v>335.388774036879</v>
      </c>
      <c r="BJ1190">
        <v>330.333526738084</v>
      </c>
      <c r="BK1190">
        <v>333.42989501451501</v>
      </c>
      <c r="BL1190">
        <v>334.81363808758903</v>
      </c>
      <c r="BM1190">
        <v>336.278741066083</v>
      </c>
      <c r="BN1190">
        <v>328.99687210792598</v>
      </c>
      <c r="BO1190">
        <v>335.281087724332</v>
      </c>
      <c r="BP1190">
        <v>333.97554064667497</v>
      </c>
      <c r="BQ1190">
        <v>334.38681983513601</v>
      </c>
      <c r="BR1190">
        <v>339.86353964344403</v>
      </c>
      <c r="BS1190">
        <v>346.29146037812302</v>
      </c>
      <c r="BT1190">
        <v>324.72657571521199</v>
      </c>
      <c r="BU1190">
        <v>333.76679764507202</v>
      </c>
      <c r="BV1190">
        <v>330.788698318135</v>
      </c>
      <c r="BW1190">
        <v>322.17011496439</v>
      </c>
      <c r="BX1190">
        <v>331.707781160526</v>
      </c>
      <c r="BY1190">
        <v>324.87975916166101</v>
      </c>
      <c r="BZ1190">
        <v>325.93713128600399</v>
      </c>
      <c r="CA1190">
        <v>323.461571182451</v>
      </c>
      <c r="CB1190">
        <v>319.17954954157898</v>
      </c>
      <c r="CC1190">
        <v>322.64517506307601</v>
      </c>
      <c r="CD1190">
        <v>326.192863966961</v>
      </c>
    </row>
    <row r="1191" spans="1:82" x14ac:dyDescent="0.25">
      <c r="A1191">
        <v>285.74098798397802</v>
      </c>
      <c r="B1191">
        <v>321.33031979810102</v>
      </c>
      <c r="C1191">
        <v>315.96676121232099</v>
      </c>
      <c r="D1191">
        <v>334.537455778187</v>
      </c>
      <c r="E1191">
        <v>332.25591427325799</v>
      </c>
      <c r="F1191">
        <v>326.02718347677302</v>
      </c>
      <c r="G1191">
        <v>331.88501269513898</v>
      </c>
      <c r="H1191">
        <v>330.59332942742901</v>
      </c>
      <c r="I1191">
        <v>334.29613090121097</v>
      </c>
      <c r="J1191">
        <v>328.40524733872797</v>
      </c>
      <c r="K1191">
        <v>337.22794481300298</v>
      </c>
      <c r="L1191">
        <v>333.21738175474201</v>
      </c>
      <c r="M1191">
        <v>333.78179419747403</v>
      </c>
      <c r="N1191">
        <v>334.914912354818</v>
      </c>
      <c r="O1191">
        <v>338.73317290298002</v>
      </c>
      <c r="P1191">
        <v>329.11062145762401</v>
      </c>
      <c r="Q1191">
        <v>328.24887754429398</v>
      </c>
      <c r="R1191">
        <v>335.26090647655701</v>
      </c>
      <c r="S1191">
        <v>336.51316751242399</v>
      </c>
      <c r="T1191">
        <v>333.02898577535598</v>
      </c>
      <c r="U1191">
        <v>330.20288790033101</v>
      </c>
      <c r="V1191">
        <v>339.08774864726797</v>
      </c>
      <c r="W1191">
        <v>337.62088763587002</v>
      </c>
      <c r="X1191">
        <v>323.84654915848802</v>
      </c>
      <c r="Y1191">
        <v>336.32655499268299</v>
      </c>
      <c r="Z1191">
        <v>332.00693670716697</v>
      </c>
      <c r="AA1191">
        <v>340.98027197172502</v>
      </c>
      <c r="AB1191">
        <v>339.09687519903702</v>
      </c>
      <c r="AC1191">
        <v>341.146010650937</v>
      </c>
      <c r="AD1191">
        <v>341.84464068128801</v>
      </c>
      <c r="AE1191">
        <v>345.574257058108</v>
      </c>
      <c r="AF1191">
        <v>346.31924981686501</v>
      </c>
      <c r="AG1191">
        <v>341.52308776831001</v>
      </c>
      <c r="AH1191">
        <v>344.081880302157</v>
      </c>
      <c r="AI1191">
        <v>361.77307150345501</v>
      </c>
      <c r="AJ1191">
        <v>446.23664386231201</v>
      </c>
      <c r="AK1191">
        <v>461.79193078609501</v>
      </c>
      <c r="AL1191">
        <v>443.354589569545</v>
      </c>
      <c r="AM1191">
        <v>429.22188188622698</v>
      </c>
      <c r="AN1191">
        <v>396.74359077759902</v>
      </c>
      <c r="AO1191">
        <v>498.39875625262403</v>
      </c>
      <c r="AP1191">
        <v>624.26017296290195</v>
      </c>
      <c r="AQ1191">
        <v>662.88913234879499</v>
      </c>
      <c r="AR1191">
        <v>594.352390517142</v>
      </c>
      <c r="AS1191">
        <v>545.44466392956895</v>
      </c>
      <c r="AT1191">
        <v>722.42007425677298</v>
      </c>
      <c r="AU1191">
        <v>1087.7088613389701</v>
      </c>
      <c r="AV1191">
        <v>1334.1138046244</v>
      </c>
      <c r="AW1191">
        <v>2042.6498338502099</v>
      </c>
      <c r="AX1191">
        <v>2190.4036735479299</v>
      </c>
      <c r="AY1191">
        <v>1861.4857942204801</v>
      </c>
      <c r="AZ1191">
        <v>1057.02110166905</v>
      </c>
      <c r="BA1191">
        <v>892.34832913161995</v>
      </c>
      <c r="BB1191">
        <v>744.77497796273406</v>
      </c>
      <c r="BC1191">
        <v>413.40564596326902</v>
      </c>
      <c r="BD1191">
        <v>351.861389928525</v>
      </c>
      <c r="BE1191">
        <v>347.40238751173302</v>
      </c>
      <c r="BF1191">
        <v>341.789780216319</v>
      </c>
      <c r="BG1191">
        <v>339.78623126045801</v>
      </c>
      <c r="BH1191">
        <v>330.43609474556303</v>
      </c>
      <c r="BI1191">
        <v>332.92289545175601</v>
      </c>
      <c r="BJ1191">
        <v>329.28172341759699</v>
      </c>
      <c r="BK1191">
        <v>335.59059933115702</v>
      </c>
      <c r="BL1191">
        <v>336.87460842357802</v>
      </c>
      <c r="BM1191">
        <v>336.09233551174998</v>
      </c>
      <c r="BN1191">
        <v>329.64286693304598</v>
      </c>
      <c r="BO1191">
        <v>336.12342108523302</v>
      </c>
      <c r="BP1191">
        <v>333.69545705556101</v>
      </c>
      <c r="BQ1191">
        <v>333.34339421944702</v>
      </c>
      <c r="BR1191">
        <v>339.23704104891198</v>
      </c>
      <c r="BS1191">
        <v>345.70028601841898</v>
      </c>
      <c r="BT1191">
        <v>323.87732980410902</v>
      </c>
      <c r="BU1191">
        <v>332.01820734951798</v>
      </c>
      <c r="BV1191">
        <v>333.60758214711899</v>
      </c>
      <c r="BW1191">
        <v>320.45022010628998</v>
      </c>
      <c r="BX1191">
        <v>332.57342707951199</v>
      </c>
      <c r="BY1191">
        <v>325.79036091907</v>
      </c>
      <c r="BZ1191">
        <v>325.25060420345</v>
      </c>
      <c r="CA1191">
        <v>325.561677602114</v>
      </c>
      <c r="CB1191">
        <v>322.53575059719401</v>
      </c>
      <c r="CC1191">
        <v>324.67740417258398</v>
      </c>
      <c r="CD1191">
        <v>324.86338027498198</v>
      </c>
    </row>
    <row r="1192" spans="1:82" x14ac:dyDescent="0.25">
      <c r="A1192">
        <v>285.981308411214</v>
      </c>
      <c r="B1192">
        <v>321.15009993311799</v>
      </c>
      <c r="C1192">
        <v>320.55562807200499</v>
      </c>
      <c r="D1192">
        <v>333.66624903220901</v>
      </c>
      <c r="E1192">
        <v>331.725809567189</v>
      </c>
      <c r="F1192">
        <v>326.29764706124001</v>
      </c>
      <c r="G1192">
        <v>328.180004254545</v>
      </c>
      <c r="H1192">
        <v>332.36853872317101</v>
      </c>
      <c r="I1192">
        <v>333.81653677593698</v>
      </c>
      <c r="J1192">
        <v>327.03990983536897</v>
      </c>
      <c r="K1192">
        <v>336.54366090188302</v>
      </c>
      <c r="L1192">
        <v>337.16879421660099</v>
      </c>
      <c r="M1192">
        <v>337.15401842040899</v>
      </c>
      <c r="N1192">
        <v>335.10733442384497</v>
      </c>
      <c r="O1192">
        <v>337.18905284668801</v>
      </c>
      <c r="P1192">
        <v>329.05583953820201</v>
      </c>
      <c r="Q1192">
        <v>330.18047434353798</v>
      </c>
      <c r="R1192">
        <v>335.79629104023098</v>
      </c>
      <c r="S1192">
        <v>336.96837552006701</v>
      </c>
      <c r="T1192">
        <v>334.46281836272198</v>
      </c>
      <c r="U1192">
        <v>331.84225125597999</v>
      </c>
      <c r="V1192">
        <v>337.66504020562797</v>
      </c>
      <c r="W1192">
        <v>334.82740954949901</v>
      </c>
      <c r="X1192">
        <v>325.736729386918</v>
      </c>
      <c r="Y1192">
        <v>338.52795090989503</v>
      </c>
      <c r="Z1192">
        <v>331.068956167404</v>
      </c>
      <c r="AA1192">
        <v>341.58653607945701</v>
      </c>
      <c r="AB1192">
        <v>339.31781192348899</v>
      </c>
      <c r="AC1192">
        <v>339.793748429262</v>
      </c>
      <c r="AD1192">
        <v>343.323575920677</v>
      </c>
      <c r="AE1192">
        <v>345.65807630038</v>
      </c>
      <c r="AF1192">
        <v>344.83455132880999</v>
      </c>
      <c r="AG1192">
        <v>342.89172291801702</v>
      </c>
      <c r="AH1192">
        <v>344.70885718249502</v>
      </c>
      <c r="AI1192">
        <v>366.19258963862001</v>
      </c>
      <c r="AJ1192">
        <v>448.665451108274</v>
      </c>
      <c r="AK1192">
        <v>461.305377020447</v>
      </c>
      <c r="AL1192">
        <v>440.96810845863399</v>
      </c>
      <c r="AM1192">
        <v>428.90643529015802</v>
      </c>
      <c r="AN1192">
        <v>396.57762625136399</v>
      </c>
      <c r="AO1192">
        <v>507.28696425495599</v>
      </c>
      <c r="AP1192">
        <v>628.14491431581905</v>
      </c>
      <c r="AQ1192">
        <v>647.33850730117399</v>
      </c>
      <c r="AR1192">
        <v>582.42055763528595</v>
      </c>
      <c r="AS1192">
        <v>529.92928467094998</v>
      </c>
      <c r="AT1192">
        <v>685.34393273494197</v>
      </c>
      <c r="AU1192">
        <v>1021.94979103191</v>
      </c>
      <c r="AV1192">
        <v>1259.73751798136</v>
      </c>
      <c r="AW1192">
        <v>1981.3541657268499</v>
      </c>
      <c r="AX1192">
        <v>2159.8525537591299</v>
      </c>
      <c r="AY1192">
        <v>1880.4766307160701</v>
      </c>
      <c r="AZ1192">
        <v>1072.6648486808001</v>
      </c>
      <c r="BA1192">
        <v>900.74694992707498</v>
      </c>
      <c r="BB1192">
        <v>746.39112802782597</v>
      </c>
      <c r="BC1192">
        <v>408.04641631553602</v>
      </c>
      <c r="BD1192">
        <v>350.384087539517</v>
      </c>
      <c r="BE1192">
        <v>350.57628439897098</v>
      </c>
      <c r="BF1192">
        <v>343.32054543319799</v>
      </c>
      <c r="BG1192">
        <v>341.01398359940202</v>
      </c>
      <c r="BH1192">
        <v>331.54263576878901</v>
      </c>
      <c r="BI1192">
        <v>332.00565059428402</v>
      </c>
      <c r="BJ1192">
        <v>327.91460808467798</v>
      </c>
      <c r="BK1192">
        <v>338.26821443912701</v>
      </c>
      <c r="BL1192">
        <v>337.04540128590901</v>
      </c>
      <c r="BM1192">
        <v>335.30697584964201</v>
      </c>
      <c r="BN1192">
        <v>328.89855628327803</v>
      </c>
      <c r="BO1192">
        <v>338.56534504796798</v>
      </c>
      <c r="BP1192">
        <v>335.14671840035697</v>
      </c>
      <c r="BQ1192">
        <v>333.36905885335301</v>
      </c>
      <c r="BR1192">
        <v>336.85780224462599</v>
      </c>
      <c r="BS1192">
        <v>342.34477170009302</v>
      </c>
      <c r="BT1192">
        <v>323.910948249071</v>
      </c>
      <c r="BU1192">
        <v>330.56113518405198</v>
      </c>
      <c r="BV1192">
        <v>333.36428513840099</v>
      </c>
      <c r="BW1192">
        <v>318.86517306926402</v>
      </c>
      <c r="BX1192">
        <v>332.07362336609901</v>
      </c>
      <c r="BY1192">
        <v>321.98320039053101</v>
      </c>
      <c r="BZ1192">
        <v>323.561434142748</v>
      </c>
      <c r="CA1192">
        <v>327.01522136886803</v>
      </c>
      <c r="CB1192">
        <v>323.48815229036802</v>
      </c>
      <c r="CC1192">
        <v>325.22713378484599</v>
      </c>
      <c r="CD1192">
        <v>324.74904243987402</v>
      </c>
    </row>
    <row r="1193" spans="1:82" x14ac:dyDescent="0.25">
      <c r="A1193">
        <v>286.22162883845101</v>
      </c>
      <c r="B1193">
        <v>319.14089041354498</v>
      </c>
      <c r="C1193">
        <v>323.73913639395499</v>
      </c>
      <c r="D1193">
        <v>331.59555615181199</v>
      </c>
      <c r="E1193">
        <v>331.49387934862102</v>
      </c>
      <c r="F1193">
        <v>326.876422098712</v>
      </c>
      <c r="G1193">
        <v>326.21185437038798</v>
      </c>
      <c r="H1193">
        <v>331.620739409762</v>
      </c>
      <c r="I1193">
        <v>333.79304356758502</v>
      </c>
      <c r="J1193">
        <v>326.92642446936998</v>
      </c>
      <c r="K1193">
        <v>335.532220141106</v>
      </c>
      <c r="L1193">
        <v>339.06756666087603</v>
      </c>
      <c r="M1193">
        <v>337.71415180288199</v>
      </c>
      <c r="N1193">
        <v>333.92210774986501</v>
      </c>
      <c r="O1193">
        <v>336.592816592139</v>
      </c>
      <c r="P1193">
        <v>330.50774704371798</v>
      </c>
      <c r="Q1193">
        <v>331.11001362603702</v>
      </c>
      <c r="R1193">
        <v>336.52631826551902</v>
      </c>
      <c r="S1193">
        <v>338.00604863702199</v>
      </c>
      <c r="T1193">
        <v>334.640143977077</v>
      </c>
      <c r="U1193">
        <v>332.83951223275898</v>
      </c>
      <c r="V1193">
        <v>337.027428573176</v>
      </c>
      <c r="W1193">
        <v>331.83688701791198</v>
      </c>
      <c r="X1193">
        <v>328.78343542751298</v>
      </c>
      <c r="Y1193">
        <v>340.03046940947399</v>
      </c>
      <c r="Z1193">
        <v>329.64741408779901</v>
      </c>
      <c r="AA1193">
        <v>340.13752079833603</v>
      </c>
      <c r="AB1193">
        <v>338.83088769199099</v>
      </c>
      <c r="AC1193">
        <v>338.54389167682001</v>
      </c>
      <c r="AD1193">
        <v>340.45648327046598</v>
      </c>
      <c r="AE1193">
        <v>347.33087909869698</v>
      </c>
      <c r="AF1193">
        <v>343.91718644042402</v>
      </c>
      <c r="AG1193">
        <v>342.81029518916603</v>
      </c>
      <c r="AH1193">
        <v>345.20438099236202</v>
      </c>
      <c r="AI1193">
        <v>368.66289773268801</v>
      </c>
      <c r="AJ1193">
        <v>447.92946071440599</v>
      </c>
      <c r="AK1193">
        <v>455.93507568963503</v>
      </c>
      <c r="AL1193">
        <v>434.915321569458</v>
      </c>
      <c r="AM1193">
        <v>424.06567021425701</v>
      </c>
      <c r="AN1193">
        <v>392.79918233809298</v>
      </c>
      <c r="AO1193">
        <v>508.68731748673298</v>
      </c>
      <c r="AP1193">
        <v>613.109159599137</v>
      </c>
      <c r="AQ1193">
        <v>618.99652027026195</v>
      </c>
      <c r="AR1193">
        <v>561.49092797255605</v>
      </c>
      <c r="AS1193">
        <v>508.17274175481401</v>
      </c>
      <c r="AT1193">
        <v>630.42231654651596</v>
      </c>
      <c r="AU1193">
        <v>918.06952641646399</v>
      </c>
      <c r="AV1193">
        <v>1136.8149344390599</v>
      </c>
      <c r="AW1193">
        <v>1838.2864622621501</v>
      </c>
      <c r="AX1193">
        <v>2037.1295357552699</v>
      </c>
      <c r="AY1193">
        <v>1848.6868596332599</v>
      </c>
      <c r="AZ1193">
        <v>1084.1916199335601</v>
      </c>
      <c r="BA1193">
        <v>913.28022111747703</v>
      </c>
      <c r="BB1193">
        <v>751.96913155409595</v>
      </c>
      <c r="BC1193">
        <v>402.04931872338199</v>
      </c>
      <c r="BD1193">
        <v>350.99951027978602</v>
      </c>
      <c r="BE1193">
        <v>349.41864278901301</v>
      </c>
      <c r="BF1193">
        <v>340.97663030208702</v>
      </c>
      <c r="BG1193">
        <v>338.46886871324699</v>
      </c>
      <c r="BH1193">
        <v>332.25506560584</v>
      </c>
      <c r="BI1193">
        <v>332.75067157029599</v>
      </c>
      <c r="BJ1193">
        <v>328.24172840553803</v>
      </c>
      <c r="BK1193">
        <v>337.56539078595398</v>
      </c>
      <c r="BL1193">
        <v>336.44789123330901</v>
      </c>
      <c r="BM1193">
        <v>334.755915634188</v>
      </c>
      <c r="BN1193">
        <v>327.08160187733603</v>
      </c>
      <c r="BO1193">
        <v>339.42654170600503</v>
      </c>
      <c r="BP1193">
        <v>335.36573833670701</v>
      </c>
      <c r="BQ1193">
        <v>333.60807522229402</v>
      </c>
      <c r="BR1193">
        <v>334.86730146215098</v>
      </c>
      <c r="BS1193">
        <v>338.44785585994401</v>
      </c>
      <c r="BT1193">
        <v>325.31448648090202</v>
      </c>
      <c r="BU1193">
        <v>330.23236437404603</v>
      </c>
      <c r="BV1193">
        <v>333.65046924618599</v>
      </c>
      <c r="BW1193">
        <v>317.17399213170899</v>
      </c>
      <c r="BX1193">
        <v>327.949573096405</v>
      </c>
      <c r="BY1193">
        <v>319.41301171383299</v>
      </c>
      <c r="BZ1193">
        <v>320.13791852294997</v>
      </c>
      <c r="CA1193">
        <v>327.179971199308</v>
      </c>
      <c r="CB1193">
        <v>323.95598006387701</v>
      </c>
      <c r="CC1193">
        <v>325.42650616219203</v>
      </c>
      <c r="CD1193">
        <v>325.16637697767197</v>
      </c>
    </row>
    <row r="1194" spans="1:82" x14ac:dyDescent="0.25">
      <c r="A1194">
        <v>286.461949265687</v>
      </c>
      <c r="B1194">
        <v>314.446006510122</v>
      </c>
      <c r="C1194">
        <v>323.82599125524001</v>
      </c>
      <c r="D1194">
        <v>328.12731553431701</v>
      </c>
      <c r="E1194">
        <v>331.827096428841</v>
      </c>
      <c r="F1194">
        <v>323.84515963521602</v>
      </c>
      <c r="G1194">
        <v>324.46859673299701</v>
      </c>
      <c r="H1194">
        <v>328.59614374627802</v>
      </c>
      <c r="I1194">
        <v>330.48113397481399</v>
      </c>
      <c r="J1194">
        <v>331.50830885737003</v>
      </c>
      <c r="K1194">
        <v>335.15784921414502</v>
      </c>
      <c r="L1194">
        <v>339.73298656005301</v>
      </c>
      <c r="M1194">
        <v>335.54541791333003</v>
      </c>
      <c r="N1194">
        <v>331.66056586108601</v>
      </c>
      <c r="O1194">
        <v>336.04951787260001</v>
      </c>
      <c r="P1194">
        <v>334.369076459962</v>
      </c>
      <c r="Q1194">
        <v>328.20615017584299</v>
      </c>
      <c r="R1194">
        <v>337.85786094468102</v>
      </c>
      <c r="S1194">
        <v>339.06349432522802</v>
      </c>
      <c r="T1194">
        <v>332.901152203484</v>
      </c>
      <c r="U1194">
        <v>331.75836763404601</v>
      </c>
      <c r="V1194">
        <v>338.27444281329502</v>
      </c>
      <c r="W1194">
        <v>324.94984606390801</v>
      </c>
      <c r="X1194">
        <v>328.87746091522098</v>
      </c>
      <c r="Y1194">
        <v>339.95845149544903</v>
      </c>
      <c r="Z1194">
        <v>326.51472649874398</v>
      </c>
      <c r="AA1194">
        <v>335.69967734583702</v>
      </c>
      <c r="AB1194">
        <v>338.796102644462</v>
      </c>
      <c r="AC1194">
        <v>337.46463268183999</v>
      </c>
      <c r="AD1194">
        <v>335.17100773856902</v>
      </c>
      <c r="AE1194">
        <v>349.32047783467999</v>
      </c>
      <c r="AF1194">
        <v>340.59893788425097</v>
      </c>
      <c r="AG1194">
        <v>345.14418311533097</v>
      </c>
      <c r="AH1194">
        <v>346.190737050633</v>
      </c>
      <c r="AI1194">
        <v>372.08228497664697</v>
      </c>
      <c r="AJ1194">
        <v>443.45024433574099</v>
      </c>
      <c r="AK1194">
        <v>455.32416871396703</v>
      </c>
      <c r="AL1194">
        <v>426.32713464642501</v>
      </c>
      <c r="AM1194">
        <v>419.24525821091203</v>
      </c>
      <c r="AN1194">
        <v>389.39168175850301</v>
      </c>
      <c r="AO1194">
        <v>504.69230230432998</v>
      </c>
      <c r="AP1194">
        <v>582.69137049149901</v>
      </c>
      <c r="AQ1194">
        <v>586.60479034816501</v>
      </c>
      <c r="AR1194">
        <v>543.70249931034596</v>
      </c>
      <c r="AS1194">
        <v>489.92856365747298</v>
      </c>
      <c r="AT1194">
        <v>578.80723092012602</v>
      </c>
      <c r="AU1194">
        <v>828.188752330738</v>
      </c>
      <c r="AV1194">
        <v>1026.32214578004</v>
      </c>
      <c r="AW1194">
        <v>1715.36647080273</v>
      </c>
      <c r="AX1194">
        <v>1918.89178808417</v>
      </c>
      <c r="AY1194">
        <v>1810.83933996517</v>
      </c>
      <c r="AZ1194">
        <v>1082.1259595255499</v>
      </c>
      <c r="BA1194">
        <v>907.78980360696403</v>
      </c>
      <c r="BB1194">
        <v>750.04778766333402</v>
      </c>
      <c r="BC1194">
        <v>403.70407070633701</v>
      </c>
      <c r="BD1194">
        <v>351.37165722751303</v>
      </c>
      <c r="BE1194">
        <v>346.742936840011</v>
      </c>
      <c r="BF1194">
        <v>334.222677101062</v>
      </c>
      <c r="BG1194">
        <v>336.023652818031</v>
      </c>
      <c r="BH1194">
        <v>333.82003078455</v>
      </c>
      <c r="BI1194">
        <v>334.94379302234103</v>
      </c>
      <c r="BJ1194">
        <v>326.91568510270298</v>
      </c>
      <c r="BK1194">
        <v>337.081532202468</v>
      </c>
      <c r="BL1194">
        <v>335.08635184892103</v>
      </c>
      <c r="BM1194">
        <v>334.461850053749</v>
      </c>
      <c r="BN1194">
        <v>327.48190518799998</v>
      </c>
      <c r="BO1194">
        <v>338.66492792517403</v>
      </c>
      <c r="BP1194">
        <v>334.163364795625</v>
      </c>
      <c r="BQ1194">
        <v>333.08438347522701</v>
      </c>
      <c r="BR1194">
        <v>337.21745785885099</v>
      </c>
      <c r="BS1194">
        <v>334.76747866678801</v>
      </c>
      <c r="BT1194">
        <v>327.57418486630002</v>
      </c>
      <c r="BU1194">
        <v>326.09254317483902</v>
      </c>
      <c r="BV1194">
        <v>331.72272640160003</v>
      </c>
      <c r="BW1194">
        <v>318.274708522141</v>
      </c>
      <c r="BX1194">
        <v>324.781161854819</v>
      </c>
      <c r="BY1194">
        <v>316.32027392351603</v>
      </c>
      <c r="BZ1194">
        <v>318.39535499938</v>
      </c>
      <c r="CA1194">
        <v>326.444988049752</v>
      </c>
      <c r="CB1194">
        <v>325.01649084243201</v>
      </c>
      <c r="CC1194">
        <v>321.06406488472902</v>
      </c>
      <c r="CD1194">
        <v>327.89504271089498</v>
      </c>
    </row>
    <row r="1195" spans="1:82" x14ac:dyDescent="0.25">
      <c r="A1195">
        <v>286.70226969292298</v>
      </c>
      <c r="B1195">
        <v>313.62848626228998</v>
      </c>
      <c r="C1195">
        <v>323.48446572473603</v>
      </c>
      <c r="D1195">
        <v>327.72749807892899</v>
      </c>
      <c r="E1195">
        <v>332.10187369372699</v>
      </c>
      <c r="F1195">
        <v>323.771942719609</v>
      </c>
      <c r="G1195">
        <v>321.27929610034897</v>
      </c>
      <c r="H1195">
        <v>327.156822523058</v>
      </c>
      <c r="I1195">
        <v>329.693241819619</v>
      </c>
      <c r="J1195">
        <v>331.17518871458998</v>
      </c>
      <c r="K1195">
        <v>333.679644658727</v>
      </c>
      <c r="L1195">
        <v>339.23320460358298</v>
      </c>
      <c r="M1195">
        <v>333.81331215014001</v>
      </c>
      <c r="N1195">
        <v>330.25849718345899</v>
      </c>
      <c r="O1195">
        <v>333.02194423576498</v>
      </c>
      <c r="P1195">
        <v>338.36034123876698</v>
      </c>
      <c r="Q1195">
        <v>326.37649184156601</v>
      </c>
      <c r="R1195">
        <v>333.37187163060003</v>
      </c>
      <c r="S1195">
        <v>340.65374240421301</v>
      </c>
      <c r="T1195">
        <v>332.95618984969201</v>
      </c>
      <c r="U1195">
        <v>333.13339164635602</v>
      </c>
      <c r="V1195">
        <v>336.50909244407001</v>
      </c>
      <c r="W1195">
        <v>321.27423889453399</v>
      </c>
      <c r="X1195">
        <v>326.00781389930501</v>
      </c>
      <c r="Y1195">
        <v>340.72800361944599</v>
      </c>
      <c r="Z1195">
        <v>326.123077643199</v>
      </c>
      <c r="AA1195">
        <v>332.94353804161199</v>
      </c>
      <c r="AB1195">
        <v>339.04879557374801</v>
      </c>
      <c r="AC1195">
        <v>338.74564600866501</v>
      </c>
      <c r="AD1195">
        <v>335.63013893000698</v>
      </c>
      <c r="AE1195">
        <v>348.32869318885599</v>
      </c>
      <c r="AF1195">
        <v>338.91942595111999</v>
      </c>
      <c r="AG1195">
        <v>346.31524240174201</v>
      </c>
      <c r="AH1195">
        <v>347.30140075278098</v>
      </c>
      <c r="AI1195">
        <v>373.49324295127701</v>
      </c>
      <c r="AJ1195">
        <v>437.03400632818801</v>
      </c>
      <c r="AK1195">
        <v>446.57109405911098</v>
      </c>
      <c r="AL1195">
        <v>419.14668772086998</v>
      </c>
      <c r="AM1195">
        <v>417.55450840828303</v>
      </c>
      <c r="AN1195">
        <v>387.89123541688201</v>
      </c>
      <c r="AO1195">
        <v>499.32193032820601</v>
      </c>
      <c r="AP1195">
        <v>549.40601380796397</v>
      </c>
      <c r="AQ1195">
        <v>547.73017747869903</v>
      </c>
      <c r="AR1195">
        <v>523.07306084587299</v>
      </c>
      <c r="AS1195">
        <v>466.135338044989</v>
      </c>
      <c r="AT1195">
        <v>527.65538379092902</v>
      </c>
      <c r="AU1195">
        <v>726.96554556445699</v>
      </c>
      <c r="AV1195">
        <v>886.41127125313699</v>
      </c>
      <c r="AW1195">
        <v>1529.43254656928</v>
      </c>
      <c r="AX1195">
        <v>1750.94254932427</v>
      </c>
      <c r="AY1195">
        <v>1755.1507398369799</v>
      </c>
      <c r="AZ1195">
        <v>1074.7561658128</v>
      </c>
      <c r="BA1195">
        <v>905.320096143142</v>
      </c>
      <c r="BB1195">
        <v>751.50041358322505</v>
      </c>
      <c r="BC1195">
        <v>402.61868898421801</v>
      </c>
      <c r="BD1195">
        <v>349.07540490967801</v>
      </c>
      <c r="BE1195">
        <v>346.73923681161699</v>
      </c>
      <c r="BF1195">
        <v>333.87459501626898</v>
      </c>
      <c r="BG1195">
        <v>335.12740826450801</v>
      </c>
      <c r="BH1195">
        <v>330.94026946304098</v>
      </c>
      <c r="BI1195">
        <v>333.13589440037799</v>
      </c>
      <c r="BJ1195">
        <v>330.36962254867598</v>
      </c>
      <c r="BK1195">
        <v>338.31681615553998</v>
      </c>
      <c r="BL1195">
        <v>336.93123282141602</v>
      </c>
      <c r="BM1195">
        <v>332.12523881844601</v>
      </c>
      <c r="BN1195">
        <v>328.68057073743103</v>
      </c>
      <c r="BO1195">
        <v>335.15674488311799</v>
      </c>
      <c r="BP1195">
        <v>335.928798736999</v>
      </c>
      <c r="BQ1195">
        <v>333.05738813132501</v>
      </c>
      <c r="BR1195">
        <v>335.347428938657</v>
      </c>
      <c r="BS1195">
        <v>333.694559657752</v>
      </c>
      <c r="BT1195">
        <v>325.08684932124402</v>
      </c>
      <c r="BU1195">
        <v>324.61907960707703</v>
      </c>
      <c r="BV1195">
        <v>331.43751203967003</v>
      </c>
      <c r="BW1195">
        <v>315.935033009748</v>
      </c>
      <c r="BX1195">
        <v>323.30946420849898</v>
      </c>
      <c r="BY1195">
        <v>316.12541942506698</v>
      </c>
      <c r="BZ1195">
        <v>321.03906476363699</v>
      </c>
      <c r="CA1195">
        <v>326.02532338235102</v>
      </c>
      <c r="CB1195">
        <v>323.279003963886</v>
      </c>
      <c r="CC1195">
        <v>319.73351633862598</v>
      </c>
      <c r="CD1195">
        <v>328.74291838344902</v>
      </c>
    </row>
    <row r="1196" spans="1:82" x14ac:dyDescent="0.25">
      <c r="A1196">
        <v>286.94259012015999</v>
      </c>
      <c r="B1196">
        <v>313.19154665121403</v>
      </c>
      <c r="C1196">
        <v>322.13941583783401</v>
      </c>
      <c r="D1196">
        <v>327.17174085255698</v>
      </c>
      <c r="E1196">
        <v>332.24101760318302</v>
      </c>
      <c r="F1196">
        <v>324.40786978659298</v>
      </c>
      <c r="G1196">
        <v>320.79651658295103</v>
      </c>
      <c r="H1196">
        <v>324.31612209586399</v>
      </c>
      <c r="I1196">
        <v>326.25106010921502</v>
      </c>
      <c r="J1196">
        <v>332.29734072267303</v>
      </c>
      <c r="K1196">
        <v>333.596461156239</v>
      </c>
      <c r="L1196">
        <v>337.98510261959302</v>
      </c>
      <c r="M1196">
        <v>334.07795844077498</v>
      </c>
      <c r="N1196">
        <v>327.866848574784</v>
      </c>
      <c r="O1196">
        <v>331.55610145212898</v>
      </c>
      <c r="P1196">
        <v>338.52600334178197</v>
      </c>
      <c r="Q1196">
        <v>330.07015689917199</v>
      </c>
      <c r="R1196">
        <v>334.74591897527</v>
      </c>
      <c r="S1196">
        <v>338.41537845692199</v>
      </c>
      <c r="T1196">
        <v>333.04677253933801</v>
      </c>
      <c r="U1196">
        <v>332.31950045115201</v>
      </c>
      <c r="V1196">
        <v>335.14192582802599</v>
      </c>
      <c r="W1196">
        <v>325.64139677729099</v>
      </c>
      <c r="X1196">
        <v>329.27792505461503</v>
      </c>
      <c r="Y1196">
        <v>341.15667707991201</v>
      </c>
      <c r="Z1196">
        <v>326.62591943177398</v>
      </c>
      <c r="AA1196">
        <v>335.54544767583201</v>
      </c>
      <c r="AB1196">
        <v>337.86972644970399</v>
      </c>
      <c r="AC1196">
        <v>340.40556442035398</v>
      </c>
      <c r="AD1196">
        <v>339.51339633904701</v>
      </c>
      <c r="AE1196">
        <v>349.05258074447698</v>
      </c>
      <c r="AF1196">
        <v>339.48042251953501</v>
      </c>
      <c r="AG1196">
        <v>346.89680147044498</v>
      </c>
      <c r="AH1196">
        <v>348.75782383145503</v>
      </c>
      <c r="AI1196">
        <v>375.521810145882</v>
      </c>
      <c r="AJ1196">
        <v>436.82940024660502</v>
      </c>
      <c r="AK1196">
        <v>440.45117835352897</v>
      </c>
      <c r="AL1196">
        <v>413.60999865747402</v>
      </c>
      <c r="AM1196">
        <v>414.456591022346</v>
      </c>
      <c r="AN1196">
        <v>384.24254148738601</v>
      </c>
      <c r="AO1196">
        <v>496.92203887418498</v>
      </c>
      <c r="AP1196">
        <v>538.92876722929702</v>
      </c>
      <c r="AQ1196">
        <v>531.26652954710698</v>
      </c>
      <c r="AR1196">
        <v>514.35671391703397</v>
      </c>
      <c r="AS1196">
        <v>457.300054468138</v>
      </c>
      <c r="AT1196">
        <v>506.74789354934597</v>
      </c>
      <c r="AU1196">
        <v>686.54678115173294</v>
      </c>
      <c r="AV1196">
        <v>828.09150116384899</v>
      </c>
      <c r="AW1196">
        <v>1455.2343998638701</v>
      </c>
      <c r="AX1196">
        <v>1677.30078316818</v>
      </c>
      <c r="AY1196">
        <v>1720.1065173653601</v>
      </c>
      <c r="AZ1196">
        <v>1068.01967580785</v>
      </c>
      <c r="BA1196">
        <v>896.44739426022795</v>
      </c>
      <c r="BB1196">
        <v>745.08286022073003</v>
      </c>
      <c r="BC1196">
        <v>406.97870467374798</v>
      </c>
      <c r="BD1196">
        <v>343.703810652512</v>
      </c>
      <c r="BE1196">
        <v>345.19582266011003</v>
      </c>
      <c r="BF1196">
        <v>332.49337260635002</v>
      </c>
      <c r="BG1196">
        <v>335.95445776043499</v>
      </c>
      <c r="BH1196">
        <v>332.64420709806001</v>
      </c>
      <c r="BI1196">
        <v>333.34194506362599</v>
      </c>
      <c r="BJ1196">
        <v>334.23863354337198</v>
      </c>
      <c r="BK1196">
        <v>337.93512980282901</v>
      </c>
      <c r="BL1196">
        <v>336.62157875610001</v>
      </c>
      <c r="BM1196">
        <v>331.16849978257102</v>
      </c>
      <c r="BN1196">
        <v>327.75133282201398</v>
      </c>
      <c r="BO1196">
        <v>332.728355050814</v>
      </c>
      <c r="BP1196">
        <v>336.73620275435502</v>
      </c>
      <c r="BQ1196">
        <v>333.30193781293201</v>
      </c>
      <c r="BR1196">
        <v>332.397152994333</v>
      </c>
      <c r="BS1196">
        <v>332.32951767994302</v>
      </c>
      <c r="BT1196">
        <v>328.37908044355697</v>
      </c>
      <c r="BU1196">
        <v>323.876265526331</v>
      </c>
      <c r="BV1196">
        <v>330.04217835314802</v>
      </c>
      <c r="BW1196">
        <v>312.45905016148203</v>
      </c>
      <c r="BX1196">
        <v>320.13387190828303</v>
      </c>
      <c r="BY1196">
        <v>315.25324911880801</v>
      </c>
      <c r="BZ1196">
        <v>322.11582660433101</v>
      </c>
      <c r="CA1196">
        <v>326.65926921638101</v>
      </c>
      <c r="CB1196">
        <v>326.92018751566798</v>
      </c>
      <c r="CC1196">
        <v>320.11139257101001</v>
      </c>
      <c r="CD1196">
        <v>326.895242583494</v>
      </c>
    </row>
    <row r="1197" spans="1:82" x14ac:dyDescent="0.25">
      <c r="A1197">
        <v>287.18291054739598</v>
      </c>
      <c r="B1197">
        <v>312.54203737450399</v>
      </c>
      <c r="C1197">
        <v>322.57206767329802</v>
      </c>
      <c r="D1197">
        <v>330.96073862477402</v>
      </c>
      <c r="E1197">
        <v>332.425824243352</v>
      </c>
      <c r="F1197">
        <v>326.74400067991502</v>
      </c>
      <c r="G1197">
        <v>322.233947646768</v>
      </c>
      <c r="H1197">
        <v>321.61747074497902</v>
      </c>
      <c r="I1197">
        <v>326.225705036482</v>
      </c>
      <c r="J1197">
        <v>333.51961471589499</v>
      </c>
      <c r="K1197">
        <v>333.25571480451202</v>
      </c>
      <c r="L1197">
        <v>336.741657567635</v>
      </c>
      <c r="M1197">
        <v>333.84620914221102</v>
      </c>
      <c r="N1197">
        <v>328.25795670664002</v>
      </c>
      <c r="O1197">
        <v>331.14265221768699</v>
      </c>
      <c r="P1197">
        <v>340.47270724657301</v>
      </c>
      <c r="Q1197">
        <v>331.04265646449898</v>
      </c>
      <c r="R1197">
        <v>337.234352274277</v>
      </c>
      <c r="S1197">
        <v>338.14940717176802</v>
      </c>
      <c r="T1197">
        <v>333.56833416074602</v>
      </c>
      <c r="U1197">
        <v>332.45524987520997</v>
      </c>
      <c r="V1197">
        <v>334.72237943833102</v>
      </c>
      <c r="W1197">
        <v>327.04477277491497</v>
      </c>
      <c r="X1197">
        <v>330.11654663963401</v>
      </c>
      <c r="Y1197">
        <v>339.07446891144599</v>
      </c>
      <c r="Z1197">
        <v>326.04371662276998</v>
      </c>
      <c r="AA1197">
        <v>335.63640527497301</v>
      </c>
      <c r="AB1197">
        <v>338.07159053148501</v>
      </c>
      <c r="AC1197">
        <v>338.03152777795401</v>
      </c>
      <c r="AD1197">
        <v>342.898606342471</v>
      </c>
      <c r="AE1197">
        <v>351.88041010562398</v>
      </c>
      <c r="AF1197">
        <v>342.48161662604298</v>
      </c>
      <c r="AG1197">
        <v>348.25610352740301</v>
      </c>
      <c r="AH1197">
        <v>353.01763441907599</v>
      </c>
      <c r="AI1197">
        <v>378.55384332916299</v>
      </c>
      <c r="AJ1197">
        <v>438.34629788957102</v>
      </c>
      <c r="AK1197">
        <v>437.818387518154</v>
      </c>
      <c r="AL1197">
        <v>411.57541427026001</v>
      </c>
      <c r="AM1197">
        <v>411.99386790736799</v>
      </c>
      <c r="AN1197">
        <v>384.572233269219</v>
      </c>
      <c r="AO1197">
        <v>500.43512825797001</v>
      </c>
      <c r="AP1197">
        <v>534.52991531131397</v>
      </c>
      <c r="AQ1197">
        <v>517.29346175850299</v>
      </c>
      <c r="AR1197">
        <v>505.062944571277</v>
      </c>
      <c r="AS1197">
        <v>447.32255060777902</v>
      </c>
      <c r="AT1197">
        <v>484.47134347035399</v>
      </c>
      <c r="AU1197">
        <v>637.50608789329101</v>
      </c>
      <c r="AV1197">
        <v>763.10603444810204</v>
      </c>
      <c r="AW1197">
        <v>1364.00593247917</v>
      </c>
      <c r="AX1197">
        <v>1574.13407311014</v>
      </c>
      <c r="AY1197">
        <v>1661.4257936568299</v>
      </c>
      <c r="AZ1197">
        <v>1062.94928065613</v>
      </c>
      <c r="BA1197">
        <v>893.03542383787396</v>
      </c>
      <c r="BB1197">
        <v>733.61306220172696</v>
      </c>
      <c r="BC1197">
        <v>405.39169187722399</v>
      </c>
      <c r="BD1197">
        <v>343.62194951104101</v>
      </c>
      <c r="BE1197">
        <v>343.52514091432602</v>
      </c>
      <c r="BF1197">
        <v>331.30420539906402</v>
      </c>
      <c r="BG1197">
        <v>335.49191569372499</v>
      </c>
      <c r="BH1197">
        <v>333.87107717694198</v>
      </c>
      <c r="BI1197">
        <v>334.42722855698997</v>
      </c>
      <c r="BJ1197">
        <v>335.90140948911198</v>
      </c>
      <c r="BK1197">
        <v>337.18104567406601</v>
      </c>
      <c r="BL1197">
        <v>335.05750253546898</v>
      </c>
      <c r="BM1197">
        <v>329.41498826585502</v>
      </c>
      <c r="BN1197">
        <v>327.10400535779098</v>
      </c>
      <c r="BO1197">
        <v>332.65341065599</v>
      </c>
      <c r="BP1197">
        <v>337.94057349101598</v>
      </c>
      <c r="BQ1197">
        <v>335.31786495013102</v>
      </c>
      <c r="BR1197">
        <v>330.06642995235001</v>
      </c>
      <c r="BS1197">
        <v>333.18981197201401</v>
      </c>
      <c r="BT1197">
        <v>329.67819766518897</v>
      </c>
      <c r="BU1197">
        <v>323.90001630422302</v>
      </c>
      <c r="BV1197">
        <v>326.523929909282</v>
      </c>
      <c r="BW1197">
        <v>312.81972478036198</v>
      </c>
      <c r="BX1197">
        <v>321.72294877716701</v>
      </c>
      <c r="BY1197">
        <v>314.04138733179798</v>
      </c>
      <c r="BZ1197">
        <v>324.09943738641198</v>
      </c>
      <c r="CA1197">
        <v>326.00065460667997</v>
      </c>
      <c r="CB1197">
        <v>324.045813425988</v>
      </c>
      <c r="CC1197">
        <v>319.34471830275203</v>
      </c>
      <c r="CD1197">
        <v>325.77247167343199</v>
      </c>
    </row>
    <row r="1198" spans="1:82" x14ac:dyDescent="0.25">
      <c r="A1198">
        <v>287.42323097463202</v>
      </c>
      <c r="B1198">
        <v>311.97040314134</v>
      </c>
      <c r="C1198">
        <v>323.59419832723501</v>
      </c>
      <c r="D1198">
        <v>330.18855836150402</v>
      </c>
      <c r="E1198">
        <v>329.83816332360698</v>
      </c>
      <c r="F1198">
        <v>329.92775105209103</v>
      </c>
      <c r="G1198">
        <v>324.69292841602498</v>
      </c>
      <c r="H1198">
        <v>317.24371761895401</v>
      </c>
      <c r="I1198">
        <v>328.64634054512999</v>
      </c>
      <c r="J1198">
        <v>334.80145758776598</v>
      </c>
      <c r="K1198">
        <v>336.19641602670498</v>
      </c>
      <c r="L1198">
        <v>338.92423112299502</v>
      </c>
      <c r="M1198">
        <v>330.46540292699001</v>
      </c>
      <c r="N1198">
        <v>332.25991131565098</v>
      </c>
      <c r="O1198">
        <v>330.54574269768398</v>
      </c>
      <c r="P1198">
        <v>336.990924507236</v>
      </c>
      <c r="Q1198">
        <v>327.55663132372098</v>
      </c>
      <c r="R1198">
        <v>332.16253292182603</v>
      </c>
      <c r="S1198">
        <v>335.91570561818497</v>
      </c>
      <c r="T1198">
        <v>333.14029596840999</v>
      </c>
      <c r="U1198">
        <v>331.02948906524699</v>
      </c>
      <c r="V1198">
        <v>332.35920426457398</v>
      </c>
      <c r="W1198">
        <v>326.09836598646302</v>
      </c>
      <c r="X1198">
        <v>333.36782763071898</v>
      </c>
      <c r="Y1198">
        <v>339.73595848419899</v>
      </c>
      <c r="Z1198">
        <v>328.443742355974</v>
      </c>
      <c r="AA1198">
        <v>333.67251410005201</v>
      </c>
      <c r="AB1198">
        <v>340.29001813174801</v>
      </c>
      <c r="AC1198">
        <v>339.385635811969</v>
      </c>
      <c r="AD1198">
        <v>344.166828574249</v>
      </c>
      <c r="AE1198">
        <v>354.97801357494097</v>
      </c>
      <c r="AF1198">
        <v>342.055208722705</v>
      </c>
      <c r="AG1198">
        <v>351.39140599273298</v>
      </c>
      <c r="AH1198">
        <v>352.683395839794</v>
      </c>
      <c r="AI1198">
        <v>380.848246208744</v>
      </c>
      <c r="AJ1198">
        <v>440.95087605949499</v>
      </c>
      <c r="AK1198">
        <v>438.314928735092</v>
      </c>
      <c r="AL1198">
        <v>414.29204669025302</v>
      </c>
      <c r="AM1198">
        <v>408.435046064245</v>
      </c>
      <c r="AN1198">
        <v>386.01283549876899</v>
      </c>
      <c r="AO1198">
        <v>501.020450695428</v>
      </c>
      <c r="AP1198">
        <v>526.10185535253902</v>
      </c>
      <c r="AQ1198">
        <v>510.96257187589498</v>
      </c>
      <c r="AR1198">
        <v>499.12814146157098</v>
      </c>
      <c r="AS1198">
        <v>441.36227427591501</v>
      </c>
      <c r="AT1198">
        <v>470.51230485999002</v>
      </c>
      <c r="AU1198">
        <v>611.73507038094294</v>
      </c>
      <c r="AV1198">
        <v>725.71199804008495</v>
      </c>
      <c r="AW1198">
        <v>1315.6788448985999</v>
      </c>
      <c r="AX1198">
        <v>1529.92238318007</v>
      </c>
      <c r="AY1198">
        <v>1655.9512988410499</v>
      </c>
      <c r="AZ1198">
        <v>1068.33153379234</v>
      </c>
      <c r="BA1198">
        <v>906.20555572289902</v>
      </c>
      <c r="BB1198">
        <v>736.13684656283203</v>
      </c>
      <c r="BC1198">
        <v>399.16486943253</v>
      </c>
      <c r="BD1198">
        <v>345.66726197405899</v>
      </c>
      <c r="BE1198">
        <v>340.68606411147499</v>
      </c>
      <c r="BF1198">
        <v>331.43299880792898</v>
      </c>
      <c r="BG1198">
        <v>333.54962731754802</v>
      </c>
      <c r="BH1198">
        <v>333.614558182699</v>
      </c>
      <c r="BI1198">
        <v>333.480375082568</v>
      </c>
      <c r="BJ1198">
        <v>332.987114097237</v>
      </c>
      <c r="BK1198">
        <v>335.10440608348603</v>
      </c>
      <c r="BL1198">
        <v>335.31544994812799</v>
      </c>
      <c r="BM1198">
        <v>330.54729527285599</v>
      </c>
      <c r="BN1198">
        <v>328.75647292935702</v>
      </c>
      <c r="BO1198">
        <v>333.55434232830402</v>
      </c>
      <c r="BP1198">
        <v>340.33320479335998</v>
      </c>
      <c r="BQ1198">
        <v>335.495273313094</v>
      </c>
      <c r="BR1198">
        <v>328.53430704224098</v>
      </c>
      <c r="BS1198">
        <v>334.49291456193498</v>
      </c>
      <c r="BT1198">
        <v>329.07047431446699</v>
      </c>
      <c r="BU1198">
        <v>326.35582950823698</v>
      </c>
      <c r="BV1198">
        <v>325.31493139662399</v>
      </c>
      <c r="BW1198">
        <v>313.65335388785701</v>
      </c>
      <c r="BX1198">
        <v>319.86139154904998</v>
      </c>
      <c r="BY1198">
        <v>314.87533098850599</v>
      </c>
      <c r="BZ1198">
        <v>324.24743489058699</v>
      </c>
      <c r="CA1198">
        <v>323.72453535468298</v>
      </c>
      <c r="CB1198">
        <v>319.30965428825698</v>
      </c>
      <c r="CC1198">
        <v>318.39780827597798</v>
      </c>
      <c r="CD1198">
        <v>328.02284079315803</v>
      </c>
    </row>
    <row r="1199" spans="1:82" x14ac:dyDescent="0.25">
      <c r="A1199">
        <v>287.66355140186897</v>
      </c>
      <c r="B1199">
        <v>315.06710116007298</v>
      </c>
      <c r="C1199">
        <v>323.96364098657398</v>
      </c>
      <c r="D1199">
        <v>329.50814577636601</v>
      </c>
      <c r="E1199">
        <v>329.75141767268201</v>
      </c>
      <c r="F1199">
        <v>330.37357198651699</v>
      </c>
      <c r="G1199">
        <v>327.28531291867</v>
      </c>
      <c r="H1199">
        <v>316.48837873355097</v>
      </c>
      <c r="I1199">
        <v>331.29390827195601</v>
      </c>
      <c r="J1199">
        <v>337.174194609182</v>
      </c>
      <c r="K1199">
        <v>336.63188793676198</v>
      </c>
      <c r="L1199">
        <v>339.38552927437598</v>
      </c>
      <c r="M1199">
        <v>328.49106399273199</v>
      </c>
      <c r="N1199">
        <v>332.24104343731199</v>
      </c>
      <c r="O1199">
        <v>329.32120663879698</v>
      </c>
      <c r="P1199">
        <v>335.23163324158702</v>
      </c>
      <c r="Q1199">
        <v>327.28565472065202</v>
      </c>
      <c r="R1199">
        <v>330.31434781421501</v>
      </c>
      <c r="S1199">
        <v>334.051132396009</v>
      </c>
      <c r="T1199">
        <v>333.22269087461598</v>
      </c>
      <c r="U1199">
        <v>328.25979300254801</v>
      </c>
      <c r="V1199">
        <v>330.84289343103598</v>
      </c>
      <c r="W1199">
        <v>324.08529501623798</v>
      </c>
      <c r="X1199">
        <v>332.912108633326</v>
      </c>
      <c r="Y1199">
        <v>338.861522115338</v>
      </c>
      <c r="Z1199">
        <v>329.87628663393502</v>
      </c>
      <c r="AA1199">
        <v>334.103868642404</v>
      </c>
      <c r="AB1199">
        <v>341.32814380025098</v>
      </c>
      <c r="AC1199">
        <v>340.38833030441799</v>
      </c>
      <c r="AD1199">
        <v>344.313233691307</v>
      </c>
      <c r="AE1199">
        <v>353.929898249762</v>
      </c>
      <c r="AF1199">
        <v>343.93062711765998</v>
      </c>
      <c r="AG1199">
        <v>352.28264021970602</v>
      </c>
      <c r="AH1199">
        <v>353.20724359096999</v>
      </c>
      <c r="AI1199">
        <v>378.88613528278</v>
      </c>
      <c r="AJ1199">
        <v>443.402156727798</v>
      </c>
      <c r="AK1199">
        <v>438.36144235571697</v>
      </c>
      <c r="AL1199">
        <v>417.17145650373101</v>
      </c>
      <c r="AM1199">
        <v>405.97706282827301</v>
      </c>
      <c r="AN1199">
        <v>385.837007438547</v>
      </c>
      <c r="AO1199">
        <v>495.732160925573</v>
      </c>
      <c r="AP1199">
        <v>509.49959512004</v>
      </c>
      <c r="AQ1199">
        <v>497.39607035960603</v>
      </c>
      <c r="AR1199">
        <v>491.61809485806799</v>
      </c>
      <c r="AS1199">
        <v>432.98936747472698</v>
      </c>
      <c r="AT1199">
        <v>454.05450545341802</v>
      </c>
      <c r="AU1199">
        <v>572.974650654166</v>
      </c>
      <c r="AV1199">
        <v>671.666154326011</v>
      </c>
      <c r="AW1199">
        <v>1243.2878767964801</v>
      </c>
      <c r="AX1199">
        <v>1456.59065863504</v>
      </c>
      <c r="AY1199">
        <v>1634.78351100132</v>
      </c>
      <c r="AZ1199">
        <v>1070.5145206311399</v>
      </c>
      <c r="BA1199">
        <v>913.80809207405503</v>
      </c>
      <c r="BB1199">
        <v>741.13856117740204</v>
      </c>
      <c r="BC1199">
        <v>398.09914352492598</v>
      </c>
      <c r="BD1199">
        <v>347.02332884587503</v>
      </c>
      <c r="BE1199">
        <v>338.72886887821898</v>
      </c>
      <c r="BF1199">
        <v>331.28027421442403</v>
      </c>
      <c r="BG1199">
        <v>333.22799262467601</v>
      </c>
      <c r="BH1199">
        <v>331.37939032409298</v>
      </c>
      <c r="BI1199">
        <v>332.90081512248298</v>
      </c>
      <c r="BJ1199">
        <v>334.52145331908201</v>
      </c>
      <c r="BK1199">
        <v>331.99443273686001</v>
      </c>
      <c r="BL1199">
        <v>335.11719216485801</v>
      </c>
      <c r="BM1199">
        <v>331.320518459818</v>
      </c>
      <c r="BN1199">
        <v>329.25423369135598</v>
      </c>
      <c r="BO1199">
        <v>331.82167587398902</v>
      </c>
      <c r="BP1199">
        <v>340.27091370206398</v>
      </c>
      <c r="BQ1199">
        <v>335.40299209164101</v>
      </c>
      <c r="BR1199">
        <v>327.07283131242099</v>
      </c>
      <c r="BS1199">
        <v>335.23353378258901</v>
      </c>
      <c r="BT1199">
        <v>329.899967248341</v>
      </c>
      <c r="BU1199">
        <v>327.19745586183097</v>
      </c>
      <c r="BV1199">
        <v>324.617206117558</v>
      </c>
      <c r="BW1199">
        <v>314.59398033301699</v>
      </c>
      <c r="BX1199">
        <v>318.57850493194002</v>
      </c>
      <c r="BY1199">
        <v>315.96793472170299</v>
      </c>
      <c r="BZ1199">
        <v>325.13875374207902</v>
      </c>
      <c r="CA1199">
        <v>323.53539835730498</v>
      </c>
      <c r="CB1199">
        <v>318.58730309002601</v>
      </c>
      <c r="CC1199">
        <v>318.722334148838</v>
      </c>
      <c r="CD1199">
        <v>328.35881158462797</v>
      </c>
    </row>
    <row r="1200" spans="1:82" x14ac:dyDescent="0.25">
      <c r="A1200">
        <v>287.90387182910501</v>
      </c>
      <c r="B1200">
        <v>314.23834698545602</v>
      </c>
      <c r="C1200">
        <v>319.80739356985299</v>
      </c>
      <c r="D1200">
        <v>328.57778022776</v>
      </c>
      <c r="E1200">
        <v>326.40298789462003</v>
      </c>
      <c r="F1200">
        <v>324.84161953602398</v>
      </c>
      <c r="G1200">
        <v>328.457030826645</v>
      </c>
      <c r="H1200">
        <v>320.97532233112599</v>
      </c>
      <c r="I1200">
        <v>330.35618508165101</v>
      </c>
      <c r="J1200">
        <v>335.63181925192799</v>
      </c>
      <c r="K1200">
        <v>334.34090049707498</v>
      </c>
      <c r="L1200">
        <v>335.60243292668503</v>
      </c>
      <c r="M1200">
        <v>329.59848449495399</v>
      </c>
      <c r="N1200">
        <v>333.36843787448697</v>
      </c>
      <c r="O1200">
        <v>327.29940998843398</v>
      </c>
      <c r="P1200">
        <v>332.68858136682502</v>
      </c>
      <c r="Q1200">
        <v>326.52174702745702</v>
      </c>
      <c r="R1200">
        <v>329.17271955704598</v>
      </c>
      <c r="S1200">
        <v>328.909205714059</v>
      </c>
      <c r="T1200">
        <v>329.38819890321503</v>
      </c>
      <c r="U1200">
        <v>327.07709041963699</v>
      </c>
      <c r="V1200">
        <v>331.25052519289397</v>
      </c>
      <c r="W1200">
        <v>329.36006993872098</v>
      </c>
      <c r="X1200">
        <v>332.65546256118</v>
      </c>
      <c r="Y1200">
        <v>335.12433970232797</v>
      </c>
      <c r="Z1200">
        <v>331.91794687585599</v>
      </c>
      <c r="AA1200">
        <v>332.482324114135</v>
      </c>
      <c r="AB1200">
        <v>343.68940856876401</v>
      </c>
      <c r="AC1200">
        <v>345.27623615572497</v>
      </c>
      <c r="AD1200">
        <v>348.84497308559702</v>
      </c>
      <c r="AE1200">
        <v>350.94091993645497</v>
      </c>
      <c r="AF1200">
        <v>339.72664703148098</v>
      </c>
      <c r="AG1200">
        <v>354.75363873076498</v>
      </c>
      <c r="AH1200">
        <v>355.47714380945501</v>
      </c>
      <c r="AI1200">
        <v>377.04714770119398</v>
      </c>
      <c r="AJ1200">
        <v>440.91625449698</v>
      </c>
      <c r="AK1200">
        <v>435.85326651952602</v>
      </c>
      <c r="AL1200">
        <v>414.91293949486499</v>
      </c>
      <c r="AM1200">
        <v>399.332571582122</v>
      </c>
      <c r="AN1200">
        <v>382.41858605760098</v>
      </c>
      <c r="AO1200">
        <v>486.81959970331599</v>
      </c>
      <c r="AP1200">
        <v>490.21440935979302</v>
      </c>
      <c r="AQ1200">
        <v>479.79758777380698</v>
      </c>
      <c r="AR1200">
        <v>479.41758517942799</v>
      </c>
      <c r="AS1200">
        <v>423.78319055684301</v>
      </c>
      <c r="AT1200">
        <v>438.91326916774898</v>
      </c>
      <c r="AU1200">
        <v>529.43287264149603</v>
      </c>
      <c r="AV1200">
        <v>601.76694452981906</v>
      </c>
      <c r="AW1200">
        <v>1135.91853526452</v>
      </c>
      <c r="AX1200">
        <v>1355.3899490845199</v>
      </c>
      <c r="AY1200">
        <v>1561.66680207677</v>
      </c>
      <c r="AZ1200">
        <v>1066.30481209809</v>
      </c>
      <c r="BA1200">
        <v>921.67031085453095</v>
      </c>
      <c r="BB1200">
        <v>729.20440827958998</v>
      </c>
      <c r="BC1200">
        <v>396.901312254613</v>
      </c>
      <c r="BD1200">
        <v>342.48273524230598</v>
      </c>
      <c r="BE1200">
        <v>341.21688566510397</v>
      </c>
      <c r="BF1200">
        <v>334.25306389546699</v>
      </c>
      <c r="BG1200">
        <v>336.22259645534399</v>
      </c>
      <c r="BH1200">
        <v>326.51827921205899</v>
      </c>
      <c r="BI1200">
        <v>331.608788410106</v>
      </c>
      <c r="BJ1200">
        <v>335.41592032571299</v>
      </c>
      <c r="BK1200">
        <v>331.44740510894201</v>
      </c>
      <c r="BL1200">
        <v>333.95706876491602</v>
      </c>
      <c r="BM1200">
        <v>329.50619505265399</v>
      </c>
      <c r="BN1200">
        <v>329.56477609694599</v>
      </c>
      <c r="BO1200">
        <v>326.97277496253997</v>
      </c>
      <c r="BP1200">
        <v>335.77950328270799</v>
      </c>
      <c r="BQ1200">
        <v>333.64036978284503</v>
      </c>
      <c r="BR1200">
        <v>324.54342160059002</v>
      </c>
      <c r="BS1200">
        <v>338.71007645028499</v>
      </c>
      <c r="BT1200">
        <v>329.43486846160499</v>
      </c>
      <c r="BU1200">
        <v>327.50924290917698</v>
      </c>
      <c r="BV1200">
        <v>324.38510487739501</v>
      </c>
      <c r="BW1200">
        <v>317.72387333927298</v>
      </c>
      <c r="BX1200">
        <v>318.70422148064603</v>
      </c>
      <c r="BY1200">
        <v>317.03215725590502</v>
      </c>
      <c r="BZ1200">
        <v>321.79307186163697</v>
      </c>
      <c r="CA1200">
        <v>322.118372701525</v>
      </c>
      <c r="CB1200">
        <v>314.34491093224602</v>
      </c>
      <c r="CC1200">
        <v>319.681785655601</v>
      </c>
      <c r="CD1200">
        <v>326.21851181179699</v>
      </c>
    </row>
    <row r="1201" spans="1:82" x14ac:dyDescent="0.25">
      <c r="A1201">
        <v>288.144192256341</v>
      </c>
      <c r="B1201">
        <v>314.74106582238301</v>
      </c>
      <c r="C1201">
        <v>318.72881561042402</v>
      </c>
      <c r="D1201">
        <v>328.754867246125</v>
      </c>
      <c r="E1201">
        <v>325.66078518249202</v>
      </c>
      <c r="F1201">
        <v>324.49397515669602</v>
      </c>
      <c r="G1201">
        <v>328.43687612385497</v>
      </c>
      <c r="H1201">
        <v>322.988322904531</v>
      </c>
      <c r="I1201">
        <v>330.65898360993299</v>
      </c>
      <c r="J1201">
        <v>333.93936884485902</v>
      </c>
      <c r="K1201">
        <v>334.11812628442999</v>
      </c>
      <c r="L1201">
        <v>335.05560753859601</v>
      </c>
      <c r="M1201">
        <v>331.05322824158401</v>
      </c>
      <c r="N1201">
        <v>332.92430074306202</v>
      </c>
      <c r="O1201">
        <v>326.64943396886298</v>
      </c>
      <c r="P1201">
        <v>331.94881513989498</v>
      </c>
      <c r="Q1201">
        <v>326.10626462968202</v>
      </c>
      <c r="R1201">
        <v>328.89436844767198</v>
      </c>
      <c r="S1201">
        <v>327.96195071146002</v>
      </c>
      <c r="T1201">
        <v>329.33367715380098</v>
      </c>
      <c r="U1201">
        <v>327.47635619138299</v>
      </c>
      <c r="V1201">
        <v>330.55755089299902</v>
      </c>
      <c r="W1201">
        <v>330.90423441009301</v>
      </c>
      <c r="X1201">
        <v>333.62610599700997</v>
      </c>
      <c r="Y1201">
        <v>334.98476480106802</v>
      </c>
      <c r="Z1201">
        <v>332.86267940717403</v>
      </c>
      <c r="AA1201">
        <v>333.23503023342801</v>
      </c>
      <c r="AB1201">
        <v>343.63267088840303</v>
      </c>
      <c r="AC1201">
        <v>346.25035942360603</v>
      </c>
      <c r="AD1201">
        <v>350.40673401366797</v>
      </c>
      <c r="AE1201">
        <v>351.30459399107599</v>
      </c>
      <c r="AF1201">
        <v>339.92470968123098</v>
      </c>
      <c r="AG1201">
        <v>355.24354836701201</v>
      </c>
      <c r="AH1201">
        <v>356.77252276606498</v>
      </c>
      <c r="AI1201">
        <v>377.23619254477097</v>
      </c>
      <c r="AJ1201">
        <v>440.110238469808</v>
      </c>
      <c r="AK1201">
        <v>433.54208598699302</v>
      </c>
      <c r="AL1201">
        <v>414.23290021461003</v>
      </c>
      <c r="AM1201">
        <v>397.387730508093</v>
      </c>
      <c r="AN1201">
        <v>382.03901572071402</v>
      </c>
      <c r="AO1201">
        <v>482.97063871537898</v>
      </c>
      <c r="AP1201">
        <v>483.23084680693199</v>
      </c>
      <c r="AQ1201">
        <v>475.31587870217101</v>
      </c>
      <c r="AR1201">
        <v>474.860847876977</v>
      </c>
      <c r="AS1201">
        <v>419.80576649849399</v>
      </c>
      <c r="AT1201">
        <v>434.17438369844899</v>
      </c>
      <c r="AU1201">
        <v>513.43110327952502</v>
      </c>
      <c r="AV1201">
        <v>577.56881650846196</v>
      </c>
      <c r="AW1201">
        <v>1096.5780716357101</v>
      </c>
      <c r="AX1201">
        <v>1318.0955383598</v>
      </c>
      <c r="AY1201">
        <v>1536.5045450130599</v>
      </c>
      <c r="AZ1201">
        <v>1064.36585084638</v>
      </c>
      <c r="BA1201">
        <v>924.38758717592202</v>
      </c>
      <c r="BB1201">
        <v>727.34234350040197</v>
      </c>
      <c r="BC1201">
        <v>395.57526528199799</v>
      </c>
      <c r="BD1201">
        <v>341.71178811692198</v>
      </c>
      <c r="BE1201">
        <v>341.55412123512201</v>
      </c>
      <c r="BF1201">
        <v>334.84386724137602</v>
      </c>
      <c r="BG1201">
        <v>336.48290889965898</v>
      </c>
      <c r="BH1201">
        <v>325.80096497894499</v>
      </c>
      <c r="BI1201">
        <v>331.23797905292997</v>
      </c>
      <c r="BJ1201">
        <v>335.136902321798</v>
      </c>
      <c r="BK1201">
        <v>331.07940923914299</v>
      </c>
      <c r="BL1201">
        <v>333.24815832045601</v>
      </c>
      <c r="BM1201">
        <v>329.04455234092302</v>
      </c>
      <c r="BN1201">
        <v>329.61336633968199</v>
      </c>
      <c r="BO1201">
        <v>327.01952732129098</v>
      </c>
      <c r="BP1201">
        <v>334.21914419601001</v>
      </c>
      <c r="BQ1201">
        <v>333.23430697817702</v>
      </c>
      <c r="BR1201">
        <v>322.18594651809599</v>
      </c>
      <c r="BS1201">
        <v>339.34161964622399</v>
      </c>
      <c r="BT1201">
        <v>329.51393630514099</v>
      </c>
      <c r="BU1201">
        <v>328.21247439541202</v>
      </c>
      <c r="BV1201">
        <v>323.67268131697699</v>
      </c>
      <c r="BW1201">
        <v>318.69897158403597</v>
      </c>
      <c r="BX1201">
        <v>319.61396908027098</v>
      </c>
      <c r="BY1201">
        <v>317.439935645692</v>
      </c>
      <c r="BZ1201">
        <v>321.68345091194902</v>
      </c>
      <c r="CA1201">
        <v>322.16251380504798</v>
      </c>
      <c r="CB1201">
        <v>313.76874307824102</v>
      </c>
      <c r="CC1201">
        <v>320.82762162493299</v>
      </c>
      <c r="CD1201">
        <v>325.27330599839598</v>
      </c>
    </row>
    <row r="1202" spans="1:82" x14ac:dyDescent="0.25">
      <c r="A1202">
        <v>288.38451268357801</v>
      </c>
      <c r="B1202">
        <v>313.71890441214498</v>
      </c>
      <c r="C1202">
        <v>316.11135184209797</v>
      </c>
      <c r="D1202">
        <v>326.32111527680303</v>
      </c>
      <c r="E1202">
        <v>323.082600946399</v>
      </c>
      <c r="F1202">
        <v>325.22638075482098</v>
      </c>
      <c r="G1202">
        <v>327.98623663335098</v>
      </c>
      <c r="H1202">
        <v>328.876778794389</v>
      </c>
      <c r="I1202">
        <v>333.491894724188</v>
      </c>
      <c r="J1202">
        <v>334.154763986445</v>
      </c>
      <c r="K1202">
        <v>332.16010298049798</v>
      </c>
      <c r="L1202">
        <v>333.77955273744999</v>
      </c>
      <c r="M1202">
        <v>332.00782207880297</v>
      </c>
      <c r="N1202">
        <v>328.33472511493397</v>
      </c>
      <c r="O1202">
        <v>328.08778753554299</v>
      </c>
      <c r="P1202">
        <v>328.71087581193302</v>
      </c>
      <c r="Q1202">
        <v>327.54857293273199</v>
      </c>
      <c r="R1202">
        <v>328.98905835122702</v>
      </c>
      <c r="S1202">
        <v>326.25834713005497</v>
      </c>
      <c r="T1202">
        <v>329.035963215609</v>
      </c>
      <c r="U1202">
        <v>329.86253946337899</v>
      </c>
      <c r="V1202">
        <v>328.45799310414901</v>
      </c>
      <c r="W1202">
        <v>333.07884776375101</v>
      </c>
      <c r="X1202">
        <v>337.587120295001</v>
      </c>
      <c r="Y1202">
        <v>336.21256653632702</v>
      </c>
      <c r="Z1202">
        <v>337.62107376218898</v>
      </c>
      <c r="AA1202">
        <v>340.81395376874798</v>
      </c>
      <c r="AB1202">
        <v>340.419009948032</v>
      </c>
      <c r="AC1202">
        <v>347.63762039143802</v>
      </c>
      <c r="AD1202">
        <v>348.72023189303701</v>
      </c>
      <c r="AE1202">
        <v>354.990103813595</v>
      </c>
      <c r="AF1202">
        <v>344.312337936147</v>
      </c>
      <c r="AG1202">
        <v>353.530966965787</v>
      </c>
      <c r="AH1202">
        <v>358.75055723458399</v>
      </c>
      <c r="AI1202">
        <v>379.52584567644698</v>
      </c>
      <c r="AJ1202">
        <v>438.50297733556198</v>
      </c>
      <c r="AK1202">
        <v>423.65506408066301</v>
      </c>
      <c r="AL1202">
        <v>411.087278518652</v>
      </c>
      <c r="AM1202">
        <v>392.85825297104901</v>
      </c>
      <c r="AN1202">
        <v>381.258402846406</v>
      </c>
      <c r="AO1202">
        <v>477.90535205457201</v>
      </c>
      <c r="AP1202">
        <v>479.43753886943898</v>
      </c>
      <c r="AQ1202">
        <v>469.16598239320001</v>
      </c>
      <c r="AR1202">
        <v>462.115120522582</v>
      </c>
      <c r="AS1202">
        <v>414.72748150399599</v>
      </c>
      <c r="AT1202">
        <v>425.42114642982301</v>
      </c>
      <c r="AU1202">
        <v>476.18646265244502</v>
      </c>
      <c r="AV1202">
        <v>541.88233520725896</v>
      </c>
      <c r="AW1202">
        <v>987.41402348169402</v>
      </c>
      <c r="AX1202">
        <v>1198.84087765308</v>
      </c>
      <c r="AY1202">
        <v>1397.00664028339</v>
      </c>
      <c r="AZ1202">
        <v>1033.5045704460699</v>
      </c>
      <c r="BA1202">
        <v>895.30471088795196</v>
      </c>
      <c r="BB1202">
        <v>689.47873274842505</v>
      </c>
      <c r="BC1202">
        <v>384.86868610246501</v>
      </c>
      <c r="BD1202">
        <v>340.04847527296897</v>
      </c>
      <c r="BE1202">
        <v>337.18542451239603</v>
      </c>
      <c r="BF1202">
        <v>336.07911062462102</v>
      </c>
      <c r="BG1202">
        <v>336.99403664570502</v>
      </c>
      <c r="BH1202">
        <v>328.91561594297701</v>
      </c>
      <c r="BI1202">
        <v>332.51975761112698</v>
      </c>
      <c r="BJ1202">
        <v>333.72657307836198</v>
      </c>
      <c r="BK1202">
        <v>329.32004039047098</v>
      </c>
      <c r="BL1202">
        <v>330.76349266128</v>
      </c>
      <c r="BM1202">
        <v>330.65111984767702</v>
      </c>
      <c r="BN1202">
        <v>328.694135011561</v>
      </c>
      <c r="BO1202">
        <v>328.63419516338598</v>
      </c>
      <c r="BP1202">
        <v>331.72803780003801</v>
      </c>
      <c r="BQ1202">
        <v>332.23527871903002</v>
      </c>
      <c r="BR1202">
        <v>316.44885171290298</v>
      </c>
      <c r="BS1202">
        <v>338.723836112328</v>
      </c>
      <c r="BT1202">
        <v>333.38573629034698</v>
      </c>
      <c r="BU1202">
        <v>333.45679666042997</v>
      </c>
      <c r="BV1202">
        <v>322.84672464305902</v>
      </c>
      <c r="BW1202">
        <v>321.90010904912299</v>
      </c>
      <c r="BX1202">
        <v>321.238354260422</v>
      </c>
      <c r="BY1202">
        <v>316.07990665994203</v>
      </c>
      <c r="BZ1202">
        <v>323.30653091423</v>
      </c>
      <c r="CA1202">
        <v>321.96057472235998</v>
      </c>
      <c r="CB1202">
        <v>317.48705036053298</v>
      </c>
      <c r="CC1202">
        <v>327.59667199040001</v>
      </c>
      <c r="CD1202">
        <v>323.10766137405</v>
      </c>
    </row>
    <row r="1203" spans="1:82" x14ac:dyDescent="0.25">
      <c r="A1203">
        <v>288.624833110814</v>
      </c>
      <c r="B1203">
        <v>313.482307865069</v>
      </c>
      <c r="C1203">
        <v>317.39878659777298</v>
      </c>
      <c r="D1203">
        <v>325.28915786994099</v>
      </c>
      <c r="E1203">
        <v>323.98984507777101</v>
      </c>
      <c r="F1203">
        <v>325.41860626424898</v>
      </c>
      <c r="G1203">
        <v>325.806905257263</v>
      </c>
      <c r="H1203">
        <v>330.383474398803</v>
      </c>
      <c r="I1203">
        <v>334.76226872424502</v>
      </c>
      <c r="J1203">
        <v>334.44300942860599</v>
      </c>
      <c r="K1203">
        <v>331.30612691614999</v>
      </c>
      <c r="L1203">
        <v>332.75414039000998</v>
      </c>
      <c r="M1203">
        <v>330.97949070996799</v>
      </c>
      <c r="N1203">
        <v>327.99221213613299</v>
      </c>
      <c r="O1203">
        <v>329.36504920764202</v>
      </c>
      <c r="P1203">
        <v>328.71048993628898</v>
      </c>
      <c r="Q1203">
        <v>326.738968821931</v>
      </c>
      <c r="R1203">
        <v>328.91122929880498</v>
      </c>
      <c r="S1203">
        <v>325.65352762760801</v>
      </c>
      <c r="T1203">
        <v>329.08958896123403</v>
      </c>
      <c r="U1203">
        <v>330.52507324389398</v>
      </c>
      <c r="V1203">
        <v>328.50797627964801</v>
      </c>
      <c r="W1203">
        <v>332.726553924889</v>
      </c>
      <c r="X1203">
        <v>336.98246596072801</v>
      </c>
      <c r="Y1203">
        <v>337.26619371464199</v>
      </c>
      <c r="Z1203">
        <v>338.20212899046101</v>
      </c>
      <c r="AA1203">
        <v>340.36987028201497</v>
      </c>
      <c r="AB1203">
        <v>341.73313332592102</v>
      </c>
      <c r="AC1203">
        <v>348.80134779448599</v>
      </c>
      <c r="AD1203">
        <v>348.42840936553398</v>
      </c>
      <c r="AE1203">
        <v>354.57715847195198</v>
      </c>
      <c r="AF1203">
        <v>344.93136942060698</v>
      </c>
      <c r="AG1203">
        <v>355.40723249325401</v>
      </c>
      <c r="AH1203">
        <v>356.94015005538603</v>
      </c>
      <c r="AI1203">
        <v>379.59215746101597</v>
      </c>
      <c r="AJ1203">
        <v>439.86695621308002</v>
      </c>
      <c r="AK1203">
        <v>423.01955229652498</v>
      </c>
      <c r="AL1203">
        <v>411.73088413515899</v>
      </c>
      <c r="AM1203">
        <v>392.06434082129101</v>
      </c>
      <c r="AN1203">
        <v>382.53328511623897</v>
      </c>
      <c r="AO1203">
        <v>477.170641043042</v>
      </c>
      <c r="AP1203">
        <v>475.52434357633302</v>
      </c>
      <c r="AQ1203">
        <v>467.89411923008402</v>
      </c>
      <c r="AR1203">
        <v>459.40925587907498</v>
      </c>
      <c r="AS1203">
        <v>411.87407770035998</v>
      </c>
      <c r="AT1203">
        <v>420.17579811211499</v>
      </c>
      <c r="AU1203">
        <v>467.51042881572602</v>
      </c>
      <c r="AV1203">
        <v>530.03412951340897</v>
      </c>
      <c r="AW1203">
        <v>957.15164284366301</v>
      </c>
      <c r="AX1203">
        <v>1172.6956809235</v>
      </c>
      <c r="AY1203">
        <v>1367.4162908793501</v>
      </c>
      <c r="AZ1203">
        <v>1030.00714129211</v>
      </c>
      <c r="BA1203">
        <v>892.29201522284995</v>
      </c>
      <c r="BB1203">
        <v>684.987501758642</v>
      </c>
      <c r="BC1203">
        <v>382.02553870072802</v>
      </c>
      <c r="BD1203">
        <v>339.39074835271998</v>
      </c>
      <c r="BE1203">
        <v>338.017720710231</v>
      </c>
      <c r="BF1203">
        <v>335.89872412514097</v>
      </c>
      <c r="BG1203">
        <v>337.22082847605901</v>
      </c>
      <c r="BH1203">
        <v>328.80642019416302</v>
      </c>
      <c r="BI1203">
        <v>332.46282193165899</v>
      </c>
      <c r="BJ1203">
        <v>333.335849156682</v>
      </c>
      <c r="BK1203">
        <v>329.38351073924701</v>
      </c>
      <c r="BL1203">
        <v>331.364294248992</v>
      </c>
      <c r="BM1203">
        <v>330.82549798328398</v>
      </c>
      <c r="BN1203">
        <v>329.97276557276098</v>
      </c>
      <c r="BO1203">
        <v>327.86769095844198</v>
      </c>
      <c r="BP1203">
        <v>330.27989189861898</v>
      </c>
      <c r="BQ1203">
        <v>330.84220972636001</v>
      </c>
      <c r="BR1203">
        <v>316.93578646552402</v>
      </c>
      <c r="BS1203">
        <v>337.56374846454099</v>
      </c>
      <c r="BT1203">
        <v>333.76668055259501</v>
      </c>
      <c r="BU1203">
        <v>332.56094880644798</v>
      </c>
      <c r="BV1203">
        <v>323.92025432966699</v>
      </c>
      <c r="BW1203">
        <v>323.41400804311098</v>
      </c>
      <c r="BX1203">
        <v>320.84967860330897</v>
      </c>
      <c r="BY1203">
        <v>316.72993158789598</v>
      </c>
      <c r="BZ1203">
        <v>321.954138122308</v>
      </c>
      <c r="CA1203">
        <v>322.35868217905301</v>
      </c>
      <c r="CB1203">
        <v>319.54555249372999</v>
      </c>
      <c r="CC1203">
        <v>328.53497133741399</v>
      </c>
      <c r="CD1203">
        <v>323.067336777261</v>
      </c>
    </row>
    <row r="1204" spans="1:82" x14ac:dyDescent="0.25">
      <c r="A1204">
        <v>288.86515353804998</v>
      </c>
      <c r="B1204">
        <v>313.30052112097798</v>
      </c>
      <c r="C1204">
        <v>320.28360982004102</v>
      </c>
      <c r="D1204">
        <v>324.72554216730498</v>
      </c>
      <c r="E1204">
        <v>325.79914159119397</v>
      </c>
      <c r="F1204">
        <v>326.14300913998301</v>
      </c>
      <c r="G1204">
        <v>321.903250241271</v>
      </c>
      <c r="H1204">
        <v>334.61167450817999</v>
      </c>
      <c r="I1204">
        <v>339.02742191324103</v>
      </c>
      <c r="J1204">
        <v>333.039285728339</v>
      </c>
      <c r="K1204">
        <v>329.39989241008101</v>
      </c>
      <c r="L1204">
        <v>330.78987814732102</v>
      </c>
      <c r="M1204">
        <v>328.40568312646297</v>
      </c>
      <c r="N1204">
        <v>327.53156913714298</v>
      </c>
      <c r="O1204">
        <v>332.623240551305</v>
      </c>
      <c r="P1204">
        <v>329.42127027544501</v>
      </c>
      <c r="Q1204">
        <v>324.05748661434399</v>
      </c>
      <c r="R1204">
        <v>327.77470603164301</v>
      </c>
      <c r="S1204">
        <v>324.92533202840002</v>
      </c>
      <c r="T1204">
        <v>328.37172413961201</v>
      </c>
      <c r="U1204">
        <v>331.24589405792301</v>
      </c>
      <c r="V1204">
        <v>327.867120546801</v>
      </c>
      <c r="W1204">
        <v>330.95074071882198</v>
      </c>
      <c r="X1204">
        <v>333.52705201172603</v>
      </c>
      <c r="Y1204">
        <v>338.70371049337302</v>
      </c>
      <c r="Z1204">
        <v>340.16243914250202</v>
      </c>
      <c r="AA1204">
        <v>338.37898731289198</v>
      </c>
      <c r="AB1204">
        <v>344.22967613110802</v>
      </c>
      <c r="AC1204">
        <v>350.22274533196003</v>
      </c>
      <c r="AD1204">
        <v>347.55799318437499</v>
      </c>
      <c r="AE1204">
        <v>352.18657280295503</v>
      </c>
      <c r="AF1204">
        <v>347.78303118897799</v>
      </c>
      <c r="AG1204">
        <v>360.19961277198797</v>
      </c>
      <c r="AH1204">
        <v>353.76685023139902</v>
      </c>
      <c r="AI1204">
        <v>380.17545649821602</v>
      </c>
      <c r="AJ1204">
        <v>442.25606539903998</v>
      </c>
      <c r="AK1204">
        <v>421.70327060136299</v>
      </c>
      <c r="AL1204">
        <v>414.19092953052098</v>
      </c>
      <c r="AM1204">
        <v>390.90992119349698</v>
      </c>
      <c r="AN1204">
        <v>385.757313364352</v>
      </c>
      <c r="AO1204">
        <v>475.244479182502</v>
      </c>
      <c r="AP1204">
        <v>469.74498362170903</v>
      </c>
      <c r="AQ1204">
        <v>466.66310990808199</v>
      </c>
      <c r="AR1204">
        <v>454.91059787850497</v>
      </c>
      <c r="AS1204">
        <v>406.118854495307</v>
      </c>
      <c r="AT1204">
        <v>409.398673293358</v>
      </c>
      <c r="AU1204">
        <v>450.85941391837503</v>
      </c>
      <c r="AV1204">
        <v>509.85137344694698</v>
      </c>
      <c r="AW1204">
        <v>903.65053575504498</v>
      </c>
      <c r="AX1204">
        <v>1128.3857488342501</v>
      </c>
      <c r="AY1204">
        <v>1318.69755739075</v>
      </c>
      <c r="AZ1204">
        <v>1027.5696640559199</v>
      </c>
      <c r="BA1204">
        <v>891.87440510874603</v>
      </c>
      <c r="BB1204">
        <v>676.82288809170404</v>
      </c>
      <c r="BC1204">
        <v>374.08507697283102</v>
      </c>
      <c r="BD1204">
        <v>339.05210197434002</v>
      </c>
      <c r="BE1204">
        <v>339.57641024957502</v>
      </c>
      <c r="BF1204">
        <v>336.13544090883897</v>
      </c>
      <c r="BG1204">
        <v>337.36820390807202</v>
      </c>
      <c r="BH1204">
        <v>328.974898241223</v>
      </c>
      <c r="BI1204">
        <v>330.54061865796598</v>
      </c>
      <c r="BJ1204">
        <v>332.90991347249502</v>
      </c>
      <c r="BK1204">
        <v>330.55183458573902</v>
      </c>
      <c r="BL1204">
        <v>333.51317948526901</v>
      </c>
      <c r="BM1204">
        <v>332.29716022329899</v>
      </c>
      <c r="BN1204">
        <v>330.74343624946601</v>
      </c>
      <c r="BO1204">
        <v>327.03988486896401</v>
      </c>
      <c r="BP1204">
        <v>327.72768596006802</v>
      </c>
      <c r="BQ1204">
        <v>329.206685655998</v>
      </c>
      <c r="BR1204">
        <v>318.19289819890002</v>
      </c>
      <c r="BS1204">
        <v>335.23448647207198</v>
      </c>
      <c r="BT1204">
        <v>331.68817647994098</v>
      </c>
      <c r="BU1204">
        <v>331.12254173594499</v>
      </c>
      <c r="BV1204">
        <v>327.37835421174998</v>
      </c>
      <c r="BW1204">
        <v>326.81736479937899</v>
      </c>
      <c r="BX1204">
        <v>321.23713356181003</v>
      </c>
      <c r="BY1204">
        <v>319.04774727705399</v>
      </c>
      <c r="BZ1204">
        <v>318.88998979047699</v>
      </c>
      <c r="CA1204">
        <v>324.11142355778998</v>
      </c>
      <c r="CB1204">
        <v>322.37417085370799</v>
      </c>
      <c r="CC1204">
        <v>330.81931487449998</v>
      </c>
      <c r="CD1204">
        <v>322.35777381299198</v>
      </c>
    </row>
    <row r="1205" spans="1:82" x14ac:dyDescent="0.25">
      <c r="A1205">
        <v>289.10547396528699</v>
      </c>
      <c r="B1205">
        <v>311.14948675959698</v>
      </c>
      <c r="C1205">
        <v>318.69568035227701</v>
      </c>
      <c r="D1205">
        <v>325.08790089851402</v>
      </c>
      <c r="E1205">
        <v>324.32394804630798</v>
      </c>
      <c r="F1205">
        <v>326.32536502195097</v>
      </c>
      <c r="G1205">
        <v>319.324107305697</v>
      </c>
      <c r="H1205">
        <v>337.23882747897198</v>
      </c>
      <c r="I1205">
        <v>336.94276917011001</v>
      </c>
      <c r="J1205">
        <v>333.256426457933</v>
      </c>
      <c r="K1205">
        <v>328.53270185754502</v>
      </c>
      <c r="L1205">
        <v>329.569922527237</v>
      </c>
      <c r="M1205">
        <v>327.95482247879397</v>
      </c>
      <c r="N1205">
        <v>328.594359714662</v>
      </c>
      <c r="O1205">
        <v>333.09942497135398</v>
      </c>
      <c r="P1205">
        <v>331.83117451720898</v>
      </c>
      <c r="Q1205">
        <v>323.76253024532298</v>
      </c>
      <c r="R1205">
        <v>330.67163294673003</v>
      </c>
      <c r="S1205">
        <v>325.24048871434798</v>
      </c>
      <c r="T1205">
        <v>328.82444964636397</v>
      </c>
      <c r="U1205">
        <v>332.24127074112999</v>
      </c>
      <c r="V1205">
        <v>328.35197686888199</v>
      </c>
      <c r="W1205">
        <v>330.55119611049702</v>
      </c>
      <c r="X1205">
        <v>332.31512805762702</v>
      </c>
      <c r="Y1205">
        <v>334.09785131673902</v>
      </c>
      <c r="Z1205">
        <v>341.72566438793899</v>
      </c>
      <c r="AA1205">
        <v>338.78894833304099</v>
      </c>
      <c r="AB1205">
        <v>343.72524025335099</v>
      </c>
      <c r="AC1205">
        <v>351.33179497513999</v>
      </c>
      <c r="AD1205">
        <v>346.10123017988201</v>
      </c>
      <c r="AE1205">
        <v>353.10776015058599</v>
      </c>
      <c r="AF1205">
        <v>344.94957920393102</v>
      </c>
      <c r="AG1205">
        <v>360.95426970389002</v>
      </c>
      <c r="AH1205">
        <v>354.85722401997401</v>
      </c>
      <c r="AI1205">
        <v>381.27808828895297</v>
      </c>
      <c r="AJ1205">
        <v>436.237373006214</v>
      </c>
      <c r="AK1205">
        <v>415.93529643289497</v>
      </c>
      <c r="AL1205">
        <v>409.841467329414</v>
      </c>
      <c r="AM1205">
        <v>388.43550564146199</v>
      </c>
      <c r="AN1205">
        <v>387.29260792422099</v>
      </c>
      <c r="AO1205">
        <v>467.19127390954799</v>
      </c>
      <c r="AP1205">
        <v>458.650415095254</v>
      </c>
      <c r="AQ1205">
        <v>458.03894583736297</v>
      </c>
      <c r="AR1205">
        <v>447.79528519009898</v>
      </c>
      <c r="AS1205">
        <v>402.69026007113098</v>
      </c>
      <c r="AT1205">
        <v>403.91772611165999</v>
      </c>
      <c r="AU1205">
        <v>434.18693291821899</v>
      </c>
      <c r="AV1205">
        <v>484.434632739449</v>
      </c>
      <c r="AW1205">
        <v>847.76794853127205</v>
      </c>
      <c r="AX1205">
        <v>1065.3129539536901</v>
      </c>
      <c r="AY1205">
        <v>1254.06693202678</v>
      </c>
      <c r="AZ1205">
        <v>1019.78547437512</v>
      </c>
      <c r="BA1205">
        <v>887.49043413267896</v>
      </c>
      <c r="BB1205">
        <v>664.12646054328604</v>
      </c>
      <c r="BC1205">
        <v>372.833021961974</v>
      </c>
      <c r="BD1205">
        <v>335.24137011837303</v>
      </c>
      <c r="BE1205">
        <v>340.608108677421</v>
      </c>
      <c r="BF1205">
        <v>333.58220269879303</v>
      </c>
      <c r="BG1205">
        <v>335.70462740246597</v>
      </c>
      <c r="BH1205">
        <v>331.14114528317498</v>
      </c>
      <c r="BI1205">
        <v>328.65432783526097</v>
      </c>
      <c r="BJ1205">
        <v>331.56250322254903</v>
      </c>
      <c r="BK1205">
        <v>334.99116616402398</v>
      </c>
      <c r="BL1205">
        <v>334.12052610716103</v>
      </c>
      <c r="BM1205">
        <v>334.44699492555401</v>
      </c>
      <c r="BN1205">
        <v>328.01302407363698</v>
      </c>
      <c r="BO1205">
        <v>327.573790253178</v>
      </c>
      <c r="BP1205">
        <v>325.361169561167</v>
      </c>
      <c r="BQ1205">
        <v>328.40249703971602</v>
      </c>
      <c r="BR1205">
        <v>317.74795861006999</v>
      </c>
      <c r="BS1205">
        <v>334.79530237625698</v>
      </c>
      <c r="BT1205">
        <v>333.46641666725799</v>
      </c>
      <c r="BU1205">
        <v>329.743267482173</v>
      </c>
      <c r="BV1205">
        <v>325.426971136818</v>
      </c>
      <c r="BW1205">
        <v>329.75559289230898</v>
      </c>
      <c r="BX1205">
        <v>323.27874384081798</v>
      </c>
      <c r="BY1205">
        <v>317.34724965139998</v>
      </c>
      <c r="BZ1205">
        <v>320.29322071733998</v>
      </c>
      <c r="CA1205">
        <v>323.07981141929002</v>
      </c>
      <c r="CB1205">
        <v>321.46149732594898</v>
      </c>
      <c r="CC1205">
        <v>329.907482324829</v>
      </c>
      <c r="CD1205">
        <v>320.69048157379001</v>
      </c>
    </row>
    <row r="1206" spans="1:82" x14ac:dyDescent="0.25">
      <c r="A1206">
        <v>289.34579439252298</v>
      </c>
      <c r="B1206">
        <v>313.22626759734101</v>
      </c>
      <c r="C1206">
        <v>319.70098204826797</v>
      </c>
      <c r="D1206">
        <v>326.12509382284901</v>
      </c>
      <c r="E1206">
        <v>323.59492950697199</v>
      </c>
      <c r="F1206">
        <v>326.35613002280098</v>
      </c>
      <c r="G1206">
        <v>318.07415505024102</v>
      </c>
      <c r="H1206">
        <v>342.10318756742998</v>
      </c>
      <c r="I1206">
        <v>335.66554940431001</v>
      </c>
      <c r="J1206">
        <v>336.607329525632</v>
      </c>
      <c r="K1206">
        <v>326.80771244369703</v>
      </c>
      <c r="L1206">
        <v>329.57957435008399</v>
      </c>
      <c r="M1206">
        <v>327.96032968072598</v>
      </c>
      <c r="N1206">
        <v>329.765308909228</v>
      </c>
      <c r="O1206">
        <v>331.29886163357202</v>
      </c>
      <c r="P1206">
        <v>334.131818281292</v>
      </c>
      <c r="Q1206">
        <v>324.23037310563802</v>
      </c>
      <c r="R1206">
        <v>333.91449555063201</v>
      </c>
      <c r="S1206">
        <v>326.49739243228203</v>
      </c>
      <c r="T1206">
        <v>329.93452888755598</v>
      </c>
      <c r="U1206">
        <v>332.95366103733102</v>
      </c>
      <c r="V1206">
        <v>327.14705040388998</v>
      </c>
      <c r="W1206">
        <v>328.86516349930798</v>
      </c>
      <c r="X1206">
        <v>331.63765313318498</v>
      </c>
      <c r="Y1206">
        <v>330.05040053634599</v>
      </c>
      <c r="Z1206">
        <v>342.30752230890897</v>
      </c>
      <c r="AA1206">
        <v>340.53337066345603</v>
      </c>
      <c r="AB1206">
        <v>342.60183385084798</v>
      </c>
      <c r="AC1206">
        <v>353.97647508053501</v>
      </c>
      <c r="AD1206">
        <v>344.73507211508399</v>
      </c>
      <c r="AE1206">
        <v>352.27981854239101</v>
      </c>
      <c r="AF1206">
        <v>344.90259434135697</v>
      </c>
      <c r="AG1206">
        <v>361.64223259159201</v>
      </c>
      <c r="AH1206">
        <v>356.42089478654799</v>
      </c>
      <c r="AI1206">
        <v>382.28318587689398</v>
      </c>
      <c r="AJ1206">
        <v>436.39633935632401</v>
      </c>
      <c r="AK1206">
        <v>414.80403235835303</v>
      </c>
      <c r="AL1206">
        <v>409.18709289632602</v>
      </c>
      <c r="AM1206">
        <v>387.85441154274798</v>
      </c>
      <c r="AN1206">
        <v>388.77688877649399</v>
      </c>
      <c r="AO1206">
        <v>465.58464856321399</v>
      </c>
      <c r="AP1206">
        <v>457.90792921743002</v>
      </c>
      <c r="AQ1206">
        <v>455.78960043551302</v>
      </c>
      <c r="AR1206">
        <v>446.04161453511398</v>
      </c>
      <c r="AS1206">
        <v>401.140874542966</v>
      </c>
      <c r="AT1206">
        <v>400.65972227275603</v>
      </c>
      <c r="AU1206">
        <v>425.22949049343401</v>
      </c>
      <c r="AV1206">
        <v>472.04169409410702</v>
      </c>
      <c r="AW1206">
        <v>823.11086536333096</v>
      </c>
      <c r="AX1206">
        <v>1040.4387366493199</v>
      </c>
      <c r="AY1206">
        <v>1229.50793688517</v>
      </c>
      <c r="AZ1206">
        <v>1029.1029819358901</v>
      </c>
      <c r="BA1206">
        <v>890.75548046095605</v>
      </c>
      <c r="BB1206">
        <v>656.67987890166296</v>
      </c>
      <c r="BC1206">
        <v>373.68016105190401</v>
      </c>
      <c r="BD1206">
        <v>333.79044900143998</v>
      </c>
      <c r="BE1206">
        <v>342.49344985354497</v>
      </c>
      <c r="BF1206">
        <v>332.76204677739099</v>
      </c>
      <c r="BG1206">
        <v>335.87375610250501</v>
      </c>
      <c r="BH1206">
        <v>332.21202541737699</v>
      </c>
      <c r="BI1206">
        <v>328.62171573580099</v>
      </c>
      <c r="BJ1206">
        <v>333.482373897976</v>
      </c>
      <c r="BK1206">
        <v>337.90142345430201</v>
      </c>
      <c r="BL1206">
        <v>333.62271222312398</v>
      </c>
      <c r="BM1206">
        <v>336.15762270335102</v>
      </c>
      <c r="BN1206">
        <v>325.66843343053301</v>
      </c>
      <c r="BO1206">
        <v>327.125435675517</v>
      </c>
      <c r="BP1206">
        <v>324.35192765716698</v>
      </c>
      <c r="BQ1206">
        <v>328.54554468880502</v>
      </c>
      <c r="BR1206">
        <v>316.96515522885699</v>
      </c>
      <c r="BS1206">
        <v>334.53213387412598</v>
      </c>
      <c r="BT1206">
        <v>336.35046565836598</v>
      </c>
      <c r="BU1206">
        <v>327.31493158215898</v>
      </c>
      <c r="BV1206">
        <v>325.11248529791999</v>
      </c>
      <c r="BW1206">
        <v>334.63984946863201</v>
      </c>
      <c r="BX1206">
        <v>326.95857877518301</v>
      </c>
      <c r="BY1206">
        <v>318.31956643571101</v>
      </c>
      <c r="BZ1206">
        <v>323.619711057796</v>
      </c>
      <c r="CA1206">
        <v>322.96913189769799</v>
      </c>
      <c r="CB1206">
        <v>322.54825808153203</v>
      </c>
      <c r="CC1206">
        <v>331.74904111619497</v>
      </c>
      <c r="CD1206">
        <v>320.45084077769599</v>
      </c>
    </row>
    <row r="1207" spans="1:82" x14ac:dyDescent="0.25">
      <c r="A1207">
        <v>289.58611481975902</v>
      </c>
      <c r="B1207">
        <v>313.93867086148998</v>
      </c>
      <c r="C1207">
        <v>320.25348314967601</v>
      </c>
      <c r="D1207">
        <v>326.97611489767598</v>
      </c>
      <c r="E1207">
        <v>326.05798937976499</v>
      </c>
      <c r="F1207">
        <v>329.02397372362998</v>
      </c>
      <c r="G1207">
        <v>319.336338039407</v>
      </c>
      <c r="H1207">
        <v>339.62058667867899</v>
      </c>
      <c r="I1207">
        <v>335.36678266147499</v>
      </c>
      <c r="J1207">
        <v>337.67347646565798</v>
      </c>
      <c r="K1207">
        <v>329.369833403754</v>
      </c>
      <c r="L1207">
        <v>331.38713523733497</v>
      </c>
      <c r="M1207">
        <v>324.52099084828001</v>
      </c>
      <c r="N1207">
        <v>329.850903615633</v>
      </c>
      <c r="O1207">
        <v>332.26421508559503</v>
      </c>
      <c r="P1207">
        <v>335.02394131534498</v>
      </c>
      <c r="Q1207">
        <v>324.21656492409397</v>
      </c>
      <c r="R1207">
        <v>334.78592966963998</v>
      </c>
      <c r="S1207">
        <v>326.23382179316798</v>
      </c>
      <c r="T1207">
        <v>330.91810095574499</v>
      </c>
      <c r="U1207">
        <v>334.18273579477102</v>
      </c>
      <c r="V1207">
        <v>327.82223175750698</v>
      </c>
      <c r="W1207">
        <v>326.12011593836002</v>
      </c>
      <c r="X1207">
        <v>330.20906788528202</v>
      </c>
      <c r="Y1207">
        <v>328.40569753277299</v>
      </c>
      <c r="Z1207">
        <v>344.15551017696498</v>
      </c>
      <c r="AA1207">
        <v>343.084174768629</v>
      </c>
      <c r="AB1207">
        <v>340.99337402404302</v>
      </c>
      <c r="AC1207">
        <v>349.58037124069699</v>
      </c>
      <c r="AD1207">
        <v>346.47655508129998</v>
      </c>
      <c r="AE1207">
        <v>354.60269363538998</v>
      </c>
      <c r="AF1207">
        <v>344.85069513071301</v>
      </c>
      <c r="AG1207">
        <v>360.49203146569897</v>
      </c>
      <c r="AH1207">
        <v>353.31773434265699</v>
      </c>
      <c r="AI1207">
        <v>380.69574650727299</v>
      </c>
      <c r="AJ1207">
        <v>429.693167985115</v>
      </c>
      <c r="AK1207">
        <v>408.56037276254801</v>
      </c>
      <c r="AL1207">
        <v>403.27469364414202</v>
      </c>
      <c r="AM1207">
        <v>386.492173198724</v>
      </c>
      <c r="AN1207">
        <v>390.60529868794902</v>
      </c>
      <c r="AO1207">
        <v>454.92187060130698</v>
      </c>
      <c r="AP1207">
        <v>449.60129869777398</v>
      </c>
      <c r="AQ1207">
        <v>442.83144207200598</v>
      </c>
      <c r="AR1207">
        <v>437.09203110380002</v>
      </c>
      <c r="AS1207">
        <v>400.12781637079598</v>
      </c>
      <c r="AT1207">
        <v>392.49862444555203</v>
      </c>
      <c r="AU1207">
        <v>413.40378774285398</v>
      </c>
      <c r="AV1207">
        <v>459.63522850034798</v>
      </c>
      <c r="AW1207">
        <v>748.133402281234</v>
      </c>
      <c r="AX1207">
        <v>949.49863916050106</v>
      </c>
      <c r="AY1207">
        <v>1124.1656874606999</v>
      </c>
      <c r="AZ1207">
        <v>979.535579581864</v>
      </c>
      <c r="BA1207">
        <v>857.62152615018999</v>
      </c>
      <c r="BB1207">
        <v>623.27363394612496</v>
      </c>
      <c r="BC1207">
        <v>368.29263554901399</v>
      </c>
      <c r="BD1207">
        <v>333.04905615336298</v>
      </c>
      <c r="BE1207">
        <v>341.03456463598098</v>
      </c>
      <c r="BF1207">
        <v>331.00682956088201</v>
      </c>
      <c r="BG1207">
        <v>333.70797438370801</v>
      </c>
      <c r="BH1207">
        <v>335.22106711634899</v>
      </c>
      <c r="BI1207">
        <v>328.01432233822601</v>
      </c>
      <c r="BJ1207">
        <v>332.44362418881701</v>
      </c>
      <c r="BK1207">
        <v>339.17187872946403</v>
      </c>
      <c r="BL1207">
        <v>336.27302448325003</v>
      </c>
      <c r="BM1207">
        <v>337.43946910902503</v>
      </c>
      <c r="BN1207">
        <v>329.07514777381101</v>
      </c>
      <c r="BO1207">
        <v>328.81837835130301</v>
      </c>
      <c r="BP1207">
        <v>324.63341342449201</v>
      </c>
      <c r="BQ1207">
        <v>325.93480625527201</v>
      </c>
      <c r="BR1207">
        <v>319.31293075010097</v>
      </c>
      <c r="BS1207">
        <v>334.70996130647302</v>
      </c>
      <c r="BT1207">
        <v>334.62922347967901</v>
      </c>
      <c r="BU1207">
        <v>326.94833346295701</v>
      </c>
      <c r="BV1207">
        <v>323.39731981815203</v>
      </c>
      <c r="BW1207">
        <v>334.290249991449</v>
      </c>
      <c r="BX1207">
        <v>325.57234321243601</v>
      </c>
      <c r="BY1207">
        <v>320.145174649772</v>
      </c>
      <c r="BZ1207">
        <v>327.408232608471</v>
      </c>
      <c r="CA1207">
        <v>321.82363543694203</v>
      </c>
      <c r="CB1207">
        <v>323.68228874716999</v>
      </c>
      <c r="CC1207">
        <v>329.065072458038</v>
      </c>
      <c r="CD1207">
        <v>320.08665936723997</v>
      </c>
    </row>
    <row r="1208" spans="1:82" x14ac:dyDescent="0.25">
      <c r="A1208">
        <v>289.826435246995</v>
      </c>
      <c r="B1208">
        <v>318.341486436276</v>
      </c>
      <c r="C1208">
        <v>323.16437530229501</v>
      </c>
      <c r="D1208">
        <v>328.45020816246603</v>
      </c>
      <c r="E1208">
        <v>327.52396529499902</v>
      </c>
      <c r="F1208">
        <v>329.085328273107</v>
      </c>
      <c r="G1208">
        <v>320.38522853127603</v>
      </c>
      <c r="H1208">
        <v>338.82362139693498</v>
      </c>
      <c r="I1208">
        <v>333.22167116822999</v>
      </c>
      <c r="J1208">
        <v>335.74311238298401</v>
      </c>
      <c r="K1208">
        <v>331.74840545544703</v>
      </c>
      <c r="L1208">
        <v>332.55582479763501</v>
      </c>
      <c r="M1208">
        <v>323.29679882289201</v>
      </c>
      <c r="N1208">
        <v>328.51070550099598</v>
      </c>
      <c r="O1208">
        <v>332.51614429610697</v>
      </c>
      <c r="P1208">
        <v>335.99442512416903</v>
      </c>
      <c r="Q1208">
        <v>323.23595981647799</v>
      </c>
      <c r="R1208">
        <v>335.10294019464101</v>
      </c>
      <c r="S1208">
        <v>327.899453869095</v>
      </c>
      <c r="T1208">
        <v>332.62197979599398</v>
      </c>
      <c r="U1208">
        <v>334.758611547317</v>
      </c>
      <c r="V1208">
        <v>327.18481514875901</v>
      </c>
      <c r="W1208">
        <v>325.58854265890801</v>
      </c>
      <c r="X1208">
        <v>331.59956024517902</v>
      </c>
      <c r="Y1208">
        <v>329.84506826897899</v>
      </c>
      <c r="Z1208">
        <v>345.37794170474001</v>
      </c>
      <c r="AA1208">
        <v>343.30315227919999</v>
      </c>
      <c r="AB1208">
        <v>340.13597244200901</v>
      </c>
      <c r="AC1208">
        <v>343.33203272245402</v>
      </c>
      <c r="AD1208">
        <v>348.78179767292499</v>
      </c>
      <c r="AE1208">
        <v>356.46125544133002</v>
      </c>
      <c r="AF1208">
        <v>346.23315866195298</v>
      </c>
      <c r="AG1208">
        <v>359.38215478098903</v>
      </c>
      <c r="AH1208">
        <v>353.38266909087798</v>
      </c>
      <c r="AI1208">
        <v>382.14983290607603</v>
      </c>
      <c r="AJ1208">
        <v>429.19511969685499</v>
      </c>
      <c r="AK1208">
        <v>407.95559510371697</v>
      </c>
      <c r="AL1208">
        <v>399.71639250406099</v>
      </c>
      <c r="AM1208">
        <v>385.189923896918</v>
      </c>
      <c r="AN1208">
        <v>393.74521472438198</v>
      </c>
      <c r="AO1208">
        <v>453.884086674353</v>
      </c>
      <c r="AP1208">
        <v>446.56705618366698</v>
      </c>
      <c r="AQ1208">
        <v>440.997403173527</v>
      </c>
      <c r="AR1208">
        <v>435.51090848040099</v>
      </c>
      <c r="AS1208">
        <v>395.37732558689902</v>
      </c>
      <c r="AT1208">
        <v>390.81377024934301</v>
      </c>
      <c r="AU1208">
        <v>409.459934476988</v>
      </c>
      <c r="AV1208">
        <v>455.89166476462202</v>
      </c>
      <c r="AW1208">
        <v>732.49608373061699</v>
      </c>
      <c r="AX1208">
        <v>925.15870065662295</v>
      </c>
      <c r="AY1208">
        <v>1090.43295569932</v>
      </c>
      <c r="AZ1208">
        <v>956.97501147217497</v>
      </c>
      <c r="BA1208">
        <v>836.82550420473206</v>
      </c>
      <c r="BB1208">
        <v>606.94505626587704</v>
      </c>
      <c r="BC1208">
        <v>365.43722643034198</v>
      </c>
      <c r="BD1208">
        <v>334.43041231830699</v>
      </c>
      <c r="BE1208">
        <v>338.709362397993</v>
      </c>
      <c r="BF1208">
        <v>331.13961640432001</v>
      </c>
      <c r="BG1208">
        <v>333.61438340267603</v>
      </c>
      <c r="BH1208">
        <v>336.12043928947099</v>
      </c>
      <c r="BI1208">
        <v>328.69529484174302</v>
      </c>
      <c r="BJ1208">
        <v>333.53175789904401</v>
      </c>
      <c r="BK1208">
        <v>339.48225104572401</v>
      </c>
      <c r="BL1208">
        <v>339.483419326221</v>
      </c>
      <c r="BM1208">
        <v>338.444632522056</v>
      </c>
      <c r="BN1208">
        <v>333.36198043545801</v>
      </c>
      <c r="BO1208">
        <v>328.616704741494</v>
      </c>
      <c r="BP1208">
        <v>324.57710902145601</v>
      </c>
      <c r="BQ1208">
        <v>324.37294635414099</v>
      </c>
      <c r="BR1208">
        <v>321.71531517928003</v>
      </c>
      <c r="BS1208">
        <v>333.404450552762</v>
      </c>
      <c r="BT1208">
        <v>332.17527064577899</v>
      </c>
      <c r="BU1208">
        <v>326.08506373362098</v>
      </c>
      <c r="BV1208">
        <v>324.39259856919301</v>
      </c>
      <c r="BW1208">
        <v>337.23008738606097</v>
      </c>
      <c r="BX1208">
        <v>324.71728304948198</v>
      </c>
      <c r="BY1208">
        <v>325.00481581614901</v>
      </c>
      <c r="BZ1208">
        <v>330.74988767274499</v>
      </c>
      <c r="CA1208">
        <v>320.530499591889</v>
      </c>
      <c r="CB1208">
        <v>325.82236962123397</v>
      </c>
      <c r="CC1208">
        <v>327.15611820887898</v>
      </c>
      <c r="CD1208">
        <v>319.952525938002</v>
      </c>
    </row>
    <row r="1209" spans="1:82" x14ac:dyDescent="0.25">
      <c r="A1209">
        <v>290.06675567423201</v>
      </c>
      <c r="B1209">
        <v>319.31660097226302</v>
      </c>
      <c r="C1209">
        <v>323.69630192939502</v>
      </c>
      <c r="D1209">
        <v>328.23257051412099</v>
      </c>
      <c r="E1209">
        <v>329.008391483325</v>
      </c>
      <c r="F1209">
        <v>330.76065188791301</v>
      </c>
      <c r="G1209">
        <v>321.94661448637902</v>
      </c>
      <c r="H1209">
        <v>338.25683512901099</v>
      </c>
      <c r="I1209">
        <v>330.48102680174998</v>
      </c>
      <c r="J1209">
        <v>335.47085515627299</v>
      </c>
      <c r="K1209">
        <v>331.70634945303499</v>
      </c>
      <c r="L1209">
        <v>333.40926207850902</v>
      </c>
      <c r="M1209">
        <v>322.91321222786001</v>
      </c>
      <c r="N1209">
        <v>329.773683549586</v>
      </c>
      <c r="O1209">
        <v>332.54456811357699</v>
      </c>
      <c r="P1209">
        <v>337.66671829909399</v>
      </c>
      <c r="Q1209">
        <v>324.99375376788402</v>
      </c>
      <c r="R1209">
        <v>335.30799622698498</v>
      </c>
      <c r="S1209">
        <v>327.56294307752103</v>
      </c>
      <c r="T1209">
        <v>333.46138063149999</v>
      </c>
      <c r="U1209">
        <v>333.24355517686399</v>
      </c>
      <c r="V1209">
        <v>326.42090784573003</v>
      </c>
      <c r="W1209">
        <v>327.16900769592502</v>
      </c>
      <c r="X1209">
        <v>333.22282042709799</v>
      </c>
      <c r="Y1209">
        <v>329.81182640836698</v>
      </c>
      <c r="Z1209">
        <v>343.196852505631</v>
      </c>
      <c r="AA1209">
        <v>340.709611260033</v>
      </c>
      <c r="AB1209">
        <v>341.35654158673498</v>
      </c>
      <c r="AC1209">
        <v>341.99135502629298</v>
      </c>
      <c r="AD1209">
        <v>352.58157669390999</v>
      </c>
      <c r="AE1209">
        <v>356.35907458867803</v>
      </c>
      <c r="AF1209">
        <v>346.83047088124403</v>
      </c>
      <c r="AG1209">
        <v>362.36126425507598</v>
      </c>
      <c r="AH1209">
        <v>351.31490153480598</v>
      </c>
      <c r="AI1209">
        <v>384.29861056174599</v>
      </c>
      <c r="AJ1209">
        <v>424.665503285623</v>
      </c>
      <c r="AK1209">
        <v>405.753498069101</v>
      </c>
      <c r="AL1209">
        <v>399.06537492328602</v>
      </c>
      <c r="AM1209">
        <v>383.444370403704</v>
      </c>
      <c r="AN1209">
        <v>393.19191900377899</v>
      </c>
      <c r="AO1209">
        <v>449.73685182771698</v>
      </c>
      <c r="AP1209">
        <v>438.319803037312</v>
      </c>
      <c r="AQ1209">
        <v>432.31596100832201</v>
      </c>
      <c r="AR1209">
        <v>425.37044972038098</v>
      </c>
      <c r="AS1209">
        <v>388.94830785531798</v>
      </c>
      <c r="AT1209">
        <v>385.037825753834</v>
      </c>
      <c r="AU1209">
        <v>402.24608712121102</v>
      </c>
      <c r="AV1209">
        <v>444.41957059902097</v>
      </c>
      <c r="AW1209">
        <v>685.41034588027298</v>
      </c>
      <c r="AX1209">
        <v>871.73057994163605</v>
      </c>
      <c r="AY1209">
        <v>1021.24382967289</v>
      </c>
      <c r="AZ1209">
        <v>918.48739863799096</v>
      </c>
      <c r="BA1209">
        <v>813.43739070621996</v>
      </c>
      <c r="BB1209">
        <v>581.28327878632194</v>
      </c>
      <c r="BC1209">
        <v>359.74185420085303</v>
      </c>
      <c r="BD1209">
        <v>336.34464629283298</v>
      </c>
      <c r="BE1209">
        <v>335.97321965795101</v>
      </c>
      <c r="BF1209">
        <v>330.90652035117898</v>
      </c>
      <c r="BG1209">
        <v>333.48792053352503</v>
      </c>
      <c r="BH1209">
        <v>336.769209271769</v>
      </c>
      <c r="BI1209">
        <v>327.56595683786901</v>
      </c>
      <c r="BJ1209">
        <v>334.56926886053702</v>
      </c>
      <c r="BK1209">
        <v>337.72014853690899</v>
      </c>
      <c r="BL1209">
        <v>338.40253938576501</v>
      </c>
      <c r="BM1209">
        <v>342.38554417120901</v>
      </c>
      <c r="BN1209">
        <v>334.54395531598601</v>
      </c>
      <c r="BO1209">
        <v>327.803457319811</v>
      </c>
      <c r="BP1209">
        <v>324.461140570819</v>
      </c>
      <c r="BQ1209">
        <v>323.94731993375802</v>
      </c>
      <c r="BR1209">
        <v>321.31634680175398</v>
      </c>
      <c r="BS1209">
        <v>330.17818638002598</v>
      </c>
      <c r="BT1209">
        <v>330.74779557914297</v>
      </c>
      <c r="BU1209">
        <v>325.661975735064</v>
      </c>
      <c r="BV1209">
        <v>326.91272080594501</v>
      </c>
      <c r="BW1209">
        <v>337.19747716787998</v>
      </c>
      <c r="BX1209">
        <v>324.68440047373002</v>
      </c>
      <c r="BY1209">
        <v>327.99554151417402</v>
      </c>
      <c r="BZ1209">
        <v>330.60449594967798</v>
      </c>
      <c r="CA1209">
        <v>320.08099660474198</v>
      </c>
      <c r="CB1209">
        <v>323.69829530557399</v>
      </c>
      <c r="CC1209">
        <v>324.07046721403799</v>
      </c>
      <c r="CD1209">
        <v>322.17573557628498</v>
      </c>
    </row>
    <row r="1210" spans="1:82" x14ac:dyDescent="0.25">
      <c r="A1210">
        <v>290.307076101468</v>
      </c>
      <c r="B1210">
        <v>321.650663583295</v>
      </c>
      <c r="C1210">
        <v>324.58334335239198</v>
      </c>
      <c r="D1210">
        <v>329.28247413058</v>
      </c>
      <c r="E1210">
        <v>327.29951690458</v>
      </c>
      <c r="F1210">
        <v>328.12768531968902</v>
      </c>
      <c r="G1210">
        <v>325.05154660126499</v>
      </c>
      <c r="H1210">
        <v>336.03482676537197</v>
      </c>
      <c r="I1210">
        <v>330.81834808980801</v>
      </c>
      <c r="J1210">
        <v>332.64530813901399</v>
      </c>
      <c r="K1210">
        <v>332.837675944762</v>
      </c>
      <c r="L1210">
        <v>333.77832589529498</v>
      </c>
      <c r="M1210">
        <v>319.18267469230699</v>
      </c>
      <c r="N1210">
        <v>331.236171924041</v>
      </c>
      <c r="O1210">
        <v>332.16070352776899</v>
      </c>
      <c r="P1210">
        <v>334.88670370598999</v>
      </c>
      <c r="Q1210">
        <v>326.45643827948999</v>
      </c>
      <c r="R1210">
        <v>336.27273501727598</v>
      </c>
      <c r="S1210">
        <v>329.45502265999801</v>
      </c>
      <c r="T1210">
        <v>333.21770596308198</v>
      </c>
      <c r="U1210">
        <v>328.74693537701302</v>
      </c>
      <c r="V1210">
        <v>325.66171404304998</v>
      </c>
      <c r="W1210">
        <v>327.34903014138303</v>
      </c>
      <c r="X1210">
        <v>333.34050420337201</v>
      </c>
      <c r="Y1210">
        <v>331.47985164682098</v>
      </c>
      <c r="Z1210">
        <v>340.94968332690598</v>
      </c>
      <c r="AA1210">
        <v>338.50486397924601</v>
      </c>
      <c r="AB1210">
        <v>342.238377262597</v>
      </c>
      <c r="AC1210">
        <v>342.14540248827501</v>
      </c>
      <c r="AD1210">
        <v>355.01266418174703</v>
      </c>
      <c r="AE1210">
        <v>355.38299488687898</v>
      </c>
      <c r="AF1210">
        <v>350.43756020661999</v>
      </c>
      <c r="AG1210">
        <v>360.00192781933401</v>
      </c>
      <c r="AH1210">
        <v>349.53531629221902</v>
      </c>
      <c r="AI1210">
        <v>384.297922086862</v>
      </c>
      <c r="AJ1210">
        <v>420.71130942183601</v>
      </c>
      <c r="AK1210">
        <v>404.44666935381201</v>
      </c>
      <c r="AL1210">
        <v>399.76828078007298</v>
      </c>
      <c r="AM1210">
        <v>382.02729448135102</v>
      </c>
      <c r="AN1210">
        <v>390.54600961672497</v>
      </c>
      <c r="AO1210">
        <v>439.07879287015902</v>
      </c>
      <c r="AP1210">
        <v>430.891396685036</v>
      </c>
      <c r="AQ1210">
        <v>425.30297603141503</v>
      </c>
      <c r="AR1210">
        <v>418.61975294366101</v>
      </c>
      <c r="AS1210">
        <v>386.88448531043002</v>
      </c>
      <c r="AT1210">
        <v>381.09625881008998</v>
      </c>
      <c r="AU1210">
        <v>397.060815579181</v>
      </c>
      <c r="AV1210">
        <v>433.54218580096699</v>
      </c>
      <c r="AW1210">
        <v>656.12003218214204</v>
      </c>
      <c r="AX1210">
        <v>837.61122384633495</v>
      </c>
      <c r="AY1210">
        <v>984.57005180223598</v>
      </c>
      <c r="AZ1210">
        <v>906.91017439186703</v>
      </c>
      <c r="BA1210">
        <v>804.06083551998199</v>
      </c>
      <c r="BB1210">
        <v>566.57137342743101</v>
      </c>
      <c r="BC1210">
        <v>357.23030527470502</v>
      </c>
      <c r="BD1210">
        <v>337.57769060406298</v>
      </c>
      <c r="BE1210">
        <v>334.37107035339199</v>
      </c>
      <c r="BF1210">
        <v>331.65877329467298</v>
      </c>
      <c r="BG1210">
        <v>334.776943444864</v>
      </c>
      <c r="BH1210">
        <v>336.700193343021</v>
      </c>
      <c r="BI1210">
        <v>323.414915774485</v>
      </c>
      <c r="BJ1210">
        <v>334.88387617464502</v>
      </c>
      <c r="BK1210">
        <v>339.38817062958202</v>
      </c>
      <c r="BL1210">
        <v>338.94072866896403</v>
      </c>
      <c r="BM1210">
        <v>342.724079199703</v>
      </c>
      <c r="BN1210">
        <v>330.62540973479099</v>
      </c>
      <c r="BO1210">
        <v>326.20973335282599</v>
      </c>
      <c r="BP1210">
        <v>327.41214923352999</v>
      </c>
      <c r="BQ1210">
        <v>325.18260887626502</v>
      </c>
      <c r="BR1210">
        <v>325.56371693700697</v>
      </c>
      <c r="BS1210">
        <v>329.631339487069</v>
      </c>
      <c r="BT1210">
        <v>325.181882601322</v>
      </c>
      <c r="BU1210">
        <v>327.866548028625</v>
      </c>
      <c r="BV1210">
        <v>328.169849627004</v>
      </c>
      <c r="BW1210">
        <v>334.81790989569902</v>
      </c>
      <c r="BX1210">
        <v>324.28527701737698</v>
      </c>
      <c r="BY1210">
        <v>330.92747445791002</v>
      </c>
      <c r="BZ1210">
        <v>327.058043347698</v>
      </c>
      <c r="CA1210">
        <v>316.79746592516801</v>
      </c>
      <c r="CB1210">
        <v>321.82355830279602</v>
      </c>
      <c r="CC1210">
        <v>321.74851730100602</v>
      </c>
      <c r="CD1210">
        <v>319.80360131214002</v>
      </c>
    </row>
    <row r="1211" spans="1:82" x14ac:dyDescent="0.25">
      <c r="A1211">
        <v>290.54739652870398</v>
      </c>
      <c r="B1211">
        <v>320.73762902679198</v>
      </c>
      <c r="C1211">
        <v>327.577383460433</v>
      </c>
      <c r="D1211">
        <v>329.35465323449898</v>
      </c>
      <c r="E1211">
        <v>327.021215034563</v>
      </c>
      <c r="F1211">
        <v>326.84033241181402</v>
      </c>
      <c r="G1211">
        <v>327.25274105228402</v>
      </c>
      <c r="H1211">
        <v>332.282870585973</v>
      </c>
      <c r="I1211">
        <v>330.83811294963999</v>
      </c>
      <c r="J1211">
        <v>331.629661077805</v>
      </c>
      <c r="K1211">
        <v>335.10584326173898</v>
      </c>
      <c r="L1211">
        <v>334.91316689677097</v>
      </c>
      <c r="M1211">
        <v>320.573784933821</v>
      </c>
      <c r="N1211">
        <v>332.08699923642399</v>
      </c>
      <c r="O1211">
        <v>331.83559741916702</v>
      </c>
      <c r="P1211">
        <v>333.139384547514</v>
      </c>
      <c r="Q1211">
        <v>326.69302709046099</v>
      </c>
      <c r="R1211">
        <v>334.340700291183</v>
      </c>
      <c r="S1211">
        <v>330.20595029666799</v>
      </c>
      <c r="T1211">
        <v>334.98137566060302</v>
      </c>
      <c r="U1211">
        <v>326.56434393513501</v>
      </c>
      <c r="V1211">
        <v>324.40623189313902</v>
      </c>
      <c r="W1211">
        <v>325.17039328636503</v>
      </c>
      <c r="X1211">
        <v>337.90836900127903</v>
      </c>
      <c r="Y1211">
        <v>328.73279752428402</v>
      </c>
      <c r="Z1211">
        <v>340.38939958822198</v>
      </c>
      <c r="AA1211">
        <v>336.851050927963</v>
      </c>
      <c r="AB1211">
        <v>342.30736623021602</v>
      </c>
      <c r="AC1211">
        <v>340.15824244083802</v>
      </c>
      <c r="AD1211">
        <v>355.08004485254202</v>
      </c>
      <c r="AE1211">
        <v>353.74421879898699</v>
      </c>
      <c r="AF1211">
        <v>355.516892942683</v>
      </c>
      <c r="AG1211">
        <v>355.56066304153802</v>
      </c>
      <c r="AH1211">
        <v>350.85155771482903</v>
      </c>
      <c r="AI1211">
        <v>383.95282382968901</v>
      </c>
      <c r="AJ1211">
        <v>416.81266361363902</v>
      </c>
      <c r="AK1211">
        <v>407.131730844174</v>
      </c>
      <c r="AL1211">
        <v>399.30483658964698</v>
      </c>
      <c r="AM1211">
        <v>379.73282442577698</v>
      </c>
      <c r="AN1211">
        <v>388.32638679610102</v>
      </c>
      <c r="AO1211">
        <v>431.41400225073698</v>
      </c>
      <c r="AP1211">
        <v>421.98483042274</v>
      </c>
      <c r="AQ1211">
        <v>420.61081392052898</v>
      </c>
      <c r="AR1211">
        <v>414.59035573420499</v>
      </c>
      <c r="AS1211">
        <v>382.33852413618303</v>
      </c>
      <c r="AT1211">
        <v>377.45369198940801</v>
      </c>
      <c r="AU1211">
        <v>390.05062942569498</v>
      </c>
      <c r="AV1211">
        <v>421.13237610099901</v>
      </c>
      <c r="AW1211">
        <v>618.27795022625901</v>
      </c>
      <c r="AX1211">
        <v>782.90727500662604</v>
      </c>
      <c r="AY1211">
        <v>926.56591398949899</v>
      </c>
      <c r="AZ1211">
        <v>880.13368886671003</v>
      </c>
      <c r="BA1211">
        <v>776.583429131618</v>
      </c>
      <c r="BB1211">
        <v>539.57704101584102</v>
      </c>
      <c r="BC1211">
        <v>351.79862750146202</v>
      </c>
      <c r="BD1211">
        <v>339.73685632272498</v>
      </c>
      <c r="BE1211">
        <v>332.94121517484803</v>
      </c>
      <c r="BF1211">
        <v>330.79351331884402</v>
      </c>
      <c r="BG1211">
        <v>335.62949151729401</v>
      </c>
      <c r="BH1211">
        <v>336.54224796058497</v>
      </c>
      <c r="BI1211">
        <v>322.04894409961901</v>
      </c>
      <c r="BJ1211">
        <v>335.23412413601699</v>
      </c>
      <c r="BK1211">
        <v>336.87790755674098</v>
      </c>
      <c r="BL1211">
        <v>337.00354201798802</v>
      </c>
      <c r="BM1211">
        <v>342.398653767974</v>
      </c>
      <c r="BN1211">
        <v>330.54776838038902</v>
      </c>
      <c r="BO1211">
        <v>328.138531264074</v>
      </c>
      <c r="BP1211">
        <v>325.48299997769402</v>
      </c>
      <c r="BQ1211">
        <v>324.96016688629601</v>
      </c>
      <c r="BR1211">
        <v>324.82575382139299</v>
      </c>
      <c r="BS1211">
        <v>327.509098325472</v>
      </c>
      <c r="BT1211">
        <v>324.87968634462902</v>
      </c>
      <c r="BU1211">
        <v>328.054697210489</v>
      </c>
      <c r="BV1211">
        <v>327.04602565571599</v>
      </c>
      <c r="BW1211">
        <v>334.32043379086701</v>
      </c>
      <c r="BX1211">
        <v>323.92215562280001</v>
      </c>
      <c r="BY1211">
        <v>332.30838207850798</v>
      </c>
      <c r="BZ1211">
        <v>327.92955291212598</v>
      </c>
      <c r="CA1211">
        <v>315.90364401483703</v>
      </c>
      <c r="CB1211">
        <v>318.22978919364101</v>
      </c>
      <c r="CC1211">
        <v>321.33586083276401</v>
      </c>
      <c r="CD1211">
        <v>322.43294954031501</v>
      </c>
    </row>
    <row r="1212" spans="1:82" x14ac:dyDescent="0.25">
      <c r="A1212">
        <v>290.78771695594099</v>
      </c>
      <c r="B1212">
        <v>320.42503883626199</v>
      </c>
      <c r="C1212">
        <v>329.16081672044697</v>
      </c>
      <c r="D1212">
        <v>329.32646587603801</v>
      </c>
      <c r="E1212">
        <v>328.19919723092698</v>
      </c>
      <c r="F1212">
        <v>326.81757343560201</v>
      </c>
      <c r="G1212">
        <v>330.06272655518802</v>
      </c>
      <c r="H1212">
        <v>329.84531222847301</v>
      </c>
      <c r="I1212">
        <v>330.71552803126599</v>
      </c>
      <c r="J1212">
        <v>329.47284168233102</v>
      </c>
      <c r="K1212">
        <v>332.45138993338799</v>
      </c>
      <c r="L1212">
        <v>333.66820563865298</v>
      </c>
      <c r="M1212">
        <v>321.04462514664999</v>
      </c>
      <c r="N1212">
        <v>330.601164624381</v>
      </c>
      <c r="O1212">
        <v>327.796908032869</v>
      </c>
      <c r="P1212">
        <v>332.211654165087</v>
      </c>
      <c r="Q1212">
        <v>325.65949469957701</v>
      </c>
      <c r="R1212">
        <v>334.33224067745903</v>
      </c>
      <c r="S1212">
        <v>331.03120328014199</v>
      </c>
      <c r="T1212">
        <v>336.58910047362798</v>
      </c>
      <c r="U1212">
        <v>327.26216756190303</v>
      </c>
      <c r="V1212">
        <v>324.51130084516399</v>
      </c>
      <c r="W1212">
        <v>326.75732401416599</v>
      </c>
      <c r="X1212">
        <v>339.14960465038598</v>
      </c>
      <c r="Y1212">
        <v>328.83693315806102</v>
      </c>
      <c r="Z1212">
        <v>336.30882921130399</v>
      </c>
      <c r="AA1212">
        <v>334.73435937253601</v>
      </c>
      <c r="AB1212">
        <v>341.82966903960403</v>
      </c>
      <c r="AC1212">
        <v>338.06143683640403</v>
      </c>
      <c r="AD1212">
        <v>355.87493394590001</v>
      </c>
      <c r="AE1212">
        <v>354.52012389241798</v>
      </c>
      <c r="AF1212">
        <v>360.05849297440602</v>
      </c>
      <c r="AG1212">
        <v>352.49698075287301</v>
      </c>
      <c r="AH1212">
        <v>350.53465803061198</v>
      </c>
      <c r="AI1212">
        <v>385.59985797005902</v>
      </c>
      <c r="AJ1212">
        <v>413.428186686326</v>
      </c>
      <c r="AK1212">
        <v>407.50318664111802</v>
      </c>
      <c r="AL1212">
        <v>398.024045775209</v>
      </c>
      <c r="AM1212">
        <v>376.47654919996</v>
      </c>
      <c r="AN1212">
        <v>386.477158208459</v>
      </c>
      <c r="AO1212">
        <v>428.14466664275699</v>
      </c>
      <c r="AP1212">
        <v>417.16463165698298</v>
      </c>
      <c r="AQ1212">
        <v>420.79193880892501</v>
      </c>
      <c r="AR1212">
        <v>409.81966736686297</v>
      </c>
      <c r="AS1212">
        <v>378.02549860404901</v>
      </c>
      <c r="AT1212">
        <v>374.175640269513</v>
      </c>
      <c r="AU1212">
        <v>384.45013431923797</v>
      </c>
      <c r="AV1212">
        <v>412.06178111344502</v>
      </c>
      <c r="AW1212">
        <v>577.47093588007795</v>
      </c>
      <c r="AX1212">
        <v>740.57181135937003</v>
      </c>
      <c r="AY1212">
        <v>881.17823198972997</v>
      </c>
      <c r="AZ1212">
        <v>863.18167597576405</v>
      </c>
      <c r="BA1212">
        <v>761.3236933375</v>
      </c>
      <c r="BB1212">
        <v>522.17928594440798</v>
      </c>
      <c r="BC1212">
        <v>350.02202039282298</v>
      </c>
      <c r="BD1212">
        <v>341.66760654575802</v>
      </c>
      <c r="BE1212">
        <v>332.63418280067799</v>
      </c>
      <c r="BF1212">
        <v>329.79850376904602</v>
      </c>
      <c r="BG1212">
        <v>337.45573708825901</v>
      </c>
      <c r="BH1212">
        <v>333.83315197677399</v>
      </c>
      <c r="BI1212">
        <v>327.22351058408901</v>
      </c>
      <c r="BJ1212">
        <v>336.57819561029402</v>
      </c>
      <c r="BK1212">
        <v>333.65080044858598</v>
      </c>
      <c r="BL1212">
        <v>332.970344283293</v>
      </c>
      <c r="BM1212">
        <v>338.47715935041799</v>
      </c>
      <c r="BN1212">
        <v>332.66069084514498</v>
      </c>
      <c r="BO1212">
        <v>325.70029990414798</v>
      </c>
      <c r="BP1212">
        <v>325.572711750682</v>
      </c>
      <c r="BQ1212">
        <v>325.83644032070299</v>
      </c>
      <c r="BR1212">
        <v>324.30651308422802</v>
      </c>
      <c r="BS1212">
        <v>325.82412742136802</v>
      </c>
      <c r="BT1212">
        <v>323.66824671538899</v>
      </c>
      <c r="BU1212">
        <v>327.64330026187901</v>
      </c>
      <c r="BV1212">
        <v>327.67154033865199</v>
      </c>
      <c r="BW1212">
        <v>331.67421159884401</v>
      </c>
      <c r="BX1212">
        <v>325.50187611859502</v>
      </c>
      <c r="BY1212">
        <v>333.34906051919899</v>
      </c>
      <c r="BZ1212">
        <v>327.31241407270898</v>
      </c>
      <c r="CA1212">
        <v>314.52270303058799</v>
      </c>
      <c r="CB1212">
        <v>318.58820565193201</v>
      </c>
      <c r="CC1212">
        <v>322.20957215531701</v>
      </c>
      <c r="CD1212">
        <v>323.79975935417298</v>
      </c>
    </row>
    <row r="1213" spans="1:82" x14ac:dyDescent="0.25">
      <c r="A1213">
        <v>291.02803738317698</v>
      </c>
      <c r="B1213">
        <v>319.89413267078999</v>
      </c>
      <c r="C1213">
        <v>328.79376204076402</v>
      </c>
      <c r="D1213">
        <v>330.40913015199402</v>
      </c>
      <c r="E1213">
        <v>328.00618657823298</v>
      </c>
      <c r="F1213">
        <v>324.77395384044002</v>
      </c>
      <c r="G1213">
        <v>331.38502872351302</v>
      </c>
      <c r="H1213">
        <v>329.00143849859001</v>
      </c>
      <c r="I1213">
        <v>329.69949198207399</v>
      </c>
      <c r="J1213">
        <v>330.03679185434299</v>
      </c>
      <c r="K1213">
        <v>331.19131144928002</v>
      </c>
      <c r="L1213">
        <v>332.833877938782</v>
      </c>
      <c r="M1213">
        <v>319.25818936836299</v>
      </c>
      <c r="N1213">
        <v>326.12698400648497</v>
      </c>
      <c r="O1213">
        <v>326.261604980492</v>
      </c>
      <c r="P1213">
        <v>332.52977097933598</v>
      </c>
      <c r="Q1213">
        <v>322.95641784609398</v>
      </c>
      <c r="R1213">
        <v>333.45124168519499</v>
      </c>
      <c r="S1213">
        <v>330.55585270854903</v>
      </c>
      <c r="T1213">
        <v>335.419655998395</v>
      </c>
      <c r="U1213">
        <v>326.67526297563398</v>
      </c>
      <c r="V1213">
        <v>325.01351744928098</v>
      </c>
      <c r="W1213">
        <v>328.63299025780901</v>
      </c>
      <c r="X1213">
        <v>337.81001366051498</v>
      </c>
      <c r="Y1213">
        <v>328.77909453781598</v>
      </c>
      <c r="Z1213">
        <v>334.62878398318099</v>
      </c>
      <c r="AA1213">
        <v>335.41249414777099</v>
      </c>
      <c r="AB1213">
        <v>342.82527405813897</v>
      </c>
      <c r="AC1213">
        <v>339.033147760524</v>
      </c>
      <c r="AD1213">
        <v>356.473382806026</v>
      </c>
      <c r="AE1213">
        <v>354.42816276849101</v>
      </c>
      <c r="AF1213">
        <v>360.98485277151002</v>
      </c>
      <c r="AG1213">
        <v>353.417517642284</v>
      </c>
      <c r="AH1213">
        <v>352.88883565498202</v>
      </c>
      <c r="AI1213">
        <v>386.25404586821298</v>
      </c>
      <c r="AJ1213">
        <v>410.04258691366198</v>
      </c>
      <c r="AK1213">
        <v>406.85086905924902</v>
      </c>
      <c r="AL1213">
        <v>395.01026943586101</v>
      </c>
      <c r="AM1213">
        <v>377.55680961097102</v>
      </c>
      <c r="AN1213">
        <v>383.61271027251001</v>
      </c>
      <c r="AO1213">
        <v>428.36401093854897</v>
      </c>
      <c r="AP1213">
        <v>415.98862990757402</v>
      </c>
      <c r="AQ1213">
        <v>417.61253514884498</v>
      </c>
      <c r="AR1213">
        <v>408.86885493575102</v>
      </c>
      <c r="AS1213">
        <v>375.61524977172201</v>
      </c>
      <c r="AT1213">
        <v>374.198019028874</v>
      </c>
      <c r="AU1213">
        <v>380.94133037721099</v>
      </c>
      <c r="AV1213">
        <v>410.56497143287498</v>
      </c>
      <c r="AW1213">
        <v>563.23136498163797</v>
      </c>
      <c r="AX1213">
        <v>707.47564772974999</v>
      </c>
      <c r="AY1213">
        <v>830.54483747346706</v>
      </c>
      <c r="AZ1213">
        <v>824.19060190162497</v>
      </c>
      <c r="BA1213">
        <v>727.93778221066202</v>
      </c>
      <c r="BB1213">
        <v>499.54781911238302</v>
      </c>
      <c r="BC1213">
        <v>348.76778360352699</v>
      </c>
      <c r="BD1213">
        <v>342.41275974245298</v>
      </c>
      <c r="BE1213">
        <v>331.14388022318798</v>
      </c>
      <c r="BF1213">
        <v>329.818529804994</v>
      </c>
      <c r="BG1213">
        <v>334.91189892054399</v>
      </c>
      <c r="BH1213">
        <v>334.95471528357302</v>
      </c>
      <c r="BI1213">
        <v>326.90323843959197</v>
      </c>
      <c r="BJ1213">
        <v>335.057942297387</v>
      </c>
      <c r="BK1213">
        <v>331.96215668444</v>
      </c>
      <c r="BL1213">
        <v>330.70345430383202</v>
      </c>
      <c r="BM1213">
        <v>335.60262967474699</v>
      </c>
      <c r="BN1213">
        <v>335.24760754956401</v>
      </c>
      <c r="BO1213">
        <v>327.76194084009097</v>
      </c>
      <c r="BP1213">
        <v>324.97033364089498</v>
      </c>
      <c r="BQ1213">
        <v>323.94783905304502</v>
      </c>
      <c r="BR1213">
        <v>325.853822217203</v>
      </c>
      <c r="BS1213">
        <v>325.40627451882398</v>
      </c>
      <c r="BT1213">
        <v>324.37168122553601</v>
      </c>
      <c r="BU1213">
        <v>326.53492397569602</v>
      </c>
      <c r="BV1213">
        <v>332.08266452202002</v>
      </c>
      <c r="BW1213">
        <v>328.78042326229098</v>
      </c>
      <c r="BX1213">
        <v>323.567464110103</v>
      </c>
      <c r="BY1213">
        <v>333.09185133038301</v>
      </c>
      <c r="BZ1213">
        <v>324.765890967232</v>
      </c>
      <c r="CA1213">
        <v>314.92601656689698</v>
      </c>
      <c r="CB1213">
        <v>319.78249616932698</v>
      </c>
      <c r="CC1213">
        <v>323.014420048023</v>
      </c>
      <c r="CD1213">
        <v>322.299612444123</v>
      </c>
    </row>
    <row r="1214" spans="1:82" x14ac:dyDescent="0.25">
      <c r="A1214">
        <v>291.26835781041302</v>
      </c>
      <c r="B1214">
        <v>320.79249656030601</v>
      </c>
      <c r="C1214">
        <v>328.68810320915497</v>
      </c>
      <c r="D1214">
        <v>330.463778625869</v>
      </c>
      <c r="E1214">
        <v>327.456229058492</v>
      </c>
      <c r="F1214">
        <v>322.027719345989</v>
      </c>
      <c r="G1214">
        <v>332.53229024694201</v>
      </c>
      <c r="H1214">
        <v>329.53250938898498</v>
      </c>
      <c r="I1214">
        <v>328.670722871674</v>
      </c>
      <c r="J1214">
        <v>327.70183312880403</v>
      </c>
      <c r="K1214">
        <v>327.841730279854</v>
      </c>
      <c r="L1214">
        <v>328.38204007139097</v>
      </c>
      <c r="M1214">
        <v>317.839751194244</v>
      </c>
      <c r="N1214">
        <v>323.15023312609299</v>
      </c>
      <c r="O1214">
        <v>324.29848513454698</v>
      </c>
      <c r="P1214">
        <v>333.23894179343802</v>
      </c>
      <c r="Q1214">
        <v>323.44098671694297</v>
      </c>
      <c r="R1214">
        <v>331.35008389367198</v>
      </c>
      <c r="S1214">
        <v>331.214403200947</v>
      </c>
      <c r="T1214">
        <v>333.11680336444402</v>
      </c>
      <c r="U1214">
        <v>324.961805881982</v>
      </c>
      <c r="V1214">
        <v>323.28399388606499</v>
      </c>
      <c r="W1214">
        <v>329.04833988183901</v>
      </c>
      <c r="X1214">
        <v>335.43271203470198</v>
      </c>
      <c r="Y1214">
        <v>329.84644699307501</v>
      </c>
      <c r="Z1214">
        <v>334.521107378784</v>
      </c>
      <c r="AA1214">
        <v>333.77495481831397</v>
      </c>
      <c r="AB1214">
        <v>345.06949559635501</v>
      </c>
      <c r="AC1214">
        <v>338.37323872235999</v>
      </c>
      <c r="AD1214">
        <v>356.31451829429602</v>
      </c>
      <c r="AE1214">
        <v>356.04500141867902</v>
      </c>
      <c r="AF1214">
        <v>364.844751007252</v>
      </c>
      <c r="AG1214">
        <v>353.73880602377602</v>
      </c>
      <c r="AH1214">
        <v>355.41853932720898</v>
      </c>
      <c r="AI1214">
        <v>386.21439803589902</v>
      </c>
      <c r="AJ1214">
        <v>406.76360438569202</v>
      </c>
      <c r="AK1214">
        <v>402.67037737707602</v>
      </c>
      <c r="AL1214">
        <v>392.01662303410899</v>
      </c>
      <c r="AM1214">
        <v>373.73252073548599</v>
      </c>
      <c r="AN1214">
        <v>381.70269184797098</v>
      </c>
      <c r="AO1214">
        <v>422.788607335346</v>
      </c>
      <c r="AP1214">
        <v>411.73516325025099</v>
      </c>
      <c r="AQ1214">
        <v>414.14646440888998</v>
      </c>
      <c r="AR1214">
        <v>406.17274579256002</v>
      </c>
      <c r="AS1214">
        <v>371.99687212000401</v>
      </c>
      <c r="AT1214">
        <v>372.54103261848002</v>
      </c>
      <c r="AU1214">
        <v>376.64316051359702</v>
      </c>
      <c r="AV1214">
        <v>401.83302781236898</v>
      </c>
      <c r="AW1214">
        <v>530.55454605872205</v>
      </c>
      <c r="AX1214">
        <v>662.67781574628896</v>
      </c>
      <c r="AY1214">
        <v>785.55784997378601</v>
      </c>
      <c r="AZ1214">
        <v>798.14893087309304</v>
      </c>
      <c r="BA1214">
        <v>704.86590032048798</v>
      </c>
      <c r="BB1214">
        <v>481.371988386976</v>
      </c>
      <c r="BC1214">
        <v>348.83920528601698</v>
      </c>
      <c r="BD1214">
        <v>338.94854773747699</v>
      </c>
      <c r="BE1214">
        <v>330.97527251255798</v>
      </c>
      <c r="BF1214">
        <v>329.36148961851598</v>
      </c>
      <c r="BG1214">
        <v>332.75923054547701</v>
      </c>
      <c r="BH1214">
        <v>335.05156325268598</v>
      </c>
      <c r="BI1214">
        <v>327.55910960652</v>
      </c>
      <c r="BJ1214">
        <v>334.50476003242602</v>
      </c>
      <c r="BK1214">
        <v>329.05271377711199</v>
      </c>
      <c r="BL1214">
        <v>327.16900710594598</v>
      </c>
      <c r="BM1214">
        <v>333.68421120724202</v>
      </c>
      <c r="BN1214">
        <v>335.91038620743399</v>
      </c>
      <c r="BO1214">
        <v>328.03662870045099</v>
      </c>
      <c r="BP1214">
        <v>324.47108051648399</v>
      </c>
      <c r="BQ1214">
        <v>322.39510812324301</v>
      </c>
      <c r="BR1214">
        <v>327.739484369813</v>
      </c>
      <c r="BS1214">
        <v>324.379033849265</v>
      </c>
      <c r="BT1214">
        <v>323.94470231985599</v>
      </c>
      <c r="BU1214">
        <v>328.96045255960098</v>
      </c>
      <c r="BV1214">
        <v>335.463089700571</v>
      </c>
      <c r="BW1214">
        <v>326.65731551221501</v>
      </c>
      <c r="BX1214">
        <v>324.49363189412298</v>
      </c>
      <c r="BY1214">
        <v>334.39326809140101</v>
      </c>
      <c r="BZ1214">
        <v>321.63032282777198</v>
      </c>
      <c r="CA1214">
        <v>313.18703366251202</v>
      </c>
      <c r="CB1214">
        <v>321.70088552928303</v>
      </c>
      <c r="CC1214">
        <v>325.16033685489901</v>
      </c>
      <c r="CD1214">
        <v>322.79485904938298</v>
      </c>
    </row>
    <row r="1215" spans="1:82" x14ac:dyDescent="0.25">
      <c r="A1215">
        <v>291.50867823764997</v>
      </c>
      <c r="B1215">
        <v>316.76937011113699</v>
      </c>
      <c r="C1215">
        <v>327.77695049787599</v>
      </c>
      <c r="D1215">
        <v>333.35724417464201</v>
      </c>
      <c r="E1215">
        <v>328.279115460838</v>
      </c>
      <c r="F1215">
        <v>324.67934260261598</v>
      </c>
      <c r="G1215">
        <v>329.726407969918</v>
      </c>
      <c r="H1215">
        <v>332.706788471837</v>
      </c>
      <c r="I1215">
        <v>326.73150580482002</v>
      </c>
      <c r="J1215">
        <v>329.75953775084201</v>
      </c>
      <c r="K1215">
        <v>327.87408856184197</v>
      </c>
      <c r="L1215">
        <v>330.38725141729901</v>
      </c>
      <c r="M1215">
        <v>317.43066644617602</v>
      </c>
      <c r="N1215">
        <v>322.97141377152701</v>
      </c>
      <c r="O1215">
        <v>326.51312928713099</v>
      </c>
      <c r="P1215">
        <v>332.59611932040701</v>
      </c>
      <c r="Q1215">
        <v>325.419523047182</v>
      </c>
      <c r="R1215">
        <v>330.40372933345998</v>
      </c>
      <c r="S1215">
        <v>328.659440055201</v>
      </c>
      <c r="T1215">
        <v>332.24398394952698</v>
      </c>
      <c r="U1215">
        <v>323.01881214832798</v>
      </c>
      <c r="V1215">
        <v>324.95706643481299</v>
      </c>
      <c r="W1215">
        <v>330.27209582319699</v>
      </c>
      <c r="X1215">
        <v>335.65479439031299</v>
      </c>
      <c r="Y1215">
        <v>326.71489014397702</v>
      </c>
      <c r="Z1215">
        <v>332.03514712370202</v>
      </c>
      <c r="AA1215">
        <v>331.13592783151103</v>
      </c>
      <c r="AB1215">
        <v>346.566721911402</v>
      </c>
      <c r="AC1215">
        <v>341.21235112094899</v>
      </c>
      <c r="AD1215">
        <v>357.520926773307</v>
      </c>
      <c r="AE1215">
        <v>353.400622420415</v>
      </c>
      <c r="AF1215">
        <v>369.73125171016</v>
      </c>
      <c r="AG1215">
        <v>356.56849004528698</v>
      </c>
      <c r="AH1215">
        <v>356.28754266006302</v>
      </c>
      <c r="AI1215">
        <v>388.13476801697499</v>
      </c>
      <c r="AJ1215">
        <v>405.482136519243</v>
      </c>
      <c r="AK1215">
        <v>402.101231316167</v>
      </c>
      <c r="AL1215">
        <v>390.54076570117098</v>
      </c>
      <c r="AM1215">
        <v>373.172563109885</v>
      </c>
      <c r="AN1215">
        <v>385.34164333811401</v>
      </c>
      <c r="AO1215">
        <v>418.77104663860001</v>
      </c>
      <c r="AP1215">
        <v>409.224911504619</v>
      </c>
      <c r="AQ1215">
        <v>410.62746700659699</v>
      </c>
      <c r="AR1215">
        <v>402.67474317041399</v>
      </c>
      <c r="AS1215">
        <v>369.84008478916797</v>
      </c>
      <c r="AT1215">
        <v>370.68362240431799</v>
      </c>
      <c r="AU1215">
        <v>374.44479924571698</v>
      </c>
      <c r="AV1215">
        <v>397.00477254681698</v>
      </c>
      <c r="AW1215">
        <v>513.54522957222798</v>
      </c>
      <c r="AX1215">
        <v>642.52258844495498</v>
      </c>
      <c r="AY1215">
        <v>754.91424525434104</v>
      </c>
      <c r="AZ1215">
        <v>766.17673974136301</v>
      </c>
      <c r="BA1215">
        <v>683.39869419900003</v>
      </c>
      <c r="BB1215">
        <v>471.777609655096</v>
      </c>
      <c r="BC1215">
        <v>348.50075466360198</v>
      </c>
      <c r="BD1215">
        <v>340.176456403234</v>
      </c>
      <c r="BE1215">
        <v>330.56546080480598</v>
      </c>
      <c r="BF1215">
        <v>328.70096569030801</v>
      </c>
      <c r="BG1215">
        <v>332.65055284922602</v>
      </c>
      <c r="BH1215">
        <v>336.59722052379101</v>
      </c>
      <c r="BI1215">
        <v>325.88531384209398</v>
      </c>
      <c r="BJ1215">
        <v>332.62719023723002</v>
      </c>
      <c r="BK1215">
        <v>328.59578819836798</v>
      </c>
      <c r="BL1215">
        <v>328.90044338020601</v>
      </c>
      <c r="BM1215">
        <v>331.574845624543</v>
      </c>
      <c r="BN1215">
        <v>333.75883003288197</v>
      </c>
      <c r="BO1215">
        <v>326.79608318691697</v>
      </c>
      <c r="BP1215">
        <v>327.00226600653099</v>
      </c>
      <c r="BQ1215">
        <v>323.797950781363</v>
      </c>
      <c r="BR1215">
        <v>327.77527088639999</v>
      </c>
      <c r="BS1215">
        <v>327.00629727481402</v>
      </c>
      <c r="BT1215">
        <v>324.20986656032198</v>
      </c>
      <c r="BU1215">
        <v>327.18222683768698</v>
      </c>
      <c r="BV1215">
        <v>333.83582910864601</v>
      </c>
      <c r="BW1215">
        <v>327.891364966048</v>
      </c>
      <c r="BX1215">
        <v>323.220993779889</v>
      </c>
      <c r="BY1215">
        <v>332.41306199135198</v>
      </c>
      <c r="BZ1215">
        <v>322.13332210014897</v>
      </c>
      <c r="CA1215">
        <v>313.63423866649799</v>
      </c>
      <c r="CB1215">
        <v>321.94065824244399</v>
      </c>
      <c r="CC1215">
        <v>327.55130196695501</v>
      </c>
      <c r="CD1215">
        <v>322.74982372684002</v>
      </c>
    </row>
    <row r="1216" spans="1:82" x14ac:dyDescent="0.25">
      <c r="A1216">
        <v>291.74899866488602</v>
      </c>
      <c r="B1216">
        <v>317.24757056057302</v>
      </c>
      <c r="C1216">
        <v>327.109716472419</v>
      </c>
      <c r="D1216">
        <v>333.20971117431998</v>
      </c>
      <c r="E1216">
        <v>325.32317696237197</v>
      </c>
      <c r="F1216">
        <v>322.067739442115</v>
      </c>
      <c r="G1216">
        <v>331.337685784889</v>
      </c>
      <c r="H1216">
        <v>329.03022218377203</v>
      </c>
      <c r="I1216">
        <v>325.20221108723302</v>
      </c>
      <c r="J1216">
        <v>330.90192332620802</v>
      </c>
      <c r="K1216">
        <v>327.01045875087902</v>
      </c>
      <c r="L1216">
        <v>324.778556487022</v>
      </c>
      <c r="M1216">
        <v>320.15424744222298</v>
      </c>
      <c r="N1216">
        <v>322.73010347607197</v>
      </c>
      <c r="O1216">
        <v>323.53767518659402</v>
      </c>
      <c r="P1216">
        <v>333.06397791429401</v>
      </c>
      <c r="Q1216">
        <v>324.573982673123</v>
      </c>
      <c r="R1216">
        <v>329.87290637720298</v>
      </c>
      <c r="S1216">
        <v>324.44618879717598</v>
      </c>
      <c r="T1216">
        <v>325.663070982286</v>
      </c>
      <c r="U1216">
        <v>322.23455314169001</v>
      </c>
      <c r="V1216">
        <v>323.25552662234298</v>
      </c>
      <c r="W1216">
        <v>326.26762862098701</v>
      </c>
      <c r="X1216">
        <v>333.92917592661598</v>
      </c>
      <c r="Y1216">
        <v>325.09383816887299</v>
      </c>
      <c r="Z1216">
        <v>331.42805367322097</v>
      </c>
      <c r="AA1216">
        <v>331.82436755081301</v>
      </c>
      <c r="AB1216">
        <v>351.58965966136401</v>
      </c>
      <c r="AC1216">
        <v>344.13170834408697</v>
      </c>
      <c r="AD1216">
        <v>357.43037170581198</v>
      </c>
      <c r="AE1216">
        <v>355.60999541493601</v>
      </c>
      <c r="AF1216">
        <v>372.72511185414203</v>
      </c>
      <c r="AG1216">
        <v>356.57651336299199</v>
      </c>
      <c r="AH1216">
        <v>358.521540860919</v>
      </c>
      <c r="AI1216">
        <v>386.534605841511</v>
      </c>
      <c r="AJ1216">
        <v>403.73014639706201</v>
      </c>
      <c r="AK1216">
        <v>397.72835974388198</v>
      </c>
      <c r="AL1216">
        <v>389.78035599073701</v>
      </c>
      <c r="AM1216">
        <v>371.979444615229</v>
      </c>
      <c r="AN1216">
        <v>381.76162908416597</v>
      </c>
      <c r="AO1216">
        <v>413.94535651189</v>
      </c>
      <c r="AP1216">
        <v>404.86071551524401</v>
      </c>
      <c r="AQ1216">
        <v>409.60509668033399</v>
      </c>
      <c r="AR1216">
        <v>402.02281373903799</v>
      </c>
      <c r="AS1216">
        <v>371.13844841561098</v>
      </c>
      <c r="AT1216">
        <v>368.65260680512802</v>
      </c>
      <c r="AU1216">
        <v>368.91105564143498</v>
      </c>
      <c r="AV1216">
        <v>389.51458435049102</v>
      </c>
      <c r="AW1216">
        <v>487.57947447276098</v>
      </c>
      <c r="AX1216">
        <v>589.94626588660901</v>
      </c>
      <c r="AY1216">
        <v>701.97450395895896</v>
      </c>
      <c r="AZ1216">
        <v>728.05980320854701</v>
      </c>
      <c r="BA1216">
        <v>646.52424591964905</v>
      </c>
      <c r="BB1216">
        <v>450.203999277918</v>
      </c>
      <c r="BC1216">
        <v>345.64959406689002</v>
      </c>
      <c r="BD1216">
        <v>337.965984394104</v>
      </c>
      <c r="BE1216">
        <v>329.54110155024301</v>
      </c>
      <c r="BF1216">
        <v>326.59934026560302</v>
      </c>
      <c r="BG1216">
        <v>330.27355672812303</v>
      </c>
      <c r="BH1216">
        <v>332.686263793286</v>
      </c>
      <c r="BI1216">
        <v>325.59393534101503</v>
      </c>
      <c r="BJ1216">
        <v>330.78376829652098</v>
      </c>
      <c r="BK1216">
        <v>330.23917125249102</v>
      </c>
      <c r="BL1216">
        <v>326.48551523075298</v>
      </c>
      <c r="BM1216">
        <v>332.12918223868297</v>
      </c>
      <c r="BN1216">
        <v>329.65612181106701</v>
      </c>
      <c r="BO1216">
        <v>331.23486526297501</v>
      </c>
      <c r="BP1216">
        <v>325.75507302799599</v>
      </c>
      <c r="BQ1216">
        <v>325.57629760823397</v>
      </c>
      <c r="BR1216">
        <v>326.34622269933698</v>
      </c>
      <c r="BS1216">
        <v>327.39687392309798</v>
      </c>
      <c r="BT1216">
        <v>325.03076826672799</v>
      </c>
      <c r="BU1216">
        <v>327.73802000502099</v>
      </c>
      <c r="BV1216">
        <v>336.16326483587602</v>
      </c>
      <c r="BW1216">
        <v>326.31710542778399</v>
      </c>
      <c r="BX1216">
        <v>323.34195696033203</v>
      </c>
      <c r="BY1216">
        <v>331.60020675586202</v>
      </c>
      <c r="BZ1216">
        <v>318.17448459360099</v>
      </c>
      <c r="CA1216">
        <v>313.61687933538798</v>
      </c>
      <c r="CB1216">
        <v>319.79809203738802</v>
      </c>
      <c r="CC1216">
        <v>332.37223153133999</v>
      </c>
      <c r="CD1216">
        <v>322.47452698141302</v>
      </c>
    </row>
    <row r="1217" spans="1:82" x14ac:dyDescent="0.25">
      <c r="A1217">
        <v>291.989319092122</v>
      </c>
      <c r="B1217">
        <v>317.03058461399598</v>
      </c>
      <c r="C1217">
        <v>324.16831936454298</v>
      </c>
      <c r="D1217">
        <v>334.04658975921598</v>
      </c>
      <c r="E1217">
        <v>326.256023612018</v>
      </c>
      <c r="F1217">
        <v>321.79571352205699</v>
      </c>
      <c r="G1217">
        <v>329.44873144612302</v>
      </c>
      <c r="H1217">
        <v>327.90474199238002</v>
      </c>
      <c r="I1217">
        <v>322.33722368079401</v>
      </c>
      <c r="J1217">
        <v>329.40356382657097</v>
      </c>
      <c r="K1217">
        <v>325.19401980973402</v>
      </c>
      <c r="L1217">
        <v>324.33608792679098</v>
      </c>
      <c r="M1217">
        <v>321.130004330102</v>
      </c>
      <c r="N1217">
        <v>321.70767285819898</v>
      </c>
      <c r="O1217">
        <v>323.140512182338</v>
      </c>
      <c r="P1217">
        <v>329.65689429707601</v>
      </c>
      <c r="Q1217">
        <v>322.73451210591003</v>
      </c>
      <c r="R1217">
        <v>329.493114661937</v>
      </c>
      <c r="S1217">
        <v>324.355864153754</v>
      </c>
      <c r="T1217">
        <v>321.40649422227898</v>
      </c>
      <c r="U1217">
        <v>323.98400821207798</v>
      </c>
      <c r="V1217">
        <v>322.33432917564397</v>
      </c>
      <c r="W1217">
        <v>324.388183461106</v>
      </c>
      <c r="X1217">
        <v>332.97358284533999</v>
      </c>
      <c r="Y1217">
        <v>323.99530869352901</v>
      </c>
      <c r="Z1217">
        <v>328.09200869979099</v>
      </c>
      <c r="AA1217">
        <v>330.99359025441498</v>
      </c>
      <c r="AB1217">
        <v>352.322401126415</v>
      </c>
      <c r="AC1217">
        <v>344.37413228544398</v>
      </c>
      <c r="AD1217">
        <v>358.43349568644601</v>
      </c>
      <c r="AE1217">
        <v>355.134526931881</v>
      </c>
      <c r="AF1217">
        <v>369.56383880468798</v>
      </c>
      <c r="AG1217">
        <v>354.80240912637902</v>
      </c>
      <c r="AH1217">
        <v>360.86037687195602</v>
      </c>
      <c r="AI1217">
        <v>389.32906019979998</v>
      </c>
      <c r="AJ1217">
        <v>402.30010392894201</v>
      </c>
      <c r="AK1217">
        <v>399.98509201698698</v>
      </c>
      <c r="AL1217">
        <v>383.03749238880698</v>
      </c>
      <c r="AM1217">
        <v>367.91461172867599</v>
      </c>
      <c r="AN1217">
        <v>378.24358187090098</v>
      </c>
      <c r="AO1217">
        <v>412.03230448611401</v>
      </c>
      <c r="AP1217">
        <v>401.74374932783701</v>
      </c>
      <c r="AQ1217">
        <v>408.08648749187</v>
      </c>
      <c r="AR1217">
        <v>398.095826731241</v>
      </c>
      <c r="AS1217">
        <v>372.70112877754798</v>
      </c>
      <c r="AT1217">
        <v>367.31406577924702</v>
      </c>
      <c r="AU1217">
        <v>365.44036224811998</v>
      </c>
      <c r="AV1217">
        <v>387.11865282831002</v>
      </c>
      <c r="AW1217">
        <v>470.59819863643401</v>
      </c>
      <c r="AX1217">
        <v>565.23441015461594</v>
      </c>
      <c r="AY1217">
        <v>668.783544772401</v>
      </c>
      <c r="AZ1217">
        <v>708.16828863573096</v>
      </c>
      <c r="BA1217">
        <v>628.54649466975195</v>
      </c>
      <c r="BB1217">
        <v>441.78029697053302</v>
      </c>
      <c r="BC1217">
        <v>344.82501900780801</v>
      </c>
      <c r="BD1217">
        <v>336.86044697561601</v>
      </c>
      <c r="BE1217">
        <v>332.04652653796097</v>
      </c>
      <c r="BF1217">
        <v>327.51339058231798</v>
      </c>
      <c r="BG1217">
        <v>328.15061118976502</v>
      </c>
      <c r="BH1217">
        <v>334.574347375684</v>
      </c>
      <c r="BI1217">
        <v>324.27361977241799</v>
      </c>
      <c r="BJ1217">
        <v>333.54628808650199</v>
      </c>
      <c r="BK1217">
        <v>331.19999436646998</v>
      </c>
      <c r="BL1217">
        <v>327.20122156405199</v>
      </c>
      <c r="BM1217">
        <v>333.29014546409502</v>
      </c>
      <c r="BN1217">
        <v>330.32316190930402</v>
      </c>
      <c r="BO1217">
        <v>331.90281132078798</v>
      </c>
      <c r="BP1217">
        <v>327.99881775931902</v>
      </c>
      <c r="BQ1217">
        <v>321.98164606131701</v>
      </c>
      <c r="BR1217">
        <v>324.864398538599</v>
      </c>
      <c r="BS1217">
        <v>328.90346654194798</v>
      </c>
      <c r="BT1217">
        <v>326.491881549916</v>
      </c>
      <c r="BU1217">
        <v>324.35139679617401</v>
      </c>
      <c r="BV1217">
        <v>332.92007685344799</v>
      </c>
      <c r="BW1217">
        <v>327.46368454138599</v>
      </c>
      <c r="BX1217">
        <v>320.49377412095902</v>
      </c>
      <c r="BY1217">
        <v>329.856013371686</v>
      </c>
      <c r="BZ1217">
        <v>319.35726564508002</v>
      </c>
      <c r="CA1217">
        <v>315.73255107867101</v>
      </c>
      <c r="CB1217">
        <v>322.05917696663801</v>
      </c>
      <c r="CC1217">
        <v>331.573623931128</v>
      </c>
      <c r="CD1217">
        <v>322.32301263338201</v>
      </c>
    </row>
    <row r="1218" spans="1:82" x14ac:dyDescent="0.25">
      <c r="A1218">
        <v>292.22963951935901</v>
      </c>
      <c r="B1218">
        <v>316.62148654418002</v>
      </c>
      <c r="C1218">
        <v>322.87959352381802</v>
      </c>
      <c r="D1218">
        <v>334.39224684837802</v>
      </c>
      <c r="E1218">
        <v>327.96185599851498</v>
      </c>
      <c r="F1218">
        <v>323.01071502161301</v>
      </c>
      <c r="G1218">
        <v>332.24610901556599</v>
      </c>
      <c r="H1218">
        <v>330.08597911374898</v>
      </c>
      <c r="I1218">
        <v>321.67632693265898</v>
      </c>
      <c r="J1218">
        <v>330.92982965170302</v>
      </c>
      <c r="K1218">
        <v>322.98973326194499</v>
      </c>
      <c r="L1218">
        <v>324.69304523720598</v>
      </c>
      <c r="M1218">
        <v>323.84310607573201</v>
      </c>
      <c r="N1218">
        <v>324.12721638872398</v>
      </c>
      <c r="O1218">
        <v>321.35358280996002</v>
      </c>
      <c r="P1218">
        <v>333.79488972315301</v>
      </c>
      <c r="Q1218">
        <v>322.61051022731101</v>
      </c>
      <c r="R1218">
        <v>327.64381621615001</v>
      </c>
      <c r="S1218">
        <v>323.033350403572</v>
      </c>
      <c r="T1218">
        <v>321.84707012368</v>
      </c>
      <c r="U1218">
        <v>325.71712387005999</v>
      </c>
      <c r="V1218">
        <v>322.15695553783303</v>
      </c>
      <c r="W1218">
        <v>326.98103202107802</v>
      </c>
      <c r="X1218">
        <v>332.31943272414202</v>
      </c>
      <c r="Y1218">
        <v>321.925782867696</v>
      </c>
      <c r="Z1218">
        <v>326.30392514411699</v>
      </c>
      <c r="AA1218">
        <v>330.92360745451498</v>
      </c>
      <c r="AB1218">
        <v>354.07569188666997</v>
      </c>
      <c r="AC1218">
        <v>344.59847842627101</v>
      </c>
      <c r="AD1218">
        <v>359.00588202472602</v>
      </c>
      <c r="AE1218">
        <v>356.86615881248701</v>
      </c>
      <c r="AF1218">
        <v>367.03351621297497</v>
      </c>
      <c r="AG1218">
        <v>359.66576263108499</v>
      </c>
      <c r="AH1218">
        <v>360.99861426456602</v>
      </c>
      <c r="AI1218">
        <v>390.74449921139501</v>
      </c>
      <c r="AJ1218">
        <v>401.08176199263499</v>
      </c>
      <c r="AK1218">
        <v>397.01680645314298</v>
      </c>
      <c r="AL1218">
        <v>380.87977455774899</v>
      </c>
      <c r="AM1218">
        <v>367.59402996091097</v>
      </c>
      <c r="AN1218">
        <v>381.08275166593199</v>
      </c>
      <c r="AO1218">
        <v>413.69748615858498</v>
      </c>
      <c r="AP1218">
        <v>401.60741520132501</v>
      </c>
      <c r="AQ1218">
        <v>407.676068620747</v>
      </c>
      <c r="AR1218">
        <v>395.02136491286501</v>
      </c>
      <c r="AS1218">
        <v>371.91308387344998</v>
      </c>
      <c r="AT1218">
        <v>366.58465597608802</v>
      </c>
      <c r="AU1218">
        <v>365.48757681274202</v>
      </c>
      <c r="AV1218">
        <v>386.46103652519503</v>
      </c>
      <c r="AW1218">
        <v>466.785031508347</v>
      </c>
      <c r="AX1218">
        <v>539.96032322024701</v>
      </c>
      <c r="AY1218">
        <v>629.07553734952796</v>
      </c>
      <c r="AZ1218">
        <v>661.49803521298202</v>
      </c>
      <c r="BA1218">
        <v>598.10386276381303</v>
      </c>
      <c r="BB1218">
        <v>432.33682269165598</v>
      </c>
      <c r="BC1218">
        <v>347.16904298337801</v>
      </c>
      <c r="BD1218">
        <v>336.97607761414702</v>
      </c>
      <c r="BE1218">
        <v>331.31514605084499</v>
      </c>
      <c r="BF1218">
        <v>328.553471354556</v>
      </c>
      <c r="BG1218">
        <v>326.421823964851</v>
      </c>
      <c r="BH1218">
        <v>335.34790597801202</v>
      </c>
      <c r="BI1218">
        <v>327.47779104696599</v>
      </c>
      <c r="BJ1218">
        <v>331.03327528737498</v>
      </c>
      <c r="BK1218">
        <v>331.55980146150802</v>
      </c>
      <c r="BL1218">
        <v>329.30613150189401</v>
      </c>
      <c r="BM1218">
        <v>334.31155307898803</v>
      </c>
      <c r="BN1218">
        <v>329.56226155176103</v>
      </c>
      <c r="BO1218">
        <v>329.65312588088801</v>
      </c>
      <c r="BP1218">
        <v>328.00602879255598</v>
      </c>
      <c r="BQ1218">
        <v>320.97153886044202</v>
      </c>
      <c r="BR1218">
        <v>324.81401239627002</v>
      </c>
      <c r="BS1218">
        <v>331.50207401275298</v>
      </c>
      <c r="BT1218">
        <v>327.32221771476202</v>
      </c>
      <c r="BU1218">
        <v>323.33674657594798</v>
      </c>
      <c r="BV1218">
        <v>337.55727532475601</v>
      </c>
      <c r="BW1218">
        <v>332.43859563156701</v>
      </c>
      <c r="BX1218">
        <v>319.826289763636</v>
      </c>
      <c r="BY1218">
        <v>330.05624750356998</v>
      </c>
      <c r="BZ1218">
        <v>322.97249457755902</v>
      </c>
      <c r="CA1218">
        <v>318.54032617921501</v>
      </c>
      <c r="CB1218">
        <v>325.70978191534698</v>
      </c>
      <c r="CC1218">
        <v>330.99420103526597</v>
      </c>
      <c r="CD1218">
        <v>322.09039269661201</v>
      </c>
    </row>
    <row r="1219" spans="1:82" x14ac:dyDescent="0.25">
      <c r="A1219">
        <v>292.469959946595</v>
      </c>
      <c r="B1219">
        <v>315.70485418065198</v>
      </c>
      <c r="C1219">
        <v>320.22206961488899</v>
      </c>
      <c r="D1219">
        <v>333.736785286226</v>
      </c>
      <c r="E1219">
        <v>328.424832542822</v>
      </c>
      <c r="F1219">
        <v>326.22653335143798</v>
      </c>
      <c r="G1219">
        <v>330.53128335333702</v>
      </c>
      <c r="H1219">
        <v>332.04322707253698</v>
      </c>
      <c r="I1219">
        <v>323.21021539136098</v>
      </c>
      <c r="J1219">
        <v>332.58043429251501</v>
      </c>
      <c r="K1219">
        <v>325.53131811958201</v>
      </c>
      <c r="L1219">
        <v>321.79371194965699</v>
      </c>
      <c r="M1219">
        <v>324.08532978413001</v>
      </c>
      <c r="N1219">
        <v>326.351147602168</v>
      </c>
      <c r="O1219">
        <v>323.26993164465898</v>
      </c>
      <c r="P1219">
        <v>335.02490960944698</v>
      </c>
      <c r="Q1219">
        <v>322.03940396117201</v>
      </c>
      <c r="R1219">
        <v>325.79725586227801</v>
      </c>
      <c r="S1219">
        <v>323.06482747481999</v>
      </c>
      <c r="T1219">
        <v>321.41578024694797</v>
      </c>
      <c r="U1219">
        <v>327.35402998821598</v>
      </c>
      <c r="V1219">
        <v>324.018887697092</v>
      </c>
      <c r="W1219">
        <v>326.340173762853</v>
      </c>
      <c r="X1219">
        <v>331.80602222344203</v>
      </c>
      <c r="Y1219">
        <v>319.62787432256698</v>
      </c>
      <c r="Z1219">
        <v>326.88709602380197</v>
      </c>
      <c r="AA1219">
        <v>332.69833259101199</v>
      </c>
      <c r="AB1219">
        <v>355.44199947931099</v>
      </c>
      <c r="AC1219">
        <v>344.85547039351098</v>
      </c>
      <c r="AD1219">
        <v>358.77779925444497</v>
      </c>
      <c r="AE1219">
        <v>359.89184120127402</v>
      </c>
      <c r="AF1219">
        <v>363.31602510949</v>
      </c>
      <c r="AG1219">
        <v>362.557271016404</v>
      </c>
      <c r="AH1219">
        <v>363.00004104325097</v>
      </c>
      <c r="AI1219">
        <v>390.94953814374702</v>
      </c>
      <c r="AJ1219">
        <v>399.16375312965499</v>
      </c>
      <c r="AK1219">
        <v>396.98778804172701</v>
      </c>
      <c r="AL1219">
        <v>377.31180724301402</v>
      </c>
      <c r="AM1219">
        <v>365.631148566121</v>
      </c>
      <c r="AN1219">
        <v>381.16712921139401</v>
      </c>
      <c r="AO1219">
        <v>413.11027995280898</v>
      </c>
      <c r="AP1219">
        <v>400.022756074521</v>
      </c>
      <c r="AQ1219">
        <v>407.17589291562501</v>
      </c>
      <c r="AR1219">
        <v>390.45382279240101</v>
      </c>
      <c r="AS1219">
        <v>371.10402449121102</v>
      </c>
      <c r="AT1219">
        <v>367.86359816713798</v>
      </c>
      <c r="AU1219">
        <v>365.20679632353801</v>
      </c>
      <c r="AV1219">
        <v>386.64337198012498</v>
      </c>
      <c r="AW1219">
        <v>456.78371249102599</v>
      </c>
      <c r="AX1219">
        <v>520.00152761456695</v>
      </c>
      <c r="AY1219">
        <v>604.13337616401395</v>
      </c>
      <c r="AZ1219">
        <v>643.36088245850794</v>
      </c>
      <c r="BA1219">
        <v>581.20645976255003</v>
      </c>
      <c r="BB1219">
        <v>424.98665426516601</v>
      </c>
      <c r="BC1219">
        <v>345.92546017716899</v>
      </c>
      <c r="BD1219">
        <v>335.67390137816398</v>
      </c>
      <c r="BE1219">
        <v>329.99142272848502</v>
      </c>
      <c r="BF1219">
        <v>330.36668143006301</v>
      </c>
      <c r="BG1219">
        <v>324.71658308540202</v>
      </c>
      <c r="BH1219">
        <v>336.135903637539</v>
      </c>
      <c r="BI1219">
        <v>327.09444147303401</v>
      </c>
      <c r="BJ1219">
        <v>331.61242931394099</v>
      </c>
      <c r="BK1219">
        <v>332.64213805817798</v>
      </c>
      <c r="BL1219">
        <v>328.50271604232398</v>
      </c>
      <c r="BM1219">
        <v>335.59243294771801</v>
      </c>
      <c r="BN1219">
        <v>328.78657559633803</v>
      </c>
      <c r="BO1219">
        <v>329.47291858236702</v>
      </c>
      <c r="BP1219">
        <v>328.68185642452801</v>
      </c>
      <c r="BQ1219">
        <v>320.36485645903298</v>
      </c>
      <c r="BR1219">
        <v>324.08739200700302</v>
      </c>
      <c r="BS1219">
        <v>334.73471660417903</v>
      </c>
      <c r="BT1219">
        <v>329.26223503717199</v>
      </c>
      <c r="BU1219">
        <v>321.25421077403598</v>
      </c>
      <c r="BV1219">
        <v>334.88060012266402</v>
      </c>
      <c r="BW1219">
        <v>330.602131973822</v>
      </c>
      <c r="BX1219">
        <v>318.10805580472402</v>
      </c>
      <c r="BY1219">
        <v>330.20292964244402</v>
      </c>
      <c r="BZ1219">
        <v>324.35055516855903</v>
      </c>
      <c r="CA1219">
        <v>321.21895769018499</v>
      </c>
      <c r="CB1219">
        <v>326.70260084613898</v>
      </c>
      <c r="CC1219">
        <v>329.19305964377401</v>
      </c>
      <c r="CD1219">
        <v>321.66971095970098</v>
      </c>
    </row>
    <row r="1220" spans="1:82" x14ac:dyDescent="0.25">
      <c r="A1220">
        <v>292.71028037383098</v>
      </c>
      <c r="B1220">
        <v>314.55362406113198</v>
      </c>
      <c r="C1220">
        <v>317.06760253283102</v>
      </c>
      <c r="D1220">
        <v>334.78800072040798</v>
      </c>
      <c r="E1220">
        <v>330.65419327675698</v>
      </c>
      <c r="F1220">
        <v>329.57574904106798</v>
      </c>
      <c r="G1220">
        <v>328.51286891303999</v>
      </c>
      <c r="H1220">
        <v>329.83227585324698</v>
      </c>
      <c r="I1220">
        <v>324.25629299384201</v>
      </c>
      <c r="J1220">
        <v>333.39399238588101</v>
      </c>
      <c r="K1220">
        <v>326.21195034536697</v>
      </c>
      <c r="L1220">
        <v>319.75984311886998</v>
      </c>
      <c r="M1220">
        <v>323.22060327406803</v>
      </c>
      <c r="N1220">
        <v>325.76475460326401</v>
      </c>
      <c r="O1220">
        <v>328.562971395788</v>
      </c>
      <c r="P1220">
        <v>335.44070402158701</v>
      </c>
      <c r="Q1220">
        <v>325.34262821066102</v>
      </c>
      <c r="R1220">
        <v>325.79683011005397</v>
      </c>
      <c r="S1220">
        <v>324.35264947085301</v>
      </c>
      <c r="T1220">
        <v>321.32860671399499</v>
      </c>
      <c r="U1220">
        <v>326.48368452915798</v>
      </c>
      <c r="V1220">
        <v>327.290738910671</v>
      </c>
      <c r="W1220">
        <v>329.47130700107198</v>
      </c>
      <c r="X1220">
        <v>333.54317816634102</v>
      </c>
      <c r="Y1220">
        <v>321.91937533450903</v>
      </c>
      <c r="Z1220">
        <v>327.583732080272</v>
      </c>
      <c r="AA1220">
        <v>333.84830781446698</v>
      </c>
      <c r="AB1220">
        <v>359.78699353777898</v>
      </c>
      <c r="AC1220">
        <v>346.38253957583203</v>
      </c>
      <c r="AD1220">
        <v>360.02217905549497</v>
      </c>
      <c r="AE1220">
        <v>359.68281538530101</v>
      </c>
      <c r="AF1220">
        <v>362.97605154815898</v>
      </c>
      <c r="AG1220">
        <v>366.21529048857599</v>
      </c>
      <c r="AH1220">
        <v>363.21217850463802</v>
      </c>
      <c r="AI1220">
        <v>392.46165740514198</v>
      </c>
      <c r="AJ1220">
        <v>401.59567484197902</v>
      </c>
      <c r="AK1220">
        <v>392.998832808033</v>
      </c>
      <c r="AL1220">
        <v>378.89691785589702</v>
      </c>
      <c r="AM1220">
        <v>364.79910081409599</v>
      </c>
      <c r="AN1220">
        <v>381.479067200852</v>
      </c>
      <c r="AO1220">
        <v>414.38044833257499</v>
      </c>
      <c r="AP1220">
        <v>397.70646845888899</v>
      </c>
      <c r="AQ1220">
        <v>410.255138423434</v>
      </c>
      <c r="AR1220">
        <v>389.86918907069099</v>
      </c>
      <c r="AS1220">
        <v>372.52587023285002</v>
      </c>
      <c r="AT1220">
        <v>366.97511913208899</v>
      </c>
      <c r="AU1220">
        <v>367.138052079234</v>
      </c>
      <c r="AV1220">
        <v>384.16393690073897</v>
      </c>
      <c r="AW1220">
        <v>451.04738836922797</v>
      </c>
      <c r="AX1220">
        <v>509.98081322679701</v>
      </c>
      <c r="AY1220">
        <v>589.69055962920299</v>
      </c>
      <c r="AZ1220">
        <v>614.70177904776597</v>
      </c>
      <c r="BA1220">
        <v>563.62126881804204</v>
      </c>
      <c r="BB1220">
        <v>418.23048845222598</v>
      </c>
      <c r="BC1220">
        <v>343.606809441878</v>
      </c>
      <c r="BD1220">
        <v>336.12845646102602</v>
      </c>
      <c r="BE1220">
        <v>333.94331446984398</v>
      </c>
      <c r="BF1220">
        <v>329.20072791729802</v>
      </c>
      <c r="BG1220">
        <v>323.46592296206398</v>
      </c>
      <c r="BH1220">
        <v>335.13783428281499</v>
      </c>
      <c r="BI1220">
        <v>328.49500481405101</v>
      </c>
      <c r="BJ1220">
        <v>331.16820073320298</v>
      </c>
      <c r="BK1220">
        <v>333.51357534280697</v>
      </c>
      <c r="BL1220">
        <v>326.662550113029</v>
      </c>
      <c r="BM1220">
        <v>336.94204656709599</v>
      </c>
      <c r="BN1220">
        <v>325.96946956197797</v>
      </c>
      <c r="BO1220">
        <v>329.68557456486297</v>
      </c>
      <c r="BP1220">
        <v>329.24476255589599</v>
      </c>
      <c r="BQ1220">
        <v>320.00730690729699</v>
      </c>
      <c r="BR1220">
        <v>324.61008253667598</v>
      </c>
      <c r="BS1220">
        <v>337.46814124417199</v>
      </c>
      <c r="BT1220">
        <v>326.14668828621802</v>
      </c>
      <c r="BU1220">
        <v>323.30630269844397</v>
      </c>
      <c r="BV1220">
        <v>329.60926815882999</v>
      </c>
      <c r="BW1220">
        <v>331.62191423477799</v>
      </c>
      <c r="BX1220">
        <v>320.23565331541602</v>
      </c>
      <c r="BY1220">
        <v>331.332646234783</v>
      </c>
      <c r="BZ1220">
        <v>325.69100475506701</v>
      </c>
      <c r="CA1220">
        <v>322.737599754965</v>
      </c>
      <c r="CB1220">
        <v>327.11902845964801</v>
      </c>
      <c r="CC1220">
        <v>328.211253078026</v>
      </c>
      <c r="CD1220">
        <v>321.73978486701901</v>
      </c>
    </row>
    <row r="1221" spans="1:82" x14ac:dyDescent="0.25">
      <c r="A1221">
        <v>292.95060080106799</v>
      </c>
      <c r="B1221">
        <v>315.13671018361902</v>
      </c>
      <c r="C1221">
        <v>318.902256718253</v>
      </c>
      <c r="D1221">
        <v>335.02323701105797</v>
      </c>
      <c r="E1221">
        <v>331.55251004394199</v>
      </c>
      <c r="F1221">
        <v>330.47987191941002</v>
      </c>
      <c r="G1221">
        <v>326.30433292392098</v>
      </c>
      <c r="H1221">
        <v>328.84639917965399</v>
      </c>
      <c r="I1221">
        <v>325.18713579995398</v>
      </c>
      <c r="J1221">
        <v>336.437788008631</v>
      </c>
      <c r="K1221">
        <v>325.77789645862498</v>
      </c>
      <c r="L1221">
        <v>323.454606758061</v>
      </c>
      <c r="M1221">
        <v>321.73377690218803</v>
      </c>
      <c r="N1221">
        <v>326.52491638059399</v>
      </c>
      <c r="O1221">
        <v>331.44346277824701</v>
      </c>
      <c r="P1221">
        <v>335.88412669598301</v>
      </c>
      <c r="Q1221">
        <v>327.89731442473197</v>
      </c>
      <c r="R1221">
        <v>325.90258809609099</v>
      </c>
      <c r="S1221">
        <v>323.90226806097598</v>
      </c>
      <c r="T1221">
        <v>322.21006994315201</v>
      </c>
      <c r="U1221">
        <v>327.443420700513</v>
      </c>
      <c r="V1221">
        <v>329.35997730069698</v>
      </c>
      <c r="W1221">
        <v>329.447612773191</v>
      </c>
      <c r="X1221">
        <v>335.235567635976</v>
      </c>
      <c r="Y1221">
        <v>322.216980592715</v>
      </c>
      <c r="Z1221">
        <v>329.32961785871402</v>
      </c>
      <c r="AA1221">
        <v>337.29264980987801</v>
      </c>
      <c r="AB1221">
        <v>358.77427275997599</v>
      </c>
      <c r="AC1221">
        <v>348.31681310290901</v>
      </c>
      <c r="AD1221">
        <v>362.57866336671799</v>
      </c>
      <c r="AE1221">
        <v>359.07498723849397</v>
      </c>
      <c r="AF1221">
        <v>364.94286645526603</v>
      </c>
      <c r="AG1221">
        <v>365.53341005262899</v>
      </c>
      <c r="AH1221">
        <v>363.357092508454</v>
      </c>
      <c r="AI1221">
        <v>388.44330610120898</v>
      </c>
      <c r="AJ1221">
        <v>397.56750310675199</v>
      </c>
      <c r="AK1221">
        <v>391.30404920429999</v>
      </c>
      <c r="AL1221">
        <v>376.23702630045398</v>
      </c>
      <c r="AM1221">
        <v>364.524153351618</v>
      </c>
      <c r="AN1221">
        <v>379.85240742911202</v>
      </c>
      <c r="AO1221">
        <v>410.68796509626497</v>
      </c>
      <c r="AP1221">
        <v>394.65914524936397</v>
      </c>
      <c r="AQ1221">
        <v>409.59712993359699</v>
      </c>
      <c r="AR1221">
        <v>384.39620399295598</v>
      </c>
      <c r="AS1221">
        <v>371.54813046463198</v>
      </c>
      <c r="AT1221">
        <v>363.41914526587101</v>
      </c>
      <c r="AU1221">
        <v>366.42451517681002</v>
      </c>
      <c r="AV1221">
        <v>382.33073358562399</v>
      </c>
      <c r="AW1221">
        <v>437.59580290436497</v>
      </c>
      <c r="AX1221">
        <v>485.91213771165701</v>
      </c>
      <c r="AY1221">
        <v>550.99827294182001</v>
      </c>
      <c r="AZ1221">
        <v>580.74241954267995</v>
      </c>
      <c r="BA1221">
        <v>536.47211198570994</v>
      </c>
      <c r="BB1221">
        <v>408.118082852302</v>
      </c>
      <c r="BC1221">
        <v>342.279101107955</v>
      </c>
      <c r="BD1221">
        <v>339.02818594040298</v>
      </c>
      <c r="BE1221">
        <v>330.64625149385898</v>
      </c>
      <c r="BF1221">
        <v>331.32131114363102</v>
      </c>
      <c r="BG1221">
        <v>323.21145581080702</v>
      </c>
      <c r="BH1221">
        <v>334.24066208052199</v>
      </c>
      <c r="BI1221">
        <v>329.24396546453801</v>
      </c>
      <c r="BJ1221">
        <v>330.13870713194001</v>
      </c>
      <c r="BK1221">
        <v>335.41699817139499</v>
      </c>
      <c r="BL1221">
        <v>326.38840542357298</v>
      </c>
      <c r="BM1221">
        <v>335.80357457162398</v>
      </c>
      <c r="BN1221">
        <v>323.21383883961698</v>
      </c>
      <c r="BO1221">
        <v>329.94787786411399</v>
      </c>
      <c r="BP1221">
        <v>330.96964204311098</v>
      </c>
      <c r="BQ1221">
        <v>320.52877221354498</v>
      </c>
      <c r="BR1221">
        <v>322.20793191094799</v>
      </c>
      <c r="BS1221">
        <v>336.299989235488</v>
      </c>
      <c r="BT1221">
        <v>325.86058135913402</v>
      </c>
      <c r="BU1221">
        <v>321.96172832912799</v>
      </c>
      <c r="BV1221">
        <v>328.70315398788301</v>
      </c>
      <c r="BW1221">
        <v>332.45986225721902</v>
      </c>
      <c r="BX1221">
        <v>317.69391246901398</v>
      </c>
      <c r="BY1221">
        <v>332.41064185068802</v>
      </c>
      <c r="BZ1221">
        <v>326.61141946251098</v>
      </c>
      <c r="CA1221">
        <v>325.41554380159602</v>
      </c>
      <c r="CB1221">
        <v>326.86320469479301</v>
      </c>
      <c r="CC1221">
        <v>329.163250354708</v>
      </c>
      <c r="CD1221">
        <v>321.32499730622601</v>
      </c>
    </row>
    <row r="1222" spans="1:82" x14ac:dyDescent="0.25">
      <c r="A1222">
        <v>293.19092122830398</v>
      </c>
      <c r="B1222">
        <v>316.43801404750099</v>
      </c>
      <c r="C1222">
        <v>318.67297013857802</v>
      </c>
      <c r="D1222">
        <v>331.11466220993799</v>
      </c>
      <c r="E1222">
        <v>335.38695912670602</v>
      </c>
      <c r="F1222">
        <v>329.43692967345902</v>
      </c>
      <c r="G1222">
        <v>323.33769191918799</v>
      </c>
      <c r="H1222">
        <v>325.97345013984602</v>
      </c>
      <c r="I1222">
        <v>328.21379176311302</v>
      </c>
      <c r="J1222">
        <v>335.75137357642302</v>
      </c>
      <c r="K1222">
        <v>321.88406143258499</v>
      </c>
      <c r="L1222">
        <v>323.04396439302297</v>
      </c>
      <c r="M1222">
        <v>320.12491438214499</v>
      </c>
      <c r="N1222">
        <v>327.058422195096</v>
      </c>
      <c r="O1222">
        <v>332.13678633468498</v>
      </c>
      <c r="P1222">
        <v>335.53240129179102</v>
      </c>
      <c r="Q1222">
        <v>326.42815652367199</v>
      </c>
      <c r="R1222">
        <v>327.71701881606202</v>
      </c>
      <c r="S1222">
        <v>323.39402110912499</v>
      </c>
      <c r="T1222">
        <v>322.81653968712499</v>
      </c>
      <c r="U1222">
        <v>329.21931058736698</v>
      </c>
      <c r="V1222">
        <v>328.86489693427598</v>
      </c>
      <c r="W1222">
        <v>329.200062800485</v>
      </c>
      <c r="X1222">
        <v>335.99130870969799</v>
      </c>
      <c r="Y1222">
        <v>322.99944638376098</v>
      </c>
      <c r="Z1222">
        <v>328.956306430685</v>
      </c>
      <c r="AA1222">
        <v>342.18905066443102</v>
      </c>
      <c r="AB1222">
        <v>358.67279077296803</v>
      </c>
      <c r="AC1222">
        <v>348.63070503777197</v>
      </c>
      <c r="AD1222">
        <v>362.251538321277</v>
      </c>
      <c r="AE1222">
        <v>360.97208857557001</v>
      </c>
      <c r="AF1222">
        <v>362.55850225823798</v>
      </c>
      <c r="AG1222">
        <v>369.87466026702998</v>
      </c>
      <c r="AH1222">
        <v>364.60497668037999</v>
      </c>
      <c r="AI1222">
        <v>386.60927072818799</v>
      </c>
      <c r="AJ1222">
        <v>397.83775943789499</v>
      </c>
      <c r="AK1222">
        <v>387.47806038241703</v>
      </c>
      <c r="AL1222">
        <v>374.39663434045002</v>
      </c>
      <c r="AM1222">
        <v>363.92286461527499</v>
      </c>
      <c r="AN1222">
        <v>375.48709114888402</v>
      </c>
      <c r="AO1222">
        <v>408.14485739638201</v>
      </c>
      <c r="AP1222">
        <v>391.71415732129498</v>
      </c>
      <c r="AQ1222">
        <v>407.60009364384399</v>
      </c>
      <c r="AR1222">
        <v>382.175804252999</v>
      </c>
      <c r="AS1222">
        <v>366.85385130493898</v>
      </c>
      <c r="AT1222">
        <v>360.87081574502503</v>
      </c>
      <c r="AU1222">
        <v>362.47293477249798</v>
      </c>
      <c r="AV1222">
        <v>378.175270652248</v>
      </c>
      <c r="AW1222">
        <v>426.649524127012</v>
      </c>
      <c r="AX1222">
        <v>472.31143734264901</v>
      </c>
      <c r="AY1222">
        <v>539.21595217775996</v>
      </c>
      <c r="AZ1222">
        <v>569.65651800180501</v>
      </c>
      <c r="BA1222">
        <v>522.39444243803405</v>
      </c>
      <c r="BB1222">
        <v>402.32201944848401</v>
      </c>
      <c r="BC1222">
        <v>339.327535386146</v>
      </c>
      <c r="BD1222">
        <v>337.98151898785397</v>
      </c>
      <c r="BE1222">
        <v>327.48306834001897</v>
      </c>
      <c r="BF1222">
        <v>330.98569058797</v>
      </c>
      <c r="BG1222">
        <v>324.04553276770099</v>
      </c>
      <c r="BH1222">
        <v>331.214395589481</v>
      </c>
      <c r="BI1222">
        <v>330.90098607156102</v>
      </c>
      <c r="BJ1222">
        <v>334.12829546881397</v>
      </c>
      <c r="BK1222">
        <v>333.242393009887</v>
      </c>
      <c r="BL1222">
        <v>321.74030895457503</v>
      </c>
      <c r="BM1222">
        <v>334.93242539337501</v>
      </c>
      <c r="BN1222">
        <v>322.77400271166402</v>
      </c>
      <c r="BO1222">
        <v>329.30260139773799</v>
      </c>
      <c r="BP1222">
        <v>329.67282117283798</v>
      </c>
      <c r="BQ1222">
        <v>321.46723071609603</v>
      </c>
      <c r="BR1222">
        <v>321.096886455755</v>
      </c>
      <c r="BS1222">
        <v>334.15952047834702</v>
      </c>
      <c r="BT1222">
        <v>326.027863744169</v>
      </c>
      <c r="BU1222">
        <v>321.35001901634598</v>
      </c>
      <c r="BV1222">
        <v>327.48035308086799</v>
      </c>
      <c r="BW1222">
        <v>330.24263707943999</v>
      </c>
      <c r="BX1222">
        <v>322.82629009636798</v>
      </c>
      <c r="BY1222">
        <v>332.16709309543</v>
      </c>
      <c r="BZ1222">
        <v>326.861653910808</v>
      </c>
      <c r="CA1222">
        <v>326.94028831726501</v>
      </c>
      <c r="CB1222">
        <v>324.98131210465499</v>
      </c>
      <c r="CC1222">
        <v>329.42548694147001</v>
      </c>
      <c r="CD1222">
        <v>320.66892199609202</v>
      </c>
    </row>
    <row r="1223" spans="1:82" x14ac:dyDescent="0.25">
      <c r="A1223">
        <v>293.43124165554002</v>
      </c>
      <c r="B1223">
        <v>318.91895364929098</v>
      </c>
      <c r="C1223">
        <v>318.66183187867301</v>
      </c>
      <c r="D1223">
        <v>330.146937360008</v>
      </c>
      <c r="E1223">
        <v>337.75121302855598</v>
      </c>
      <c r="F1223">
        <v>328.90597771149299</v>
      </c>
      <c r="G1223">
        <v>321.43906859779202</v>
      </c>
      <c r="H1223">
        <v>327.70224607009197</v>
      </c>
      <c r="I1223">
        <v>328.51622436892899</v>
      </c>
      <c r="J1223">
        <v>333.96287473108202</v>
      </c>
      <c r="K1223">
        <v>321.386561368326</v>
      </c>
      <c r="L1223">
        <v>323.15359507788401</v>
      </c>
      <c r="M1223">
        <v>318.83484004497899</v>
      </c>
      <c r="N1223">
        <v>326.71890332689401</v>
      </c>
      <c r="O1223">
        <v>330.55186260720501</v>
      </c>
      <c r="P1223">
        <v>332.76049240404598</v>
      </c>
      <c r="Q1223">
        <v>326.79862333103398</v>
      </c>
      <c r="R1223">
        <v>328.63556325536001</v>
      </c>
      <c r="S1223">
        <v>327.09066598609297</v>
      </c>
      <c r="T1223">
        <v>322.49288920459099</v>
      </c>
      <c r="U1223">
        <v>328.97342816038599</v>
      </c>
      <c r="V1223">
        <v>328.57707690486001</v>
      </c>
      <c r="W1223">
        <v>329.79726241931399</v>
      </c>
      <c r="X1223">
        <v>336.92697548594498</v>
      </c>
      <c r="Y1223">
        <v>326.38026169571498</v>
      </c>
      <c r="Z1223">
        <v>330.23450067575402</v>
      </c>
      <c r="AA1223">
        <v>344.12718604093698</v>
      </c>
      <c r="AB1223">
        <v>359.07799336617001</v>
      </c>
      <c r="AC1223">
        <v>349.27166192418599</v>
      </c>
      <c r="AD1223">
        <v>360.80580912161997</v>
      </c>
      <c r="AE1223">
        <v>362.77360968847</v>
      </c>
      <c r="AF1223">
        <v>359.99970174224802</v>
      </c>
      <c r="AG1223">
        <v>373.160001606908</v>
      </c>
      <c r="AH1223">
        <v>365.395425272117</v>
      </c>
      <c r="AI1223">
        <v>386.51647858565599</v>
      </c>
      <c r="AJ1223">
        <v>396.55551387940801</v>
      </c>
      <c r="AK1223">
        <v>388.37747658615802</v>
      </c>
      <c r="AL1223">
        <v>370.34110141476299</v>
      </c>
      <c r="AM1223">
        <v>364.60227966399202</v>
      </c>
      <c r="AN1223">
        <v>375.855397373833</v>
      </c>
      <c r="AO1223">
        <v>407.14392143753099</v>
      </c>
      <c r="AP1223">
        <v>388.940087842053</v>
      </c>
      <c r="AQ1223">
        <v>404.56956938470199</v>
      </c>
      <c r="AR1223">
        <v>379.147960121567</v>
      </c>
      <c r="AS1223">
        <v>367.08961522096001</v>
      </c>
      <c r="AT1223">
        <v>360.84923969340798</v>
      </c>
      <c r="AU1223">
        <v>360.90842788694698</v>
      </c>
      <c r="AV1223">
        <v>378.68143983471998</v>
      </c>
      <c r="AW1223">
        <v>418.43337826275803</v>
      </c>
      <c r="AX1223">
        <v>458.35490034616799</v>
      </c>
      <c r="AY1223">
        <v>512.25781550097599</v>
      </c>
      <c r="AZ1223">
        <v>545.55333462407998</v>
      </c>
      <c r="BA1223">
        <v>499.32039602455302</v>
      </c>
      <c r="BB1223">
        <v>395.16208854629201</v>
      </c>
      <c r="BC1223">
        <v>339.42778362185902</v>
      </c>
      <c r="BD1223">
        <v>334.85388080054798</v>
      </c>
      <c r="BE1223">
        <v>329.44713184093501</v>
      </c>
      <c r="BF1223">
        <v>332.577685567907</v>
      </c>
      <c r="BG1223">
        <v>325.25283374427499</v>
      </c>
      <c r="BH1223">
        <v>331.27880296750499</v>
      </c>
      <c r="BI1223">
        <v>332.46096043388002</v>
      </c>
      <c r="BJ1223">
        <v>336.06706680291097</v>
      </c>
      <c r="BK1223">
        <v>330.66156364491098</v>
      </c>
      <c r="BL1223">
        <v>320.74787803682699</v>
      </c>
      <c r="BM1223">
        <v>334.245190626316</v>
      </c>
      <c r="BN1223">
        <v>322.21461903018297</v>
      </c>
      <c r="BO1223">
        <v>328.806006888365</v>
      </c>
      <c r="BP1223">
        <v>329.84491219324099</v>
      </c>
      <c r="BQ1223">
        <v>321.44230814312198</v>
      </c>
      <c r="BR1223">
        <v>323.57533098347301</v>
      </c>
      <c r="BS1223">
        <v>332.36808883579999</v>
      </c>
      <c r="BT1223">
        <v>323.49530068547398</v>
      </c>
      <c r="BU1223">
        <v>322.247243721404</v>
      </c>
      <c r="BV1223">
        <v>328.036185899857</v>
      </c>
      <c r="BW1223">
        <v>328.92385630682998</v>
      </c>
      <c r="BX1223">
        <v>327.12200141080501</v>
      </c>
      <c r="BY1223">
        <v>331.746683027784</v>
      </c>
      <c r="BZ1223">
        <v>326.48387841552102</v>
      </c>
      <c r="CA1223">
        <v>328.19653960621099</v>
      </c>
      <c r="CB1223">
        <v>326.31511073935098</v>
      </c>
      <c r="CC1223">
        <v>326.91698875676502</v>
      </c>
      <c r="CD1223">
        <v>320.689294434869</v>
      </c>
    </row>
    <row r="1224" spans="1:82" x14ac:dyDescent="0.25">
      <c r="A1224">
        <v>293.67156208277697</v>
      </c>
      <c r="B1224">
        <v>317.31924670394199</v>
      </c>
      <c r="C1224">
        <v>319.25842554856098</v>
      </c>
      <c r="D1224">
        <v>331.69921455466698</v>
      </c>
      <c r="E1224">
        <v>338.11953053132902</v>
      </c>
      <c r="F1224">
        <v>325.32668598403802</v>
      </c>
      <c r="G1224">
        <v>321.25026301783703</v>
      </c>
      <c r="H1224">
        <v>327.61875107755401</v>
      </c>
      <c r="I1224">
        <v>330.968238669784</v>
      </c>
      <c r="J1224">
        <v>333.88337369229498</v>
      </c>
      <c r="K1224">
        <v>320.088171872445</v>
      </c>
      <c r="L1224">
        <v>324.81228021438801</v>
      </c>
      <c r="M1224">
        <v>315.57239448387401</v>
      </c>
      <c r="N1224">
        <v>323.31277696794399</v>
      </c>
      <c r="O1224">
        <v>333.33629953922002</v>
      </c>
      <c r="P1224">
        <v>329.85721964659098</v>
      </c>
      <c r="Q1224">
        <v>324.42506299367301</v>
      </c>
      <c r="R1224">
        <v>329.669607161898</v>
      </c>
      <c r="S1224">
        <v>327.84151388574998</v>
      </c>
      <c r="T1224">
        <v>322.90531711079899</v>
      </c>
      <c r="U1224">
        <v>330.35208260092003</v>
      </c>
      <c r="V1224">
        <v>327.126139547359</v>
      </c>
      <c r="W1224">
        <v>333.696392794752</v>
      </c>
      <c r="X1224">
        <v>337.77876247380601</v>
      </c>
      <c r="Y1224">
        <v>327.96281948884302</v>
      </c>
      <c r="Z1224">
        <v>330.92923891664498</v>
      </c>
      <c r="AA1224">
        <v>349.65665815820199</v>
      </c>
      <c r="AB1224">
        <v>362.07841739813199</v>
      </c>
      <c r="AC1224">
        <v>349.220092941068</v>
      </c>
      <c r="AD1224">
        <v>358.58427056429798</v>
      </c>
      <c r="AE1224">
        <v>364.45926357187602</v>
      </c>
      <c r="AF1224">
        <v>358.96240535786302</v>
      </c>
      <c r="AG1224">
        <v>375.63906834058599</v>
      </c>
      <c r="AH1224">
        <v>365.89903127370002</v>
      </c>
      <c r="AI1224">
        <v>389.81205271612799</v>
      </c>
      <c r="AJ1224">
        <v>396.52817701759898</v>
      </c>
      <c r="AK1224">
        <v>384.97417943186599</v>
      </c>
      <c r="AL1224">
        <v>370.571566276537</v>
      </c>
      <c r="AM1224">
        <v>366.75833235916502</v>
      </c>
      <c r="AN1224">
        <v>379.37537569172503</v>
      </c>
      <c r="AO1224">
        <v>403.91546407692903</v>
      </c>
      <c r="AP1224">
        <v>385.87750181793001</v>
      </c>
      <c r="AQ1224">
        <v>400.27990177059098</v>
      </c>
      <c r="AR1224">
        <v>378.30140986647302</v>
      </c>
      <c r="AS1224">
        <v>364.83135513421797</v>
      </c>
      <c r="AT1224">
        <v>356.76980029533797</v>
      </c>
      <c r="AU1224">
        <v>360.57660292419001</v>
      </c>
      <c r="AV1224">
        <v>379.28558156145999</v>
      </c>
      <c r="AW1224">
        <v>408.24539529376699</v>
      </c>
      <c r="AX1224">
        <v>442.70431788365102</v>
      </c>
      <c r="AY1224">
        <v>491.05085909096601</v>
      </c>
      <c r="AZ1224">
        <v>526.83871290538195</v>
      </c>
      <c r="BA1224">
        <v>482.62445645767201</v>
      </c>
      <c r="BB1224">
        <v>388.81849639048602</v>
      </c>
      <c r="BC1224">
        <v>338.15416445130199</v>
      </c>
      <c r="BD1224">
        <v>334.914941841879</v>
      </c>
      <c r="BE1224">
        <v>330.97078911131803</v>
      </c>
      <c r="BF1224">
        <v>333.02801593845697</v>
      </c>
      <c r="BG1224">
        <v>323.41975574948901</v>
      </c>
      <c r="BH1224">
        <v>330.63453225463701</v>
      </c>
      <c r="BI1224">
        <v>330.34953694033902</v>
      </c>
      <c r="BJ1224">
        <v>333.60941070470602</v>
      </c>
      <c r="BK1224">
        <v>328.34020136727497</v>
      </c>
      <c r="BL1224">
        <v>320.66469309630901</v>
      </c>
      <c r="BM1224">
        <v>332.21385079386403</v>
      </c>
      <c r="BN1224">
        <v>322.54255582692298</v>
      </c>
      <c r="BO1224">
        <v>327.72375294592399</v>
      </c>
      <c r="BP1224">
        <v>330.14323292066098</v>
      </c>
      <c r="BQ1224">
        <v>321.88818949050699</v>
      </c>
      <c r="BR1224">
        <v>324.36151576545302</v>
      </c>
      <c r="BS1224">
        <v>329.31359939738797</v>
      </c>
      <c r="BT1224">
        <v>324.90596093252998</v>
      </c>
      <c r="BU1224">
        <v>321.87955574431601</v>
      </c>
      <c r="BV1224">
        <v>327.00698698268599</v>
      </c>
      <c r="BW1224">
        <v>330.16138865213702</v>
      </c>
      <c r="BX1224">
        <v>329.26484368114097</v>
      </c>
      <c r="BY1224">
        <v>330.63901724168898</v>
      </c>
      <c r="BZ1224">
        <v>325.01742385527399</v>
      </c>
      <c r="CA1224">
        <v>326.85714953305398</v>
      </c>
      <c r="CB1224">
        <v>327.565977382879</v>
      </c>
      <c r="CC1224">
        <v>326.34274573523197</v>
      </c>
      <c r="CD1224">
        <v>319.54562034216002</v>
      </c>
    </row>
    <row r="1225" spans="1:82" x14ac:dyDescent="0.25">
      <c r="A1225">
        <v>293.91188251001302</v>
      </c>
      <c r="B1225">
        <v>317.155489209287</v>
      </c>
      <c r="C1225">
        <v>321.67635862183403</v>
      </c>
      <c r="D1225">
        <v>329.45923839073799</v>
      </c>
      <c r="E1225">
        <v>334.657815309032</v>
      </c>
      <c r="F1225">
        <v>326.63066803999999</v>
      </c>
      <c r="G1225">
        <v>322.80969712564502</v>
      </c>
      <c r="H1225">
        <v>328.09626936137801</v>
      </c>
      <c r="I1225">
        <v>333.240024776317</v>
      </c>
      <c r="J1225">
        <v>334.04530506739502</v>
      </c>
      <c r="K1225">
        <v>321.05413365862302</v>
      </c>
      <c r="L1225">
        <v>323.23185037057198</v>
      </c>
      <c r="M1225">
        <v>314.19362104943002</v>
      </c>
      <c r="N1225">
        <v>324.10055851152498</v>
      </c>
      <c r="O1225">
        <v>334.01180778851398</v>
      </c>
      <c r="P1225">
        <v>331.05342862240002</v>
      </c>
      <c r="Q1225">
        <v>326.079413953607</v>
      </c>
      <c r="R1225">
        <v>331.79657408867098</v>
      </c>
      <c r="S1225">
        <v>327.28535955268097</v>
      </c>
      <c r="T1225">
        <v>324.746992874851</v>
      </c>
      <c r="U1225">
        <v>330.01614094771702</v>
      </c>
      <c r="V1225">
        <v>332.12029058001599</v>
      </c>
      <c r="W1225">
        <v>331.86647380640699</v>
      </c>
      <c r="X1225">
        <v>337.026989895631</v>
      </c>
      <c r="Y1225">
        <v>327.97553063641999</v>
      </c>
      <c r="Z1225">
        <v>335.29213696774298</v>
      </c>
      <c r="AA1225">
        <v>353.503742598511</v>
      </c>
      <c r="AB1225">
        <v>361.456455331418</v>
      </c>
      <c r="AC1225">
        <v>352.49170084861697</v>
      </c>
      <c r="AD1225">
        <v>357.973075086096</v>
      </c>
      <c r="AE1225">
        <v>364.012967668822</v>
      </c>
      <c r="AF1225">
        <v>360.72653969043802</v>
      </c>
      <c r="AG1225">
        <v>374.75387967281301</v>
      </c>
      <c r="AH1225">
        <v>367.93367497072398</v>
      </c>
      <c r="AI1225">
        <v>386.88185564587201</v>
      </c>
      <c r="AJ1225">
        <v>398.57366928682097</v>
      </c>
      <c r="AK1225">
        <v>381.83927090906502</v>
      </c>
      <c r="AL1225">
        <v>369.748171819238</v>
      </c>
      <c r="AM1225">
        <v>367.06426385500299</v>
      </c>
      <c r="AN1225">
        <v>381.80545855480102</v>
      </c>
      <c r="AO1225">
        <v>401.19365874856197</v>
      </c>
      <c r="AP1225">
        <v>389.554714421391</v>
      </c>
      <c r="AQ1225">
        <v>397.84710711671403</v>
      </c>
      <c r="AR1225">
        <v>380.36738791420902</v>
      </c>
      <c r="AS1225">
        <v>363.68943773707798</v>
      </c>
      <c r="AT1225">
        <v>356.13059338549698</v>
      </c>
      <c r="AU1225">
        <v>360.748178694464</v>
      </c>
      <c r="AV1225">
        <v>375.21095005146998</v>
      </c>
      <c r="AW1225">
        <v>402.82410016748702</v>
      </c>
      <c r="AX1225">
        <v>437.95828749561099</v>
      </c>
      <c r="AY1225">
        <v>477.33622564612102</v>
      </c>
      <c r="AZ1225">
        <v>512.483641389235</v>
      </c>
      <c r="BA1225">
        <v>466.76412455765899</v>
      </c>
      <c r="BB1225">
        <v>387.18591527647601</v>
      </c>
      <c r="BC1225">
        <v>334.68945781708601</v>
      </c>
      <c r="BD1225">
        <v>332.42787184732299</v>
      </c>
      <c r="BE1225">
        <v>328.83409926673801</v>
      </c>
      <c r="BF1225">
        <v>334.92135956925301</v>
      </c>
      <c r="BG1225">
        <v>324.65373896654103</v>
      </c>
      <c r="BH1225">
        <v>329.69423707920299</v>
      </c>
      <c r="BI1225">
        <v>331.05840005314099</v>
      </c>
      <c r="BJ1225">
        <v>334.765291476176</v>
      </c>
      <c r="BK1225">
        <v>327.49479437783299</v>
      </c>
      <c r="BL1225">
        <v>325.008535409525</v>
      </c>
      <c r="BM1225">
        <v>330.86339655109401</v>
      </c>
      <c r="BN1225">
        <v>320.637086256077</v>
      </c>
      <c r="BO1225">
        <v>326.77071197264502</v>
      </c>
      <c r="BP1225">
        <v>329.769707357671</v>
      </c>
      <c r="BQ1225">
        <v>325.995094886277</v>
      </c>
      <c r="BR1225">
        <v>324.20404748121302</v>
      </c>
      <c r="BS1225">
        <v>327.42768084680898</v>
      </c>
      <c r="BT1225">
        <v>324.812635587118</v>
      </c>
      <c r="BU1225">
        <v>321.22413573679</v>
      </c>
      <c r="BV1225">
        <v>325.813619940698</v>
      </c>
      <c r="BW1225">
        <v>328.40947646395398</v>
      </c>
      <c r="BX1225">
        <v>332.44621019574998</v>
      </c>
      <c r="BY1225">
        <v>331.89833923616698</v>
      </c>
      <c r="BZ1225">
        <v>326.58848443289799</v>
      </c>
      <c r="CA1225">
        <v>327.60343905181799</v>
      </c>
      <c r="CB1225">
        <v>328.65778223441202</v>
      </c>
      <c r="CC1225">
        <v>327.578967028791</v>
      </c>
      <c r="CD1225">
        <v>317.17559080852101</v>
      </c>
    </row>
    <row r="1226" spans="1:82" x14ac:dyDescent="0.25">
      <c r="A1226">
        <v>294.152202937249</v>
      </c>
      <c r="B1226">
        <v>318.68628349484601</v>
      </c>
      <c r="C1226">
        <v>323.90883630460098</v>
      </c>
      <c r="D1226">
        <v>331.4270915303</v>
      </c>
      <c r="E1226">
        <v>330.74136493583597</v>
      </c>
      <c r="F1226">
        <v>324.11042721492697</v>
      </c>
      <c r="G1226">
        <v>321.665157936404</v>
      </c>
      <c r="H1226">
        <v>326.212477862924</v>
      </c>
      <c r="I1226">
        <v>331.18510006876198</v>
      </c>
      <c r="J1226">
        <v>331.95763371635701</v>
      </c>
      <c r="K1226">
        <v>322.39627810191098</v>
      </c>
      <c r="L1226">
        <v>326.40035657243999</v>
      </c>
      <c r="M1226">
        <v>313.55024202716299</v>
      </c>
      <c r="N1226">
        <v>325.36963651439402</v>
      </c>
      <c r="O1226">
        <v>332.54205510850198</v>
      </c>
      <c r="P1226">
        <v>331.112337883311</v>
      </c>
      <c r="Q1226">
        <v>328.34831307874202</v>
      </c>
      <c r="R1226">
        <v>333.47788037089202</v>
      </c>
      <c r="S1226">
        <v>327.277473420055</v>
      </c>
      <c r="T1226">
        <v>326.24690274377599</v>
      </c>
      <c r="U1226">
        <v>326.48639846554499</v>
      </c>
      <c r="V1226">
        <v>329.60079479459699</v>
      </c>
      <c r="W1226">
        <v>331.505083574244</v>
      </c>
      <c r="X1226">
        <v>334.55884047328198</v>
      </c>
      <c r="Y1226">
        <v>330.89654213360302</v>
      </c>
      <c r="Z1226">
        <v>335.51016957914197</v>
      </c>
      <c r="AA1226">
        <v>355.90264776430701</v>
      </c>
      <c r="AB1226">
        <v>361.68625090658003</v>
      </c>
      <c r="AC1226">
        <v>357.50266390338601</v>
      </c>
      <c r="AD1226">
        <v>357.571539362615</v>
      </c>
      <c r="AE1226">
        <v>363.53303981692898</v>
      </c>
      <c r="AF1226">
        <v>361.46912619852401</v>
      </c>
      <c r="AG1226">
        <v>372.34663935483798</v>
      </c>
      <c r="AH1226">
        <v>368.72769154953198</v>
      </c>
      <c r="AI1226">
        <v>385.67578034732202</v>
      </c>
      <c r="AJ1226">
        <v>395.02374538729299</v>
      </c>
      <c r="AK1226">
        <v>376.25041088896597</v>
      </c>
      <c r="AL1226">
        <v>367.282229203871</v>
      </c>
      <c r="AM1226">
        <v>366.90668574804101</v>
      </c>
      <c r="AN1226">
        <v>381.25433351991001</v>
      </c>
      <c r="AO1226">
        <v>397.21955526682302</v>
      </c>
      <c r="AP1226">
        <v>387.03621995871902</v>
      </c>
      <c r="AQ1226">
        <v>391.99396652814198</v>
      </c>
      <c r="AR1226">
        <v>377.57281722849098</v>
      </c>
      <c r="AS1226">
        <v>359.756730641942</v>
      </c>
      <c r="AT1226">
        <v>355.54846965357001</v>
      </c>
      <c r="AU1226">
        <v>355.43599832576598</v>
      </c>
      <c r="AV1226">
        <v>368.70237816321901</v>
      </c>
      <c r="AW1226">
        <v>392.74510197236299</v>
      </c>
      <c r="AX1226">
        <v>421.91988519005201</v>
      </c>
      <c r="AY1226">
        <v>448.06995204505301</v>
      </c>
      <c r="AZ1226">
        <v>481.55724675416599</v>
      </c>
      <c r="BA1226">
        <v>443.069441755718</v>
      </c>
      <c r="BB1226">
        <v>379.269796562431</v>
      </c>
      <c r="BC1226">
        <v>334.03105212087303</v>
      </c>
      <c r="BD1226">
        <v>328.79789557941598</v>
      </c>
      <c r="BE1226">
        <v>329.56985703164401</v>
      </c>
      <c r="BF1226">
        <v>334.95126997217</v>
      </c>
      <c r="BG1226">
        <v>325.84520012681702</v>
      </c>
      <c r="BH1226">
        <v>330.70651207712098</v>
      </c>
      <c r="BI1226">
        <v>333.57860046823703</v>
      </c>
      <c r="BJ1226">
        <v>335.66162050402198</v>
      </c>
      <c r="BK1226">
        <v>325.28796943536202</v>
      </c>
      <c r="BL1226">
        <v>323.94211177103602</v>
      </c>
      <c r="BM1226">
        <v>332.57675870425498</v>
      </c>
      <c r="BN1226">
        <v>320.15979445256397</v>
      </c>
      <c r="BO1226">
        <v>326.76023907629201</v>
      </c>
      <c r="BP1226">
        <v>327.66904319308799</v>
      </c>
      <c r="BQ1226">
        <v>325.35202116181301</v>
      </c>
      <c r="BR1226">
        <v>321.36377715481501</v>
      </c>
      <c r="BS1226">
        <v>322.433959107318</v>
      </c>
      <c r="BT1226">
        <v>326.59912996578998</v>
      </c>
      <c r="BU1226">
        <v>321.95194029339001</v>
      </c>
      <c r="BV1226">
        <v>326.04710932551501</v>
      </c>
      <c r="BW1226">
        <v>331.02402267375697</v>
      </c>
      <c r="BX1226">
        <v>332.093561383642</v>
      </c>
      <c r="BY1226">
        <v>329.699240643493</v>
      </c>
      <c r="BZ1226">
        <v>327.83356452089703</v>
      </c>
      <c r="CA1226">
        <v>326.23832752286302</v>
      </c>
      <c r="CB1226">
        <v>329.54736502117697</v>
      </c>
      <c r="CC1226">
        <v>327.316666884543</v>
      </c>
      <c r="CD1226">
        <v>314.33044162013903</v>
      </c>
    </row>
    <row r="1227" spans="1:82" x14ac:dyDescent="0.25">
      <c r="A1227">
        <v>294.39252336448499</v>
      </c>
      <c r="B1227">
        <v>320.61440041393701</v>
      </c>
      <c r="C1227">
        <v>326.85717454569698</v>
      </c>
      <c r="D1227">
        <v>333.01765439116502</v>
      </c>
      <c r="E1227">
        <v>331.205587337091</v>
      </c>
      <c r="F1227">
        <v>324.66187320921199</v>
      </c>
      <c r="G1227">
        <v>320.58685135046198</v>
      </c>
      <c r="H1227">
        <v>326.28286408055902</v>
      </c>
      <c r="I1227">
        <v>330.56267522176501</v>
      </c>
      <c r="J1227">
        <v>330.466497033736</v>
      </c>
      <c r="K1227">
        <v>321.740901491648</v>
      </c>
      <c r="L1227">
        <v>327.39472222366197</v>
      </c>
      <c r="M1227">
        <v>315.45548312219199</v>
      </c>
      <c r="N1227">
        <v>327.16657122808101</v>
      </c>
      <c r="O1227">
        <v>329.589335062423</v>
      </c>
      <c r="P1227">
        <v>331.39165664551501</v>
      </c>
      <c r="Q1227">
        <v>327.560042360924</v>
      </c>
      <c r="R1227">
        <v>332.93317314754898</v>
      </c>
      <c r="S1227">
        <v>327.49115673799599</v>
      </c>
      <c r="T1227">
        <v>325.82942207503498</v>
      </c>
      <c r="U1227">
        <v>328.17759767909303</v>
      </c>
      <c r="V1227">
        <v>329.84798356808199</v>
      </c>
      <c r="W1227">
        <v>330.08622368889002</v>
      </c>
      <c r="X1227">
        <v>333.62435362726302</v>
      </c>
      <c r="Y1227">
        <v>333.119513130992</v>
      </c>
      <c r="Z1227">
        <v>334.98823174599198</v>
      </c>
      <c r="AA1227">
        <v>358.030724955864</v>
      </c>
      <c r="AB1227">
        <v>357.482627534904</v>
      </c>
      <c r="AC1227">
        <v>360.33215074072302</v>
      </c>
      <c r="AD1227">
        <v>358.935576702552</v>
      </c>
      <c r="AE1227">
        <v>366.62001436703099</v>
      </c>
      <c r="AF1227">
        <v>365.48883567390499</v>
      </c>
      <c r="AG1227">
        <v>372.81493885603197</v>
      </c>
      <c r="AH1227">
        <v>370.49554212195898</v>
      </c>
      <c r="AI1227">
        <v>386.140174720076</v>
      </c>
      <c r="AJ1227">
        <v>393.00448642758403</v>
      </c>
      <c r="AK1227">
        <v>377.88872330054198</v>
      </c>
      <c r="AL1227">
        <v>367.71087721485702</v>
      </c>
      <c r="AM1227">
        <v>369.99137689704799</v>
      </c>
      <c r="AN1227">
        <v>382.39530388762</v>
      </c>
      <c r="AO1227">
        <v>394.52743004273799</v>
      </c>
      <c r="AP1227">
        <v>386.964076516055</v>
      </c>
      <c r="AQ1227">
        <v>388.65351361735202</v>
      </c>
      <c r="AR1227">
        <v>376.250195840716</v>
      </c>
      <c r="AS1227">
        <v>357.80051268539597</v>
      </c>
      <c r="AT1227">
        <v>352.20242010096098</v>
      </c>
      <c r="AU1227">
        <v>352.839026163818</v>
      </c>
      <c r="AV1227">
        <v>369.07074583615002</v>
      </c>
      <c r="AW1227">
        <v>391.269824984232</v>
      </c>
      <c r="AX1227">
        <v>415.43866719527398</v>
      </c>
      <c r="AY1227">
        <v>439.24383396724301</v>
      </c>
      <c r="AZ1227">
        <v>475.599662851858</v>
      </c>
      <c r="BA1227">
        <v>440.645139610299</v>
      </c>
      <c r="BB1227">
        <v>379.058311373631</v>
      </c>
      <c r="BC1227">
        <v>334.11561565886598</v>
      </c>
      <c r="BD1227">
        <v>327.72126687090099</v>
      </c>
      <c r="BE1227">
        <v>329.64504850986401</v>
      </c>
      <c r="BF1227">
        <v>336.93409848692102</v>
      </c>
      <c r="BG1227">
        <v>328.41107878535797</v>
      </c>
      <c r="BH1227">
        <v>332.15702913403402</v>
      </c>
      <c r="BI1227">
        <v>332.99176611511001</v>
      </c>
      <c r="BJ1227">
        <v>336.88022787403298</v>
      </c>
      <c r="BK1227">
        <v>323.32379324508503</v>
      </c>
      <c r="BL1227">
        <v>325.476132041021</v>
      </c>
      <c r="BM1227">
        <v>333.86080620560602</v>
      </c>
      <c r="BN1227">
        <v>321.51053404664901</v>
      </c>
      <c r="BO1227">
        <v>326.50354109069599</v>
      </c>
      <c r="BP1227">
        <v>325.83094396494801</v>
      </c>
      <c r="BQ1227">
        <v>325.80593403169701</v>
      </c>
      <c r="BR1227">
        <v>320.40772069782003</v>
      </c>
      <c r="BS1227">
        <v>319.35002987407</v>
      </c>
      <c r="BT1227">
        <v>328.29041676019102</v>
      </c>
      <c r="BU1227">
        <v>323.75913574184</v>
      </c>
      <c r="BV1227">
        <v>330.75069892100299</v>
      </c>
      <c r="BW1227">
        <v>331.74515661875802</v>
      </c>
      <c r="BX1227">
        <v>331.32029895136401</v>
      </c>
      <c r="BY1227">
        <v>331.37686719406003</v>
      </c>
      <c r="BZ1227">
        <v>326.655924138616</v>
      </c>
      <c r="CA1227">
        <v>325.465480126871</v>
      </c>
      <c r="CB1227">
        <v>331.74330015568501</v>
      </c>
      <c r="CC1227">
        <v>327.47199775827301</v>
      </c>
      <c r="CD1227">
        <v>315.11966524734999</v>
      </c>
    </row>
    <row r="1228" spans="1:82" x14ac:dyDescent="0.25">
      <c r="A1228">
        <v>294.632843791722</v>
      </c>
      <c r="B1228">
        <v>320.98427128853001</v>
      </c>
      <c r="C1228">
        <v>329.42436634277499</v>
      </c>
      <c r="D1228">
        <v>333.42228328655</v>
      </c>
      <c r="E1228">
        <v>332.26210701019102</v>
      </c>
      <c r="F1228">
        <v>325.88987300235698</v>
      </c>
      <c r="G1228">
        <v>323.65139533756201</v>
      </c>
      <c r="H1228">
        <v>324.86771026910299</v>
      </c>
      <c r="I1228">
        <v>327.93954657851498</v>
      </c>
      <c r="J1228">
        <v>330.77315917488397</v>
      </c>
      <c r="K1228">
        <v>322.93288987180301</v>
      </c>
      <c r="L1228">
        <v>325.29278888614198</v>
      </c>
      <c r="M1228">
        <v>318.20085584607301</v>
      </c>
      <c r="N1228">
        <v>329.28357948863498</v>
      </c>
      <c r="O1228">
        <v>329.03979583044497</v>
      </c>
      <c r="P1228">
        <v>331.845867232393</v>
      </c>
      <c r="Q1228">
        <v>326.25679275859699</v>
      </c>
      <c r="R1228">
        <v>331.19417848397802</v>
      </c>
      <c r="S1228">
        <v>326.32182669782998</v>
      </c>
      <c r="T1228">
        <v>325.41172628783897</v>
      </c>
      <c r="U1228">
        <v>327.904953558545</v>
      </c>
      <c r="V1228">
        <v>328.117511353297</v>
      </c>
      <c r="W1228">
        <v>327.58219237287</v>
      </c>
      <c r="X1228">
        <v>332.75506733963101</v>
      </c>
      <c r="Y1228">
        <v>335.371016646057</v>
      </c>
      <c r="Z1228">
        <v>336.47537074823703</v>
      </c>
      <c r="AA1228">
        <v>356.45176172610502</v>
      </c>
      <c r="AB1228">
        <v>355.17692275630202</v>
      </c>
      <c r="AC1228">
        <v>364.32512535515599</v>
      </c>
      <c r="AD1228">
        <v>361.32351231299401</v>
      </c>
      <c r="AE1228">
        <v>371.27779461958499</v>
      </c>
      <c r="AF1228">
        <v>367.38029171961801</v>
      </c>
      <c r="AG1228">
        <v>374.51167592031197</v>
      </c>
      <c r="AH1228">
        <v>369.76988629985999</v>
      </c>
      <c r="AI1228">
        <v>384.46920079427798</v>
      </c>
      <c r="AJ1228">
        <v>395.99466456278299</v>
      </c>
      <c r="AK1228">
        <v>380.06629972940698</v>
      </c>
      <c r="AL1228">
        <v>364.17189587264897</v>
      </c>
      <c r="AM1228">
        <v>369.70287409106999</v>
      </c>
      <c r="AN1228">
        <v>381.37022046792998</v>
      </c>
      <c r="AO1228">
        <v>389.45687296818897</v>
      </c>
      <c r="AP1228">
        <v>384.99010948155501</v>
      </c>
      <c r="AQ1228">
        <v>386.29426175322999</v>
      </c>
      <c r="AR1228">
        <v>371.88494427645401</v>
      </c>
      <c r="AS1228">
        <v>356.41743056577002</v>
      </c>
      <c r="AT1228">
        <v>353.78555797883899</v>
      </c>
      <c r="AU1228">
        <v>349.39165562581502</v>
      </c>
      <c r="AV1228">
        <v>365.38067092265197</v>
      </c>
      <c r="AW1228">
        <v>386.41571219787897</v>
      </c>
      <c r="AX1228">
        <v>407.07440285285702</v>
      </c>
      <c r="AY1228">
        <v>420.54163943879598</v>
      </c>
      <c r="AZ1228">
        <v>454.66181238572699</v>
      </c>
      <c r="BA1228">
        <v>423.95695394127898</v>
      </c>
      <c r="BB1228">
        <v>375.18770709471102</v>
      </c>
      <c r="BC1228">
        <v>333.012990438332</v>
      </c>
      <c r="BD1228">
        <v>325.837283453704</v>
      </c>
      <c r="BE1228">
        <v>330.10624427165197</v>
      </c>
      <c r="BF1228">
        <v>338.31160854742097</v>
      </c>
      <c r="BG1228">
        <v>327.09167239929701</v>
      </c>
      <c r="BH1228">
        <v>331.47869218781699</v>
      </c>
      <c r="BI1228">
        <v>330.17580566625901</v>
      </c>
      <c r="BJ1228">
        <v>336.97998734055301</v>
      </c>
      <c r="BK1228">
        <v>321.56125039852998</v>
      </c>
      <c r="BL1228">
        <v>325.43999572391101</v>
      </c>
      <c r="BM1228">
        <v>333.681899936999</v>
      </c>
      <c r="BN1228">
        <v>330.32069295176802</v>
      </c>
      <c r="BO1228">
        <v>324.05029884084502</v>
      </c>
      <c r="BP1228">
        <v>325.10782857939199</v>
      </c>
      <c r="BQ1228">
        <v>324.20029402442998</v>
      </c>
      <c r="BR1228">
        <v>320.93999329833002</v>
      </c>
      <c r="BS1228">
        <v>319.13792048983203</v>
      </c>
      <c r="BT1228">
        <v>331.70111415174802</v>
      </c>
      <c r="BU1228">
        <v>325.47490466292197</v>
      </c>
      <c r="BV1228">
        <v>333.70918201122799</v>
      </c>
      <c r="BW1228">
        <v>328.769472327313</v>
      </c>
      <c r="BX1228">
        <v>329.43447886504498</v>
      </c>
      <c r="BY1228">
        <v>329.39857936517302</v>
      </c>
      <c r="BZ1228">
        <v>329.00585646214</v>
      </c>
      <c r="CA1228">
        <v>326.96000067076801</v>
      </c>
      <c r="CB1228">
        <v>329.46973982414698</v>
      </c>
      <c r="CC1228">
        <v>326.82178748237197</v>
      </c>
      <c r="CD1228">
        <v>318.86276507798499</v>
      </c>
    </row>
    <row r="1229" spans="1:82" x14ac:dyDescent="0.25">
      <c r="A1229">
        <v>294.87316421895798</v>
      </c>
      <c r="B1229">
        <v>323.87342270594303</v>
      </c>
      <c r="C1229">
        <v>329.34940033142101</v>
      </c>
      <c r="D1229">
        <v>333.06312379907303</v>
      </c>
      <c r="E1229">
        <v>333.12724122008598</v>
      </c>
      <c r="F1229">
        <v>324.66347627892497</v>
      </c>
      <c r="G1229">
        <v>324.42075039681902</v>
      </c>
      <c r="H1229">
        <v>323.916988395001</v>
      </c>
      <c r="I1229">
        <v>325.10574744931802</v>
      </c>
      <c r="J1229">
        <v>330.87663671680099</v>
      </c>
      <c r="K1229">
        <v>324.60983303439298</v>
      </c>
      <c r="L1229">
        <v>324.80067703417802</v>
      </c>
      <c r="M1229">
        <v>320.86808310154601</v>
      </c>
      <c r="N1229">
        <v>331.594890543784</v>
      </c>
      <c r="O1229">
        <v>326.08972593330901</v>
      </c>
      <c r="P1229">
        <v>330.55098636226802</v>
      </c>
      <c r="Q1229">
        <v>328.47996862728399</v>
      </c>
      <c r="R1229">
        <v>328.85291117169101</v>
      </c>
      <c r="S1229">
        <v>328.50638875269101</v>
      </c>
      <c r="T1229">
        <v>325.75290470623202</v>
      </c>
      <c r="U1229">
        <v>328.82590293151497</v>
      </c>
      <c r="V1229">
        <v>327.63514782857902</v>
      </c>
      <c r="W1229">
        <v>325.56338997317101</v>
      </c>
      <c r="X1229">
        <v>331.67960064041102</v>
      </c>
      <c r="Y1229">
        <v>335.66208913376698</v>
      </c>
      <c r="Z1229">
        <v>336.46263006737502</v>
      </c>
      <c r="AA1229">
        <v>356.69253203273797</v>
      </c>
      <c r="AB1229">
        <v>354.40558275179097</v>
      </c>
      <c r="AC1229">
        <v>366.27363068809899</v>
      </c>
      <c r="AD1229">
        <v>362.21963991751397</v>
      </c>
      <c r="AE1229">
        <v>373.82494632015198</v>
      </c>
      <c r="AF1229">
        <v>368.79679166067598</v>
      </c>
      <c r="AG1229">
        <v>374.42691484623901</v>
      </c>
      <c r="AH1229">
        <v>371.15136450445499</v>
      </c>
      <c r="AI1229">
        <v>385.12491380578501</v>
      </c>
      <c r="AJ1229">
        <v>392.74312449060898</v>
      </c>
      <c r="AK1229">
        <v>382.77802094393098</v>
      </c>
      <c r="AL1229">
        <v>364.26894752053897</v>
      </c>
      <c r="AM1229">
        <v>368.86243740539402</v>
      </c>
      <c r="AN1229">
        <v>380.02203171732202</v>
      </c>
      <c r="AO1229">
        <v>386.44965995212402</v>
      </c>
      <c r="AP1229">
        <v>381.66387843058902</v>
      </c>
      <c r="AQ1229">
        <v>384.34435297012601</v>
      </c>
      <c r="AR1229">
        <v>371.37811823374</v>
      </c>
      <c r="AS1229">
        <v>354.679342470027</v>
      </c>
      <c r="AT1229">
        <v>355.08550147036198</v>
      </c>
      <c r="AU1229">
        <v>348.10019468619498</v>
      </c>
      <c r="AV1229">
        <v>361.96259113889801</v>
      </c>
      <c r="AW1229">
        <v>383.49821985844397</v>
      </c>
      <c r="AX1229">
        <v>402.36091308877099</v>
      </c>
      <c r="AY1229">
        <v>411.01731790711102</v>
      </c>
      <c r="AZ1229">
        <v>442.03829787636602</v>
      </c>
      <c r="BA1229">
        <v>415.065424362822</v>
      </c>
      <c r="BB1229">
        <v>371.53445154815302</v>
      </c>
      <c r="BC1229">
        <v>332.28622560593999</v>
      </c>
      <c r="BD1229">
        <v>323.23511317918798</v>
      </c>
      <c r="BE1229">
        <v>328.92904767331999</v>
      </c>
      <c r="BF1229">
        <v>339.363490877939</v>
      </c>
      <c r="BG1229">
        <v>329.647980072206</v>
      </c>
      <c r="BH1229">
        <v>332.98855790302599</v>
      </c>
      <c r="BI1229">
        <v>328.08529768448699</v>
      </c>
      <c r="BJ1229">
        <v>335.85099927564403</v>
      </c>
      <c r="BK1229">
        <v>322.918940576625</v>
      </c>
      <c r="BL1229">
        <v>325.238623467183</v>
      </c>
      <c r="BM1229">
        <v>335.91699481104098</v>
      </c>
      <c r="BN1229">
        <v>332.872306425803</v>
      </c>
      <c r="BO1229">
        <v>323.993024530041</v>
      </c>
      <c r="BP1229">
        <v>322.14835668972302</v>
      </c>
      <c r="BQ1229">
        <v>326.322016391528</v>
      </c>
      <c r="BR1229">
        <v>320.21150249603102</v>
      </c>
      <c r="BS1229">
        <v>317.92112894646499</v>
      </c>
      <c r="BT1229">
        <v>331.62342957824399</v>
      </c>
      <c r="BU1229">
        <v>324.77018060045799</v>
      </c>
      <c r="BV1229">
        <v>336.024272022871</v>
      </c>
      <c r="BW1229">
        <v>328.63232547105599</v>
      </c>
      <c r="BX1229">
        <v>329.00839775050298</v>
      </c>
      <c r="BY1229">
        <v>330.127814086201</v>
      </c>
      <c r="BZ1229">
        <v>330.23086556843299</v>
      </c>
      <c r="CA1229">
        <v>327.37876832149402</v>
      </c>
      <c r="CB1229">
        <v>328.40996365698402</v>
      </c>
      <c r="CC1229">
        <v>326.03306715353102</v>
      </c>
      <c r="CD1229">
        <v>318.97628140832302</v>
      </c>
    </row>
    <row r="1230" spans="1:82" x14ac:dyDescent="0.25">
      <c r="A1230">
        <v>295.11348464619402</v>
      </c>
      <c r="B1230">
        <v>322.52527128508598</v>
      </c>
      <c r="C1230">
        <v>330.395318310817</v>
      </c>
      <c r="D1230">
        <v>334.97460032889802</v>
      </c>
      <c r="E1230">
        <v>330.860892355045</v>
      </c>
      <c r="F1230">
        <v>325.23508699347298</v>
      </c>
      <c r="G1230">
        <v>326.118007877168</v>
      </c>
      <c r="H1230">
        <v>321.11469209221298</v>
      </c>
      <c r="I1230">
        <v>326.16582410718303</v>
      </c>
      <c r="J1230">
        <v>329.82107928983601</v>
      </c>
      <c r="K1230">
        <v>324.75974737831098</v>
      </c>
      <c r="L1230">
        <v>325.867890653431</v>
      </c>
      <c r="M1230">
        <v>320.97135731371401</v>
      </c>
      <c r="N1230">
        <v>332.90611622701101</v>
      </c>
      <c r="O1230">
        <v>327.537321600577</v>
      </c>
      <c r="P1230">
        <v>329.20109786249401</v>
      </c>
      <c r="Q1230">
        <v>327.700108295154</v>
      </c>
      <c r="R1230">
        <v>329.49588994014101</v>
      </c>
      <c r="S1230">
        <v>327.62481157622301</v>
      </c>
      <c r="T1230">
        <v>324.69009841407899</v>
      </c>
      <c r="U1230">
        <v>326.87381340044902</v>
      </c>
      <c r="V1230">
        <v>329.59254392992</v>
      </c>
      <c r="W1230">
        <v>329.96484108332999</v>
      </c>
      <c r="X1230">
        <v>330.75992232533002</v>
      </c>
      <c r="Y1230">
        <v>334.66041450876901</v>
      </c>
      <c r="Z1230">
        <v>333.70910221812102</v>
      </c>
      <c r="AA1230">
        <v>357.28227961150998</v>
      </c>
      <c r="AB1230">
        <v>355.19497735445202</v>
      </c>
      <c r="AC1230">
        <v>365.39439595154801</v>
      </c>
      <c r="AD1230">
        <v>363.86973883845201</v>
      </c>
      <c r="AE1230">
        <v>374.23514812008102</v>
      </c>
      <c r="AF1230">
        <v>369.69264543385702</v>
      </c>
      <c r="AG1230">
        <v>373.60414751270503</v>
      </c>
      <c r="AH1230">
        <v>369.45456695760998</v>
      </c>
      <c r="AI1230">
        <v>388.21340831266701</v>
      </c>
      <c r="AJ1230">
        <v>391.62957197367001</v>
      </c>
      <c r="AK1230">
        <v>384.53602469589998</v>
      </c>
      <c r="AL1230">
        <v>367.22547110684201</v>
      </c>
      <c r="AM1230">
        <v>369.480395612351</v>
      </c>
      <c r="AN1230">
        <v>380.188320736241</v>
      </c>
      <c r="AO1230">
        <v>386.19258190310097</v>
      </c>
      <c r="AP1230">
        <v>378.61655752170202</v>
      </c>
      <c r="AQ1230">
        <v>385.83280329097698</v>
      </c>
      <c r="AR1230">
        <v>372.47524679344701</v>
      </c>
      <c r="AS1230">
        <v>353.92680495974298</v>
      </c>
      <c r="AT1230">
        <v>352.59656996398098</v>
      </c>
      <c r="AU1230">
        <v>348.76972805051503</v>
      </c>
      <c r="AV1230">
        <v>361.24820728641902</v>
      </c>
      <c r="AW1230">
        <v>383.75227683406899</v>
      </c>
      <c r="AX1230">
        <v>400.34279423899602</v>
      </c>
      <c r="AY1230">
        <v>403.83579498589</v>
      </c>
      <c r="AZ1230">
        <v>431.71100163024801</v>
      </c>
      <c r="BA1230">
        <v>413.58971719282903</v>
      </c>
      <c r="BB1230">
        <v>372.08690858693899</v>
      </c>
      <c r="BC1230">
        <v>331.91013774406599</v>
      </c>
      <c r="BD1230">
        <v>326.33957230776201</v>
      </c>
      <c r="BE1230">
        <v>330.13682582517998</v>
      </c>
      <c r="BF1230">
        <v>335.64605638628501</v>
      </c>
      <c r="BG1230">
        <v>327.107275868128</v>
      </c>
      <c r="BH1230">
        <v>333.76653545963001</v>
      </c>
      <c r="BI1230">
        <v>326.39676638810602</v>
      </c>
      <c r="BJ1230">
        <v>332.81465612992002</v>
      </c>
      <c r="BK1230">
        <v>323.490567760001</v>
      </c>
      <c r="BL1230">
        <v>325.72874161074702</v>
      </c>
      <c r="BM1230">
        <v>334.99381502307398</v>
      </c>
      <c r="BN1230">
        <v>331.623753476133</v>
      </c>
      <c r="BO1230">
        <v>323.51856881422202</v>
      </c>
      <c r="BP1230">
        <v>322.325230475208</v>
      </c>
      <c r="BQ1230">
        <v>325.36669023818399</v>
      </c>
      <c r="BR1230">
        <v>319.95269599955202</v>
      </c>
      <c r="BS1230">
        <v>320.58616102281599</v>
      </c>
      <c r="BT1230">
        <v>328.51229709627398</v>
      </c>
      <c r="BU1230">
        <v>324.13979047787899</v>
      </c>
      <c r="BV1230">
        <v>334.36764783615001</v>
      </c>
      <c r="BW1230">
        <v>329.14737404598799</v>
      </c>
      <c r="BX1230">
        <v>326.52442642416901</v>
      </c>
      <c r="BY1230">
        <v>329.18852913346097</v>
      </c>
      <c r="BZ1230">
        <v>331.70071925147897</v>
      </c>
      <c r="CA1230">
        <v>326.01282093493501</v>
      </c>
      <c r="CB1230">
        <v>328.13315902396101</v>
      </c>
      <c r="CC1230">
        <v>326.67126962617198</v>
      </c>
      <c r="CD1230">
        <v>317.15835817403303</v>
      </c>
    </row>
    <row r="1231" spans="1:82" x14ac:dyDescent="0.25">
      <c r="A1231">
        <v>295.35380507343098</v>
      </c>
      <c r="B1231">
        <v>323.367230054826</v>
      </c>
      <c r="C1231">
        <v>328.08262611339097</v>
      </c>
      <c r="D1231">
        <v>334.75001041989401</v>
      </c>
      <c r="E1231">
        <v>325.37827337862302</v>
      </c>
      <c r="F1231">
        <v>328.83132056407601</v>
      </c>
      <c r="G1231">
        <v>329.02145640414301</v>
      </c>
      <c r="H1231">
        <v>318.31102474335398</v>
      </c>
      <c r="I1231">
        <v>326.376002036844</v>
      </c>
      <c r="J1231">
        <v>329.00421923311899</v>
      </c>
      <c r="K1231">
        <v>327.59969982058402</v>
      </c>
      <c r="L1231">
        <v>327.39411674152399</v>
      </c>
      <c r="M1231">
        <v>324.255697584404</v>
      </c>
      <c r="N1231">
        <v>335.56956707696099</v>
      </c>
      <c r="O1231">
        <v>325.82166008007903</v>
      </c>
      <c r="P1231">
        <v>331.74613357803202</v>
      </c>
      <c r="Q1231">
        <v>330.53688612586501</v>
      </c>
      <c r="R1231">
        <v>329.39763836410799</v>
      </c>
      <c r="S1231">
        <v>325.55533175315298</v>
      </c>
      <c r="T1231">
        <v>329.93948783209902</v>
      </c>
      <c r="U1231">
        <v>324.46119682815299</v>
      </c>
      <c r="V1231">
        <v>331.44221377738501</v>
      </c>
      <c r="W1231">
        <v>331.18060780524797</v>
      </c>
      <c r="X1231">
        <v>329.62605322381597</v>
      </c>
      <c r="Y1231">
        <v>331.87340857538197</v>
      </c>
      <c r="Z1231">
        <v>336.79806879499199</v>
      </c>
      <c r="AA1231">
        <v>357.61227092214398</v>
      </c>
      <c r="AB1231">
        <v>360.02137329840002</v>
      </c>
      <c r="AC1231">
        <v>371.87760636021198</v>
      </c>
      <c r="AD1231">
        <v>371.84601083089001</v>
      </c>
      <c r="AE1231">
        <v>371.09049182077598</v>
      </c>
      <c r="AF1231">
        <v>370.028755816912</v>
      </c>
      <c r="AG1231">
        <v>376.14762390285802</v>
      </c>
      <c r="AH1231">
        <v>371.00948360805802</v>
      </c>
      <c r="AI1231">
        <v>388.57804288636601</v>
      </c>
      <c r="AJ1231">
        <v>393.30640249065999</v>
      </c>
      <c r="AK1231">
        <v>383.81659458511598</v>
      </c>
      <c r="AL1231">
        <v>364.52383886202301</v>
      </c>
      <c r="AM1231">
        <v>365.30963135209998</v>
      </c>
      <c r="AN1231">
        <v>372.880517371412</v>
      </c>
      <c r="AO1231">
        <v>380.93000764209597</v>
      </c>
      <c r="AP1231">
        <v>379.09466804669597</v>
      </c>
      <c r="AQ1231">
        <v>387.56340438137499</v>
      </c>
      <c r="AR1231">
        <v>368.71295240558902</v>
      </c>
      <c r="AS1231">
        <v>348.962025009645</v>
      </c>
      <c r="AT1231">
        <v>354.31104298333202</v>
      </c>
      <c r="AU1231">
        <v>348.55875589547901</v>
      </c>
      <c r="AV1231">
        <v>353.85744214329799</v>
      </c>
      <c r="AW1231">
        <v>380.91908501573897</v>
      </c>
      <c r="AX1231">
        <v>394.95445230083999</v>
      </c>
      <c r="AY1231">
        <v>391.742029232064</v>
      </c>
      <c r="AZ1231">
        <v>412.28321753257899</v>
      </c>
      <c r="BA1231">
        <v>400.61690964908797</v>
      </c>
      <c r="BB1231">
        <v>367.96477609853503</v>
      </c>
      <c r="BC1231">
        <v>333.12446394447898</v>
      </c>
      <c r="BD1231">
        <v>327.72860765909701</v>
      </c>
      <c r="BE1231">
        <v>330.01919082770303</v>
      </c>
      <c r="BF1231">
        <v>328.99847083298403</v>
      </c>
      <c r="BG1231">
        <v>327.18090423657799</v>
      </c>
      <c r="BH1231">
        <v>330.27681355477699</v>
      </c>
      <c r="BI1231">
        <v>327.03614682989598</v>
      </c>
      <c r="BJ1231">
        <v>328.94166510391301</v>
      </c>
      <c r="BK1231">
        <v>320.94899079188599</v>
      </c>
      <c r="BL1231">
        <v>327.74896707723099</v>
      </c>
      <c r="BM1231">
        <v>337.55007894737599</v>
      </c>
      <c r="BN1231">
        <v>332.33971192226102</v>
      </c>
      <c r="BO1231">
        <v>324.97459570280603</v>
      </c>
      <c r="BP1231">
        <v>319.860523371748</v>
      </c>
      <c r="BQ1231">
        <v>326.04338207967498</v>
      </c>
      <c r="BR1231">
        <v>323.70644411260503</v>
      </c>
      <c r="BS1231">
        <v>323.849137285224</v>
      </c>
      <c r="BT1231">
        <v>330.05727233588999</v>
      </c>
      <c r="BU1231">
        <v>324.09214358697</v>
      </c>
      <c r="BV1231">
        <v>334.17978349179901</v>
      </c>
      <c r="BW1231">
        <v>329.330579149649</v>
      </c>
      <c r="BX1231">
        <v>324.18962144774201</v>
      </c>
      <c r="BY1231">
        <v>325.525062233955</v>
      </c>
      <c r="BZ1231">
        <v>336.997070199993</v>
      </c>
      <c r="CA1231">
        <v>326.86557462148301</v>
      </c>
      <c r="CB1231">
        <v>323.43320275694799</v>
      </c>
      <c r="CC1231">
        <v>326.50002113550499</v>
      </c>
      <c r="CD1231">
        <v>318.61519866530199</v>
      </c>
    </row>
    <row r="1232" spans="1:82" x14ac:dyDescent="0.25">
      <c r="A1232">
        <v>295.59412550066702</v>
      </c>
      <c r="B1232">
        <v>324.25038383048599</v>
      </c>
      <c r="C1232">
        <v>328.23737902474102</v>
      </c>
      <c r="D1232">
        <v>334.83285771324898</v>
      </c>
      <c r="E1232">
        <v>325.50923695129399</v>
      </c>
      <c r="F1232">
        <v>329.72162112462001</v>
      </c>
      <c r="G1232">
        <v>329.35355120094403</v>
      </c>
      <c r="H1232">
        <v>318.59627612510599</v>
      </c>
      <c r="I1232">
        <v>326.15270407641799</v>
      </c>
      <c r="J1232">
        <v>329.318267348706</v>
      </c>
      <c r="K1232">
        <v>327.81994404154398</v>
      </c>
      <c r="L1232">
        <v>327.33662547127102</v>
      </c>
      <c r="M1232">
        <v>324.69372128385697</v>
      </c>
      <c r="N1232">
        <v>336.24880190969202</v>
      </c>
      <c r="O1232">
        <v>324.73254146791498</v>
      </c>
      <c r="P1232">
        <v>331.48198307405801</v>
      </c>
      <c r="Q1232">
        <v>330.92346415422298</v>
      </c>
      <c r="R1232">
        <v>328.64547851678901</v>
      </c>
      <c r="S1232">
        <v>326.031407296368</v>
      </c>
      <c r="T1232">
        <v>329.87702349257802</v>
      </c>
      <c r="U1232">
        <v>324.75298108508201</v>
      </c>
      <c r="V1232">
        <v>331.92121964055099</v>
      </c>
      <c r="W1232">
        <v>330.71839636646502</v>
      </c>
      <c r="X1232">
        <v>329.82219405694201</v>
      </c>
      <c r="Y1232">
        <v>331.801661909816</v>
      </c>
      <c r="Z1232">
        <v>337.01526772693899</v>
      </c>
      <c r="AA1232">
        <v>357.58589003625798</v>
      </c>
      <c r="AB1232">
        <v>360.083562983165</v>
      </c>
      <c r="AC1232">
        <v>372.44539595711302</v>
      </c>
      <c r="AD1232">
        <v>372.78827013617001</v>
      </c>
      <c r="AE1232">
        <v>371.41737716234002</v>
      </c>
      <c r="AF1232">
        <v>370.31928465399199</v>
      </c>
      <c r="AG1232">
        <v>376.352843422577</v>
      </c>
      <c r="AH1232">
        <v>371.656296169553</v>
      </c>
      <c r="AI1232">
        <v>389.22304050453198</v>
      </c>
      <c r="AJ1232">
        <v>393.12482108688101</v>
      </c>
      <c r="AK1232">
        <v>384.15463675227301</v>
      </c>
      <c r="AL1232">
        <v>363.54660455713298</v>
      </c>
      <c r="AM1232">
        <v>364.94731442586902</v>
      </c>
      <c r="AN1232">
        <v>372.83089119623202</v>
      </c>
      <c r="AO1232">
        <v>381.246486952027</v>
      </c>
      <c r="AP1232">
        <v>378.47916831119699</v>
      </c>
      <c r="AQ1232">
        <v>388.12807228582199</v>
      </c>
      <c r="AR1232">
        <v>368.66166559684098</v>
      </c>
      <c r="AS1232">
        <v>348.507710541623</v>
      </c>
      <c r="AT1232">
        <v>354.37849573357101</v>
      </c>
      <c r="AU1232">
        <v>348.54690992570499</v>
      </c>
      <c r="AV1232">
        <v>353.12609463876601</v>
      </c>
      <c r="AW1232">
        <v>380.29444712871202</v>
      </c>
      <c r="AX1232">
        <v>394.41581105830898</v>
      </c>
      <c r="AY1232">
        <v>391.85411485177298</v>
      </c>
      <c r="AZ1232">
        <v>411.65371847698299</v>
      </c>
      <c r="BA1232">
        <v>400.78161493188099</v>
      </c>
      <c r="BB1232">
        <v>367.46531156252797</v>
      </c>
      <c r="BC1232">
        <v>333.673054499496</v>
      </c>
      <c r="BD1232">
        <v>327.97412898784302</v>
      </c>
      <c r="BE1232">
        <v>330.12015929982101</v>
      </c>
      <c r="BF1232">
        <v>328.38868971161997</v>
      </c>
      <c r="BG1232">
        <v>327.1601147115</v>
      </c>
      <c r="BH1232">
        <v>329.98897580955401</v>
      </c>
      <c r="BI1232">
        <v>326.965017375412</v>
      </c>
      <c r="BJ1232">
        <v>328.934543538475</v>
      </c>
      <c r="BK1232">
        <v>321.07737719420902</v>
      </c>
      <c r="BL1232">
        <v>327.54539801738201</v>
      </c>
      <c r="BM1232">
        <v>337.601159493122</v>
      </c>
      <c r="BN1232">
        <v>332.29152421555</v>
      </c>
      <c r="BO1232">
        <v>324.77468628125803</v>
      </c>
      <c r="BP1232">
        <v>320.27450339885502</v>
      </c>
      <c r="BQ1232">
        <v>326.48084701256698</v>
      </c>
      <c r="BR1232">
        <v>324.168651517873</v>
      </c>
      <c r="BS1232">
        <v>323.95341184436199</v>
      </c>
      <c r="BT1232">
        <v>330.19823421260202</v>
      </c>
      <c r="BU1232">
        <v>324.59028732295798</v>
      </c>
      <c r="BV1232">
        <v>334.42397627530801</v>
      </c>
      <c r="BW1232">
        <v>329.21865321095999</v>
      </c>
      <c r="BX1232">
        <v>324.32526762054403</v>
      </c>
      <c r="BY1232">
        <v>325.59357623046498</v>
      </c>
      <c r="BZ1232">
        <v>337.40118765148702</v>
      </c>
      <c r="CA1232">
        <v>326.97629170745603</v>
      </c>
      <c r="CB1232">
        <v>323.31590931380998</v>
      </c>
      <c r="CC1232">
        <v>326.01166469177798</v>
      </c>
      <c r="CD1232">
        <v>319.20870542632201</v>
      </c>
    </row>
    <row r="1233" spans="1:82" x14ac:dyDescent="0.25">
      <c r="A1233">
        <v>295.834445927903</v>
      </c>
      <c r="B1233">
        <v>323.82140312203899</v>
      </c>
      <c r="C1233">
        <v>324.351513463365</v>
      </c>
      <c r="D1233">
        <v>336.03038865800698</v>
      </c>
      <c r="E1233">
        <v>328.90990747670401</v>
      </c>
      <c r="F1233">
        <v>333.67497767997401</v>
      </c>
      <c r="G1233">
        <v>334.63399174388599</v>
      </c>
      <c r="H1233">
        <v>322.07546024501198</v>
      </c>
      <c r="I1233">
        <v>326.17271208293897</v>
      </c>
      <c r="J1233">
        <v>334.16660832145101</v>
      </c>
      <c r="K1233">
        <v>325.70564207163102</v>
      </c>
      <c r="L1233">
        <v>325.000361873683</v>
      </c>
      <c r="M1233">
        <v>325.64385152223002</v>
      </c>
      <c r="N1233">
        <v>334.25917319886202</v>
      </c>
      <c r="O1233">
        <v>321.40334866689301</v>
      </c>
      <c r="P1233">
        <v>327.66618569389101</v>
      </c>
      <c r="Q1233">
        <v>327.86494837730999</v>
      </c>
      <c r="R1233">
        <v>325.95873068583199</v>
      </c>
      <c r="S1233">
        <v>324.48990574653999</v>
      </c>
      <c r="T1233">
        <v>328.62984286571901</v>
      </c>
      <c r="U1233">
        <v>327.37107010513199</v>
      </c>
      <c r="V1233">
        <v>331.06672007206998</v>
      </c>
      <c r="W1233">
        <v>333.45266992922501</v>
      </c>
      <c r="X1233">
        <v>326.482451914965</v>
      </c>
      <c r="Y1233">
        <v>330.42039345003002</v>
      </c>
      <c r="Z1233">
        <v>333.56332588123598</v>
      </c>
      <c r="AA1233">
        <v>354.6457310907</v>
      </c>
      <c r="AB1233">
        <v>362.03729852749899</v>
      </c>
      <c r="AC1233">
        <v>373.824847115669</v>
      </c>
      <c r="AD1233">
        <v>380.72984650432102</v>
      </c>
      <c r="AE1233">
        <v>378.827189618028</v>
      </c>
      <c r="AF1233">
        <v>372.14713947784099</v>
      </c>
      <c r="AG1233">
        <v>379.95702808006803</v>
      </c>
      <c r="AH1233">
        <v>374.83493685987003</v>
      </c>
      <c r="AI1233">
        <v>393.545685841085</v>
      </c>
      <c r="AJ1233">
        <v>393.06704656380498</v>
      </c>
      <c r="AK1233">
        <v>383.633087577509</v>
      </c>
      <c r="AL1233">
        <v>360.11199563351499</v>
      </c>
      <c r="AM1233">
        <v>361.880028302526</v>
      </c>
      <c r="AN1233">
        <v>373.80098476381301</v>
      </c>
      <c r="AO1233">
        <v>381.85073543571599</v>
      </c>
      <c r="AP1233">
        <v>371.10634273255903</v>
      </c>
      <c r="AQ1233">
        <v>386.218883115305</v>
      </c>
      <c r="AR1233">
        <v>365.52431576744402</v>
      </c>
      <c r="AS1233">
        <v>351.88848586097902</v>
      </c>
      <c r="AT1233">
        <v>352.15047981971901</v>
      </c>
      <c r="AU1233">
        <v>347.13115064393997</v>
      </c>
      <c r="AV1233">
        <v>355.58368140256198</v>
      </c>
      <c r="AW1233">
        <v>374.79455376514602</v>
      </c>
      <c r="AX1233">
        <v>386.83974831101301</v>
      </c>
      <c r="AY1233">
        <v>387.66603432868698</v>
      </c>
      <c r="AZ1233">
        <v>398.30032042448403</v>
      </c>
      <c r="BA1233">
        <v>398.133702437311</v>
      </c>
      <c r="BB1233">
        <v>361.15206761960701</v>
      </c>
      <c r="BC1233">
        <v>339.02463562290501</v>
      </c>
      <c r="BD1233">
        <v>326.90462554571502</v>
      </c>
      <c r="BE1233">
        <v>326.727479077032</v>
      </c>
      <c r="BF1233">
        <v>321.42768956389898</v>
      </c>
      <c r="BG1233">
        <v>327.91343072723902</v>
      </c>
      <c r="BH1233">
        <v>327.499526596865</v>
      </c>
      <c r="BI1233">
        <v>322.20475264362801</v>
      </c>
      <c r="BJ1233">
        <v>324.476844808301</v>
      </c>
      <c r="BK1233">
        <v>326.19232212153202</v>
      </c>
      <c r="BL1233">
        <v>328.11501728697999</v>
      </c>
      <c r="BM1233">
        <v>332.19347859989699</v>
      </c>
      <c r="BN1233">
        <v>333.18539805470903</v>
      </c>
      <c r="BO1233">
        <v>324.86119048730598</v>
      </c>
      <c r="BP1233">
        <v>321.435874104444</v>
      </c>
      <c r="BQ1233">
        <v>323.04595155966399</v>
      </c>
      <c r="BR1233">
        <v>326.90042976826902</v>
      </c>
      <c r="BS1233">
        <v>329.99975763197</v>
      </c>
      <c r="BT1233">
        <v>326.67660621867498</v>
      </c>
      <c r="BU1233">
        <v>328.22671413296399</v>
      </c>
      <c r="BV1233">
        <v>337.45552481204601</v>
      </c>
      <c r="BW1233">
        <v>327.79738536108903</v>
      </c>
      <c r="BX1233">
        <v>322.07460546025197</v>
      </c>
      <c r="BY1233">
        <v>329.037805976725</v>
      </c>
      <c r="BZ1233">
        <v>334.99909695041299</v>
      </c>
      <c r="CA1233">
        <v>327.14908494768099</v>
      </c>
      <c r="CB1233">
        <v>323.682753869404</v>
      </c>
      <c r="CC1233">
        <v>322.48747155157099</v>
      </c>
      <c r="CD1233">
        <v>324.33638740141703</v>
      </c>
    </row>
    <row r="1234" spans="1:82" x14ac:dyDescent="0.25">
      <c r="A1234">
        <v>296.07476635514001</v>
      </c>
      <c r="B1234">
        <v>324.26703962725298</v>
      </c>
      <c r="C1234">
        <v>323.99225418210199</v>
      </c>
      <c r="D1234">
        <v>336.71612254815398</v>
      </c>
      <c r="E1234">
        <v>329.15696020187198</v>
      </c>
      <c r="F1234">
        <v>335.484749487339</v>
      </c>
      <c r="G1234">
        <v>337.39964053056099</v>
      </c>
      <c r="H1234">
        <v>323.66782178681001</v>
      </c>
      <c r="I1234">
        <v>327.743425002305</v>
      </c>
      <c r="J1234">
        <v>335.31282702945299</v>
      </c>
      <c r="K1234">
        <v>325.74017966994501</v>
      </c>
      <c r="L1234">
        <v>323.78568136148402</v>
      </c>
      <c r="M1234">
        <v>325.77556408724303</v>
      </c>
      <c r="N1234">
        <v>332.41353684580298</v>
      </c>
      <c r="O1234">
        <v>319.83109763554398</v>
      </c>
      <c r="P1234">
        <v>326.65367382985499</v>
      </c>
      <c r="Q1234">
        <v>326.37533979739101</v>
      </c>
      <c r="R1234">
        <v>324.98662176672099</v>
      </c>
      <c r="S1234">
        <v>323.16207356129001</v>
      </c>
      <c r="T1234">
        <v>328.198015435157</v>
      </c>
      <c r="U1234">
        <v>327.61901144247599</v>
      </c>
      <c r="V1234">
        <v>332.23049842849099</v>
      </c>
      <c r="W1234">
        <v>333.06481740305702</v>
      </c>
      <c r="X1234">
        <v>327.99969145087198</v>
      </c>
      <c r="Y1234">
        <v>330.34323507276298</v>
      </c>
      <c r="Z1234">
        <v>334.43403002042697</v>
      </c>
      <c r="AA1234">
        <v>353.80684960167702</v>
      </c>
      <c r="AB1234">
        <v>365.26904286135499</v>
      </c>
      <c r="AC1234">
        <v>373.82685956253698</v>
      </c>
      <c r="AD1234">
        <v>383.91036457374702</v>
      </c>
      <c r="AE1234">
        <v>380.69980668023601</v>
      </c>
      <c r="AF1234">
        <v>373.40704038220201</v>
      </c>
      <c r="AG1234">
        <v>381.33954128268601</v>
      </c>
      <c r="AH1234">
        <v>376.11415095082702</v>
      </c>
      <c r="AI1234">
        <v>396.39791775995099</v>
      </c>
      <c r="AJ1234">
        <v>394.86219940413298</v>
      </c>
      <c r="AK1234">
        <v>383.28435084530503</v>
      </c>
      <c r="AL1234">
        <v>357.57460153212497</v>
      </c>
      <c r="AM1234">
        <v>360.63207058234599</v>
      </c>
      <c r="AN1234">
        <v>373.72838745343898</v>
      </c>
      <c r="AO1234">
        <v>380.81588885390801</v>
      </c>
      <c r="AP1234">
        <v>367.10376882868798</v>
      </c>
      <c r="AQ1234">
        <v>385.69437149074901</v>
      </c>
      <c r="AR1234">
        <v>365.112984849432</v>
      </c>
      <c r="AS1234">
        <v>352.55685027874199</v>
      </c>
      <c r="AT1234">
        <v>349.81756124708699</v>
      </c>
      <c r="AU1234">
        <v>347.22078932304697</v>
      </c>
      <c r="AV1234">
        <v>356.11999810685398</v>
      </c>
      <c r="AW1234">
        <v>372.32449060426302</v>
      </c>
      <c r="AX1234">
        <v>383.78029636380103</v>
      </c>
      <c r="AY1234">
        <v>383.68593590784798</v>
      </c>
      <c r="AZ1234">
        <v>391.50273985552599</v>
      </c>
      <c r="BA1234">
        <v>395.12298450070199</v>
      </c>
      <c r="BB1234">
        <v>360.09737413031598</v>
      </c>
      <c r="BC1234">
        <v>340.216495091014</v>
      </c>
      <c r="BD1234">
        <v>327.68176967260501</v>
      </c>
      <c r="BE1234">
        <v>326.06021035218203</v>
      </c>
      <c r="BF1234">
        <v>319.02902629156</v>
      </c>
      <c r="BG1234">
        <v>326.77918155928597</v>
      </c>
      <c r="BH1234">
        <v>324.96968937380899</v>
      </c>
      <c r="BI1234">
        <v>320.24972270098601</v>
      </c>
      <c r="BJ1234">
        <v>323.33084746419598</v>
      </c>
      <c r="BK1234">
        <v>327.91034618116402</v>
      </c>
      <c r="BL1234">
        <v>328.08474020873098</v>
      </c>
      <c r="BM1234">
        <v>329.392984721549</v>
      </c>
      <c r="BN1234">
        <v>333.32115743768702</v>
      </c>
      <c r="BO1234">
        <v>325.73729915632799</v>
      </c>
      <c r="BP1234">
        <v>323.39915383936602</v>
      </c>
      <c r="BQ1234">
        <v>323.81964689346501</v>
      </c>
      <c r="BR1234">
        <v>329.08829710225399</v>
      </c>
      <c r="BS1234">
        <v>331.323616161806</v>
      </c>
      <c r="BT1234">
        <v>326.30285477755899</v>
      </c>
      <c r="BU1234">
        <v>327.79668297745599</v>
      </c>
      <c r="BV1234">
        <v>337.80936610568301</v>
      </c>
      <c r="BW1234">
        <v>327.64739392250698</v>
      </c>
      <c r="BX1234">
        <v>321.533589547053</v>
      </c>
      <c r="BY1234">
        <v>329.59192322778398</v>
      </c>
      <c r="BZ1234">
        <v>334.96610920393698</v>
      </c>
      <c r="CA1234">
        <v>327.79664203625799</v>
      </c>
      <c r="CB1234">
        <v>322.99842774226198</v>
      </c>
      <c r="CC1234">
        <v>321.01269860614002</v>
      </c>
      <c r="CD1234">
        <v>326.62285505159099</v>
      </c>
    </row>
    <row r="1235" spans="1:82" x14ac:dyDescent="0.25">
      <c r="A1235">
        <v>296.315086782376</v>
      </c>
      <c r="B1235">
        <v>323.91197165530298</v>
      </c>
      <c r="C1235">
        <v>322.93072394495198</v>
      </c>
      <c r="D1235">
        <v>336.10199099912899</v>
      </c>
      <c r="E1235">
        <v>328.72027717450101</v>
      </c>
      <c r="F1235">
        <v>334.92272009959902</v>
      </c>
      <c r="G1235">
        <v>338.21953077213101</v>
      </c>
      <c r="H1235">
        <v>325.87673197532598</v>
      </c>
      <c r="I1235">
        <v>328.85260764777797</v>
      </c>
      <c r="J1235">
        <v>334.62881408112401</v>
      </c>
      <c r="K1235">
        <v>326.943966707215</v>
      </c>
      <c r="L1235">
        <v>324.07896082638098</v>
      </c>
      <c r="M1235">
        <v>325.47389995688599</v>
      </c>
      <c r="N1235">
        <v>331.52608336078799</v>
      </c>
      <c r="O1235">
        <v>320.49292555360898</v>
      </c>
      <c r="P1235">
        <v>325.99089168378202</v>
      </c>
      <c r="Q1235">
        <v>326.33318195653698</v>
      </c>
      <c r="R1235">
        <v>325.50372854035197</v>
      </c>
      <c r="S1235">
        <v>322.95312099940401</v>
      </c>
      <c r="T1235">
        <v>328.61286076511698</v>
      </c>
      <c r="U1235">
        <v>327.800125690139</v>
      </c>
      <c r="V1235">
        <v>332.15430308389398</v>
      </c>
      <c r="W1235">
        <v>333.59839354483597</v>
      </c>
      <c r="X1235">
        <v>327.43848311784302</v>
      </c>
      <c r="Y1235">
        <v>329.48048872127401</v>
      </c>
      <c r="Z1235">
        <v>334.65422503950998</v>
      </c>
      <c r="AA1235">
        <v>355.96353850685603</v>
      </c>
      <c r="AB1235">
        <v>368.36899201444197</v>
      </c>
      <c r="AC1235">
        <v>374.54908412156101</v>
      </c>
      <c r="AD1235">
        <v>384.55223558177403</v>
      </c>
      <c r="AE1235">
        <v>381.64365789936699</v>
      </c>
      <c r="AF1235">
        <v>373.45298566951402</v>
      </c>
      <c r="AG1235">
        <v>382.128442035695</v>
      </c>
      <c r="AH1235">
        <v>377.28083363988901</v>
      </c>
      <c r="AI1235">
        <v>395.88102843277397</v>
      </c>
      <c r="AJ1235">
        <v>394.36698548103402</v>
      </c>
      <c r="AK1235">
        <v>383.07110353599398</v>
      </c>
      <c r="AL1235">
        <v>357.86854351072901</v>
      </c>
      <c r="AM1235">
        <v>359.96914369373599</v>
      </c>
      <c r="AN1235">
        <v>374.28114480770103</v>
      </c>
      <c r="AO1235">
        <v>380.818751839615</v>
      </c>
      <c r="AP1235">
        <v>368.33722968132503</v>
      </c>
      <c r="AQ1235">
        <v>384.45706261678998</v>
      </c>
      <c r="AR1235">
        <v>365.676237840086</v>
      </c>
      <c r="AS1235">
        <v>352.36671105694103</v>
      </c>
      <c r="AT1235">
        <v>349.40716249557101</v>
      </c>
      <c r="AU1235">
        <v>346.97920005110001</v>
      </c>
      <c r="AV1235">
        <v>355.45453401910498</v>
      </c>
      <c r="AW1235">
        <v>370.892283621677</v>
      </c>
      <c r="AX1235">
        <v>382.50137306774201</v>
      </c>
      <c r="AY1235">
        <v>382.02062449488699</v>
      </c>
      <c r="AZ1235">
        <v>389.43828561135598</v>
      </c>
      <c r="BA1235">
        <v>392.49181010381801</v>
      </c>
      <c r="BB1235">
        <v>360.03271803649</v>
      </c>
      <c r="BC1235">
        <v>340.13269717255901</v>
      </c>
      <c r="BD1235">
        <v>327.73491855610098</v>
      </c>
      <c r="BE1235">
        <v>326.02607551008401</v>
      </c>
      <c r="BF1235">
        <v>318.23620250228998</v>
      </c>
      <c r="BG1235">
        <v>327.64208959807399</v>
      </c>
      <c r="BH1235">
        <v>324.41046364589101</v>
      </c>
      <c r="BI1235">
        <v>319.890096824441</v>
      </c>
      <c r="BJ1235">
        <v>323.17491765723202</v>
      </c>
      <c r="BK1235">
        <v>328.672749754292</v>
      </c>
      <c r="BL1235">
        <v>328.15752108232198</v>
      </c>
      <c r="BM1235">
        <v>328.97838931863902</v>
      </c>
      <c r="BN1235">
        <v>332.43340037464799</v>
      </c>
      <c r="BO1235">
        <v>325.542316315086</v>
      </c>
      <c r="BP1235">
        <v>323.13808609179102</v>
      </c>
      <c r="BQ1235">
        <v>323.44589355660798</v>
      </c>
      <c r="BR1235">
        <v>329.99285406692798</v>
      </c>
      <c r="BS1235">
        <v>331.97456821448901</v>
      </c>
      <c r="BT1235">
        <v>326.720359860484</v>
      </c>
      <c r="BU1235">
        <v>327.402898126705</v>
      </c>
      <c r="BV1235">
        <v>336.39408742600199</v>
      </c>
      <c r="BW1235">
        <v>327.46559244359202</v>
      </c>
      <c r="BX1235">
        <v>321.67196573440401</v>
      </c>
      <c r="BY1235">
        <v>330.12817238419302</v>
      </c>
      <c r="BZ1235">
        <v>334.142358491143</v>
      </c>
      <c r="CA1235">
        <v>328.43943665303101</v>
      </c>
      <c r="CB1235">
        <v>324.00883784235901</v>
      </c>
      <c r="CC1235">
        <v>320.94686763085201</v>
      </c>
      <c r="CD1235">
        <v>327.02776309603303</v>
      </c>
    </row>
    <row r="1236" spans="1:82" x14ac:dyDescent="0.25">
      <c r="A1236">
        <v>296.55540720961199</v>
      </c>
      <c r="B1236">
        <v>322.696930830197</v>
      </c>
      <c r="C1236">
        <v>319.84430789398999</v>
      </c>
      <c r="D1236">
        <v>334.29169948061798</v>
      </c>
      <c r="E1236">
        <v>327.22156483820601</v>
      </c>
      <c r="F1236">
        <v>334.17261416780002</v>
      </c>
      <c r="G1236">
        <v>342.47300284986602</v>
      </c>
      <c r="H1236">
        <v>335.497592715547</v>
      </c>
      <c r="I1236">
        <v>334.00271911309602</v>
      </c>
      <c r="J1236">
        <v>332.027190641186</v>
      </c>
      <c r="K1236">
        <v>331.62671186951798</v>
      </c>
      <c r="L1236">
        <v>324.95835642852097</v>
      </c>
      <c r="M1236">
        <v>323.80859122550697</v>
      </c>
      <c r="N1236">
        <v>327.482862286493</v>
      </c>
      <c r="O1236">
        <v>323.39428260919601</v>
      </c>
      <c r="P1236">
        <v>324.70078182649098</v>
      </c>
      <c r="Q1236">
        <v>325.26879439013697</v>
      </c>
      <c r="R1236">
        <v>328.85578099061399</v>
      </c>
      <c r="S1236">
        <v>321.29195077714201</v>
      </c>
      <c r="T1236">
        <v>331.31387798594301</v>
      </c>
      <c r="U1236">
        <v>327.42561118522298</v>
      </c>
      <c r="V1236">
        <v>331.80203435139902</v>
      </c>
      <c r="W1236">
        <v>336.679639008501</v>
      </c>
      <c r="X1236">
        <v>325.41597588937702</v>
      </c>
      <c r="Y1236">
        <v>326.509350937249</v>
      </c>
      <c r="Z1236">
        <v>335.92925416105197</v>
      </c>
      <c r="AA1236">
        <v>366.71016054881102</v>
      </c>
      <c r="AB1236">
        <v>382.310060813299</v>
      </c>
      <c r="AC1236">
        <v>379.91662369518599</v>
      </c>
      <c r="AD1236">
        <v>388.79571051680801</v>
      </c>
      <c r="AE1236">
        <v>385.95577721332899</v>
      </c>
      <c r="AF1236">
        <v>372.78765250264303</v>
      </c>
      <c r="AG1236">
        <v>384.220198099811</v>
      </c>
      <c r="AH1236">
        <v>382.187803969843</v>
      </c>
      <c r="AI1236">
        <v>393.78409325280398</v>
      </c>
      <c r="AJ1236">
        <v>392.72717634745402</v>
      </c>
      <c r="AK1236">
        <v>382.02759998373301</v>
      </c>
      <c r="AL1236">
        <v>359.63804463643697</v>
      </c>
      <c r="AM1236">
        <v>356.39236011503903</v>
      </c>
      <c r="AN1236">
        <v>376.564493881413</v>
      </c>
      <c r="AO1236">
        <v>380.31896374731599</v>
      </c>
      <c r="AP1236">
        <v>373.85332468941499</v>
      </c>
      <c r="AQ1236">
        <v>376.64037255445402</v>
      </c>
      <c r="AR1236">
        <v>366.76488409495698</v>
      </c>
      <c r="AS1236">
        <v>350.08754201908602</v>
      </c>
      <c r="AT1236">
        <v>346.5777217703</v>
      </c>
      <c r="AU1236">
        <v>346.19421033267702</v>
      </c>
      <c r="AV1236">
        <v>353.714087766896</v>
      </c>
      <c r="AW1236">
        <v>364.499729836065</v>
      </c>
      <c r="AX1236">
        <v>374.902434970483</v>
      </c>
      <c r="AY1236">
        <v>372.16756301157</v>
      </c>
      <c r="AZ1236">
        <v>377.16505773629899</v>
      </c>
      <c r="BA1236">
        <v>379.26731429369698</v>
      </c>
      <c r="BB1236">
        <v>358.61958088006998</v>
      </c>
      <c r="BC1236">
        <v>340.31187686271602</v>
      </c>
      <c r="BD1236">
        <v>328.190224703544</v>
      </c>
      <c r="BE1236">
        <v>326.63481044748602</v>
      </c>
      <c r="BF1236">
        <v>314.50322606044</v>
      </c>
      <c r="BG1236">
        <v>329.75696042822699</v>
      </c>
      <c r="BH1236">
        <v>322.42320674458801</v>
      </c>
      <c r="BI1236">
        <v>319.57333622130102</v>
      </c>
      <c r="BJ1236">
        <v>324.042627579412</v>
      </c>
      <c r="BK1236">
        <v>329.45396875293198</v>
      </c>
      <c r="BL1236">
        <v>329.34382478684199</v>
      </c>
      <c r="BM1236">
        <v>325.983687794773</v>
      </c>
      <c r="BN1236">
        <v>329.55509607602102</v>
      </c>
      <c r="BO1236">
        <v>325.23796569788999</v>
      </c>
      <c r="BP1236">
        <v>321.60329022119203</v>
      </c>
      <c r="BQ1236">
        <v>321.16056822238897</v>
      </c>
      <c r="BR1236">
        <v>334.28343431108999</v>
      </c>
      <c r="BS1236">
        <v>334.561983997732</v>
      </c>
      <c r="BT1236">
        <v>329.97057430298503</v>
      </c>
      <c r="BU1236">
        <v>326.07810381721703</v>
      </c>
      <c r="BV1236">
        <v>329.06397922165502</v>
      </c>
      <c r="BW1236">
        <v>326.19471514357201</v>
      </c>
      <c r="BX1236">
        <v>321.15722977419398</v>
      </c>
      <c r="BY1236">
        <v>331.71036604531599</v>
      </c>
      <c r="BZ1236">
        <v>331.32815200302798</v>
      </c>
      <c r="CA1236">
        <v>331.00781027969202</v>
      </c>
      <c r="CB1236">
        <v>326.70742992192902</v>
      </c>
      <c r="CC1236">
        <v>319.666258156379</v>
      </c>
      <c r="CD1236">
        <v>328.497184253282</v>
      </c>
    </row>
    <row r="1237" spans="1:82" x14ac:dyDescent="0.25">
      <c r="A1237">
        <v>296.79572763684899</v>
      </c>
      <c r="B1237">
        <v>322.696930830197</v>
      </c>
      <c r="C1237">
        <v>319.84430789398999</v>
      </c>
      <c r="D1237">
        <v>334.29169948061798</v>
      </c>
      <c r="E1237">
        <v>327.22156483820601</v>
      </c>
      <c r="F1237">
        <v>334.17261416780002</v>
      </c>
      <c r="G1237">
        <v>342.47300284986602</v>
      </c>
      <c r="H1237">
        <v>335.497592715547</v>
      </c>
      <c r="I1237">
        <v>334.00271911309602</v>
      </c>
      <c r="J1237">
        <v>332.027190641186</v>
      </c>
      <c r="K1237">
        <v>331.62671186951798</v>
      </c>
      <c r="L1237">
        <v>324.95835642852097</v>
      </c>
      <c r="M1237">
        <v>323.80859122550697</v>
      </c>
      <c r="N1237">
        <v>327.482862286493</v>
      </c>
      <c r="O1237">
        <v>323.39428260919601</v>
      </c>
      <c r="P1237">
        <v>324.70078182649098</v>
      </c>
      <c r="Q1237">
        <v>325.26879439013697</v>
      </c>
      <c r="R1237">
        <v>328.85578099061399</v>
      </c>
      <c r="S1237">
        <v>321.29195077714201</v>
      </c>
      <c r="T1237">
        <v>331.31387798594301</v>
      </c>
      <c r="U1237">
        <v>327.42561118522298</v>
      </c>
      <c r="V1237">
        <v>331.80203435139902</v>
      </c>
      <c r="W1237">
        <v>336.679639008501</v>
      </c>
      <c r="X1237">
        <v>325.41597588937702</v>
      </c>
      <c r="Y1237">
        <v>326.509350937249</v>
      </c>
      <c r="Z1237">
        <v>335.92925416105197</v>
      </c>
      <c r="AA1237">
        <v>366.71016054881102</v>
      </c>
      <c r="AB1237">
        <v>382.310060813299</v>
      </c>
      <c r="AC1237">
        <v>379.91662369518599</v>
      </c>
      <c r="AD1237">
        <v>388.79571051680801</v>
      </c>
      <c r="AE1237">
        <v>385.95577721332899</v>
      </c>
      <c r="AF1237">
        <v>372.78765250264303</v>
      </c>
      <c r="AG1237">
        <v>384.220198099811</v>
      </c>
      <c r="AH1237">
        <v>382.187803969843</v>
      </c>
      <c r="AI1237">
        <v>393.78409325280398</v>
      </c>
      <c r="AJ1237">
        <v>392.72717634745402</v>
      </c>
      <c r="AK1237">
        <v>382.02759998373301</v>
      </c>
      <c r="AL1237">
        <v>359.63804463643697</v>
      </c>
      <c r="AM1237">
        <v>356.39236011503903</v>
      </c>
      <c r="AN1237">
        <v>376.564493881413</v>
      </c>
      <c r="AO1237">
        <v>380.31896374731599</v>
      </c>
      <c r="AP1237">
        <v>373.85332468941499</v>
      </c>
      <c r="AQ1237">
        <v>376.64037255445402</v>
      </c>
      <c r="AR1237">
        <v>366.76488409495698</v>
      </c>
      <c r="AS1237">
        <v>350.08754201908602</v>
      </c>
      <c r="AT1237">
        <v>346.5777217703</v>
      </c>
      <c r="AU1237">
        <v>346.19421033267702</v>
      </c>
      <c r="AV1237">
        <v>353.714087766896</v>
      </c>
      <c r="AW1237">
        <v>364.499729836065</v>
      </c>
      <c r="AX1237">
        <v>374.902434970483</v>
      </c>
      <c r="AY1237">
        <v>372.16756301157</v>
      </c>
      <c r="AZ1237">
        <v>377.16505773629899</v>
      </c>
      <c r="BA1237">
        <v>379.26731429369698</v>
      </c>
      <c r="BB1237">
        <v>358.61958088006998</v>
      </c>
      <c r="BC1237">
        <v>340.31187686271602</v>
      </c>
      <c r="BD1237">
        <v>328.190224703544</v>
      </c>
      <c r="BE1237">
        <v>326.63481044748602</v>
      </c>
      <c r="BF1237">
        <v>314.50322606044</v>
      </c>
      <c r="BG1237">
        <v>329.75696042822699</v>
      </c>
      <c r="BH1237">
        <v>322.42320674458801</v>
      </c>
      <c r="BI1237">
        <v>319.57333622130102</v>
      </c>
      <c r="BJ1237">
        <v>324.042627579412</v>
      </c>
      <c r="BK1237">
        <v>329.45396875293198</v>
      </c>
      <c r="BL1237">
        <v>329.34382478684199</v>
      </c>
      <c r="BM1237">
        <v>325.983687794773</v>
      </c>
      <c r="BN1237">
        <v>329.55509607602102</v>
      </c>
      <c r="BO1237">
        <v>325.23796569788999</v>
      </c>
      <c r="BP1237">
        <v>321.60329022119203</v>
      </c>
      <c r="BQ1237">
        <v>321.16056822238897</v>
      </c>
      <c r="BR1237">
        <v>334.28343431108999</v>
      </c>
      <c r="BS1237">
        <v>334.561983997732</v>
      </c>
      <c r="BT1237">
        <v>329.97057430298503</v>
      </c>
      <c r="BU1237">
        <v>326.07810381721703</v>
      </c>
      <c r="BV1237">
        <v>329.06397922165502</v>
      </c>
      <c r="BW1237">
        <v>326.19471514357201</v>
      </c>
      <c r="BX1237">
        <v>321.15722977419398</v>
      </c>
      <c r="BY1237">
        <v>331.71036604531599</v>
      </c>
      <c r="BZ1237">
        <v>331.32815200302798</v>
      </c>
      <c r="CA1237">
        <v>331.00781027969202</v>
      </c>
      <c r="CB1237">
        <v>326.70742992192902</v>
      </c>
      <c r="CC1237">
        <v>319.666258156379</v>
      </c>
      <c r="CD1237">
        <v>328.497184253282</v>
      </c>
    </row>
    <row r="1238" spans="1:82" x14ac:dyDescent="0.25">
      <c r="A1238">
        <v>297.03604806408498</v>
      </c>
      <c r="B1238">
        <v>322.91767854012897</v>
      </c>
      <c r="C1238">
        <v>319.73168695601998</v>
      </c>
      <c r="D1238">
        <v>332.060431162898</v>
      </c>
      <c r="E1238">
        <v>331.52086077192598</v>
      </c>
      <c r="F1238">
        <v>331.90080430236202</v>
      </c>
      <c r="G1238">
        <v>341.48410753692599</v>
      </c>
      <c r="H1238">
        <v>338.28502456164699</v>
      </c>
      <c r="I1238">
        <v>331.41660403261602</v>
      </c>
      <c r="J1238">
        <v>331.94639996278801</v>
      </c>
      <c r="K1238">
        <v>333.55014530536403</v>
      </c>
      <c r="L1238">
        <v>322.080027053354</v>
      </c>
      <c r="M1238">
        <v>322.82168225175701</v>
      </c>
      <c r="N1238">
        <v>324.21376840588999</v>
      </c>
      <c r="O1238">
        <v>320.92143301421203</v>
      </c>
      <c r="P1238">
        <v>324.81539564117998</v>
      </c>
      <c r="Q1238">
        <v>327.91307835143903</v>
      </c>
      <c r="R1238">
        <v>330.72898650288897</v>
      </c>
      <c r="S1238">
        <v>323.63962381901598</v>
      </c>
      <c r="T1238">
        <v>328.88108965334101</v>
      </c>
      <c r="U1238">
        <v>327.54333989099399</v>
      </c>
      <c r="V1238">
        <v>332.24100792975599</v>
      </c>
      <c r="W1238">
        <v>333.43251618949199</v>
      </c>
      <c r="X1238">
        <v>325.43159656412098</v>
      </c>
      <c r="Y1238">
        <v>326.768251883299</v>
      </c>
      <c r="Z1238">
        <v>333.08827605200997</v>
      </c>
      <c r="AA1238">
        <v>373.797740104502</v>
      </c>
      <c r="AB1238">
        <v>385.08728720608502</v>
      </c>
      <c r="AC1238">
        <v>388.538202744003</v>
      </c>
      <c r="AD1238">
        <v>394.96679304897998</v>
      </c>
      <c r="AE1238">
        <v>391.21244211061099</v>
      </c>
      <c r="AF1238">
        <v>374.29650013525099</v>
      </c>
      <c r="AG1238">
        <v>380.431789391471</v>
      </c>
      <c r="AH1238">
        <v>383.62389310634001</v>
      </c>
      <c r="AI1238">
        <v>391.09669167366297</v>
      </c>
      <c r="AJ1238">
        <v>391.54556046174201</v>
      </c>
      <c r="AK1238">
        <v>378.82569078231199</v>
      </c>
      <c r="AL1238">
        <v>363.465466275918</v>
      </c>
      <c r="AM1238">
        <v>357.49189213637101</v>
      </c>
      <c r="AN1238">
        <v>378.59903331498299</v>
      </c>
      <c r="AO1238">
        <v>377.18529968262999</v>
      </c>
      <c r="AP1238">
        <v>371.63991324580502</v>
      </c>
      <c r="AQ1238">
        <v>368.49024768036003</v>
      </c>
      <c r="AR1238">
        <v>365.53601495148098</v>
      </c>
      <c r="AS1238">
        <v>348.53379823478798</v>
      </c>
      <c r="AT1238">
        <v>343.867683086282</v>
      </c>
      <c r="AU1238">
        <v>347.756658857807</v>
      </c>
      <c r="AV1238">
        <v>351.06024222207401</v>
      </c>
      <c r="AW1238">
        <v>360.72418423196098</v>
      </c>
      <c r="AX1238">
        <v>371.24082124221297</v>
      </c>
      <c r="AY1238">
        <v>369.96901768791997</v>
      </c>
      <c r="AZ1238">
        <v>369.33331303393402</v>
      </c>
      <c r="BA1238">
        <v>371.56188081971101</v>
      </c>
      <c r="BB1238">
        <v>354.47514830722798</v>
      </c>
      <c r="BC1238">
        <v>339.32686529013603</v>
      </c>
      <c r="BD1238">
        <v>327.92785016213401</v>
      </c>
      <c r="BE1238">
        <v>324.932037111635</v>
      </c>
      <c r="BF1238">
        <v>318.044738281457</v>
      </c>
      <c r="BG1238">
        <v>331.80117076218397</v>
      </c>
      <c r="BH1238">
        <v>326.83114171448398</v>
      </c>
      <c r="BI1238">
        <v>319.50182627983099</v>
      </c>
      <c r="BJ1238">
        <v>327.54427551417001</v>
      </c>
      <c r="BK1238">
        <v>329.01442668034599</v>
      </c>
      <c r="BL1238">
        <v>330.44332035341</v>
      </c>
      <c r="BM1238">
        <v>323.48720797019899</v>
      </c>
      <c r="BN1238">
        <v>329.19891977113201</v>
      </c>
      <c r="BO1238">
        <v>325.39730316171102</v>
      </c>
      <c r="BP1238">
        <v>325.74489454042401</v>
      </c>
      <c r="BQ1238">
        <v>317.282538832966</v>
      </c>
      <c r="BR1238">
        <v>329.39673612374202</v>
      </c>
      <c r="BS1238">
        <v>332.541299511251</v>
      </c>
      <c r="BT1238">
        <v>329.75233180090902</v>
      </c>
      <c r="BU1238">
        <v>325.58641625396501</v>
      </c>
      <c r="BV1238">
        <v>333.85189734769398</v>
      </c>
      <c r="BW1238">
        <v>325.23035865137302</v>
      </c>
      <c r="BX1238">
        <v>319.08215332559797</v>
      </c>
      <c r="BY1238">
        <v>330.34086707629399</v>
      </c>
      <c r="BZ1238">
        <v>330.336137774973</v>
      </c>
      <c r="CA1238">
        <v>335.24761594464798</v>
      </c>
      <c r="CB1238">
        <v>329.83900469729298</v>
      </c>
      <c r="CC1238">
        <v>322.67300121587999</v>
      </c>
      <c r="CD1238">
        <v>327.41306712841703</v>
      </c>
    </row>
    <row r="1239" spans="1:82" x14ac:dyDescent="0.25">
      <c r="A1239">
        <v>297.27636849132102</v>
      </c>
      <c r="B1239">
        <v>323.640600349154</v>
      </c>
      <c r="C1239">
        <v>319.80559558532599</v>
      </c>
      <c r="D1239">
        <v>330.00724710928603</v>
      </c>
      <c r="E1239">
        <v>334.32020963428801</v>
      </c>
      <c r="F1239">
        <v>330.71309582659399</v>
      </c>
      <c r="G1239">
        <v>341.638536562262</v>
      </c>
      <c r="H1239">
        <v>341.60255531662</v>
      </c>
      <c r="I1239">
        <v>329.12033431911601</v>
      </c>
      <c r="J1239">
        <v>331.01552811975699</v>
      </c>
      <c r="K1239">
        <v>334.77299370960401</v>
      </c>
      <c r="L1239">
        <v>318.90487277591097</v>
      </c>
      <c r="M1239">
        <v>323.24462006633001</v>
      </c>
      <c r="N1239">
        <v>321.79589641318</v>
      </c>
      <c r="O1239">
        <v>319.53371779371798</v>
      </c>
      <c r="P1239">
        <v>325.60594003347398</v>
      </c>
      <c r="Q1239">
        <v>330.65413398783301</v>
      </c>
      <c r="R1239">
        <v>331.16713398829597</v>
      </c>
      <c r="S1239">
        <v>325.55536367380898</v>
      </c>
      <c r="T1239">
        <v>328.04182120913902</v>
      </c>
      <c r="U1239">
        <v>327.983316256791</v>
      </c>
      <c r="V1239">
        <v>331.56543432062801</v>
      </c>
      <c r="W1239">
        <v>331.786117844687</v>
      </c>
      <c r="X1239">
        <v>325.34672723987597</v>
      </c>
      <c r="Y1239">
        <v>327.05381274145702</v>
      </c>
      <c r="Z1239">
        <v>332.47129896447098</v>
      </c>
      <c r="AA1239">
        <v>377.66535696342902</v>
      </c>
      <c r="AB1239">
        <v>387.11827514585002</v>
      </c>
      <c r="AC1239">
        <v>395.00638779967397</v>
      </c>
      <c r="AD1239">
        <v>398.07429038890501</v>
      </c>
      <c r="AE1239">
        <v>392.91652341877602</v>
      </c>
      <c r="AF1239">
        <v>374.22421353098002</v>
      </c>
      <c r="AG1239">
        <v>377.91687931298299</v>
      </c>
      <c r="AH1239">
        <v>384.53652205332799</v>
      </c>
      <c r="AI1239">
        <v>389.79127901299</v>
      </c>
      <c r="AJ1239">
        <v>391.32367551826502</v>
      </c>
      <c r="AK1239">
        <v>374.95180896978798</v>
      </c>
      <c r="AL1239">
        <v>365.26981087154297</v>
      </c>
      <c r="AM1239">
        <v>358.47209545702299</v>
      </c>
      <c r="AN1239">
        <v>380.56210033224602</v>
      </c>
      <c r="AO1239">
        <v>374.89955668566699</v>
      </c>
      <c r="AP1239">
        <v>371.867611566829</v>
      </c>
      <c r="AQ1239">
        <v>364.80117852740199</v>
      </c>
      <c r="AR1239">
        <v>364.67602962492703</v>
      </c>
      <c r="AS1239">
        <v>348.60343028974199</v>
      </c>
      <c r="AT1239">
        <v>342.17887430546398</v>
      </c>
      <c r="AU1239">
        <v>348.60569048591498</v>
      </c>
      <c r="AV1239">
        <v>350.12749340390297</v>
      </c>
      <c r="AW1239">
        <v>357.32585125472002</v>
      </c>
      <c r="AX1239">
        <v>368.59834976957501</v>
      </c>
      <c r="AY1239">
        <v>370.78809124817798</v>
      </c>
      <c r="AZ1239">
        <v>365.82275182054298</v>
      </c>
      <c r="BA1239">
        <v>368.07743678971599</v>
      </c>
      <c r="BB1239">
        <v>351.99663491153802</v>
      </c>
      <c r="BC1239">
        <v>339.04880539858198</v>
      </c>
      <c r="BD1239">
        <v>327.93091243047598</v>
      </c>
      <c r="BE1239">
        <v>324.610422856399</v>
      </c>
      <c r="BF1239">
        <v>320.65652946415503</v>
      </c>
      <c r="BG1239">
        <v>334.04649867188698</v>
      </c>
      <c r="BH1239">
        <v>329.63552973778701</v>
      </c>
      <c r="BI1239">
        <v>319.888280955406</v>
      </c>
      <c r="BJ1239">
        <v>328.15237670416201</v>
      </c>
      <c r="BK1239">
        <v>328.02482914353601</v>
      </c>
      <c r="BL1239">
        <v>332.25681643673403</v>
      </c>
      <c r="BM1239">
        <v>322.92060999050801</v>
      </c>
      <c r="BN1239">
        <v>327.66575195789102</v>
      </c>
      <c r="BO1239">
        <v>326.213127622971</v>
      </c>
      <c r="BP1239">
        <v>328.55084281669002</v>
      </c>
      <c r="BQ1239">
        <v>315.06542909036898</v>
      </c>
      <c r="BR1239">
        <v>327.12764682644701</v>
      </c>
      <c r="BS1239">
        <v>330.922474533985</v>
      </c>
      <c r="BT1239">
        <v>331.24630196778901</v>
      </c>
      <c r="BU1239">
        <v>325.82741979258498</v>
      </c>
      <c r="BV1239">
        <v>336.85574916975997</v>
      </c>
      <c r="BW1239">
        <v>325.514047352484</v>
      </c>
      <c r="BX1239">
        <v>318.56657189975198</v>
      </c>
      <c r="BY1239">
        <v>329.12355872064899</v>
      </c>
      <c r="BZ1239">
        <v>329.94103476640799</v>
      </c>
      <c r="CA1239">
        <v>338.50476119292301</v>
      </c>
      <c r="CB1239">
        <v>331.902577686406</v>
      </c>
      <c r="CC1239">
        <v>324.07950296379801</v>
      </c>
      <c r="CD1239">
        <v>328.53362706057499</v>
      </c>
    </row>
    <row r="1240" spans="1:82" x14ac:dyDescent="0.25">
      <c r="A1240">
        <v>297.51668891855797</v>
      </c>
      <c r="B1240">
        <v>322.59115348130598</v>
      </c>
      <c r="C1240">
        <v>318.72752798863701</v>
      </c>
      <c r="D1240">
        <v>328.59839221534799</v>
      </c>
      <c r="E1240">
        <v>335.20987252262199</v>
      </c>
      <c r="F1240">
        <v>331.09770560469298</v>
      </c>
      <c r="G1240">
        <v>340.07667669013699</v>
      </c>
      <c r="H1240">
        <v>341.417417761423</v>
      </c>
      <c r="I1240">
        <v>328.00523582984698</v>
      </c>
      <c r="J1240">
        <v>331.16374970809397</v>
      </c>
      <c r="K1240">
        <v>333.99790507180501</v>
      </c>
      <c r="L1240">
        <v>319.65692671345801</v>
      </c>
      <c r="M1240">
        <v>322.44008213392402</v>
      </c>
      <c r="N1240">
        <v>323.18154471652599</v>
      </c>
      <c r="O1240">
        <v>319.44617978029498</v>
      </c>
      <c r="P1240">
        <v>325.93215056964402</v>
      </c>
      <c r="Q1240">
        <v>331.26414769779302</v>
      </c>
      <c r="R1240">
        <v>330.80112623899402</v>
      </c>
      <c r="S1240">
        <v>326.33953689837602</v>
      </c>
      <c r="T1240">
        <v>329.09211002854101</v>
      </c>
      <c r="U1240">
        <v>328.17448090499403</v>
      </c>
      <c r="V1240">
        <v>330.60532003890199</v>
      </c>
      <c r="W1240">
        <v>331.46189181341703</v>
      </c>
      <c r="X1240">
        <v>324.55688475543502</v>
      </c>
      <c r="Y1240">
        <v>325.32428366135599</v>
      </c>
      <c r="Z1240">
        <v>332.70399426096998</v>
      </c>
      <c r="AA1240">
        <v>381.82207598129401</v>
      </c>
      <c r="AB1240">
        <v>388.96846510028598</v>
      </c>
      <c r="AC1240">
        <v>397.64092408583099</v>
      </c>
      <c r="AD1240">
        <v>401.43151995171797</v>
      </c>
      <c r="AE1240">
        <v>394.079336110052</v>
      </c>
      <c r="AF1240">
        <v>373.908001809344</v>
      </c>
      <c r="AG1240">
        <v>377.87663319133998</v>
      </c>
      <c r="AH1240">
        <v>384.711435105193</v>
      </c>
      <c r="AI1240">
        <v>389.890878755676</v>
      </c>
      <c r="AJ1240">
        <v>390.10691876010299</v>
      </c>
      <c r="AK1240">
        <v>374.184060632708</v>
      </c>
      <c r="AL1240">
        <v>365.36777102280899</v>
      </c>
      <c r="AM1240">
        <v>358.58547898627597</v>
      </c>
      <c r="AN1240">
        <v>378.442155480248</v>
      </c>
      <c r="AO1240">
        <v>374.350446997446</v>
      </c>
      <c r="AP1240">
        <v>372.36135738878698</v>
      </c>
      <c r="AQ1240">
        <v>362.03668492007603</v>
      </c>
      <c r="AR1240">
        <v>363.86068098313302</v>
      </c>
      <c r="AS1240">
        <v>348.92896502567902</v>
      </c>
      <c r="AT1240">
        <v>344.44043838223098</v>
      </c>
      <c r="AU1240">
        <v>350.46098926954198</v>
      </c>
      <c r="AV1240">
        <v>349.99203746073101</v>
      </c>
      <c r="AW1240">
        <v>356.38408656286202</v>
      </c>
      <c r="AX1240">
        <v>367.43926000258898</v>
      </c>
      <c r="AY1240">
        <v>369.63117304714501</v>
      </c>
      <c r="AZ1240">
        <v>365.412772502395</v>
      </c>
      <c r="BA1240">
        <v>367.028915962643</v>
      </c>
      <c r="BB1240">
        <v>350.127467574305</v>
      </c>
      <c r="BC1240">
        <v>338.90004914977101</v>
      </c>
      <c r="BD1240">
        <v>328.21976763630897</v>
      </c>
      <c r="BE1240">
        <v>324.38937812587102</v>
      </c>
      <c r="BF1240">
        <v>321.60408759288299</v>
      </c>
      <c r="BG1240">
        <v>333.32858296366101</v>
      </c>
      <c r="BH1240">
        <v>328.550342664114</v>
      </c>
      <c r="BI1240">
        <v>320.36116831726599</v>
      </c>
      <c r="BJ1240">
        <v>329.92991702383603</v>
      </c>
      <c r="BK1240">
        <v>327.40869856523398</v>
      </c>
      <c r="BL1240">
        <v>331.79643749081299</v>
      </c>
      <c r="BM1240">
        <v>322.11721461400299</v>
      </c>
      <c r="BN1240">
        <v>327.37309744060502</v>
      </c>
      <c r="BO1240">
        <v>326.06344799366298</v>
      </c>
      <c r="BP1240">
        <v>328.11247536403903</v>
      </c>
      <c r="BQ1240">
        <v>315.61910968480498</v>
      </c>
      <c r="BR1240">
        <v>327.75786904296399</v>
      </c>
      <c r="BS1240">
        <v>331.03718928180302</v>
      </c>
      <c r="BT1240">
        <v>331.32138175994601</v>
      </c>
      <c r="BU1240">
        <v>326.44675775461099</v>
      </c>
      <c r="BV1240">
        <v>336.67708086070598</v>
      </c>
      <c r="BW1240">
        <v>324.61958571133198</v>
      </c>
      <c r="BX1240">
        <v>318.64033667419</v>
      </c>
      <c r="BY1240">
        <v>328.42893231916599</v>
      </c>
      <c r="BZ1240">
        <v>329.49653644398398</v>
      </c>
      <c r="CA1240">
        <v>338.375108835557</v>
      </c>
      <c r="CB1240">
        <v>331.30771385744998</v>
      </c>
      <c r="CC1240">
        <v>324.39781018724602</v>
      </c>
      <c r="CD1240">
        <v>328.30638783212999</v>
      </c>
    </row>
    <row r="1241" spans="1:82" x14ac:dyDescent="0.25">
      <c r="A1241">
        <v>297.75700934579402</v>
      </c>
      <c r="B1241">
        <v>321.97599477614602</v>
      </c>
      <c r="C1241">
        <v>318.29041456774002</v>
      </c>
      <c r="D1241">
        <v>326.30794318678301</v>
      </c>
      <c r="E1241">
        <v>336.36794305318602</v>
      </c>
      <c r="F1241">
        <v>327.072537215083</v>
      </c>
      <c r="G1241">
        <v>333.86177463334701</v>
      </c>
      <c r="H1241">
        <v>341.53275071423599</v>
      </c>
      <c r="I1241">
        <v>326.87788334295601</v>
      </c>
      <c r="J1241">
        <v>326.69262657723903</v>
      </c>
      <c r="K1241">
        <v>333.77737466110301</v>
      </c>
      <c r="L1241">
        <v>323.918546163065</v>
      </c>
      <c r="M1241">
        <v>319.10959224139799</v>
      </c>
      <c r="N1241">
        <v>322.29692211798402</v>
      </c>
      <c r="O1241">
        <v>323.34913022661402</v>
      </c>
      <c r="P1241">
        <v>327.55748848484802</v>
      </c>
      <c r="Q1241">
        <v>332.722941929412</v>
      </c>
      <c r="R1241">
        <v>327.49729193665399</v>
      </c>
      <c r="S1241">
        <v>330.405496771277</v>
      </c>
      <c r="T1241">
        <v>331.25539372948703</v>
      </c>
      <c r="U1241">
        <v>328.42494343719699</v>
      </c>
      <c r="V1241">
        <v>328.244549527027</v>
      </c>
      <c r="W1241">
        <v>328.86712284789297</v>
      </c>
      <c r="X1241">
        <v>321.33374827123703</v>
      </c>
      <c r="Y1241">
        <v>321.64251343572403</v>
      </c>
      <c r="Z1241">
        <v>334.83815886791899</v>
      </c>
      <c r="AA1241">
        <v>395.30676603984102</v>
      </c>
      <c r="AB1241">
        <v>396.38972950641602</v>
      </c>
      <c r="AC1241">
        <v>410.47179707493598</v>
      </c>
      <c r="AD1241">
        <v>412.91771488603302</v>
      </c>
      <c r="AE1241">
        <v>399.09457583845398</v>
      </c>
      <c r="AF1241">
        <v>372.23145133491801</v>
      </c>
      <c r="AG1241">
        <v>381.71076278967598</v>
      </c>
      <c r="AH1241">
        <v>384.66171310298398</v>
      </c>
      <c r="AI1241">
        <v>389.03748629662698</v>
      </c>
      <c r="AJ1241">
        <v>390.016045441995</v>
      </c>
      <c r="AK1241">
        <v>374.49493669278701</v>
      </c>
      <c r="AL1241">
        <v>365.13128007107599</v>
      </c>
      <c r="AM1241">
        <v>357.41157899389702</v>
      </c>
      <c r="AN1241">
        <v>375.812637180916</v>
      </c>
      <c r="AO1241">
        <v>371.23793023272401</v>
      </c>
      <c r="AP1241">
        <v>372.44556206312501</v>
      </c>
      <c r="AQ1241">
        <v>357.95341993805403</v>
      </c>
      <c r="AR1241">
        <v>365.19744966901402</v>
      </c>
      <c r="AS1241">
        <v>348.02847928871603</v>
      </c>
      <c r="AT1241">
        <v>346.27349126612302</v>
      </c>
      <c r="AU1241">
        <v>355.31885255771402</v>
      </c>
      <c r="AV1241">
        <v>346.55415683810799</v>
      </c>
      <c r="AW1241">
        <v>354.90304986139</v>
      </c>
      <c r="AX1241">
        <v>367.06800535546301</v>
      </c>
      <c r="AY1241">
        <v>362.46011954795603</v>
      </c>
      <c r="AZ1241">
        <v>361.76034621107198</v>
      </c>
      <c r="BA1241">
        <v>359.018506659514</v>
      </c>
      <c r="BB1241">
        <v>346.82789956052397</v>
      </c>
      <c r="BC1241">
        <v>335.94584972454697</v>
      </c>
      <c r="BD1241">
        <v>328.90350087006198</v>
      </c>
      <c r="BE1241">
        <v>324.13506879883101</v>
      </c>
      <c r="BF1241">
        <v>327.769316959717</v>
      </c>
      <c r="BG1241">
        <v>330.150135727877</v>
      </c>
      <c r="BH1241">
        <v>325.98149894715198</v>
      </c>
      <c r="BI1241">
        <v>318.46347656620497</v>
      </c>
      <c r="BJ1241">
        <v>331.84541423118901</v>
      </c>
      <c r="BK1241">
        <v>324.30114883488199</v>
      </c>
      <c r="BL1241">
        <v>330.999336473016</v>
      </c>
      <c r="BM1241">
        <v>323.47670144347501</v>
      </c>
      <c r="BN1241">
        <v>328.30027268932201</v>
      </c>
      <c r="BO1241">
        <v>326.104206433608</v>
      </c>
      <c r="BP1241">
        <v>326.416813392596</v>
      </c>
      <c r="BQ1241">
        <v>321.69221730695301</v>
      </c>
      <c r="BR1241">
        <v>329.646049886963</v>
      </c>
      <c r="BS1241">
        <v>327.67392070586698</v>
      </c>
      <c r="BT1241">
        <v>337.97785046350401</v>
      </c>
      <c r="BU1241">
        <v>328.72227133336099</v>
      </c>
      <c r="BV1241">
        <v>333.23599952229</v>
      </c>
      <c r="BW1241">
        <v>322.680381639926</v>
      </c>
      <c r="BX1241">
        <v>320.17318477262597</v>
      </c>
      <c r="BY1241">
        <v>322.30979926091999</v>
      </c>
      <c r="BZ1241">
        <v>327.47844534759099</v>
      </c>
      <c r="CA1241">
        <v>335.23022596839002</v>
      </c>
      <c r="CB1241">
        <v>327.03152004882702</v>
      </c>
      <c r="CC1241">
        <v>326.12634133251601</v>
      </c>
      <c r="CD1241">
        <v>329.61894078962399</v>
      </c>
    </row>
    <row r="1242" spans="1:82" x14ac:dyDescent="0.25">
      <c r="A1242">
        <v>297.99732977303</v>
      </c>
      <c r="B1242">
        <v>321.961449396597</v>
      </c>
      <c r="C1242">
        <v>317.73911092138701</v>
      </c>
      <c r="D1242">
        <v>325.88643785921698</v>
      </c>
      <c r="E1242">
        <v>336.36934702535899</v>
      </c>
      <c r="F1242">
        <v>326.34292749491402</v>
      </c>
      <c r="G1242">
        <v>333.70462236570501</v>
      </c>
      <c r="H1242">
        <v>341.19756832082197</v>
      </c>
      <c r="I1242">
        <v>328.25118493580601</v>
      </c>
      <c r="J1242">
        <v>326.06244776369698</v>
      </c>
      <c r="K1242">
        <v>334.26592912295899</v>
      </c>
      <c r="L1242">
        <v>323.28609078942799</v>
      </c>
      <c r="M1242">
        <v>318.562747438234</v>
      </c>
      <c r="N1242">
        <v>321.90719778183001</v>
      </c>
      <c r="O1242">
        <v>324.52924548814599</v>
      </c>
      <c r="P1242">
        <v>327.37021555664398</v>
      </c>
      <c r="Q1242">
        <v>332.68388379433702</v>
      </c>
      <c r="R1242">
        <v>327.49655762177599</v>
      </c>
      <c r="S1242">
        <v>330.62579418335702</v>
      </c>
      <c r="T1242">
        <v>331.55397337781699</v>
      </c>
      <c r="U1242">
        <v>328.737299517986</v>
      </c>
      <c r="V1242">
        <v>328.370600131527</v>
      </c>
      <c r="W1242">
        <v>329.33855825593201</v>
      </c>
      <c r="X1242">
        <v>321.688720875689</v>
      </c>
      <c r="Y1242">
        <v>322.46291128868802</v>
      </c>
      <c r="Z1242">
        <v>336.03819143023298</v>
      </c>
      <c r="AA1242">
        <v>395.60627556585899</v>
      </c>
      <c r="AB1242">
        <v>397.03657359964598</v>
      </c>
      <c r="AC1242">
        <v>412.73605991580399</v>
      </c>
      <c r="AD1242">
        <v>414.85461727077097</v>
      </c>
      <c r="AE1242">
        <v>400.36191208810101</v>
      </c>
      <c r="AF1242">
        <v>372.91284244788102</v>
      </c>
      <c r="AG1242">
        <v>383.34813742247599</v>
      </c>
      <c r="AH1242">
        <v>385.54731087855203</v>
      </c>
      <c r="AI1242">
        <v>389.77950595111702</v>
      </c>
      <c r="AJ1242">
        <v>391.18383993853001</v>
      </c>
      <c r="AK1242">
        <v>375.35535655041502</v>
      </c>
      <c r="AL1242">
        <v>364.97612382771501</v>
      </c>
      <c r="AM1242">
        <v>358.84948447858699</v>
      </c>
      <c r="AN1242">
        <v>375.93873733050799</v>
      </c>
      <c r="AO1242">
        <v>371.08328091531399</v>
      </c>
      <c r="AP1242">
        <v>371.74123635984199</v>
      </c>
      <c r="AQ1242">
        <v>357.73937805308998</v>
      </c>
      <c r="AR1242">
        <v>366.45635048145903</v>
      </c>
      <c r="AS1242">
        <v>349.08944921407402</v>
      </c>
      <c r="AT1242">
        <v>346.242823026395</v>
      </c>
      <c r="AU1242">
        <v>355.74287082647601</v>
      </c>
      <c r="AV1242">
        <v>345.775108073811</v>
      </c>
      <c r="AW1242">
        <v>355.07418050714199</v>
      </c>
      <c r="AX1242">
        <v>367.19711238097898</v>
      </c>
      <c r="AY1242">
        <v>362.03342824070103</v>
      </c>
      <c r="AZ1242">
        <v>361.01490350886502</v>
      </c>
      <c r="BA1242">
        <v>357.68440240423399</v>
      </c>
      <c r="BB1242">
        <v>347.67749420534199</v>
      </c>
      <c r="BC1242">
        <v>334.62086395331801</v>
      </c>
      <c r="BD1242">
        <v>329.30137278952401</v>
      </c>
      <c r="BE1242">
        <v>324.47500786784201</v>
      </c>
      <c r="BF1242">
        <v>329.086940369302</v>
      </c>
      <c r="BG1242">
        <v>329.21936408821398</v>
      </c>
      <c r="BH1242">
        <v>326.483687480475</v>
      </c>
      <c r="BI1242">
        <v>318.27308729576401</v>
      </c>
      <c r="BJ1242">
        <v>332.48000308100899</v>
      </c>
      <c r="BK1242">
        <v>324.79262177736098</v>
      </c>
      <c r="BL1242">
        <v>330.40368357499602</v>
      </c>
      <c r="BM1242">
        <v>324.35195681414802</v>
      </c>
      <c r="BN1242">
        <v>328.771389949526</v>
      </c>
      <c r="BO1242">
        <v>325.67718040873598</v>
      </c>
      <c r="BP1242">
        <v>326.22468848255602</v>
      </c>
      <c r="BQ1242">
        <v>323.417087576087</v>
      </c>
      <c r="BR1242">
        <v>330.68991921104498</v>
      </c>
      <c r="BS1242">
        <v>325.89433237919201</v>
      </c>
      <c r="BT1242">
        <v>339.24785115087099</v>
      </c>
      <c r="BU1242">
        <v>328.58175318087302</v>
      </c>
      <c r="BV1242">
        <v>332.51822983602398</v>
      </c>
      <c r="BW1242">
        <v>323.44078861939403</v>
      </c>
      <c r="BX1242">
        <v>321.31798146536102</v>
      </c>
      <c r="BY1242">
        <v>321.87721871358002</v>
      </c>
      <c r="BZ1242">
        <v>328.208354610247</v>
      </c>
      <c r="CA1242">
        <v>335.71683190716499</v>
      </c>
      <c r="CB1242">
        <v>326.30204195541802</v>
      </c>
      <c r="CC1242">
        <v>326.10563833595302</v>
      </c>
      <c r="CD1242">
        <v>330.606014398463</v>
      </c>
    </row>
    <row r="1243" spans="1:82" x14ac:dyDescent="0.25">
      <c r="A1243">
        <v>298.23765020026701</v>
      </c>
      <c r="B1243">
        <v>322.05641996545501</v>
      </c>
      <c r="C1243">
        <v>319.10573021633297</v>
      </c>
      <c r="D1243">
        <v>325.20914591533801</v>
      </c>
      <c r="E1243">
        <v>339.48236815477497</v>
      </c>
      <c r="F1243">
        <v>326.46066950320301</v>
      </c>
      <c r="G1243">
        <v>328.92541839037</v>
      </c>
      <c r="H1243">
        <v>337.629234573254</v>
      </c>
      <c r="I1243">
        <v>331.97057643606701</v>
      </c>
      <c r="J1243">
        <v>325.174478105562</v>
      </c>
      <c r="K1243">
        <v>330.22003029475599</v>
      </c>
      <c r="L1243">
        <v>322.87508399149601</v>
      </c>
      <c r="M1243">
        <v>320.49495566397201</v>
      </c>
      <c r="N1243">
        <v>324.61080248359002</v>
      </c>
      <c r="O1243">
        <v>323.53826912574198</v>
      </c>
      <c r="P1243">
        <v>327.397878002683</v>
      </c>
      <c r="Q1243">
        <v>334.002261093676</v>
      </c>
      <c r="R1243">
        <v>325.228896531381</v>
      </c>
      <c r="S1243">
        <v>328.272667365693</v>
      </c>
      <c r="T1243">
        <v>328.79117801667201</v>
      </c>
      <c r="U1243">
        <v>329.80443360044302</v>
      </c>
      <c r="V1243">
        <v>326.94195890945099</v>
      </c>
      <c r="W1243">
        <v>324.437557612246</v>
      </c>
      <c r="X1243">
        <v>321.12440104336702</v>
      </c>
      <c r="Y1243">
        <v>324.73607863982801</v>
      </c>
      <c r="Z1243">
        <v>336.69182517393602</v>
      </c>
      <c r="AA1243">
        <v>404.84215510427902</v>
      </c>
      <c r="AB1243">
        <v>406.404521199545</v>
      </c>
      <c r="AC1243">
        <v>422.93315268137297</v>
      </c>
      <c r="AD1243">
        <v>429.241002855435</v>
      </c>
      <c r="AE1243">
        <v>408.59319836911101</v>
      </c>
      <c r="AF1243">
        <v>375.47168955399599</v>
      </c>
      <c r="AG1243">
        <v>386.83220269364</v>
      </c>
      <c r="AH1243">
        <v>390.68561865839899</v>
      </c>
      <c r="AI1243">
        <v>390.18909739618601</v>
      </c>
      <c r="AJ1243">
        <v>389.37933560259103</v>
      </c>
      <c r="AK1243">
        <v>370.40736356325903</v>
      </c>
      <c r="AL1243">
        <v>361.94942005927999</v>
      </c>
      <c r="AM1243">
        <v>362.16778909345697</v>
      </c>
      <c r="AN1243">
        <v>375.369820344522</v>
      </c>
      <c r="AO1243">
        <v>368.04988197338997</v>
      </c>
      <c r="AP1243">
        <v>367.55052892049099</v>
      </c>
      <c r="AQ1243">
        <v>358.08436492745102</v>
      </c>
      <c r="AR1243">
        <v>364.316382562733</v>
      </c>
      <c r="AS1243">
        <v>351.65975238491399</v>
      </c>
      <c r="AT1243">
        <v>348.43089894727899</v>
      </c>
      <c r="AU1243">
        <v>354.71605428011799</v>
      </c>
      <c r="AV1243">
        <v>345.09723962609502</v>
      </c>
      <c r="AW1243">
        <v>354.14834945016202</v>
      </c>
      <c r="AX1243">
        <v>361.39881814866101</v>
      </c>
      <c r="AY1243">
        <v>360.50578908607798</v>
      </c>
      <c r="AZ1243">
        <v>360.65157287920698</v>
      </c>
      <c r="BA1243">
        <v>356.09029281034401</v>
      </c>
      <c r="BB1243">
        <v>346.55449822852103</v>
      </c>
      <c r="BC1243">
        <v>336.20505146447903</v>
      </c>
      <c r="BD1243">
        <v>325.84126061299298</v>
      </c>
      <c r="BE1243">
        <v>325.233175892541</v>
      </c>
      <c r="BF1243">
        <v>329.12059895773098</v>
      </c>
      <c r="BG1243">
        <v>327.74903642354701</v>
      </c>
      <c r="BH1243">
        <v>323.83291306753199</v>
      </c>
      <c r="BI1243">
        <v>321.47672303051701</v>
      </c>
      <c r="BJ1243">
        <v>331.33860036655398</v>
      </c>
      <c r="BK1243">
        <v>326.19286171701401</v>
      </c>
      <c r="BL1243">
        <v>328.69536580027898</v>
      </c>
      <c r="BM1243">
        <v>325.26853730402001</v>
      </c>
      <c r="BN1243">
        <v>326.04487245163602</v>
      </c>
      <c r="BO1243">
        <v>324.95762418695602</v>
      </c>
      <c r="BP1243">
        <v>329.58219724390699</v>
      </c>
      <c r="BQ1243">
        <v>322.60560325143399</v>
      </c>
      <c r="BR1243">
        <v>329.85065374417798</v>
      </c>
      <c r="BS1243">
        <v>323.965679042435</v>
      </c>
      <c r="BT1243">
        <v>337.60271782824702</v>
      </c>
      <c r="BU1243">
        <v>331.61327787540699</v>
      </c>
      <c r="BV1243">
        <v>334.158631733287</v>
      </c>
      <c r="BW1243">
        <v>326.10086304548201</v>
      </c>
      <c r="BX1243">
        <v>325.75862790033898</v>
      </c>
      <c r="BY1243">
        <v>322.75904921373098</v>
      </c>
      <c r="BZ1243">
        <v>327.45436253460201</v>
      </c>
      <c r="CA1243">
        <v>334.26327335265302</v>
      </c>
      <c r="CB1243">
        <v>328.30930063744398</v>
      </c>
      <c r="CC1243">
        <v>325.90275700477298</v>
      </c>
      <c r="CD1243">
        <v>328.45820505260701</v>
      </c>
    </row>
    <row r="1244" spans="1:82" x14ac:dyDescent="0.25">
      <c r="A1244">
        <v>298.477970627503</v>
      </c>
      <c r="B1244">
        <v>323.57494670599499</v>
      </c>
      <c r="C1244">
        <v>320.52147565553702</v>
      </c>
      <c r="D1244">
        <v>327.47724909617102</v>
      </c>
      <c r="E1244">
        <v>342.65286929177103</v>
      </c>
      <c r="F1244">
        <v>329.64310110536599</v>
      </c>
      <c r="G1244">
        <v>326.37458239663403</v>
      </c>
      <c r="H1244">
        <v>336.52904220097901</v>
      </c>
      <c r="I1244">
        <v>331.31952018711098</v>
      </c>
      <c r="J1244">
        <v>324.53250904346498</v>
      </c>
      <c r="K1244">
        <v>322.37375832372499</v>
      </c>
      <c r="L1244">
        <v>322.27951717194202</v>
      </c>
      <c r="M1244">
        <v>319.99043102714597</v>
      </c>
      <c r="N1244">
        <v>328.02573558033703</v>
      </c>
      <c r="O1244">
        <v>321.72733021024101</v>
      </c>
      <c r="P1244">
        <v>327.67768928604301</v>
      </c>
      <c r="Q1244">
        <v>333.019463561865</v>
      </c>
      <c r="R1244">
        <v>325.58382574900799</v>
      </c>
      <c r="S1244">
        <v>326.386531230103</v>
      </c>
      <c r="T1244">
        <v>328.44097984667297</v>
      </c>
      <c r="U1244">
        <v>331.24680283209898</v>
      </c>
      <c r="V1244">
        <v>326.74876536493201</v>
      </c>
      <c r="W1244">
        <v>323.51830857340099</v>
      </c>
      <c r="X1244">
        <v>320.82528489521599</v>
      </c>
      <c r="Y1244">
        <v>326.20597704246597</v>
      </c>
      <c r="Z1244">
        <v>337.38837387290602</v>
      </c>
      <c r="AA1244">
        <v>407.04604789184498</v>
      </c>
      <c r="AB1244">
        <v>410.47980648771698</v>
      </c>
      <c r="AC1244">
        <v>430.955794607494</v>
      </c>
      <c r="AD1244">
        <v>435.132749205913</v>
      </c>
      <c r="AE1244">
        <v>408.38436682202502</v>
      </c>
      <c r="AF1244">
        <v>373.91025372634903</v>
      </c>
      <c r="AG1244">
        <v>385.11931678967801</v>
      </c>
      <c r="AH1244">
        <v>385.55327128762201</v>
      </c>
      <c r="AI1244">
        <v>392.81547924046203</v>
      </c>
      <c r="AJ1244">
        <v>389.08619167424501</v>
      </c>
      <c r="AK1244">
        <v>367.936800902779</v>
      </c>
      <c r="AL1244">
        <v>365.01590921235999</v>
      </c>
      <c r="AM1244">
        <v>362.30238578468902</v>
      </c>
      <c r="AN1244">
        <v>372.87600234957199</v>
      </c>
      <c r="AO1244">
        <v>367.89394297473899</v>
      </c>
      <c r="AP1244">
        <v>365.654797438836</v>
      </c>
      <c r="AQ1244">
        <v>359.89737690569501</v>
      </c>
      <c r="AR1244">
        <v>363.21254791109402</v>
      </c>
      <c r="AS1244">
        <v>350.57349949794798</v>
      </c>
      <c r="AT1244">
        <v>347.74570919389703</v>
      </c>
      <c r="AU1244">
        <v>357.30411246802799</v>
      </c>
      <c r="AV1244">
        <v>345.57456915954901</v>
      </c>
      <c r="AW1244">
        <v>354.337925596128</v>
      </c>
      <c r="AX1244">
        <v>358.08888079464998</v>
      </c>
      <c r="AY1244">
        <v>359.75492108332998</v>
      </c>
      <c r="AZ1244">
        <v>359.04332702899598</v>
      </c>
      <c r="BA1244">
        <v>353.45667565862101</v>
      </c>
      <c r="BB1244">
        <v>345.27065268246702</v>
      </c>
      <c r="BC1244">
        <v>336.25357148645401</v>
      </c>
      <c r="BD1244">
        <v>328.461734185534</v>
      </c>
      <c r="BE1244">
        <v>326.04567205249202</v>
      </c>
      <c r="BF1244">
        <v>325.51654005546601</v>
      </c>
      <c r="BG1244">
        <v>325.64118799217601</v>
      </c>
      <c r="BH1244">
        <v>321.87510264624899</v>
      </c>
      <c r="BI1244">
        <v>322.24382747281999</v>
      </c>
      <c r="BJ1244">
        <v>332.69405612091299</v>
      </c>
      <c r="BK1244">
        <v>322.82416812576702</v>
      </c>
      <c r="BL1244">
        <v>329.00265241160201</v>
      </c>
      <c r="BM1244">
        <v>323.34490292129101</v>
      </c>
      <c r="BN1244">
        <v>325.64005328579901</v>
      </c>
      <c r="BO1244">
        <v>324.26800429890301</v>
      </c>
      <c r="BP1244">
        <v>327.317028267902</v>
      </c>
      <c r="BQ1244">
        <v>322.20113567990899</v>
      </c>
      <c r="BR1244">
        <v>326.99035491481101</v>
      </c>
      <c r="BS1244">
        <v>322.40920224954903</v>
      </c>
      <c r="BT1244">
        <v>336.23704567016398</v>
      </c>
      <c r="BU1244">
        <v>333.11309803444198</v>
      </c>
      <c r="BV1244">
        <v>333.834705394183</v>
      </c>
      <c r="BW1244">
        <v>328.77177300214902</v>
      </c>
      <c r="BX1244">
        <v>327.67146510179703</v>
      </c>
      <c r="BY1244">
        <v>323.96098910828402</v>
      </c>
      <c r="BZ1244">
        <v>330.10853460736098</v>
      </c>
      <c r="CA1244">
        <v>330.40636686292402</v>
      </c>
      <c r="CB1244">
        <v>327.49611917177202</v>
      </c>
      <c r="CC1244">
        <v>325.90584892975301</v>
      </c>
      <c r="CD1244">
        <v>325.44236863671301</v>
      </c>
    </row>
    <row r="1245" spans="1:82" x14ac:dyDescent="0.25">
      <c r="A1245">
        <v>298.71829105473898</v>
      </c>
      <c r="B1245">
        <v>323.430613832375</v>
      </c>
      <c r="C1245">
        <v>323.14681467999998</v>
      </c>
      <c r="D1245">
        <v>326.80773372824501</v>
      </c>
      <c r="E1245">
        <v>343.75568537554102</v>
      </c>
      <c r="F1245">
        <v>330.66172699035798</v>
      </c>
      <c r="G1245">
        <v>327.42550511580203</v>
      </c>
      <c r="H1245">
        <v>334.83344315619098</v>
      </c>
      <c r="I1245">
        <v>330.32003942321597</v>
      </c>
      <c r="J1245">
        <v>322.66523006671798</v>
      </c>
      <c r="K1245">
        <v>319.572493499502</v>
      </c>
      <c r="L1245">
        <v>322.81849875188601</v>
      </c>
      <c r="M1245">
        <v>321.61101382882498</v>
      </c>
      <c r="N1245">
        <v>327.14310338602797</v>
      </c>
      <c r="O1245">
        <v>322.424934651444</v>
      </c>
      <c r="P1245">
        <v>328.87912173096601</v>
      </c>
      <c r="Q1245">
        <v>332.93512140994198</v>
      </c>
      <c r="R1245">
        <v>322.61196827648098</v>
      </c>
      <c r="S1245">
        <v>324.35687743237497</v>
      </c>
      <c r="T1245">
        <v>329.08540620978903</v>
      </c>
      <c r="U1245">
        <v>330.382241519682</v>
      </c>
      <c r="V1245">
        <v>325.25470723068099</v>
      </c>
      <c r="W1245">
        <v>323.75296170303301</v>
      </c>
      <c r="X1245">
        <v>318.34568600510102</v>
      </c>
      <c r="Y1245">
        <v>327.96257649780699</v>
      </c>
      <c r="Z1245">
        <v>338.18054019982998</v>
      </c>
      <c r="AA1245">
        <v>417.621329878707</v>
      </c>
      <c r="AB1245">
        <v>420.71708282227598</v>
      </c>
      <c r="AC1245">
        <v>438.74034199106001</v>
      </c>
      <c r="AD1245">
        <v>442.25704946878</v>
      </c>
      <c r="AE1245">
        <v>412.93539916124303</v>
      </c>
      <c r="AF1245">
        <v>375.654913379108</v>
      </c>
      <c r="AG1245">
        <v>386.40070688066999</v>
      </c>
      <c r="AH1245">
        <v>385.56006965724998</v>
      </c>
      <c r="AI1245">
        <v>393.69480540487001</v>
      </c>
      <c r="AJ1245">
        <v>388.824808883993</v>
      </c>
      <c r="AK1245">
        <v>366.55536081937601</v>
      </c>
      <c r="AL1245">
        <v>363.76905951053698</v>
      </c>
      <c r="AM1245">
        <v>363.14686146915102</v>
      </c>
      <c r="AN1245">
        <v>370.124350220525</v>
      </c>
      <c r="AO1245">
        <v>366.39691519005498</v>
      </c>
      <c r="AP1245">
        <v>363.59745196671298</v>
      </c>
      <c r="AQ1245">
        <v>358.11812224897801</v>
      </c>
      <c r="AR1245">
        <v>361.64748242340897</v>
      </c>
      <c r="AS1245">
        <v>351.97670426352403</v>
      </c>
      <c r="AT1245">
        <v>347.06088809987602</v>
      </c>
      <c r="AU1245">
        <v>355.60813499719302</v>
      </c>
      <c r="AV1245">
        <v>345.18064155101899</v>
      </c>
      <c r="AW1245">
        <v>350.77514349848298</v>
      </c>
      <c r="AX1245">
        <v>355.05972573948702</v>
      </c>
      <c r="AY1245">
        <v>359.89105321937501</v>
      </c>
      <c r="AZ1245">
        <v>358.07820913448398</v>
      </c>
      <c r="BA1245">
        <v>351.49953893170198</v>
      </c>
      <c r="BB1245">
        <v>343.55696929298301</v>
      </c>
      <c r="BC1245">
        <v>337.91714652992499</v>
      </c>
      <c r="BD1245">
        <v>331.999776398996</v>
      </c>
      <c r="BE1245">
        <v>327.111405967152</v>
      </c>
      <c r="BF1245">
        <v>323.87435978667099</v>
      </c>
      <c r="BG1245">
        <v>324.59631522657202</v>
      </c>
      <c r="BH1245">
        <v>321.676244060964</v>
      </c>
      <c r="BI1245">
        <v>321.84761540412597</v>
      </c>
      <c r="BJ1245">
        <v>330.50869085131399</v>
      </c>
      <c r="BK1245">
        <v>320.901773481649</v>
      </c>
      <c r="BL1245">
        <v>328.21009247567298</v>
      </c>
      <c r="BM1245">
        <v>324.62277688837798</v>
      </c>
      <c r="BN1245">
        <v>322.84128740840998</v>
      </c>
      <c r="BO1245">
        <v>324.52308380530002</v>
      </c>
      <c r="BP1245">
        <v>326.45179778325797</v>
      </c>
      <c r="BQ1245">
        <v>324.14780169125203</v>
      </c>
      <c r="BR1245">
        <v>325.82678197268899</v>
      </c>
      <c r="BS1245">
        <v>320.29841973005102</v>
      </c>
      <c r="BT1245">
        <v>336.00803480301198</v>
      </c>
      <c r="BU1245">
        <v>334.61806396398998</v>
      </c>
      <c r="BV1245">
        <v>329.66584773000199</v>
      </c>
      <c r="BW1245">
        <v>329.70690864789901</v>
      </c>
      <c r="BX1245">
        <v>327.73690105089997</v>
      </c>
      <c r="BY1245">
        <v>324.67533424362301</v>
      </c>
      <c r="BZ1245">
        <v>328.94632631848799</v>
      </c>
      <c r="CA1245">
        <v>329.86594236878102</v>
      </c>
      <c r="CB1245">
        <v>324.73641608101701</v>
      </c>
      <c r="CC1245">
        <v>323.10697040960798</v>
      </c>
      <c r="CD1245">
        <v>325.35503590535302</v>
      </c>
    </row>
    <row r="1246" spans="1:82" x14ac:dyDescent="0.25">
      <c r="A1246">
        <v>298.95861148197599</v>
      </c>
      <c r="B1246">
        <v>320.91691277447501</v>
      </c>
      <c r="C1246">
        <v>324.77295513725699</v>
      </c>
      <c r="D1246">
        <v>326.65952423175901</v>
      </c>
      <c r="E1246">
        <v>344.49443374016602</v>
      </c>
      <c r="F1246">
        <v>336.33711331910899</v>
      </c>
      <c r="G1246">
        <v>327.90316118801798</v>
      </c>
      <c r="H1246">
        <v>332.39085456238399</v>
      </c>
      <c r="I1246">
        <v>328.76777046402498</v>
      </c>
      <c r="J1246">
        <v>322.55439719490801</v>
      </c>
      <c r="K1246">
        <v>316.33867057800597</v>
      </c>
      <c r="L1246">
        <v>324.11901273215</v>
      </c>
      <c r="M1246">
        <v>322.10040136231402</v>
      </c>
      <c r="N1246">
        <v>326.37996500258299</v>
      </c>
      <c r="O1246">
        <v>322.09312393066398</v>
      </c>
      <c r="P1246">
        <v>329.25689463810198</v>
      </c>
      <c r="Q1246">
        <v>332.11446540422901</v>
      </c>
      <c r="R1246">
        <v>321.32443318244498</v>
      </c>
      <c r="S1246">
        <v>321.400696448465</v>
      </c>
      <c r="T1246">
        <v>329.24857623058</v>
      </c>
      <c r="U1246">
        <v>329.66727143943501</v>
      </c>
      <c r="V1246">
        <v>324.53424165565099</v>
      </c>
      <c r="W1246">
        <v>323.03683287530902</v>
      </c>
      <c r="X1246">
        <v>317.85735493655301</v>
      </c>
      <c r="Y1246">
        <v>326.85426480583902</v>
      </c>
      <c r="Z1246">
        <v>341.30002713386102</v>
      </c>
      <c r="AA1246">
        <v>434.02630605202302</v>
      </c>
      <c r="AB1246">
        <v>433.55224054323298</v>
      </c>
      <c r="AC1246">
        <v>452.15260966841902</v>
      </c>
      <c r="AD1246">
        <v>454.168464023355</v>
      </c>
      <c r="AE1246">
        <v>418.96359641973697</v>
      </c>
      <c r="AF1246">
        <v>378.77606928157002</v>
      </c>
      <c r="AG1246">
        <v>387.814319074906</v>
      </c>
      <c r="AH1246">
        <v>386.03484172740298</v>
      </c>
      <c r="AI1246">
        <v>392.62312699560499</v>
      </c>
      <c r="AJ1246">
        <v>387.86066532282501</v>
      </c>
      <c r="AK1246">
        <v>365.794077163586</v>
      </c>
      <c r="AL1246">
        <v>360.49460639254198</v>
      </c>
      <c r="AM1246">
        <v>362.07535117189201</v>
      </c>
      <c r="AN1246">
        <v>369.71013663366699</v>
      </c>
      <c r="AO1246">
        <v>364.730998814732</v>
      </c>
      <c r="AP1246">
        <v>360.559003952924</v>
      </c>
      <c r="AQ1246">
        <v>355.04346622989601</v>
      </c>
      <c r="AR1246">
        <v>360.44865626663</v>
      </c>
      <c r="AS1246">
        <v>352.65981386664401</v>
      </c>
      <c r="AT1246">
        <v>346.62533918809498</v>
      </c>
      <c r="AU1246">
        <v>355.42154437557099</v>
      </c>
      <c r="AV1246">
        <v>345.95264860335197</v>
      </c>
      <c r="AW1246">
        <v>349.725727292861</v>
      </c>
      <c r="AX1246">
        <v>351.57951609354899</v>
      </c>
      <c r="AY1246">
        <v>358.43552656524201</v>
      </c>
      <c r="AZ1246">
        <v>358.69199079251501</v>
      </c>
      <c r="BA1246">
        <v>348.08947524617503</v>
      </c>
      <c r="BB1246">
        <v>343.388835673926</v>
      </c>
      <c r="BC1246">
        <v>336.47009055034499</v>
      </c>
      <c r="BD1246">
        <v>336.03817679773499</v>
      </c>
      <c r="BE1246">
        <v>331.45896936538298</v>
      </c>
      <c r="BF1246">
        <v>323.56971223612999</v>
      </c>
      <c r="BG1246">
        <v>322.12134273707801</v>
      </c>
      <c r="BH1246">
        <v>322.39728091210702</v>
      </c>
      <c r="BI1246">
        <v>322.80923181656999</v>
      </c>
      <c r="BJ1246">
        <v>326.49714219891598</v>
      </c>
      <c r="BK1246">
        <v>323.277667529187</v>
      </c>
      <c r="BL1246">
        <v>325.80560825127998</v>
      </c>
      <c r="BM1246">
        <v>325.445709037293</v>
      </c>
      <c r="BN1246">
        <v>321.67195957895598</v>
      </c>
      <c r="BO1246">
        <v>322.78686798023102</v>
      </c>
      <c r="BP1246">
        <v>324.54196012703198</v>
      </c>
      <c r="BQ1246">
        <v>325.36436080418201</v>
      </c>
      <c r="BR1246">
        <v>325.98846276167899</v>
      </c>
      <c r="BS1246">
        <v>320.72260660604201</v>
      </c>
      <c r="BT1246">
        <v>333.89555755216298</v>
      </c>
      <c r="BU1246">
        <v>335.507089857219</v>
      </c>
      <c r="BV1246">
        <v>324.945478342694</v>
      </c>
      <c r="BW1246">
        <v>328.069338937976</v>
      </c>
      <c r="BX1246">
        <v>328.17132461497403</v>
      </c>
      <c r="BY1246">
        <v>325.17945790887899</v>
      </c>
      <c r="BZ1246">
        <v>328.54561184391298</v>
      </c>
      <c r="CA1246">
        <v>328.15894684296097</v>
      </c>
      <c r="CB1246">
        <v>320.321755370017</v>
      </c>
      <c r="CC1246">
        <v>322.08666819787999</v>
      </c>
      <c r="CD1246">
        <v>324.469972184168</v>
      </c>
    </row>
    <row r="1247" spans="1:82" x14ac:dyDescent="0.25">
      <c r="A1247">
        <v>299.19893190921198</v>
      </c>
      <c r="B1247">
        <v>316.97872958315401</v>
      </c>
      <c r="C1247">
        <v>326.09480451479698</v>
      </c>
      <c r="D1247">
        <v>329.480356968276</v>
      </c>
      <c r="E1247">
        <v>343.519613459548</v>
      </c>
      <c r="F1247">
        <v>338.517579722856</v>
      </c>
      <c r="G1247">
        <v>327.63906325923102</v>
      </c>
      <c r="H1247">
        <v>328.61381875500598</v>
      </c>
      <c r="I1247">
        <v>329.20072474668302</v>
      </c>
      <c r="J1247">
        <v>324.36140268843502</v>
      </c>
      <c r="K1247">
        <v>317.54941694776898</v>
      </c>
      <c r="L1247">
        <v>326.39206274789098</v>
      </c>
      <c r="M1247">
        <v>321.09870298772898</v>
      </c>
      <c r="N1247">
        <v>326.11010983352298</v>
      </c>
      <c r="O1247">
        <v>322.65416789865799</v>
      </c>
      <c r="P1247">
        <v>327.41960381435501</v>
      </c>
      <c r="Q1247">
        <v>328.318858277998</v>
      </c>
      <c r="R1247">
        <v>319.69033782451402</v>
      </c>
      <c r="S1247">
        <v>322.16483412643498</v>
      </c>
      <c r="T1247">
        <v>328.880907485872</v>
      </c>
      <c r="U1247">
        <v>329.67738113493999</v>
      </c>
      <c r="V1247">
        <v>324.59813821956101</v>
      </c>
      <c r="W1247">
        <v>321.77084013457699</v>
      </c>
      <c r="X1247">
        <v>318.40215665500398</v>
      </c>
      <c r="Y1247">
        <v>328.60396956898899</v>
      </c>
      <c r="Z1247">
        <v>344.247076596201</v>
      </c>
      <c r="AA1247">
        <v>437.10933045486502</v>
      </c>
      <c r="AB1247">
        <v>437.968709230966</v>
      </c>
      <c r="AC1247">
        <v>451.72753858025197</v>
      </c>
      <c r="AD1247">
        <v>456.294564402655</v>
      </c>
      <c r="AE1247">
        <v>423.23325243795301</v>
      </c>
      <c r="AF1247">
        <v>383.40915248962199</v>
      </c>
      <c r="AG1247">
        <v>390.33360677671197</v>
      </c>
      <c r="AH1247">
        <v>389.38094055207301</v>
      </c>
      <c r="AI1247">
        <v>394.92488029666998</v>
      </c>
      <c r="AJ1247">
        <v>387.36130620384898</v>
      </c>
      <c r="AK1247">
        <v>369.54985886204003</v>
      </c>
      <c r="AL1247">
        <v>360.69885080956601</v>
      </c>
      <c r="AM1247">
        <v>360.08071792809898</v>
      </c>
      <c r="AN1247">
        <v>367.588983762927</v>
      </c>
      <c r="AO1247">
        <v>366.07677287343301</v>
      </c>
      <c r="AP1247">
        <v>359.15561750009198</v>
      </c>
      <c r="AQ1247">
        <v>354.54531314550098</v>
      </c>
      <c r="AR1247">
        <v>358.10284031137797</v>
      </c>
      <c r="AS1247">
        <v>353.45788558034002</v>
      </c>
      <c r="AT1247">
        <v>349.154908122032</v>
      </c>
      <c r="AU1247">
        <v>354.40710824374099</v>
      </c>
      <c r="AV1247">
        <v>344.33398652502001</v>
      </c>
      <c r="AW1247">
        <v>350.83647413590199</v>
      </c>
      <c r="AX1247">
        <v>353.71008081126399</v>
      </c>
      <c r="AY1247">
        <v>359.71064247231499</v>
      </c>
      <c r="AZ1247">
        <v>359.66693154235799</v>
      </c>
      <c r="BA1247">
        <v>344.92102094428498</v>
      </c>
      <c r="BB1247">
        <v>345.99824230023103</v>
      </c>
      <c r="BC1247">
        <v>336.287495530245</v>
      </c>
      <c r="BD1247">
        <v>335.37267551547001</v>
      </c>
      <c r="BE1247">
        <v>333.15247428227701</v>
      </c>
      <c r="BF1247">
        <v>322.020154651947</v>
      </c>
      <c r="BG1247">
        <v>320.68544090486802</v>
      </c>
      <c r="BH1247">
        <v>322.50803251202501</v>
      </c>
      <c r="BI1247">
        <v>324.36525922319998</v>
      </c>
      <c r="BJ1247">
        <v>327.36255642362499</v>
      </c>
      <c r="BK1247">
        <v>323.53591466147299</v>
      </c>
      <c r="BL1247">
        <v>325.96679165787799</v>
      </c>
      <c r="BM1247">
        <v>325.77900901610502</v>
      </c>
      <c r="BN1247">
        <v>322.67046319117298</v>
      </c>
      <c r="BO1247">
        <v>323.76740030071602</v>
      </c>
      <c r="BP1247">
        <v>322.88347056723097</v>
      </c>
      <c r="BQ1247">
        <v>325.18253498647198</v>
      </c>
      <c r="BR1247">
        <v>325.87915759703702</v>
      </c>
      <c r="BS1247">
        <v>320.54354487642001</v>
      </c>
      <c r="BT1247">
        <v>333.04657235740802</v>
      </c>
      <c r="BU1247">
        <v>335.851727901863</v>
      </c>
      <c r="BV1247">
        <v>323.94961410997797</v>
      </c>
      <c r="BW1247">
        <v>330.40842109210098</v>
      </c>
      <c r="BX1247">
        <v>329.45559696052601</v>
      </c>
      <c r="BY1247">
        <v>328.52310316851703</v>
      </c>
      <c r="BZ1247">
        <v>329.24212869368</v>
      </c>
      <c r="CA1247">
        <v>327.033393332478</v>
      </c>
      <c r="CB1247">
        <v>321.818528320675</v>
      </c>
      <c r="CC1247">
        <v>321.969989943916</v>
      </c>
      <c r="CD1247">
        <v>324.716687068748</v>
      </c>
    </row>
    <row r="1248" spans="1:82" x14ac:dyDescent="0.25">
      <c r="A1248">
        <v>299.43925233644802</v>
      </c>
      <c r="B1248">
        <v>317.78666181800997</v>
      </c>
      <c r="C1248">
        <v>326.78810894775802</v>
      </c>
      <c r="D1248">
        <v>331.52879812203503</v>
      </c>
      <c r="E1248">
        <v>342.49333391428002</v>
      </c>
      <c r="F1248">
        <v>342.34780743814099</v>
      </c>
      <c r="G1248">
        <v>328.77877018631</v>
      </c>
      <c r="H1248">
        <v>326.43764476171401</v>
      </c>
      <c r="I1248">
        <v>330.20928381994202</v>
      </c>
      <c r="J1248">
        <v>325.595844345876</v>
      </c>
      <c r="K1248">
        <v>317.88338591984399</v>
      </c>
      <c r="L1248">
        <v>326.76012026163602</v>
      </c>
      <c r="M1248">
        <v>322.10339404066201</v>
      </c>
      <c r="N1248">
        <v>325.529264433793</v>
      </c>
      <c r="O1248">
        <v>324.13403464862103</v>
      </c>
      <c r="P1248">
        <v>323.72251588439201</v>
      </c>
      <c r="Q1248">
        <v>328.54366646767897</v>
      </c>
      <c r="R1248">
        <v>321.77601824291298</v>
      </c>
      <c r="S1248">
        <v>318.03702751156499</v>
      </c>
      <c r="T1248">
        <v>326.95895993601198</v>
      </c>
      <c r="U1248">
        <v>329.16584893332998</v>
      </c>
      <c r="V1248">
        <v>324.830954035638</v>
      </c>
      <c r="W1248">
        <v>322.77731965282402</v>
      </c>
      <c r="X1248">
        <v>317.87255097333002</v>
      </c>
      <c r="Y1248">
        <v>331.87425489068102</v>
      </c>
      <c r="Z1248">
        <v>347.84856626268902</v>
      </c>
      <c r="AA1248">
        <v>457.89413863806499</v>
      </c>
      <c r="AB1248">
        <v>457.853172495031</v>
      </c>
      <c r="AC1248">
        <v>469.465879263891</v>
      </c>
      <c r="AD1248">
        <v>470.45767837693398</v>
      </c>
      <c r="AE1248">
        <v>431.28492390046199</v>
      </c>
      <c r="AF1248">
        <v>385.65565155534</v>
      </c>
      <c r="AG1248">
        <v>393.72001167211198</v>
      </c>
      <c r="AH1248">
        <v>392.18083985873199</v>
      </c>
      <c r="AI1248">
        <v>393.799810866494</v>
      </c>
      <c r="AJ1248">
        <v>383.42776742125602</v>
      </c>
      <c r="AK1248">
        <v>372.79364138401797</v>
      </c>
      <c r="AL1248">
        <v>359.77739815686698</v>
      </c>
      <c r="AM1248">
        <v>359.932136865811</v>
      </c>
      <c r="AN1248">
        <v>367.237623541951</v>
      </c>
      <c r="AO1248">
        <v>364.07720974211998</v>
      </c>
      <c r="AP1248">
        <v>359.60035203721498</v>
      </c>
      <c r="AQ1248">
        <v>354.58384837469998</v>
      </c>
      <c r="AR1248">
        <v>357.46408912314803</v>
      </c>
      <c r="AS1248">
        <v>352.45575602080999</v>
      </c>
      <c r="AT1248">
        <v>347.38717386248499</v>
      </c>
      <c r="AU1248">
        <v>351.67499832733199</v>
      </c>
      <c r="AV1248">
        <v>340.21828064240202</v>
      </c>
      <c r="AW1248">
        <v>350.23473317423799</v>
      </c>
      <c r="AX1248">
        <v>352.13204449726601</v>
      </c>
      <c r="AY1248">
        <v>358.83008535653602</v>
      </c>
      <c r="AZ1248">
        <v>358.11196038326602</v>
      </c>
      <c r="BA1248">
        <v>340.62379700808202</v>
      </c>
      <c r="BB1248">
        <v>348.82721521767701</v>
      </c>
      <c r="BC1248">
        <v>333.53667947016601</v>
      </c>
      <c r="BD1248">
        <v>331.96646250959299</v>
      </c>
      <c r="BE1248">
        <v>334.713564169866</v>
      </c>
      <c r="BF1248">
        <v>319.24464199227299</v>
      </c>
      <c r="BG1248">
        <v>319.75081752371398</v>
      </c>
      <c r="BH1248">
        <v>328.89936076706101</v>
      </c>
      <c r="BI1248">
        <v>325.68750570803701</v>
      </c>
      <c r="BJ1248">
        <v>325.99545209553997</v>
      </c>
      <c r="BK1248">
        <v>326.46303787979002</v>
      </c>
      <c r="BL1248">
        <v>327.89952484863397</v>
      </c>
      <c r="BM1248">
        <v>329.13423574285503</v>
      </c>
      <c r="BN1248">
        <v>321.87432509408501</v>
      </c>
      <c r="BO1248">
        <v>325.57614192782103</v>
      </c>
      <c r="BP1248">
        <v>322.43038394770798</v>
      </c>
      <c r="BQ1248">
        <v>324.85278171178902</v>
      </c>
      <c r="BR1248">
        <v>324.93109082743803</v>
      </c>
      <c r="BS1248">
        <v>318.916097532207</v>
      </c>
      <c r="BT1248">
        <v>331.16841098749899</v>
      </c>
      <c r="BU1248">
        <v>337.05275377625799</v>
      </c>
      <c r="BV1248">
        <v>326.98760467873399</v>
      </c>
      <c r="BW1248">
        <v>331.977563574633</v>
      </c>
      <c r="BX1248">
        <v>330.26316297261098</v>
      </c>
      <c r="BY1248">
        <v>332.31226490505099</v>
      </c>
      <c r="BZ1248">
        <v>330.550180637175</v>
      </c>
      <c r="CA1248">
        <v>328.72874985053897</v>
      </c>
      <c r="CB1248">
        <v>325.65545208053101</v>
      </c>
      <c r="CC1248">
        <v>323.771355608465</v>
      </c>
      <c r="CD1248">
        <v>324.24842280439498</v>
      </c>
    </row>
    <row r="1249" spans="1:82" x14ac:dyDescent="0.25">
      <c r="A1249">
        <v>299.67957276368401</v>
      </c>
      <c r="B1249">
        <v>315.58125924290198</v>
      </c>
      <c r="C1249">
        <v>325.312022113583</v>
      </c>
      <c r="D1249">
        <v>330.72303130869801</v>
      </c>
      <c r="E1249">
        <v>342.08306241099399</v>
      </c>
      <c r="F1249">
        <v>343.726868416115</v>
      </c>
      <c r="G1249">
        <v>331.62983454141499</v>
      </c>
      <c r="H1249">
        <v>326.135429589941</v>
      </c>
      <c r="I1249">
        <v>329.81613813913998</v>
      </c>
      <c r="J1249">
        <v>325.42641297972699</v>
      </c>
      <c r="K1249">
        <v>319.01262451474298</v>
      </c>
      <c r="L1249">
        <v>323.65879081904899</v>
      </c>
      <c r="M1249">
        <v>322.02141884196999</v>
      </c>
      <c r="N1249">
        <v>327.33779673496701</v>
      </c>
      <c r="O1249">
        <v>323.80232540530301</v>
      </c>
      <c r="P1249">
        <v>323.14765814943098</v>
      </c>
      <c r="Q1249">
        <v>328.597453191201</v>
      </c>
      <c r="R1249">
        <v>323.10634947940201</v>
      </c>
      <c r="S1249">
        <v>317.33206759603399</v>
      </c>
      <c r="T1249">
        <v>324.198095657534</v>
      </c>
      <c r="U1249">
        <v>327.216832818108</v>
      </c>
      <c r="V1249">
        <v>327.39190865314799</v>
      </c>
      <c r="W1249">
        <v>326.329181266891</v>
      </c>
      <c r="X1249">
        <v>318.53175814939601</v>
      </c>
      <c r="Y1249">
        <v>332.21298430869598</v>
      </c>
      <c r="Z1249">
        <v>349.79750705419798</v>
      </c>
      <c r="AA1249">
        <v>469.62215273755601</v>
      </c>
      <c r="AB1249">
        <v>466.25750131906398</v>
      </c>
      <c r="AC1249">
        <v>475.66491330090298</v>
      </c>
      <c r="AD1249">
        <v>482.09290913658299</v>
      </c>
      <c r="AE1249">
        <v>433.62534100725497</v>
      </c>
      <c r="AF1249">
        <v>386.32896279784501</v>
      </c>
      <c r="AG1249">
        <v>391.95585651176799</v>
      </c>
      <c r="AH1249">
        <v>392.09864174040001</v>
      </c>
      <c r="AI1249">
        <v>393.26042160442302</v>
      </c>
      <c r="AJ1249">
        <v>380.39793643005498</v>
      </c>
      <c r="AK1249">
        <v>372.11118021883402</v>
      </c>
      <c r="AL1249">
        <v>359.98866327496802</v>
      </c>
      <c r="AM1249">
        <v>359.87698599712201</v>
      </c>
      <c r="AN1249">
        <v>363.128937124299</v>
      </c>
      <c r="AO1249">
        <v>363.35867326049203</v>
      </c>
      <c r="AP1249">
        <v>357.67095939554798</v>
      </c>
      <c r="AQ1249">
        <v>351.55234376377501</v>
      </c>
      <c r="AR1249">
        <v>355.65276217907802</v>
      </c>
      <c r="AS1249">
        <v>349.387895011117</v>
      </c>
      <c r="AT1249">
        <v>345.931487289816</v>
      </c>
      <c r="AU1249">
        <v>349.07237144311199</v>
      </c>
      <c r="AV1249">
        <v>340.18578400908899</v>
      </c>
      <c r="AW1249">
        <v>350.55909351934099</v>
      </c>
      <c r="AX1249">
        <v>349.18627178407002</v>
      </c>
      <c r="AY1249">
        <v>357.14779521209601</v>
      </c>
      <c r="AZ1249">
        <v>355.35428067438897</v>
      </c>
      <c r="BA1249">
        <v>341.83263499829297</v>
      </c>
      <c r="BB1249">
        <v>347.100206618154</v>
      </c>
      <c r="BC1249">
        <v>330.23739929571099</v>
      </c>
      <c r="BD1249">
        <v>331.21348036302902</v>
      </c>
      <c r="BE1249">
        <v>336.62441280501503</v>
      </c>
      <c r="BF1249">
        <v>314.634178590408</v>
      </c>
      <c r="BG1249">
        <v>320.49554180483301</v>
      </c>
      <c r="BH1249">
        <v>328.141144844466</v>
      </c>
      <c r="BI1249">
        <v>330.21951783768202</v>
      </c>
      <c r="BJ1249">
        <v>327.55608336578098</v>
      </c>
      <c r="BK1249">
        <v>325.79057854036699</v>
      </c>
      <c r="BL1249">
        <v>329.12463003179698</v>
      </c>
      <c r="BM1249">
        <v>328.00489688307903</v>
      </c>
      <c r="BN1249">
        <v>322.43995401931102</v>
      </c>
      <c r="BO1249">
        <v>323.53272152945402</v>
      </c>
      <c r="BP1249">
        <v>321.07356478401999</v>
      </c>
      <c r="BQ1249">
        <v>321.46927142934499</v>
      </c>
      <c r="BR1249">
        <v>324.23202458500299</v>
      </c>
      <c r="BS1249">
        <v>321.32288533810498</v>
      </c>
      <c r="BT1249">
        <v>328.835107940184</v>
      </c>
      <c r="BU1249">
        <v>338.08043987445097</v>
      </c>
      <c r="BV1249">
        <v>328.498939378888</v>
      </c>
      <c r="BW1249">
        <v>331.82887787898102</v>
      </c>
      <c r="BX1249">
        <v>328.24825968809699</v>
      </c>
      <c r="BY1249">
        <v>333.407784040016</v>
      </c>
      <c r="BZ1249">
        <v>332.08558687153197</v>
      </c>
      <c r="CA1249">
        <v>329.069931720081</v>
      </c>
      <c r="CB1249">
        <v>322.472221123152</v>
      </c>
      <c r="CC1249">
        <v>324.54837293244702</v>
      </c>
      <c r="CD1249">
        <v>321.65676678835598</v>
      </c>
    </row>
    <row r="1250" spans="1:82" x14ac:dyDescent="0.25">
      <c r="A1250">
        <v>299.91989319092102</v>
      </c>
      <c r="B1250">
        <v>310.627571606206</v>
      </c>
      <c r="C1250">
        <v>327.671171583084</v>
      </c>
      <c r="D1250">
        <v>331.03563698465001</v>
      </c>
      <c r="E1250">
        <v>342.07946605354999</v>
      </c>
      <c r="F1250">
        <v>342.921724779295</v>
      </c>
      <c r="G1250">
        <v>333.48014871777002</v>
      </c>
      <c r="H1250">
        <v>328.37303476693501</v>
      </c>
      <c r="I1250">
        <v>329.68575640913002</v>
      </c>
      <c r="J1250">
        <v>325.01001519230198</v>
      </c>
      <c r="K1250">
        <v>317.45640874568699</v>
      </c>
      <c r="L1250">
        <v>325.13454424152701</v>
      </c>
      <c r="M1250">
        <v>325.22554118551699</v>
      </c>
      <c r="N1250">
        <v>328.23182013159902</v>
      </c>
      <c r="O1250">
        <v>326.95256148871698</v>
      </c>
      <c r="P1250">
        <v>322.73532896604002</v>
      </c>
      <c r="Q1250">
        <v>329.05152294417201</v>
      </c>
      <c r="R1250">
        <v>323.885900483966</v>
      </c>
      <c r="S1250">
        <v>317.622080649613</v>
      </c>
      <c r="T1250">
        <v>324.44816450336401</v>
      </c>
      <c r="U1250">
        <v>324.35487531068799</v>
      </c>
      <c r="V1250">
        <v>325.725745728942</v>
      </c>
      <c r="W1250">
        <v>327.05291078112299</v>
      </c>
      <c r="X1250">
        <v>321.45230732952001</v>
      </c>
      <c r="Y1250">
        <v>330.31096007576298</v>
      </c>
      <c r="Z1250">
        <v>349.26847354588602</v>
      </c>
      <c r="AA1250">
        <v>494.59394842872803</v>
      </c>
      <c r="AB1250">
        <v>481.94791698988797</v>
      </c>
      <c r="AC1250">
        <v>488.78630552183</v>
      </c>
      <c r="AD1250">
        <v>495.61404000063402</v>
      </c>
      <c r="AE1250">
        <v>444.52355587444799</v>
      </c>
      <c r="AF1250">
        <v>386.34795416081499</v>
      </c>
      <c r="AG1250">
        <v>390.791865850161</v>
      </c>
      <c r="AH1250">
        <v>387.633974644349</v>
      </c>
      <c r="AI1250">
        <v>396.35407191629599</v>
      </c>
      <c r="AJ1250">
        <v>381.52056105254701</v>
      </c>
      <c r="AK1250">
        <v>366.44187948607498</v>
      </c>
      <c r="AL1250">
        <v>362.93554306019797</v>
      </c>
      <c r="AM1250">
        <v>358.67181102145003</v>
      </c>
      <c r="AN1250">
        <v>358.82674386825403</v>
      </c>
      <c r="AO1250">
        <v>363.65830847592099</v>
      </c>
      <c r="AP1250">
        <v>361.21421283975002</v>
      </c>
      <c r="AQ1250">
        <v>352.66401310552698</v>
      </c>
      <c r="AR1250">
        <v>352.44817302525001</v>
      </c>
      <c r="AS1250">
        <v>347.66553767052801</v>
      </c>
      <c r="AT1250">
        <v>345.35517272554301</v>
      </c>
      <c r="AU1250">
        <v>350.59033553153898</v>
      </c>
      <c r="AV1250">
        <v>341.06657425335499</v>
      </c>
      <c r="AW1250">
        <v>346.31108655140901</v>
      </c>
      <c r="AX1250">
        <v>349.98706249185898</v>
      </c>
      <c r="AY1250">
        <v>356.64535170875502</v>
      </c>
      <c r="AZ1250">
        <v>355.60379762209197</v>
      </c>
      <c r="BA1250">
        <v>340.88080420779198</v>
      </c>
      <c r="BB1250">
        <v>341.87331678374397</v>
      </c>
      <c r="BC1250">
        <v>333.18517547272398</v>
      </c>
      <c r="BD1250">
        <v>331.38247246900602</v>
      </c>
      <c r="BE1250">
        <v>334.706388484152</v>
      </c>
      <c r="BF1250">
        <v>313.52538586003601</v>
      </c>
      <c r="BG1250">
        <v>323.43438648661203</v>
      </c>
      <c r="BH1250">
        <v>327.68467494397299</v>
      </c>
      <c r="BI1250">
        <v>329.80499765779803</v>
      </c>
      <c r="BJ1250">
        <v>328.79340411260802</v>
      </c>
      <c r="BK1250">
        <v>324.02453004026898</v>
      </c>
      <c r="BL1250">
        <v>328.94066800553799</v>
      </c>
      <c r="BM1250">
        <v>327.44345017388798</v>
      </c>
      <c r="BN1250">
        <v>319.98900822217598</v>
      </c>
      <c r="BO1250">
        <v>327.25584035344002</v>
      </c>
      <c r="BP1250">
        <v>319.47170825209503</v>
      </c>
      <c r="BQ1250">
        <v>323.94261613015999</v>
      </c>
      <c r="BR1250">
        <v>321.70377543600699</v>
      </c>
      <c r="BS1250">
        <v>324.45857608090898</v>
      </c>
      <c r="BT1250">
        <v>326.86082664666799</v>
      </c>
      <c r="BU1250">
        <v>338.42672641908598</v>
      </c>
      <c r="BV1250">
        <v>330.93160876733702</v>
      </c>
      <c r="BW1250">
        <v>330.70911299956902</v>
      </c>
      <c r="BX1250">
        <v>323.71191185686303</v>
      </c>
      <c r="BY1250">
        <v>333.27818373228803</v>
      </c>
      <c r="BZ1250">
        <v>332.40738026956302</v>
      </c>
      <c r="CA1250">
        <v>330.89029771575099</v>
      </c>
      <c r="CB1250">
        <v>324.66842337064497</v>
      </c>
      <c r="CC1250">
        <v>328.24561567049699</v>
      </c>
      <c r="CD1250">
        <v>321.35709502437902</v>
      </c>
    </row>
    <row r="1251" spans="1:82" x14ac:dyDescent="0.25">
      <c r="A1251">
        <v>300.160213618157</v>
      </c>
      <c r="B1251">
        <v>309.02539379215</v>
      </c>
      <c r="C1251">
        <v>324.31380545060199</v>
      </c>
      <c r="D1251">
        <v>330.99083010289303</v>
      </c>
      <c r="E1251">
        <v>340.16024961574499</v>
      </c>
      <c r="F1251">
        <v>346.08191130438701</v>
      </c>
      <c r="G1251">
        <v>332.805408961701</v>
      </c>
      <c r="H1251">
        <v>327.53291836107002</v>
      </c>
      <c r="I1251">
        <v>326.28944992960402</v>
      </c>
      <c r="J1251">
        <v>324.84227079812098</v>
      </c>
      <c r="K1251">
        <v>320.28797224948801</v>
      </c>
      <c r="L1251">
        <v>325.97739427666102</v>
      </c>
      <c r="M1251">
        <v>325.039797023277</v>
      </c>
      <c r="N1251">
        <v>325.32226813344801</v>
      </c>
      <c r="O1251">
        <v>327.20294055688402</v>
      </c>
      <c r="P1251">
        <v>323.85402286110701</v>
      </c>
      <c r="Q1251">
        <v>327.98012087490201</v>
      </c>
      <c r="R1251">
        <v>322.17998500532201</v>
      </c>
      <c r="S1251">
        <v>317.62396536837099</v>
      </c>
      <c r="T1251">
        <v>325.916376389476</v>
      </c>
      <c r="U1251">
        <v>324.153179894733</v>
      </c>
      <c r="V1251">
        <v>325.87888319414901</v>
      </c>
      <c r="W1251">
        <v>329.415698835738</v>
      </c>
      <c r="X1251">
        <v>321.17814973237398</v>
      </c>
      <c r="Y1251">
        <v>329.99453413712899</v>
      </c>
      <c r="Z1251">
        <v>348.28703757265401</v>
      </c>
      <c r="AA1251">
        <v>517.23747362798895</v>
      </c>
      <c r="AB1251">
        <v>499.03977646419497</v>
      </c>
      <c r="AC1251">
        <v>504.21040604340902</v>
      </c>
      <c r="AD1251">
        <v>508.14701754848198</v>
      </c>
      <c r="AE1251">
        <v>449.35520499980299</v>
      </c>
      <c r="AF1251">
        <v>388.829634524624</v>
      </c>
      <c r="AG1251">
        <v>390.49240719309302</v>
      </c>
      <c r="AH1251">
        <v>385.82184902823099</v>
      </c>
      <c r="AI1251">
        <v>396.02584771015597</v>
      </c>
      <c r="AJ1251">
        <v>381.68160237479498</v>
      </c>
      <c r="AK1251">
        <v>366.69758787700601</v>
      </c>
      <c r="AL1251">
        <v>359.33031384414898</v>
      </c>
      <c r="AM1251">
        <v>357.04349190112902</v>
      </c>
      <c r="AN1251">
        <v>357.384297693554</v>
      </c>
      <c r="AO1251">
        <v>362.05137412142898</v>
      </c>
      <c r="AP1251">
        <v>364.25933717493302</v>
      </c>
      <c r="AQ1251">
        <v>351.09646151248302</v>
      </c>
      <c r="AR1251">
        <v>352.82167443071899</v>
      </c>
      <c r="AS1251">
        <v>347.085412315604</v>
      </c>
      <c r="AT1251">
        <v>345.87318626706502</v>
      </c>
      <c r="AU1251">
        <v>348.89220743747399</v>
      </c>
      <c r="AV1251">
        <v>340.94522721544399</v>
      </c>
      <c r="AW1251">
        <v>343.63300554093701</v>
      </c>
      <c r="AX1251">
        <v>351.67308432019701</v>
      </c>
      <c r="AY1251">
        <v>356.95511716677402</v>
      </c>
      <c r="AZ1251">
        <v>351.92654055873601</v>
      </c>
      <c r="BA1251">
        <v>340.709122223831</v>
      </c>
      <c r="BB1251">
        <v>340.84704788715101</v>
      </c>
      <c r="BC1251">
        <v>333.74603344492698</v>
      </c>
      <c r="BD1251">
        <v>334.05191403559598</v>
      </c>
      <c r="BE1251">
        <v>330.829059623322</v>
      </c>
      <c r="BF1251">
        <v>314.02823364167801</v>
      </c>
      <c r="BG1251">
        <v>326.55642940471398</v>
      </c>
      <c r="BH1251">
        <v>328.60076348227602</v>
      </c>
      <c r="BI1251">
        <v>326.192715308223</v>
      </c>
      <c r="BJ1251">
        <v>329.03326375527803</v>
      </c>
      <c r="BK1251">
        <v>324.10069703838701</v>
      </c>
      <c r="BL1251">
        <v>329.218767590597</v>
      </c>
      <c r="BM1251">
        <v>328.88848652865499</v>
      </c>
      <c r="BN1251">
        <v>321.09822514385002</v>
      </c>
      <c r="BO1251">
        <v>330.73275169051999</v>
      </c>
      <c r="BP1251">
        <v>319.40892310545399</v>
      </c>
      <c r="BQ1251">
        <v>326.37641105269</v>
      </c>
      <c r="BR1251">
        <v>320.92409233338901</v>
      </c>
      <c r="BS1251">
        <v>325.348533504513</v>
      </c>
      <c r="BT1251">
        <v>325.30562434369801</v>
      </c>
      <c r="BU1251">
        <v>338.76512813824002</v>
      </c>
      <c r="BV1251">
        <v>330.766500043365</v>
      </c>
      <c r="BW1251">
        <v>329.40526363428</v>
      </c>
      <c r="BX1251">
        <v>324.98557880876098</v>
      </c>
      <c r="BY1251">
        <v>333.63357451620601</v>
      </c>
      <c r="BZ1251">
        <v>332.059553355682</v>
      </c>
      <c r="CA1251">
        <v>330.77830173233701</v>
      </c>
      <c r="CB1251">
        <v>325.659457888833</v>
      </c>
      <c r="CC1251">
        <v>329.28188488898201</v>
      </c>
      <c r="CD1251">
        <v>322.56439206146598</v>
      </c>
    </row>
    <row r="1252" spans="1:82" x14ac:dyDescent="0.25">
      <c r="A1252">
        <v>300.40053404539299</v>
      </c>
      <c r="B1252">
        <v>309.59239202032302</v>
      </c>
      <c r="C1252">
        <v>322.62352664284202</v>
      </c>
      <c r="D1252">
        <v>333.13026702386298</v>
      </c>
      <c r="E1252">
        <v>338.55285940712798</v>
      </c>
      <c r="F1252">
        <v>346.46658123692498</v>
      </c>
      <c r="G1252">
        <v>334.60313247153101</v>
      </c>
      <c r="H1252">
        <v>330.18919971183198</v>
      </c>
      <c r="I1252">
        <v>327.16310566088401</v>
      </c>
      <c r="J1252">
        <v>324.497564397997</v>
      </c>
      <c r="K1252">
        <v>325.21570539326899</v>
      </c>
      <c r="L1252">
        <v>327.03231458449198</v>
      </c>
      <c r="M1252">
        <v>326.12535863383101</v>
      </c>
      <c r="N1252">
        <v>324.90737314045799</v>
      </c>
      <c r="O1252">
        <v>330.11233751875301</v>
      </c>
      <c r="P1252">
        <v>324.76519584051999</v>
      </c>
      <c r="Q1252">
        <v>329.09711864242098</v>
      </c>
      <c r="R1252">
        <v>323.15277860404399</v>
      </c>
      <c r="S1252">
        <v>322.09067150513602</v>
      </c>
      <c r="T1252">
        <v>327.23735505060199</v>
      </c>
      <c r="U1252">
        <v>323.88405899671301</v>
      </c>
      <c r="V1252">
        <v>326.98539086144802</v>
      </c>
      <c r="W1252">
        <v>332.814600688128</v>
      </c>
      <c r="X1252">
        <v>321.37673434777798</v>
      </c>
      <c r="Y1252">
        <v>327.316720132976</v>
      </c>
      <c r="Z1252">
        <v>348.66477743680798</v>
      </c>
      <c r="AA1252">
        <v>530.63553169228601</v>
      </c>
      <c r="AB1252">
        <v>506.53854663591</v>
      </c>
      <c r="AC1252">
        <v>513.16352272718302</v>
      </c>
      <c r="AD1252">
        <v>517.99831071538301</v>
      </c>
      <c r="AE1252">
        <v>453.87764285597399</v>
      </c>
      <c r="AF1252">
        <v>389.43936573453499</v>
      </c>
      <c r="AG1252">
        <v>392.92804065492999</v>
      </c>
      <c r="AH1252">
        <v>388.33218592013998</v>
      </c>
      <c r="AI1252">
        <v>395.61184571627399</v>
      </c>
      <c r="AJ1252">
        <v>382.10250486618497</v>
      </c>
      <c r="AK1252">
        <v>367.55357501508701</v>
      </c>
      <c r="AL1252">
        <v>359.02157598657197</v>
      </c>
      <c r="AM1252">
        <v>356.34019686533401</v>
      </c>
      <c r="AN1252">
        <v>359.53952461099101</v>
      </c>
      <c r="AO1252">
        <v>358.85354876788199</v>
      </c>
      <c r="AP1252">
        <v>364.55403222626097</v>
      </c>
      <c r="AQ1252">
        <v>350.90502036757903</v>
      </c>
      <c r="AR1252">
        <v>353.41898956616501</v>
      </c>
      <c r="AS1252">
        <v>348.89844108809302</v>
      </c>
      <c r="AT1252">
        <v>346.26958797415602</v>
      </c>
      <c r="AU1252">
        <v>349.352512615612</v>
      </c>
      <c r="AV1252">
        <v>339.08136359589702</v>
      </c>
      <c r="AW1252">
        <v>345.02147651900901</v>
      </c>
      <c r="AX1252">
        <v>351.24701309712799</v>
      </c>
      <c r="AY1252">
        <v>356.83890030647098</v>
      </c>
      <c r="AZ1252">
        <v>350.17487491049297</v>
      </c>
      <c r="BA1252">
        <v>341.195218463971</v>
      </c>
      <c r="BB1252">
        <v>343.514666839624</v>
      </c>
      <c r="BC1252">
        <v>332.67639948678698</v>
      </c>
      <c r="BD1252">
        <v>328.94410536436197</v>
      </c>
      <c r="BE1252">
        <v>329.09948650333098</v>
      </c>
      <c r="BF1252">
        <v>316.62700227366003</v>
      </c>
      <c r="BG1252">
        <v>327.24434521121299</v>
      </c>
      <c r="BH1252">
        <v>330.675005717744</v>
      </c>
      <c r="BI1252">
        <v>327.618401716937</v>
      </c>
      <c r="BJ1252">
        <v>329.85540658279598</v>
      </c>
      <c r="BK1252">
        <v>324.38058809699299</v>
      </c>
      <c r="BL1252">
        <v>328.54651030270702</v>
      </c>
      <c r="BM1252">
        <v>327.939892801577</v>
      </c>
      <c r="BN1252">
        <v>322.20568023493098</v>
      </c>
      <c r="BO1252">
        <v>332.07576254035803</v>
      </c>
      <c r="BP1252">
        <v>319.96759334606702</v>
      </c>
      <c r="BQ1252">
        <v>327.66727086772198</v>
      </c>
      <c r="BR1252">
        <v>323.48193880507802</v>
      </c>
      <c r="BS1252">
        <v>324.21623887131699</v>
      </c>
      <c r="BT1252">
        <v>326.90811351599501</v>
      </c>
      <c r="BU1252">
        <v>339.11754730280501</v>
      </c>
      <c r="BV1252">
        <v>332.60129170332698</v>
      </c>
      <c r="BW1252">
        <v>326.49171848109398</v>
      </c>
      <c r="BX1252">
        <v>327.33162750262699</v>
      </c>
      <c r="BY1252">
        <v>332.70926294434702</v>
      </c>
      <c r="BZ1252">
        <v>328.62854130518599</v>
      </c>
      <c r="CA1252">
        <v>331.07717509033</v>
      </c>
      <c r="CB1252">
        <v>329.73892165545499</v>
      </c>
      <c r="CC1252">
        <v>330.91062879457297</v>
      </c>
      <c r="CD1252">
        <v>323.99218860411497</v>
      </c>
    </row>
    <row r="1253" spans="1:82" x14ac:dyDescent="0.25">
      <c r="A1253">
        <v>300.64085447263</v>
      </c>
      <c r="B1253">
        <v>311.30349823143501</v>
      </c>
      <c r="C1253">
        <v>321.71941798823298</v>
      </c>
      <c r="D1253">
        <v>335.98786954258998</v>
      </c>
      <c r="E1253">
        <v>338.969316783446</v>
      </c>
      <c r="F1253">
        <v>344.20062476465699</v>
      </c>
      <c r="G1253">
        <v>336.37435968914599</v>
      </c>
      <c r="H1253">
        <v>332.15793955322698</v>
      </c>
      <c r="I1253">
        <v>328.46497855416197</v>
      </c>
      <c r="J1253">
        <v>325.166985216608</v>
      </c>
      <c r="K1253">
        <v>327.76597563088501</v>
      </c>
      <c r="L1253">
        <v>327.17075683052002</v>
      </c>
      <c r="M1253">
        <v>322.60707127924201</v>
      </c>
      <c r="N1253">
        <v>331.77423661800998</v>
      </c>
      <c r="O1253">
        <v>329.57665431472702</v>
      </c>
      <c r="P1253">
        <v>324.49205683788</v>
      </c>
      <c r="Q1253">
        <v>328.96999344150498</v>
      </c>
      <c r="R1253">
        <v>318.014157359916</v>
      </c>
      <c r="S1253">
        <v>322.00416356148702</v>
      </c>
      <c r="T1253">
        <v>330.85688023639898</v>
      </c>
      <c r="U1253">
        <v>320.74326132842799</v>
      </c>
      <c r="V1253">
        <v>325.99844974205303</v>
      </c>
      <c r="W1253">
        <v>336.50664836512499</v>
      </c>
      <c r="X1253">
        <v>325.74575505799601</v>
      </c>
      <c r="Y1253">
        <v>329.41598648300101</v>
      </c>
      <c r="Z1253">
        <v>349.35088053411198</v>
      </c>
      <c r="AA1253">
        <v>561.60641639946198</v>
      </c>
      <c r="AB1253">
        <v>523.89853137972</v>
      </c>
      <c r="AC1253">
        <v>531.31557705110697</v>
      </c>
      <c r="AD1253">
        <v>538.68166492606099</v>
      </c>
      <c r="AE1253">
        <v>465.37287473791298</v>
      </c>
      <c r="AF1253">
        <v>386.83657937211399</v>
      </c>
      <c r="AG1253">
        <v>394.72759237137001</v>
      </c>
      <c r="AH1253">
        <v>386.865699056398</v>
      </c>
      <c r="AI1253">
        <v>396.60462989774902</v>
      </c>
      <c r="AJ1253">
        <v>380.12222697584002</v>
      </c>
      <c r="AK1253">
        <v>364.58047099829702</v>
      </c>
      <c r="AL1253">
        <v>358.18079018810698</v>
      </c>
      <c r="AM1253">
        <v>355.11441056348099</v>
      </c>
      <c r="AN1253">
        <v>359.55349064149101</v>
      </c>
      <c r="AO1253">
        <v>358.62239939051801</v>
      </c>
      <c r="AP1253">
        <v>364.56356562373401</v>
      </c>
      <c r="AQ1253">
        <v>351.64960033431902</v>
      </c>
      <c r="AR1253">
        <v>350.76034264609399</v>
      </c>
      <c r="AS1253">
        <v>349.88598829110799</v>
      </c>
      <c r="AT1253">
        <v>345.16005107405198</v>
      </c>
      <c r="AU1253">
        <v>347.05122215466901</v>
      </c>
      <c r="AV1253">
        <v>341.42479271186897</v>
      </c>
      <c r="AW1253">
        <v>342.36279167980399</v>
      </c>
      <c r="AX1253">
        <v>353.10854963043801</v>
      </c>
      <c r="AY1253">
        <v>354.09010614301201</v>
      </c>
      <c r="AZ1253">
        <v>346.81776797974999</v>
      </c>
      <c r="BA1253">
        <v>340.671695232096</v>
      </c>
      <c r="BB1253">
        <v>341.679700883762</v>
      </c>
      <c r="BC1253">
        <v>332.49878053714798</v>
      </c>
      <c r="BD1253">
        <v>324.38276980502297</v>
      </c>
      <c r="BE1253">
        <v>326.09520296255999</v>
      </c>
      <c r="BF1253">
        <v>320.52334647360902</v>
      </c>
      <c r="BG1253">
        <v>326.777918982568</v>
      </c>
      <c r="BH1253">
        <v>328.657872276695</v>
      </c>
      <c r="BI1253">
        <v>329.01920617969301</v>
      </c>
      <c r="BJ1253">
        <v>331.62105891771199</v>
      </c>
      <c r="BK1253">
        <v>328.218825367747</v>
      </c>
      <c r="BL1253">
        <v>326.03527224645399</v>
      </c>
      <c r="BM1253">
        <v>327.65357003989999</v>
      </c>
      <c r="BN1253">
        <v>321.95307711543302</v>
      </c>
      <c r="BO1253">
        <v>333.853603987859</v>
      </c>
      <c r="BP1253">
        <v>323.67629233653099</v>
      </c>
      <c r="BQ1253">
        <v>329.77177246386401</v>
      </c>
      <c r="BR1253">
        <v>323.57536336592102</v>
      </c>
      <c r="BS1253">
        <v>327.19916323154303</v>
      </c>
      <c r="BT1253">
        <v>328.07977634985099</v>
      </c>
      <c r="BU1253">
        <v>338.33085044693098</v>
      </c>
      <c r="BV1253">
        <v>334.10098096856098</v>
      </c>
      <c r="BW1253">
        <v>326.50623895156002</v>
      </c>
      <c r="BX1253">
        <v>328.92654094273399</v>
      </c>
      <c r="BY1253">
        <v>332.38178707385202</v>
      </c>
      <c r="BZ1253">
        <v>326.99675389922203</v>
      </c>
      <c r="CA1253">
        <v>331.02358799106599</v>
      </c>
      <c r="CB1253">
        <v>333.745178545236</v>
      </c>
      <c r="CC1253">
        <v>330.89491348848298</v>
      </c>
      <c r="CD1253">
        <v>326.34818156464502</v>
      </c>
    </row>
    <row r="1254" spans="1:82" x14ac:dyDescent="0.25">
      <c r="A1254">
        <v>300.88117489986598</v>
      </c>
      <c r="B1254">
        <v>312.608025985616</v>
      </c>
      <c r="C1254">
        <v>319.49025668168099</v>
      </c>
      <c r="D1254">
        <v>334.13177137327602</v>
      </c>
      <c r="E1254">
        <v>336.64077883898898</v>
      </c>
      <c r="F1254">
        <v>342.91091964467103</v>
      </c>
      <c r="G1254">
        <v>335.60020603669301</v>
      </c>
      <c r="H1254">
        <v>333.666197839044</v>
      </c>
      <c r="I1254">
        <v>329.08110311117201</v>
      </c>
      <c r="J1254">
        <v>327.119398609114</v>
      </c>
      <c r="K1254">
        <v>329.00642231329198</v>
      </c>
      <c r="L1254">
        <v>325.197417916299</v>
      </c>
      <c r="M1254">
        <v>321.75741451613499</v>
      </c>
      <c r="N1254">
        <v>334.77527734327202</v>
      </c>
      <c r="O1254">
        <v>331.22885889160102</v>
      </c>
      <c r="P1254">
        <v>322.71169984681097</v>
      </c>
      <c r="Q1254">
        <v>328.29652077557301</v>
      </c>
      <c r="R1254">
        <v>318.55293797225801</v>
      </c>
      <c r="S1254">
        <v>322.83572797650999</v>
      </c>
      <c r="T1254">
        <v>333.54872600791902</v>
      </c>
      <c r="U1254">
        <v>320.89608630860698</v>
      </c>
      <c r="V1254">
        <v>325.030201464642</v>
      </c>
      <c r="W1254">
        <v>337.16784828687202</v>
      </c>
      <c r="X1254">
        <v>326.18634442577098</v>
      </c>
      <c r="Y1254">
        <v>328.65860993059698</v>
      </c>
      <c r="Z1254">
        <v>349.84340786389299</v>
      </c>
      <c r="AA1254">
        <v>573.16696821036101</v>
      </c>
      <c r="AB1254">
        <v>537.40730474156601</v>
      </c>
      <c r="AC1254">
        <v>538.84435151690695</v>
      </c>
      <c r="AD1254">
        <v>546.21682839192397</v>
      </c>
      <c r="AE1254">
        <v>466.19544247220398</v>
      </c>
      <c r="AF1254">
        <v>387.36593599820202</v>
      </c>
      <c r="AG1254">
        <v>395.41998415965401</v>
      </c>
      <c r="AH1254">
        <v>386.92555652385499</v>
      </c>
      <c r="AI1254">
        <v>393.81580409379802</v>
      </c>
      <c r="AJ1254">
        <v>379.97081992414797</v>
      </c>
      <c r="AK1254">
        <v>364.929649720481</v>
      </c>
      <c r="AL1254">
        <v>357.958657473453</v>
      </c>
      <c r="AM1254">
        <v>355.473399685316</v>
      </c>
      <c r="AN1254">
        <v>360.35161724618399</v>
      </c>
      <c r="AO1254">
        <v>358.45608395930401</v>
      </c>
      <c r="AP1254">
        <v>364.46322751318598</v>
      </c>
      <c r="AQ1254">
        <v>349.85698196714497</v>
      </c>
      <c r="AR1254">
        <v>349.70876421440698</v>
      </c>
      <c r="AS1254">
        <v>350.62536408204397</v>
      </c>
      <c r="AT1254">
        <v>345.99737191948901</v>
      </c>
      <c r="AU1254">
        <v>344.83825144873498</v>
      </c>
      <c r="AV1254">
        <v>341.73549910122802</v>
      </c>
      <c r="AW1254">
        <v>341.21384567055901</v>
      </c>
      <c r="AX1254">
        <v>354.231508741026</v>
      </c>
      <c r="AY1254">
        <v>350.81034300116698</v>
      </c>
      <c r="AZ1254">
        <v>345.50953780041601</v>
      </c>
      <c r="BA1254">
        <v>342.73996923183103</v>
      </c>
      <c r="BB1254">
        <v>341.27433590276502</v>
      </c>
      <c r="BC1254">
        <v>330.02890066870202</v>
      </c>
      <c r="BD1254">
        <v>321.16386989465798</v>
      </c>
      <c r="BE1254">
        <v>326.073488988588</v>
      </c>
      <c r="BF1254">
        <v>322.36077107995698</v>
      </c>
      <c r="BG1254">
        <v>327.23418897062999</v>
      </c>
      <c r="BH1254">
        <v>327.27551786412403</v>
      </c>
      <c r="BI1254">
        <v>327.516101599347</v>
      </c>
      <c r="BJ1254">
        <v>335.75439720018301</v>
      </c>
      <c r="BK1254">
        <v>327.00093059641802</v>
      </c>
      <c r="BL1254">
        <v>325.29578264890301</v>
      </c>
      <c r="BM1254">
        <v>326.49634089119598</v>
      </c>
      <c r="BN1254">
        <v>322.59397557381999</v>
      </c>
      <c r="BO1254">
        <v>333.39262947040299</v>
      </c>
      <c r="BP1254">
        <v>324.29739476201598</v>
      </c>
      <c r="BQ1254">
        <v>330.21167431639202</v>
      </c>
      <c r="BR1254">
        <v>322.01726056848298</v>
      </c>
      <c r="BS1254">
        <v>328.79351595526998</v>
      </c>
      <c r="BT1254">
        <v>327.290472379081</v>
      </c>
      <c r="BU1254">
        <v>339.78470508736098</v>
      </c>
      <c r="BV1254">
        <v>332.43354306382298</v>
      </c>
      <c r="BW1254">
        <v>326.191357267667</v>
      </c>
      <c r="BX1254">
        <v>329.39145975388499</v>
      </c>
      <c r="BY1254">
        <v>333.56970294495</v>
      </c>
      <c r="BZ1254">
        <v>326.04401160499702</v>
      </c>
      <c r="CA1254">
        <v>328.33728079485297</v>
      </c>
      <c r="CB1254">
        <v>335.37205921945298</v>
      </c>
      <c r="CC1254">
        <v>331.25050691788402</v>
      </c>
      <c r="CD1254">
        <v>327.80644656957901</v>
      </c>
    </row>
    <row r="1255" spans="1:82" x14ac:dyDescent="0.25">
      <c r="A1255">
        <v>301.12149532710202</v>
      </c>
      <c r="B1255">
        <v>312.78801998454702</v>
      </c>
      <c r="C1255">
        <v>318.97534929053103</v>
      </c>
      <c r="D1255">
        <v>332.46591095258702</v>
      </c>
      <c r="E1255">
        <v>337.91691794551099</v>
      </c>
      <c r="F1255">
        <v>338.13710770242602</v>
      </c>
      <c r="G1255">
        <v>335.86914290722098</v>
      </c>
      <c r="H1255">
        <v>335.067435694685</v>
      </c>
      <c r="I1255">
        <v>330.43372637744699</v>
      </c>
      <c r="J1255">
        <v>327.59917398642199</v>
      </c>
      <c r="K1255">
        <v>327.85638738507902</v>
      </c>
      <c r="L1255">
        <v>326.41747259849802</v>
      </c>
      <c r="M1255">
        <v>324.13604827766699</v>
      </c>
      <c r="N1255">
        <v>333.86066646066701</v>
      </c>
      <c r="O1255">
        <v>328.20487502157198</v>
      </c>
      <c r="P1255">
        <v>323.061496634599</v>
      </c>
      <c r="Q1255">
        <v>330.391392575797</v>
      </c>
      <c r="R1255">
        <v>319.56584208188002</v>
      </c>
      <c r="S1255">
        <v>326.65811165701899</v>
      </c>
      <c r="T1255">
        <v>335.479129350432</v>
      </c>
      <c r="U1255">
        <v>317.25440694893001</v>
      </c>
      <c r="V1255">
        <v>326.33616157116802</v>
      </c>
      <c r="W1255">
        <v>339.74593124791897</v>
      </c>
      <c r="X1255">
        <v>329.45374274046401</v>
      </c>
      <c r="Y1255">
        <v>329.12575196090597</v>
      </c>
      <c r="Z1255">
        <v>346.44194265479399</v>
      </c>
      <c r="AA1255">
        <v>601.05282410357302</v>
      </c>
      <c r="AB1255">
        <v>553.62631756897599</v>
      </c>
      <c r="AC1255">
        <v>556.87873167970099</v>
      </c>
      <c r="AD1255">
        <v>564.984873082852</v>
      </c>
      <c r="AE1255">
        <v>475.10232085231502</v>
      </c>
      <c r="AF1255">
        <v>387.53567838566698</v>
      </c>
      <c r="AG1255">
        <v>392.711732971272</v>
      </c>
      <c r="AH1255">
        <v>384.76031373404601</v>
      </c>
      <c r="AI1255">
        <v>393.26190199685402</v>
      </c>
      <c r="AJ1255">
        <v>378.57009561770099</v>
      </c>
      <c r="AK1255">
        <v>360.56504378759701</v>
      </c>
      <c r="AL1255">
        <v>360.46332830244103</v>
      </c>
      <c r="AM1255">
        <v>355.61729991123002</v>
      </c>
      <c r="AN1255">
        <v>361.93866578293199</v>
      </c>
      <c r="AO1255">
        <v>353.197781489129</v>
      </c>
      <c r="AP1255">
        <v>363.20546761655498</v>
      </c>
      <c r="AQ1255">
        <v>351.48333579104201</v>
      </c>
      <c r="AR1255">
        <v>349.46964341074801</v>
      </c>
      <c r="AS1255">
        <v>345.04101007408599</v>
      </c>
      <c r="AT1255">
        <v>344.58849713891499</v>
      </c>
      <c r="AU1255">
        <v>343.17307686369901</v>
      </c>
      <c r="AV1255">
        <v>343.58495723592102</v>
      </c>
      <c r="AW1255">
        <v>340.07838300083102</v>
      </c>
      <c r="AX1255">
        <v>350.48425539035401</v>
      </c>
      <c r="AY1255">
        <v>350.75105469498402</v>
      </c>
      <c r="AZ1255">
        <v>342.58042105077499</v>
      </c>
      <c r="BA1255">
        <v>346.070042027076</v>
      </c>
      <c r="BB1255">
        <v>335.37742595930303</v>
      </c>
      <c r="BC1255">
        <v>331.33857844471697</v>
      </c>
      <c r="BD1255">
        <v>321.099201984682</v>
      </c>
      <c r="BE1255">
        <v>321.23107882693603</v>
      </c>
      <c r="BF1255">
        <v>323.55683384054697</v>
      </c>
      <c r="BG1255">
        <v>326.19667969173798</v>
      </c>
      <c r="BH1255">
        <v>324.58631261430099</v>
      </c>
      <c r="BI1255">
        <v>325.92408355639799</v>
      </c>
      <c r="BJ1255">
        <v>338.76225285547702</v>
      </c>
      <c r="BK1255">
        <v>325.79636026122398</v>
      </c>
      <c r="BL1255">
        <v>320.01306191694903</v>
      </c>
      <c r="BM1255">
        <v>322.31734619495597</v>
      </c>
      <c r="BN1255">
        <v>323.93901037771002</v>
      </c>
      <c r="BO1255">
        <v>332.010895010051</v>
      </c>
      <c r="BP1255">
        <v>327.286708506867</v>
      </c>
      <c r="BQ1255">
        <v>331.82682607923698</v>
      </c>
      <c r="BR1255">
        <v>321.52589205056501</v>
      </c>
      <c r="BS1255">
        <v>328.79669937481299</v>
      </c>
      <c r="BT1255">
        <v>327.62861086742703</v>
      </c>
      <c r="BU1255">
        <v>337.10045545026298</v>
      </c>
      <c r="BV1255">
        <v>330.34385856870398</v>
      </c>
      <c r="BW1255">
        <v>324.59732811519098</v>
      </c>
      <c r="BX1255">
        <v>327.009164489775</v>
      </c>
      <c r="BY1255">
        <v>331.15259116064902</v>
      </c>
      <c r="BZ1255">
        <v>323.73320759767199</v>
      </c>
      <c r="CA1255">
        <v>329.42743871629301</v>
      </c>
      <c r="CB1255">
        <v>332.28672763578601</v>
      </c>
      <c r="CC1255">
        <v>332.43791151961699</v>
      </c>
      <c r="CD1255">
        <v>326.712560696906</v>
      </c>
    </row>
    <row r="1256" spans="1:82" x14ac:dyDescent="0.25">
      <c r="A1256">
        <v>301.36181575433898</v>
      </c>
      <c r="B1256">
        <v>313.28640357931198</v>
      </c>
      <c r="C1256">
        <v>317.51963299830999</v>
      </c>
      <c r="D1256">
        <v>331.84564761673897</v>
      </c>
      <c r="E1256">
        <v>336.640589242347</v>
      </c>
      <c r="F1256">
        <v>335.61982514606899</v>
      </c>
      <c r="G1256">
        <v>335.51142493320498</v>
      </c>
      <c r="H1256">
        <v>333.90545837012297</v>
      </c>
      <c r="I1256">
        <v>329.22416734821701</v>
      </c>
      <c r="J1256">
        <v>327.66593672686298</v>
      </c>
      <c r="K1256">
        <v>328.64116398068899</v>
      </c>
      <c r="L1256">
        <v>326.17569050497298</v>
      </c>
      <c r="M1256">
        <v>324.26846590445399</v>
      </c>
      <c r="N1256">
        <v>332.44714305402402</v>
      </c>
      <c r="O1256">
        <v>329.54716920332299</v>
      </c>
      <c r="P1256">
        <v>325.61260886498098</v>
      </c>
      <c r="Q1256">
        <v>329.98218056147101</v>
      </c>
      <c r="R1256">
        <v>319.67117973451798</v>
      </c>
      <c r="S1256">
        <v>329.41523818516799</v>
      </c>
      <c r="T1256">
        <v>333.744100605357</v>
      </c>
      <c r="U1256">
        <v>319.65495458704203</v>
      </c>
      <c r="V1256">
        <v>325.59876436493801</v>
      </c>
      <c r="W1256">
        <v>339.77303870010201</v>
      </c>
      <c r="X1256">
        <v>330.390521091209</v>
      </c>
      <c r="Y1256">
        <v>329.24856374588001</v>
      </c>
      <c r="Z1256">
        <v>344.27995213864898</v>
      </c>
      <c r="AA1256">
        <v>624.69617237290299</v>
      </c>
      <c r="AB1256">
        <v>569.54049403804595</v>
      </c>
      <c r="AC1256">
        <v>579.501935951934</v>
      </c>
      <c r="AD1256">
        <v>587.78250981270105</v>
      </c>
      <c r="AE1256">
        <v>484.69717106012399</v>
      </c>
      <c r="AF1256">
        <v>388.398675632302</v>
      </c>
      <c r="AG1256">
        <v>394.15013438308199</v>
      </c>
      <c r="AH1256">
        <v>382.86535190950201</v>
      </c>
      <c r="AI1256">
        <v>390.46527085408502</v>
      </c>
      <c r="AJ1256">
        <v>379.80333952708202</v>
      </c>
      <c r="AK1256">
        <v>360.18563104142299</v>
      </c>
      <c r="AL1256">
        <v>358.94576616344102</v>
      </c>
      <c r="AM1256">
        <v>358.08342857105202</v>
      </c>
      <c r="AN1256">
        <v>361.85444480450502</v>
      </c>
      <c r="AO1256">
        <v>353.35000065820299</v>
      </c>
      <c r="AP1256">
        <v>362.46254832116801</v>
      </c>
      <c r="AQ1256">
        <v>351.95977115200202</v>
      </c>
      <c r="AR1256">
        <v>349.74977575288699</v>
      </c>
      <c r="AS1256">
        <v>345.74661210738401</v>
      </c>
      <c r="AT1256">
        <v>347.02434874599999</v>
      </c>
      <c r="AU1256">
        <v>345.344493097682</v>
      </c>
      <c r="AV1256">
        <v>342.84854750224798</v>
      </c>
      <c r="AW1256">
        <v>340.650500898404</v>
      </c>
      <c r="AX1256">
        <v>352.17663424531901</v>
      </c>
      <c r="AY1256">
        <v>351.58306447469499</v>
      </c>
      <c r="AZ1256">
        <v>341.12375458409798</v>
      </c>
      <c r="BA1256">
        <v>346.368797535684</v>
      </c>
      <c r="BB1256">
        <v>331.925178284119</v>
      </c>
      <c r="BC1256">
        <v>332.77765892038099</v>
      </c>
      <c r="BD1256">
        <v>324.40901737524001</v>
      </c>
      <c r="BE1256">
        <v>319.81890913325901</v>
      </c>
      <c r="BF1256">
        <v>324.934349088614</v>
      </c>
      <c r="BG1256">
        <v>325.380132861275</v>
      </c>
      <c r="BH1256">
        <v>320.30566731345698</v>
      </c>
      <c r="BI1256">
        <v>324.47399989471501</v>
      </c>
      <c r="BJ1256">
        <v>338.05092987746298</v>
      </c>
      <c r="BK1256">
        <v>325.213706387174</v>
      </c>
      <c r="BL1256">
        <v>318.270058229082</v>
      </c>
      <c r="BM1256">
        <v>324.42727782799102</v>
      </c>
      <c r="BN1256">
        <v>323.79142184506401</v>
      </c>
      <c r="BO1256">
        <v>334.41898064783499</v>
      </c>
      <c r="BP1256">
        <v>330.915032897103</v>
      </c>
      <c r="BQ1256">
        <v>332.95924791909698</v>
      </c>
      <c r="BR1256">
        <v>322.29249491039599</v>
      </c>
      <c r="BS1256">
        <v>326.14836549245501</v>
      </c>
      <c r="BT1256">
        <v>327.57123541483901</v>
      </c>
      <c r="BU1256">
        <v>335.724707814564</v>
      </c>
      <c r="BV1256">
        <v>327.11701664817099</v>
      </c>
      <c r="BW1256">
        <v>325.94355121078502</v>
      </c>
      <c r="BX1256">
        <v>326.47486068389799</v>
      </c>
      <c r="BY1256">
        <v>328.68592755908298</v>
      </c>
      <c r="BZ1256">
        <v>322.69570036419202</v>
      </c>
      <c r="CA1256">
        <v>329.55226547308399</v>
      </c>
      <c r="CB1256">
        <v>331.68423018779299</v>
      </c>
      <c r="CC1256">
        <v>334.86553020624501</v>
      </c>
      <c r="CD1256">
        <v>326.56270453642497</v>
      </c>
    </row>
    <row r="1257" spans="1:82" x14ac:dyDescent="0.25">
      <c r="A1257">
        <v>301.60213618157502</v>
      </c>
      <c r="B1257">
        <v>313.84807695643701</v>
      </c>
      <c r="C1257">
        <v>319.80861466122099</v>
      </c>
      <c r="D1257">
        <v>332.15258731148799</v>
      </c>
      <c r="E1257">
        <v>335.21758763384599</v>
      </c>
      <c r="F1257">
        <v>338.10797153657597</v>
      </c>
      <c r="G1257">
        <v>338.55416136810902</v>
      </c>
      <c r="H1257">
        <v>331.26366465244399</v>
      </c>
      <c r="I1257">
        <v>327.411636568088</v>
      </c>
      <c r="J1257">
        <v>328.08557464372802</v>
      </c>
      <c r="K1257">
        <v>333.00462017686999</v>
      </c>
      <c r="L1257">
        <v>326.74689424629798</v>
      </c>
      <c r="M1257">
        <v>324.34084110804201</v>
      </c>
      <c r="N1257">
        <v>331.78803997410301</v>
      </c>
      <c r="O1257">
        <v>327.77611345177701</v>
      </c>
      <c r="P1257">
        <v>325.15056174658901</v>
      </c>
      <c r="Q1257">
        <v>327.72472350969798</v>
      </c>
      <c r="R1257">
        <v>317.86660265832199</v>
      </c>
      <c r="S1257">
        <v>330.26407469917399</v>
      </c>
      <c r="T1257">
        <v>330.02815432545998</v>
      </c>
      <c r="U1257">
        <v>321.96273491721598</v>
      </c>
      <c r="V1257">
        <v>325.6586826427</v>
      </c>
      <c r="W1257">
        <v>338.20319713703299</v>
      </c>
      <c r="X1257">
        <v>330.21063979948298</v>
      </c>
      <c r="Y1257">
        <v>331.69121458089302</v>
      </c>
      <c r="Z1257">
        <v>344.48862633657802</v>
      </c>
      <c r="AA1257">
        <v>646.18821323454802</v>
      </c>
      <c r="AB1257">
        <v>580.05121676971896</v>
      </c>
      <c r="AC1257">
        <v>589.97045514705599</v>
      </c>
      <c r="AD1257">
        <v>597.76949195953</v>
      </c>
      <c r="AE1257">
        <v>493.21751985978699</v>
      </c>
      <c r="AF1257">
        <v>392.42322311333299</v>
      </c>
      <c r="AG1257">
        <v>396.61344364472802</v>
      </c>
      <c r="AH1257">
        <v>382.62085671667899</v>
      </c>
      <c r="AI1257">
        <v>388.67594467898198</v>
      </c>
      <c r="AJ1257">
        <v>378.14381023062498</v>
      </c>
      <c r="AK1257">
        <v>361.23212547361499</v>
      </c>
      <c r="AL1257">
        <v>360.19286978894797</v>
      </c>
      <c r="AM1257">
        <v>359.00769243769201</v>
      </c>
      <c r="AN1257">
        <v>361.95882010111598</v>
      </c>
      <c r="AO1257">
        <v>357.50653170717601</v>
      </c>
      <c r="AP1257">
        <v>361.67874530761998</v>
      </c>
      <c r="AQ1257">
        <v>351.15947992384201</v>
      </c>
      <c r="AR1257">
        <v>351.12301522182202</v>
      </c>
      <c r="AS1257">
        <v>349.053346174068</v>
      </c>
      <c r="AT1257">
        <v>346.22450797921402</v>
      </c>
      <c r="AU1257">
        <v>344.89451766495699</v>
      </c>
      <c r="AV1257">
        <v>344.33130040894298</v>
      </c>
      <c r="AW1257">
        <v>339.20757552169101</v>
      </c>
      <c r="AX1257">
        <v>351.46734190055901</v>
      </c>
      <c r="AY1257">
        <v>352.14943328766401</v>
      </c>
      <c r="AZ1257">
        <v>342.655731307005</v>
      </c>
      <c r="BA1257">
        <v>343.52989160759699</v>
      </c>
      <c r="BB1257">
        <v>329.87539961457901</v>
      </c>
      <c r="BC1257">
        <v>330.31198459733798</v>
      </c>
      <c r="BD1257">
        <v>325.73895598145901</v>
      </c>
      <c r="BE1257">
        <v>319.10133457290999</v>
      </c>
      <c r="BF1257">
        <v>324.35418478104702</v>
      </c>
      <c r="BG1257">
        <v>323.23988861979598</v>
      </c>
      <c r="BH1257">
        <v>322.05439856479302</v>
      </c>
      <c r="BI1257">
        <v>325.02844940279499</v>
      </c>
      <c r="BJ1257">
        <v>335.798526410828</v>
      </c>
      <c r="BK1257">
        <v>324.51813430479598</v>
      </c>
      <c r="BL1257">
        <v>316.99608135634702</v>
      </c>
      <c r="BM1257">
        <v>324.62734059023097</v>
      </c>
      <c r="BN1257">
        <v>321.82468070437602</v>
      </c>
      <c r="BO1257">
        <v>333.48774735200101</v>
      </c>
      <c r="BP1257">
        <v>333.07653587640999</v>
      </c>
      <c r="BQ1257">
        <v>329.57975255620698</v>
      </c>
      <c r="BR1257">
        <v>323.68571286681703</v>
      </c>
      <c r="BS1257">
        <v>323.05052675460098</v>
      </c>
      <c r="BT1257">
        <v>326.194330826005</v>
      </c>
      <c r="BU1257">
        <v>331.21352313781802</v>
      </c>
      <c r="BV1257">
        <v>325.81866965809701</v>
      </c>
      <c r="BW1257">
        <v>327.05546009552899</v>
      </c>
      <c r="BX1257">
        <v>331.130811140898</v>
      </c>
      <c r="BY1257">
        <v>328.58313958201597</v>
      </c>
      <c r="BZ1257">
        <v>323.333915806824</v>
      </c>
      <c r="CA1257">
        <v>327.67299409040697</v>
      </c>
      <c r="CB1257">
        <v>335.54733042113497</v>
      </c>
      <c r="CC1257">
        <v>338.96501691898902</v>
      </c>
      <c r="CD1257">
        <v>328.68238544515702</v>
      </c>
    </row>
    <row r="1258" spans="1:82" x14ac:dyDescent="0.25">
      <c r="A1258">
        <v>301.84245660881101</v>
      </c>
      <c r="B1258">
        <v>318.54246558951002</v>
      </c>
      <c r="C1258">
        <v>320.11445725524601</v>
      </c>
      <c r="D1258">
        <v>334.85781367566301</v>
      </c>
      <c r="E1258">
        <v>335.94308998492897</v>
      </c>
      <c r="F1258">
        <v>335.63454128905101</v>
      </c>
      <c r="G1258">
        <v>336.69934804128502</v>
      </c>
      <c r="H1258">
        <v>330.25080131226701</v>
      </c>
      <c r="I1258">
        <v>327.64572089436098</v>
      </c>
      <c r="J1258">
        <v>330.22704661351298</v>
      </c>
      <c r="K1258">
        <v>333.27856253019598</v>
      </c>
      <c r="L1258">
        <v>329.83210998660502</v>
      </c>
      <c r="M1258">
        <v>323.07841978031701</v>
      </c>
      <c r="N1258">
        <v>331.95180158995601</v>
      </c>
      <c r="O1258">
        <v>324.47887036090901</v>
      </c>
      <c r="P1258">
        <v>326.58211444709002</v>
      </c>
      <c r="Q1258">
        <v>325.440666729621</v>
      </c>
      <c r="R1258">
        <v>322.80009502681497</v>
      </c>
      <c r="S1258">
        <v>331.35704294329099</v>
      </c>
      <c r="T1258">
        <v>328.62822683270201</v>
      </c>
      <c r="U1258">
        <v>322.91605935048699</v>
      </c>
      <c r="V1258">
        <v>322.35440356599798</v>
      </c>
      <c r="W1258">
        <v>337.92401330783599</v>
      </c>
      <c r="X1258">
        <v>328.00656779897503</v>
      </c>
      <c r="Y1258">
        <v>333.363611481036</v>
      </c>
      <c r="Z1258">
        <v>347.357766119502</v>
      </c>
      <c r="AA1258">
        <v>669.30780095201601</v>
      </c>
      <c r="AB1258">
        <v>604.89197996494204</v>
      </c>
      <c r="AC1258">
        <v>613.26867661714698</v>
      </c>
      <c r="AD1258">
        <v>623.65559045581097</v>
      </c>
      <c r="AE1258">
        <v>496.75318654746599</v>
      </c>
      <c r="AF1258">
        <v>390.30320872402899</v>
      </c>
      <c r="AG1258">
        <v>396.85893036907902</v>
      </c>
      <c r="AH1258">
        <v>382.21929127435101</v>
      </c>
      <c r="AI1258">
        <v>388.17608764776298</v>
      </c>
      <c r="AJ1258">
        <v>375.83723946956502</v>
      </c>
      <c r="AK1258">
        <v>364.38877344636398</v>
      </c>
      <c r="AL1258">
        <v>358.68576257825202</v>
      </c>
      <c r="AM1258">
        <v>361.01240506294403</v>
      </c>
      <c r="AN1258">
        <v>362.46853287918901</v>
      </c>
      <c r="AO1258">
        <v>357.64578622631802</v>
      </c>
      <c r="AP1258">
        <v>359.37254751865402</v>
      </c>
      <c r="AQ1258">
        <v>351.49783602437799</v>
      </c>
      <c r="AR1258">
        <v>350.13183333266801</v>
      </c>
      <c r="AS1258">
        <v>348.30112785479503</v>
      </c>
      <c r="AT1258">
        <v>345.10005880483999</v>
      </c>
      <c r="AU1258">
        <v>342.805896374128</v>
      </c>
      <c r="AV1258">
        <v>342.81593019134101</v>
      </c>
      <c r="AW1258">
        <v>342.05288178960097</v>
      </c>
      <c r="AX1258">
        <v>348.92582619086198</v>
      </c>
      <c r="AY1258">
        <v>351.39509608534399</v>
      </c>
      <c r="AZ1258">
        <v>342.38194377567999</v>
      </c>
      <c r="BA1258">
        <v>341.84451979136298</v>
      </c>
      <c r="BB1258">
        <v>332.286188523264</v>
      </c>
      <c r="BC1258">
        <v>330.13697784948403</v>
      </c>
      <c r="BD1258">
        <v>327.12761693783602</v>
      </c>
      <c r="BE1258">
        <v>324.43635173796901</v>
      </c>
      <c r="BF1258">
        <v>322.73590763781499</v>
      </c>
      <c r="BG1258">
        <v>323.06824988616103</v>
      </c>
      <c r="BH1258">
        <v>319.59626847687201</v>
      </c>
      <c r="BI1258">
        <v>322.96167291377799</v>
      </c>
      <c r="BJ1258">
        <v>334.892734016708</v>
      </c>
      <c r="BK1258">
        <v>326.26047238174601</v>
      </c>
      <c r="BL1258">
        <v>313.88607154581399</v>
      </c>
      <c r="BM1258">
        <v>321.09839363237302</v>
      </c>
      <c r="BN1258">
        <v>319.42633797277398</v>
      </c>
      <c r="BO1258">
        <v>332.10223241623902</v>
      </c>
      <c r="BP1258">
        <v>335.57219823188802</v>
      </c>
      <c r="BQ1258">
        <v>328.48402049793702</v>
      </c>
      <c r="BR1258">
        <v>325.24702418211598</v>
      </c>
      <c r="BS1258">
        <v>320.36189429926401</v>
      </c>
      <c r="BT1258">
        <v>328.796047345207</v>
      </c>
      <c r="BU1258">
        <v>329.71093831691002</v>
      </c>
      <c r="BV1258">
        <v>330.10934312847502</v>
      </c>
      <c r="BW1258">
        <v>327.79379492219198</v>
      </c>
      <c r="BX1258">
        <v>331.42413091754798</v>
      </c>
      <c r="BY1258">
        <v>328.07734031695099</v>
      </c>
      <c r="BZ1258">
        <v>322.12961586208598</v>
      </c>
      <c r="CA1258">
        <v>329.11352293428598</v>
      </c>
      <c r="CB1258">
        <v>336.34604199282899</v>
      </c>
      <c r="CC1258">
        <v>337.88433801620198</v>
      </c>
      <c r="CD1258">
        <v>329.175256988054</v>
      </c>
    </row>
    <row r="1259" spans="1:82" x14ac:dyDescent="0.25">
      <c r="A1259">
        <v>302.08277703604801</v>
      </c>
      <c r="B1259">
        <v>321.08540322235899</v>
      </c>
      <c r="C1259">
        <v>320.935437055016</v>
      </c>
      <c r="D1259">
        <v>332.99356595564802</v>
      </c>
      <c r="E1259">
        <v>334.30540020955499</v>
      </c>
      <c r="F1259">
        <v>335.76240416207202</v>
      </c>
      <c r="G1259">
        <v>336.81736677975198</v>
      </c>
      <c r="H1259">
        <v>331.15933939138699</v>
      </c>
      <c r="I1259">
        <v>327.00512626263401</v>
      </c>
      <c r="J1259">
        <v>331.35067999867499</v>
      </c>
      <c r="K1259">
        <v>330.750919974569</v>
      </c>
      <c r="L1259">
        <v>329.750061976837</v>
      </c>
      <c r="M1259">
        <v>322.44929000146499</v>
      </c>
      <c r="N1259">
        <v>332.01747571556501</v>
      </c>
      <c r="O1259">
        <v>323.29128535247497</v>
      </c>
      <c r="P1259">
        <v>325.38649764889902</v>
      </c>
      <c r="Q1259">
        <v>321.63929079173698</v>
      </c>
      <c r="R1259">
        <v>327.20099237594098</v>
      </c>
      <c r="S1259">
        <v>329.11149620409901</v>
      </c>
      <c r="T1259">
        <v>328.82062806125799</v>
      </c>
      <c r="U1259">
        <v>323.16232572092099</v>
      </c>
      <c r="V1259">
        <v>320.83127618637798</v>
      </c>
      <c r="W1259">
        <v>334.21613776720602</v>
      </c>
      <c r="X1259">
        <v>329.63432691492699</v>
      </c>
      <c r="Y1259">
        <v>335.64918210485502</v>
      </c>
      <c r="Z1259">
        <v>344.41408036197402</v>
      </c>
      <c r="AA1259">
        <v>685.483357207984</v>
      </c>
      <c r="AB1259">
        <v>609.04924162529801</v>
      </c>
      <c r="AC1259">
        <v>631.80627265468797</v>
      </c>
      <c r="AD1259">
        <v>634.24828106547704</v>
      </c>
      <c r="AE1259">
        <v>499.25866851756501</v>
      </c>
      <c r="AF1259">
        <v>391.74729564739101</v>
      </c>
      <c r="AG1259">
        <v>395.67886393114298</v>
      </c>
      <c r="AH1259">
        <v>381.01394391325698</v>
      </c>
      <c r="AI1259">
        <v>390.07374713390101</v>
      </c>
      <c r="AJ1259">
        <v>373.175343552394</v>
      </c>
      <c r="AK1259">
        <v>365.14453661630699</v>
      </c>
      <c r="AL1259">
        <v>357.82492956354997</v>
      </c>
      <c r="AM1259">
        <v>357.84984389060099</v>
      </c>
      <c r="AN1259">
        <v>362.007731323516</v>
      </c>
      <c r="AO1259">
        <v>358.050328072117</v>
      </c>
      <c r="AP1259">
        <v>357.89661140445799</v>
      </c>
      <c r="AQ1259">
        <v>351.98130503032399</v>
      </c>
      <c r="AR1259">
        <v>351.01159297783698</v>
      </c>
      <c r="AS1259">
        <v>349.49757986042698</v>
      </c>
      <c r="AT1259">
        <v>344.39967586187697</v>
      </c>
      <c r="AU1259">
        <v>343.61810281911897</v>
      </c>
      <c r="AV1259">
        <v>339.76956529392299</v>
      </c>
      <c r="AW1259">
        <v>345.849725535272</v>
      </c>
      <c r="AX1259">
        <v>346.467944415955</v>
      </c>
      <c r="AY1259">
        <v>346.56059955805301</v>
      </c>
      <c r="AZ1259">
        <v>343.81987826422699</v>
      </c>
      <c r="BA1259">
        <v>344.41771078693102</v>
      </c>
      <c r="BB1259">
        <v>330.90028263062101</v>
      </c>
      <c r="BC1259">
        <v>328.40305751075999</v>
      </c>
      <c r="BD1259">
        <v>325.11565055163697</v>
      </c>
      <c r="BE1259">
        <v>326.91009822512098</v>
      </c>
      <c r="BF1259">
        <v>322.29232245233402</v>
      </c>
      <c r="BG1259">
        <v>321.54959951632497</v>
      </c>
      <c r="BH1259">
        <v>319.13781405311198</v>
      </c>
      <c r="BI1259">
        <v>324.19314039140897</v>
      </c>
      <c r="BJ1259">
        <v>335.38243893868503</v>
      </c>
      <c r="BK1259">
        <v>329.18737212576599</v>
      </c>
      <c r="BL1259">
        <v>315.04101905199298</v>
      </c>
      <c r="BM1259">
        <v>321.44954255596099</v>
      </c>
      <c r="BN1259">
        <v>321.16125862740301</v>
      </c>
      <c r="BO1259">
        <v>329.55162066128003</v>
      </c>
      <c r="BP1259">
        <v>338.06078807778198</v>
      </c>
      <c r="BQ1259">
        <v>325.90883110866702</v>
      </c>
      <c r="BR1259">
        <v>325.63883536402</v>
      </c>
      <c r="BS1259">
        <v>320.60749465602203</v>
      </c>
      <c r="BT1259">
        <v>331.55387097114499</v>
      </c>
      <c r="BU1259">
        <v>328.68656859668499</v>
      </c>
      <c r="BV1259">
        <v>329.13109807136499</v>
      </c>
      <c r="BW1259">
        <v>330.25257217828403</v>
      </c>
      <c r="BX1259">
        <v>327.88666531223402</v>
      </c>
      <c r="BY1259">
        <v>330.19840498635301</v>
      </c>
      <c r="BZ1259">
        <v>323.75614227999898</v>
      </c>
      <c r="CA1259">
        <v>331.33530865800901</v>
      </c>
      <c r="CB1259">
        <v>333.829445262219</v>
      </c>
      <c r="CC1259">
        <v>337.58840029740003</v>
      </c>
      <c r="CD1259">
        <v>328.30890788289702</v>
      </c>
    </row>
    <row r="1260" spans="1:82" x14ac:dyDescent="0.25">
      <c r="A1260">
        <v>302.323097463284</v>
      </c>
      <c r="B1260">
        <v>320.81791198752302</v>
      </c>
      <c r="C1260">
        <v>321.37268400539801</v>
      </c>
      <c r="D1260">
        <v>329.08530207996603</v>
      </c>
      <c r="E1260">
        <v>333.53535968143598</v>
      </c>
      <c r="F1260">
        <v>336.05169811407302</v>
      </c>
      <c r="G1260">
        <v>334.42636507791002</v>
      </c>
      <c r="H1260">
        <v>329.08924781147999</v>
      </c>
      <c r="I1260">
        <v>325.83825846954898</v>
      </c>
      <c r="J1260">
        <v>333.670355052378</v>
      </c>
      <c r="K1260">
        <v>328.489114722144</v>
      </c>
      <c r="L1260">
        <v>327.53318281556699</v>
      </c>
      <c r="M1260">
        <v>320.72376073990802</v>
      </c>
      <c r="N1260">
        <v>332.87642670526202</v>
      </c>
      <c r="O1260">
        <v>324.68549540252701</v>
      </c>
      <c r="P1260">
        <v>326.11120362703798</v>
      </c>
      <c r="Q1260">
        <v>320.47462851711299</v>
      </c>
      <c r="R1260">
        <v>327.51710485753102</v>
      </c>
      <c r="S1260">
        <v>327.12916135817301</v>
      </c>
      <c r="T1260">
        <v>328.47024380964399</v>
      </c>
      <c r="U1260">
        <v>321.45249777321601</v>
      </c>
      <c r="V1260">
        <v>319.82183214147898</v>
      </c>
      <c r="W1260">
        <v>329.96453105771002</v>
      </c>
      <c r="X1260">
        <v>332.38192370284997</v>
      </c>
      <c r="Y1260">
        <v>336.02448918952001</v>
      </c>
      <c r="Z1260">
        <v>343.3554852995</v>
      </c>
      <c r="AA1260">
        <v>708.46840333868295</v>
      </c>
      <c r="AB1260">
        <v>623.36908247756503</v>
      </c>
      <c r="AC1260">
        <v>649.32626507607199</v>
      </c>
      <c r="AD1260">
        <v>648.20858282483505</v>
      </c>
      <c r="AE1260">
        <v>501.833186436765</v>
      </c>
      <c r="AF1260">
        <v>393.27956864832299</v>
      </c>
      <c r="AG1260">
        <v>394.55514858557501</v>
      </c>
      <c r="AH1260">
        <v>381.56399352003501</v>
      </c>
      <c r="AI1260">
        <v>392.98377784261402</v>
      </c>
      <c r="AJ1260">
        <v>371.03679842637501</v>
      </c>
      <c r="AK1260">
        <v>362.90259850344199</v>
      </c>
      <c r="AL1260">
        <v>356.20492449208501</v>
      </c>
      <c r="AM1260">
        <v>358.70211319579403</v>
      </c>
      <c r="AN1260">
        <v>359.10558626984198</v>
      </c>
      <c r="AO1260">
        <v>360.33478712031399</v>
      </c>
      <c r="AP1260">
        <v>354.859325237164</v>
      </c>
      <c r="AQ1260">
        <v>350.28067998784002</v>
      </c>
      <c r="AR1260">
        <v>350.588734343113</v>
      </c>
      <c r="AS1260">
        <v>349.11073387136901</v>
      </c>
      <c r="AT1260">
        <v>342.28940149871499</v>
      </c>
      <c r="AU1260">
        <v>343.48706868489302</v>
      </c>
      <c r="AV1260">
        <v>339.31890169566799</v>
      </c>
      <c r="AW1260">
        <v>346.48461645174399</v>
      </c>
      <c r="AX1260">
        <v>346.66599067954098</v>
      </c>
      <c r="AY1260">
        <v>344.91857604470903</v>
      </c>
      <c r="AZ1260">
        <v>344.30757205400801</v>
      </c>
      <c r="BA1260">
        <v>344.565608841472</v>
      </c>
      <c r="BB1260">
        <v>326.13873056511397</v>
      </c>
      <c r="BC1260">
        <v>329.336744240548</v>
      </c>
      <c r="BD1260">
        <v>325.975738953524</v>
      </c>
      <c r="BE1260">
        <v>328.56559613658902</v>
      </c>
      <c r="BF1260">
        <v>323.07504700931099</v>
      </c>
      <c r="BG1260">
        <v>321.885743619881</v>
      </c>
      <c r="BH1260">
        <v>318.59300957296</v>
      </c>
      <c r="BI1260">
        <v>326.42797269480798</v>
      </c>
      <c r="BJ1260">
        <v>336.72157344043598</v>
      </c>
      <c r="BK1260">
        <v>329.40473387863801</v>
      </c>
      <c r="BL1260">
        <v>317.07071508310497</v>
      </c>
      <c r="BM1260">
        <v>323.49579727372702</v>
      </c>
      <c r="BN1260">
        <v>320.18335144012298</v>
      </c>
      <c r="BO1260">
        <v>328.011349479719</v>
      </c>
      <c r="BP1260">
        <v>337.97430117311302</v>
      </c>
      <c r="BQ1260">
        <v>322.30678161476197</v>
      </c>
      <c r="BR1260">
        <v>323.42939689423002</v>
      </c>
      <c r="BS1260">
        <v>320.95767042462103</v>
      </c>
      <c r="BT1260">
        <v>330.90013464694999</v>
      </c>
      <c r="BU1260">
        <v>326.91462641629499</v>
      </c>
      <c r="BV1260">
        <v>329.07825686897701</v>
      </c>
      <c r="BW1260">
        <v>332.40214648734599</v>
      </c>
      <c r="BX1260">
        <v>323.68138390594299</v>
      </c>
      <c r="BY1260">
        <v>327.04856188780099</v>
      </c>
      <c r="BZ1260">
        <v>323.58260423220401</v>
      </c>
      <c r="CA1260">
        <v>333.06722991653203</v>
      </c>
      <c r="CB1260">
        <v>332.43680611996399</v>
      </c>
      <c r="CC1260">
        <v>336.49704886499302</v>
      </c>
      <c r="CD1260">
        <v>328.75918746495103</v>
      </c>
    </row>
    <row r="1261" spans="1:82" x14ac:dyDescent="0.25">
      <c r="A1261">
        <v>302.56341789051999</v>
      </c>
      <c r="B1261">
        <v>322.855354401081</v>
      </c>
      <c r="C1261">
        <v>320.00164439158999</v>
      </c>
      <c r="D1261">
        <v>326.070111580949</v>
      </c>
      <c r="E1261">
        <v>335.06043092412</v>
      </c>
      <c r="F1261">
        <v>333.564961326554</v>
      </c>
      <c r="G1261">
        <v>331.46988294368401</v>
      </c>
      <c r="H1261">
        <v>326.63387630354401</v>
      </c>
      <c r="I1261">
        <v>326.607786542528</v>
      </c>
      <c r="J1261">
        <v>335.29448355907101</v>
      </c>
      <c r="K1261">
        <v>331.98309749389398</v>
      </c>
      <c r="L1261">
        <v>328.18676804830397</v>
      </c>
      <c r="M1261">
        <v>321.05170247880898</v>
      </c>
      <c r="N1261">
        <v>328.79444792886</v>
      </c>
      <c r="O1261">
        <v>325.23862878748002</v>
      </c>
      <c r="P1261">
        <v>325.14629579536597</v>
      </c>
      <c r="Q1261">
        <v>319.80111148410998</v>
      </c>
      <c r="R1261">
        <v>325.63275386219499</v>
      </c>
      <c r="S1261">
        <v>327.65616713912902</v>
      </c>
      <c r="T1261">
        <v>326.34995924599298</v>
      </c>
      <c r="U1261">
        <v>323.52398765912</v>
      </c>
      <c r="V1261">
        <v>323.43804361578299</v>
      </c>
      <c r="W1261">
        <v>328.06979143804398</v>
      </c>
      <c r="X1261">
        <v>334.18441078164801</v>
      </c>
      <c r="Y1261">
        <v>334.59322674391399</v>
      </c>
      <c r="Z1261">
        <v>347.548125329171</v>
      </c>
      <c r="AA1261">
        <v>726.38243722365803</v>
      </c>
      <c r="AB1261">
        <v>642.85807892109301</v>
      </c>
      <c r="AC1261">
        <v>667.39094529000101</v>
      </c>
      <c r="AD1261">
        <v>678.21395745725704</v>
      </c>
      <c r="AE1261">
        <v>507.720948839995</v>
      </c>
      <c r="AF1261">
        <v>393.42914340037998</v>
      </c>
      <c r="AG1261">
        <v>393.102135542974</v>
      </c>
      <c r="AH1261">
        <v>378.83885228834299</v>
      </c>
      <c r="AI1261">
        <v>392.14935627383397</v>
      </c>
      <c r="AJ1261">
        <v>367.71511362205598</v>
      </c>
      <c r="AK1261">
        <v>364.61571901131998</v>
      </c>
      <c r="AL1261">
        <v>359.44300060358</v>
      </c>
      <c r="AM1261">
        <v>359.32348770543001</v>
      </c>
      <c r="AN1261">
        <v>356.830586324629</v>
      </c>
      <c r="AO1261">
        <v>361.256472839943</v>
      </c>
      <c r="AP1261">
        <v>356.10680157677598</v>
      </c>
      <c r="AQ1261">
        <v>349.45677945294</v>
      </c>
      <c r="AR1261">
        <v>352.07307442722202</v>
      </c>
      <c r="AS1261">
        <v>344.67647254340801</v>
      </c>
      <c r="AT1261">
        <v>338.75800092670897</v>
      </c>
      <c r="AU1261">
        <v>344.06032473755698</v>
      </c>
      <c r="AV1261">
        <v>338.948871759898</v>
      </c>
      <c r="AW1261">
        <v>349.10277952346502</v>
      </c>
      <c r="AX1261">
        <v>347.14006328328799</v>
      </c>
      <c r="AY1261">
        <v>344.38656008360198</v>
      </c>
      <c r="AZ1261">
        <v>341.54784066188398</v>
      </c>
      <c r="BA1261">
        <v>343.96234138477899</v>
      </c>
      <c r="BB1261">
        <v>327.46184297249602</v>
      </c>
      <c r="BC1261">
        <v>331.24640923172001</v>
      </c>
      <c r="BD1261">
        <v>325.57741178985799</v>
      </c>
      <c r="BE1261">
        <v>329.90269869044101</v>
      </c>
      <c r="BF1261">
        <v>323.21767496357899</v>
      </c>
      <c r="BG1261">
        <v>325.39933627124299</v>
      </c>
      <c r="BH1261">
        <v>319.87480326056499</v>
      </c>
      <c r="BI1261">
        <v>327.77735401248799</v>
      </c>
      <c r="BJ1261">
        <v>334.90160137214798</v>
      </c>
      <c r="BK1261">
        <v>329.38252652259098</v>
      </c>
      <c r="BL1261">
        <v>321.02187481959402</v>
      </c>
      <c r="BM1261">
        <v>326.65132332142002</v>
      </c>
      <c r="BN1261">
        <v>321.75630866383898</v>
      </c>
      <c r="BO1261">
        <v>325.02055950621201</v>
      </c>
      <c r="BP1261">
        <v>337.96949670528602</v>
      </c>
      <c r="BQ1261">
        <v>320.868336703343</v>
      </c>
      <c r="BR1261">
        <v>323.74531262832301</v>
      </c>
      <c r="BS1261">
        <v>322.617419960002</v>
      </c>
      <c r="BT1261">
        <v>327.22839958404899</v>
      </c>
      <c r="BU1261">
        <v>325.304677852694</v>
      </c>
      <c r="BV1261">
        <v>332.46953836659799</v>
      </c>
      <c r="BW1261">
        <v>333.025279661718</v>
      </c>
      <c r="BX1261">
        <v>320.44898329801703</v>
      </c>
      <c r="BY1261">
        <v>323.97928779392703</v>
      </c>
      <c r="BZ1261">
        <v>326.14830247617698</v>
      </c>
      <c r="CA1261">
        <v>336.165564296561</v>
      </c>
      <c r="CB1261">
        <v>332.11472430801098</v>
      </c>
      <c r="CC1261">
        <v>342.05198722704699</v>
      </c>
      <c r="CD1261">
        <v>328.61374026533099</v>
      </c>
    </row>
    <row r="1262" spans="1:82" x14ac:dyDescent="0.25">
      <c r="A1262">
        <v>302.803738317757</v>
      </c>
      <c r="B1262">
        <v>326.01842804716199</v>
      </c>
      <c r="C1262">
        <v>321.61699643917098</v>
      </c>
      <c r="D1262">
        <v>328.05164276315401</v>
      </c>
      <c r="E1262">
        <v>336.383027862012</v>
      </c>
      <c r="F1262">
        <v>331.31701782542302</v>
      </c>
      <c r="G1262">
        <v>328.96139943253502</v>
      </c>
      <c r="H1262">
        <v>325.16735048449101</v>
      </c>
      <c r="I1262">
        <v>325.168643537641</v>
      </c>
      <c r="J1262">
        <v>335.94302208208802</v>
      </c>
      <c r="K1262">
        <v>334.23011277839498</v>
      </c>
      <c r="L1262">
        <v>325.68940863437598</v>
      </c>
      <c r="M1262">
        <v>321.284141131838</v>
      </c>
      <c r="N1262">
        <v>326.34234457778598</v>
      </c>
      <c r="O1262">
        <v>323.64362930201702</v>
      </c>
      <c r="P1262">
        <v>327.983178536651</v>
      </c>
      <c r="Q1262">
        <v>321.74901628787399</v>
      </c>
      <c r="R1262">
        <v>323.051263889832</v>
      </c>
      <c r="S1262">
        <v>326.97535101793602</v>
      </c>
      <c r="T1262">
        <v>323.988860433181</v>
      </c>
      <c r="U1262">
        <v>324.918500162604</v>
      </c>
      <c r="V1262">
        <v>326.87287232015399</v>
      </c>
      <c r="W1262">
        <v>326.06400323015299</v>
      </c>
      <c r="X1262">
        <v>335.99591747151197</v>
      </c>
      <c r="Y1262">
        <v>335.341525096194</v>
      </c>
      <c r="Z1262">
        <v>347.79159410985</v>
      </c>
      <c r="AA1262">
        <v>743.67953317033698</v>
      </c>
      <c r="AB1262">
        <v>654.14876467197496</v>
      </c>
      <c r="AC1262">
        <v>683.57096191525704</v>
      </c>
      <c r="AD1262">
        <v>697.77335755191598</v>
      </c>
      <c r="AE1262">
        <v>514.04004662283</v>
      </c>
      <c r="AF1262">
        <v>395.78764913070802</v>
      </c>
      <c r="AG1262">
        <v>392.58343480691201</v>
      </c>
      <c r="AH1262">
        <v>379.49555680911902</v>
      </c>
      <c r="AI1262">
        <v>394.05815386423001</v>
      </c>
      <c r="AJ1262">
        <v>369.27593864686202</v>
      </c>
      <c r="AK1262">
        <v>368.21561265493602</v>
      </c>
      <c r="AL1262">
        <v>357.32189695947102</v>
      </c>
      <c r="AM1262">
        <v>357.13070748196998</v>
      </c>
      <c r="AN1262">
        <v>353.16440287493401</v>
      </c>
      <c r="AO1262">
        <v>362.56495049992401</v>
      </c>
      <c r="AP1262">
        <v>357.510104364516</v>
      </c>
      <c r="AQ1262">
        <v>347.93365304973798</v>
      </c>
      <c r="AR1262">
        <v>350.94176424968902</v>
      </c>
      <c r="AS1262">
        <v>345.50954152888397</v>
      </c>
      <c r="AT1262">
        <v>340.01937455235998</v>
      </c>
      <c r="AU1262">
        <v>346.207826872064</v>
      </c>
      <c r="AV1262">
        <v>336.48012495616803</v>
      </c>
      <c r="AW1262">
        <v>349.93714518487502</v>
      </c>
      <c r="AX1262">
        <v>344.08289784106103</v>
      </c>
      <c r="AY1262">
        <v>345.31869957415302</v>
      </c>
      <c r="AZ1262">
        <v>345.65528626539702</v>
      </c>
      <c r="BA1262">
        <v>342.98369247603898</v>
      </c>
      <c r="BB1262">
        <v>327.821950121334</v>
      </c>
      <c r="BC1262">
        <v>332.21900012591402</v>
      </c>
      <c r="BD1262">
        <v>326.23500492666301</v>
      </c>
      <c r="BE1262">
        <v>329.58034899234798</v>
      </c>
      <c r="BF1262">
        <v>321.36938330678902</v>
      </c>
      <c r="BG1262">
        <v>322.84861734989101</v>
      </c>
      <c r="BH1262">
        <v>318.23097810599103</v>
      </c>
      <c r="BI1262">
        <v>325.40760195030902</v>
      </c>
      <c r="BJ1262">
        <v>334.34219525514601</v>
      </c>
      <c r="BK1262">
        <v>329.03953080195703</v>
      </c>
      <c r="BL1262">
        <v>321.22162433162902</v>
      </c>
      <c r="BM1262">
        <v>326.95697477933498</v>
      </c>
      <c r="BN1262">
        <v>319.98789808276399</v>
      </c>
      <c r="BO1262">
        <v>326.07097215544297</v>
      </c>
      <c r="BP1262">
        <v>337.36668587150001</v>
      </c>
      <c r="BQ1262">
        <v>320.98878369354901</v>
      </c>
      <c r="BR1262">
        <v>326.27849624440103</v>
      </c>
      <c r="BS1262">
        <v>320.89265982094298</v>
      </c>
      <c r="BT1262">
        <v>327.38601580772797</v>
      </c>
      <c r="BU1262">
        <v>323.80267722846202</v>
      </c>
      <c r="BV1262">
        <v>332.88436478994299</v>
      </c>
      <c r="BW1262">
        <v>331.50325068715603</v>
      </c>
      <c r="BX1262">
        <v>320.756238013109</v>
      </c>
      <c r="BY1262">
        <v>323.18177143903</v>
      </c>
      <c r="BZ1262">
        <v>329.03624250165302</v>
      </c>
      <c r="CA1262">
        <v>337.80800867381299</v>
      </c>
      <c r="CB1262">
        <v>333.759890004147</v>
      </c>
      <c r="CC1262">
        <v>342.11885331412401</v>
      </c>
      <c r="CD1262">
        <v>328.41587474549198</v>
      </c>
    </row>
    <row r="1263" spans="1:82" x14ac:dyDescent="0.25">
      <c r="A1263">
        <v>303.04405874499298</v>
      </c>
      <c r="B1263">
        <v>326.44812409921298</v>
      </c>
      <c r="C1263">
        <v>323.60893029366298</v>
      </c>
      <c r="D1263">
        <v>330.253834069383</v>
      </c>
      <c r="E1263">
        <v>336.906818948931</v>
      </c>
      <c r="F1263">
        <v>330.99289006089401</v>
      </c>
      <c r="G1263">
        <v>327.66984992451802</v>
      </c>
      <c r="H1263">
        <v>324.16524050061997</v>
      </c>
      <c r="I1263">
        <v>324.655234953427</v>
      </c>
      <c r="J1263">
        <v>335.80727660417898</v>
      </c>
      <c r="K1263">
        <v>334.80407917531397</v>
      </c>
      <c r="L1263">
        <v>324.05961239937602</v>
      </c>
      <c r="M1263">
        <v>320.27767094266898</v>
      </c>
      <c r="N1263">
        <v>327.14897420696701</v>
      </c>
      <c r="O1263">
        <v>323.57652730735401</v>
      </c>
      <c r="P1263">
        <v>328.90573773687902</v>
      </c>
      <c r="Q1263">
        <v>321.79416078256497</v>
      </c>
      <c r="R1263">
        <v>320.96081886140797</v>
      </c>
      <c r="S1263">
        <v>325.691371447444</v>
      </c>
      <c r="T1263">
        <v>324.02218969821001</v>
      </c>
      <c r="U1263">
        <v>325.12363973636599</v>
      </c>
      <c r="V1263">
        <v>326.90713590720497</v>
      </c>
      <c r="W1263">
        <v>325.03015618373502</v>
      </c>
      <c r="X1263">
        <v>336.36963014195601</v>
      </c>
      <c r="Y1263">
        <v>336.03550574789199</v>
      </c>
      <c r="Z1263">
        <v>348.08052918505899</v>
      </c>
      <c r="AA1263">
        <v>756.32075309383697</v>
      </c>
      <c r="AB1263">
        <v>664.70775506259997</v>
      </c>
      <c r="AC1263">
        <v>696.91148914590894</v>
      </c>
      <c r="AD1263">
        <v>713.852094177872</v>
      </c>
      <c r="AE1263">
        <v>515.54211067341498</v>
      </c>
      <c r="AF1263">
        <v>395.30986874940697</v>
      </c>
      <c r="AG1263">
        <v>393.87157094759903</v>
      </c>
      <c r="AH1263">
        <v>378.08343843790601</v>
      </c>
      <c r="AI1263">
        <v>393.49931300469098</v>
      </c>
      <c r="AJ1263">
        <v>370.27506122016001</v>
      </c>
      <c r="AK1263">
        <v>369.43125077307297</v>
      </c>
      <c r="AL1263">
        <v>355.18624455405097</v>
      </c>
      <c r="AM1263">
        <v>356.880403189829</v>
      </c>
      <c r="AN1263">
        <v>349.28541448596002</v>
      </c>
      <c r="AO1263">
        <v>364.93429738985299</v>
      </c>
      <c r="AP1263">
        <v>358.27633216261</v>
      </c>
      <c r="AQ1263">
        <v>348.11965314618902</v>
      </c>
      <c r="AR1263">
        <v>351.54950245380098</v>
      </c>
      <c r="AS1263">
        <v>348.48956975033599</v>
      </c>
      <c r="AT1263">
        <v>340.28256393455598</v>
      </c>
      <c r="AU1263">
        <v>346.984290964222</v>
      </c>
      <c r="AV1263">
        <v>336.024946764493</v>
      </c>
      <c r="AW1263">
        <v>349.567468202805</v>
      </c>
      <c r="AX1263">
        <v>343.25791494749399</v>
      </c>
      <c r="AY1263">
        <v>344.84266975823999</v>
      </c>
      <c r="AZ1263">
        <v>347.87825200699899</v>
      </c>
      <c r="BA1263">
        <v>341.51651862293102</v>
      </c>
      <c r="BB1263">
        <v>328.10616610035999</v>
      </c>
      <c r="BC1263">
        <v>332.49922894281502</v>
      </c>
      <c r="BD1263">
        <v>326.01293775659599</v>
      </c>
      <c r="BE1263">
        <v>330.50903326026798</v>
      </c>
      <c r="BF1263">
        <v>321.32492364477901</v>
      </c>
      <c r="BG1263">
        <v>321.152872326796</v>
      </c>
      <c r="BH1263">
        <v>317.73925745685199</v>
      </c>
      <c r="BI1263">
        <v>325.15573631023</v>
      </c>
      <c r="BJ1263">
        <v>330.03167730280302</v>
      </c>
      <c r="BK1263">
        <v>329.749404743838</v>
      </c>
      <c r="BL1263">
        <v>322.48832019346003</v>
      </c>
      <c r="BM1263">
        <v>327.27384076448101</v>
      </c>
      <c r="BN1263">
        <v>321.300472521779</v>
      </c>
      <c r="BO1263">
        <v>327.96538777749498</v>
      </c>
      <c r="BP1263">
        <v>336.60387041294899</v>
      </c>
      <c r="BQ1263">
        <v>321.315741661988</v>
      </c>
      <c r="BR1263">
        <v>325.26812549946197</v>
      </c>
      <c r="BS1263">
        <v>321.43657467369297</v>
      </c>
      <c r="BT1263">
        <v>327.81176815101998</v>
      </c>
      <c r="BU1263">
        <v>322.009294080534</v>
      </c>
      <c r="BV1263">
        <v>332.53993214472302</v>
      </c>
      <c r="BW1263">
        <v>330.40423098680799</v>
      </c>
      <c r="BX1263">
        <v>321.44012216320698</v>
      </c>
      <c r="BY1263">
        <v>322.21390119172497</v>
      </c>
      <c r="BZ1263">
        <v>329.530540739873</v>
      </c>
      <c r="CA1263">
        <v>336.57854232025602</v>
      </c>
      <c r="CB1263">
        <v>334.71911674934398</v>
      </c>
      <c r="CC1263">
        <v>341.46725033778</v>
      </c>
      <c r="CD1263">
        <v>327.74795264719398</v>
      </c>
    </row>
    <row r="1264" spans="1:82" x14ac:dyDescent="0.25">
      <c r="A1264">
        <v>303.28437917222902</v>
      </c>
      <c r="B1264">
        <v>326.74801281808101</v>
      </c>
      <c r="C1264">
        <v>326.89127934215998</v>
      </c>
      <c r="D1264">
        <v>332.70549907568301</v>
      </c>
      <c r="E1264">
        <v>337.525062450142</v>
      </c>
      <c r="F1264">
        <v>332.320206466142</v>
      </c>
      <c r="G1264">
        <v>320.89175479829203</v>
      </c>
      <c r="H1264">
        <v>328.165968635029</v>
      </c>
      <c r="I1264">
        <v>326.97638138776301</v>
      </c>
      <c r="J1264">
        <v>334.57830121126801</v>
      </c>
      <c r="K1264">
        <v>332.31523405949798</v>
      </c>
      <c r="L1264">
        <v>326.812999178025</v>
      </c>
      <c r="M1264">
        <v>317.60855859001799</v>
      </c>
      <c r="N1264">
        <v>326.48336883863101</v>
      </c>
      <c r="O1264">
        <v>325.32269030229003</v>
      </c>
      <c r="P1264">
        <v>326.05786521160599</v>
      </c>
      <c r="Q1264">
        <v>321.14159116319001</v>
      </c>
      <c r="R1264">
        <v>328.42968752824402</v>
      </c>
      <c r="S1264">
        <v>319.82479224374799</v>
      </c>
      <c r="T1264">
        <v>329.00751656198901</v>
      </c>
      <c r="U1264">
        <v>325.64734626363997</v>
      </c>
      <c r="V1264">
        <v>328.181091976809</v>
      </c>
      <c r="W1264">
        <v>326.85134348004902</v>
      </c>
      <c r="X1264">
        <v>338.36737773151702</v>
      </c>
      <c r="Y1264">
        <v>336.10294554586</v>
      </c>
      <c r="Z1264">
        <v>351.807305009613</v>
      </c>
      <c r="AA1264">
        <v>776.37138612239096</v>
      </c>
      <c r="AB1264">
        <v>680.65968826884705</v>
      </c>
      <c r="AC1264">
        <v>723.62174585710704</v>
      </c>
      <c r="AD1264">
        <v>736.77504601741805</v>
      </c>
      <c r="AE1264">
        <v>512.47973404263098</v>
      </c>
      <c r="AF1264">
        <v>392.06704988323401</v>
      </c>
      <c r="AG1264">
        <v>389.80867180543999</v>
      </c>
      <c r="AH1264">
        <v>381.30487236936898</v>
      </c>
      <c r="AI1264">
        <v>394.13854108436198</v>
      </c>
      <c r="AJ1264">
        <v>368.07518860878599</v>
      </c>
      <c r="AK1264">
        <v>366.26054746450802</v>
      </c>
      <c r="AL1264">
        <v>356.177410734837</v>
      </c>
      <c r="AM1264">
        <v>358.91443820218802</v>
      </c>
      <c r="AN1264">
        <v>343.522865063285</v>
      </c>
      <c r="AO1264">
        <v>366.04126217387602</v>
      </c>
      <c r="AP1264">
        <v>355.07247554655902</v>
      </c>
      <c r="AQ1264">
        <v>349.295990984669</v>
      </c>
      <c r="AR1264">
        <v>350.136602037464</v>
      </c>
      <c r="AS1264">
        <v>347.08186829703698</v>
      </c>
      <c r="AT1264">
        <v>336.67379176052998</v>
      </c>
      <c r="AU1264">
        <v>343.15431608619599</v>
      </c>
      <c r="AV1264">
        <v>340.68210219756702</v>
      </c>
      <c r="AW1264">
        <v>348.76898552132099</v>
      </c>
      <c r="AX1264">
        <v>341.63033217756401</v>
      </c>
      <c r="AY1264">
        <v>347.20176279886198</v>
      </c>
      <c r="AZ1264">
        <v>350.31780216189702</v>
      </c>
      <c r="BA1264">
        <v>343.15473851952402</v>
      </c>
      <c r="BB1264">
        <v>331.34800936799797</v>
      </c>
      <c r="BC1264">
        <v>333.11929573871498</v>
      </c>
      <c r="BD1264">
        <v>325.18241527650002</v>
      </c>
      <c r="BE1264">
        <v>330.78190643731801</v>
      </c>
      <c r="BF1264">
        <v>321.44243236381499</v>
      </c>
      <c r="BG1264">
        <v>321.09915836455798</v>
      </c>
      <c r="BH1264">
        <v>322.86452095827502</v>
      </c>
      <c r="BI1264">
        <v>326.96812561069498</v>
      </c>
      <c r="BJ1264">
        <v>327.89312603931802</v>
      </c>
      <c r="BK1264">
        <v>327.95089151519301</v>
      </c>
      <c r="BL1264">
        <v>324.71951582294503</v>
      </c>
      <c r="BM1264">
        <v>329.80019516976</v>
      </c>
      <c r="BN1264">
        <v>326.81809411172702</v>
      </c>
      <c r="BO1264">
        <v>331.05351902519499</v>
      </c>
      <c r="BP1264">
        <v>332.94068992066298</v>
      </c>
      <c r="BQ1264">
        <v>321.68197933848199</v>
      </c>
      <c r="BR1264">
        <v>320.87295063950103</v>
      </c>
      <c r="BS1264">
        <v>326.04475039794301</v>
      </c>
      <c r="BT1264">
        <v>325.08182038697402</v>
      </c>
      <c r="BU1264">
        <v>322.84818307236702</v>
      </c>
      <c r="BV1264">
        <v>336.54649109110699</v>
      </c>
      <c r="BW1264">
        <v>330.771546765099</v>
      </c>
      <c r="BX1264">
        <v>317.88707490395501</v>
      </c>
      <c r="BY1264">
        <v>328.38344192581297</v>
      </c>
      <c r="BZ1264">
        <v>329.22492027842497</v>
      </c>
      <c r="CA1264">
        <v>332.99400193436998</v>
      </c>
      <c r="CB1264">
        <v>336.94456252521098</v>
      </c>
      <c r="CC1264">
        <v>341.42219780205397</v>
      </c>
      <c r="CD1264">
        <v>329.89560760427202</v>
      </c>
    </row>
    <row r="1265" spans="1:82" x14ac:dyDescent="0.25">
      <c r="A1265">
        <v>303.52469959946598</v>
      </c>
      <c r="B1265">
        <v>328.18659041127597</v>
      </c>
      <c r="C1265">
        <v>325.99036920212302</v>
      </c>
      <c r="D1265">
        <v>332.177223918881</v>
      </c>
      <c r="E1265">
        <v>336.92539564135598</v>
      </c>
      <c r="F1265">
        <v>331.692443556586</v>
      </c>
      <c r="G1265">
        <v>319.88494467284801</v>
      </c>
      <c r="H1265">
        <v>328.78077420289401</v>
      </c>
      <c r="I1265">
        <v>326.35814237105501</v>
      </c>
      <c r="J1265">
        <v>334.535626471331</v>
      </c>
      <c r="K1265">
        <v>332.39813620405801</v>
      </c>
      <c r="L1265">
        <v>326.84478877024901</v>
      </c>
      <c r="M1265">
        <v>315.56258512215697</v>
      </c>
      <c r="N1265">
        <v>325.94679654096501</v>
      </c>
      <c r="O1265">
        <v>326.760332954972</v>
      </c>
      <c r="P1265">
        <v>328.28981542558603</v>
      </c>
      <c r="Q1265">
        <v>322.56222350009301</v>
      </c>
      <c r="R1265">
        <v>327.48087175181797</v>
      </c>
      <c r="S1265">
        <v>320.99840962240597</v>
      </c>
      <c r="T1265">
        <v>330.34751100127301</v>
      </c>
      <c r="U1265">
        <v>324.03420432513201</v>
      </c>
      <c r="V1265">
        <v>329.68370333698499</v>
      </c>
      <c r="W1265">
        <v>326.67877471553902</v>
      </c>
      <c r="X1265">
        <v>340.14624387049503</v>
      </c>
      <c r="Y1265">
        <v>333.42529984253599</v>
      </c>
      <c r="Z1265">
        <v>352.52718928086301</v>
      </c>
      <c r="AA1265">
        <v>787.68022318081705</v>
      </c>
      <c r="AB1265">
        <v>688.33760395175602</v>
      </c>
      <c r="AC1265">
        <v>738.12492807307399</v>
      </c>
      <c r="AD1265">
        <v>746.43087405169297</v>
      </c>
      <c r="AE1265">
        <v>512.389927698007</v>
      </c>
      <c r="AF1265">
        <v>392.76755810206998</v>
      </c>
      <c r="AG1265">
        <v>389.63397611770802</v>
      </c>
      <c r="AH1265">
        <v>382.46920233717401</v>
      </c>
      <c r="AI1265">
        <v>392.11909296223803</v>
      </c>
      <c r="AJ1265">
        <v>365.63432068603299</v>
      </c>
      <c r="AK1265">
        <v>364.843312601018</v>
      </c>
      <c r="AL1265">
        <v>357.03566821473601</v>
      </c>
      <c r="AM1265">
        <v>358.06269588134302</v>
      </c>
      <c r="AN1265">
        <v>343.96413830733798</v>
      </c>
      <c r="AO1265">
        <v>364.867284776953</v>
      </c>
      <c r="AP1265">
        <v>355.31050789327298</v>
      </c>
      <c r="AQ1265">
        <v>348.48659463528202</v>
      </c>
      <c r="AR1265">
        <v>349.62879162883002</v>
      </c>
      <c r="AS1265">
        <v>345.61319687419098</v>
      </c>
      <c r="AT1265">
        <v>336.70930995594603</v>
      </c>
      <c r="AU1265">
        <v>342.40153269351202</v>
      </c>
      <c r="AV1265">
        <v>340.73895598343699</v>
      </c>
      <c r="AW1265">
        <v>349.12453111212699</v>
      </c>
      <c r="AX1265">
        <v>341.164439232088</v>
      </c>
      <c r="AY1265">
        <v>347.59136162335301</v>
      </c>
      <c r="AZ1265">
        <v>350.438739177407</v>
      </c>
      <c r="BA1265">
        <v>343.51483033643598</v>
      </c>
      <c r="BB1265">
        <v>331.96542568207798</v>
      </c>
      <c r="BC1265">
        <v>333.24518842932002</v>
      </c>
      <c r="BD1265">
        <v>324.53294866814599</v>
      </c>
      <c r="BE1265">
        <v>331.05336814210199</v>
      </c>
      <c r="BF1265">
        <v>323.748436461268</v>
      </c>
      <c r="BG1265">
        <v>318.88479825778302</v>
      </c>
      <c r="BH1265">
        <v>324.53936417216198</v>
      </c>
      <c r="BI1265">
        <v>327.08525417589499</v>
      </c>
      <c r="BJ1265">
        <v>328.49166059561202</v>
      </c>
      <c r="BK1265">
        <v>327.633967457246</v>
      </c>
      <c r="BL1265">
        <v>326.68238912355798</v>
      </c>
      <c r="BM1265">
        <v>329.11504868671</v>
      </c>
      <c r="BN1265">
        <v>330.53681077184598</v>
      </c>
      <c r="BO1265">
        <v>329.99476949149903</v>
      </c>
      <c r="BP1265">
        <v>333.303606883805</v>
      </c>
      <c r="BQ1265">
        <v>321.17047995897099</v>
      </c>
      <c r="BR1265">
        <v>320.38423212579198</v>
      </c>
      <c r="BS1265">
        <v>327.09071987420702</v>
      </c>
      <c r="BT1265">
        <v>325.27477337870198</v>
      </c>
      <c r="BU1265">
        <v>322.89126549163302</v>
      </c>
      <c r="BV1265">
        <v>337.443597968017</v>
      </c>
      <c r="BW1265">
        <v>332.063561770587</v>
      </c>
      <c r="BX1265">
        <v>317.12340331732599</v>
      </c>
      <c r="BY1265">
        <v>327.48737026948402</v>
      </c>
      <c r="BZ1265">
        <v>329.05274927980798</v>
      </c>
      <c r="CA1265">
        <v>330.66240539858097</v>
      </c>
      <c r="CB1265">
        <v>336.36920304455998</v>
      </c>
      <c r="CC1265">
        <v>339.885798129183</v>
      </c>
      <c r="CD1265">
        <v>331.68852723498998</v>
      </c>
    </row>
    <row r="1266" spans="1:82" x14ac:dyDescent="0.25">
      <c r="A1266">
        <v>303.76502002670202</v>
      </c>
      <c r="B1266">
        <v>329.79524168614699</v>
      </c>
      <c r="C1266">
        <v>324.88155180216199</v>
      </c>
      <c r="D1266">
        <v>331.87303310074799</v>
      </c>
      <c r="E1266">
        <v>336.21751770461202</v>
      </c>
      <c r="F1266">
        <v>330.68412959509999</v>
      </c>
      <c r="G1266">
        <v>319.93705172184798</v>
      </c>
      <c r="H1266">
        <v>328.86935685083</v>
      </c>
      <c r="I1266">
        <v>325.21131758902902</v>
      </c>
      <c r="J1266">
        <v>333.63599274718001</v>
      </c>
      <c r="K1266">
        <v>332.85631752902401</v>
      </c>
      <c r="L1266">
        <v>327.04010334018699</v>
      </c>
      <c r="M1266">
        <v>313.04932041570203</v>
      </c>
      <c r="N1266">
        <v>325.516150496573</v>
      </c>
      <c r="O1266">
        <v>328.25170497984999</v>
      </c>
      <c r="P1266">
        <v>331.34056513856399</v>
      </c>
      <c r="Q1266">
        <v>324.378606281217</v>
      </c>
      <c r="R1266">
        <v>325.14801701795699</v>
      </c>
      <c r="S1266">
        <v>322.85750189911499</v>
      </c>
      <c r="T1266">
        <v>331.82944688573002</v>
      </c>
      <c r="U1266">
        <v>321.50058795555799</v>
      </c>
      <c r="V1266">
        <v>331.25617050396198</v>
      </c>
      <c r="W1266">
        <v>325.94702614928701</v>
      </c>
      <c r="X1266">
        <v>342.84682796424198</v>
      </c>
      <c r="Y1266">
        <v>330.154456671069</v>
      </c>
      <c r="Z1266">
        <v>353.00721041841598</v>
      </c>
      <c r="AA1266">
        <v>799.43295136144798</v>
      </c>
      <c r="AB1266">
        <v>695.76643459726995</v>
      </c>
      <c r="AC1266">
        <v>752.59284995668804</v>
      </c>
      <c r="AD1266">
        <v>755.38698107390599</v>
      </c>
      <c r="AE1266">
        <v>511.12729520222501</v>
      </c>
      <c r="AF1266">
        <v>393.63120517042</v>
      </c>
      <c r="AG1266">
        <v>390.24104316668598</v>
      </c>
      <c r="AH1266">
        <v>383.810082327776</v>
      </c>
      <c r="AI1266">
        <v>389.09700297004599</v>
      </c>
      <c r="AJ1266">
        <v>363.183073642473</v>
      </c>
      <c r="AK1266">
        <v>363.03422970149501</v>
      </c>
      <c r="AL1266">
        <v>357.81660369566799</v>
      </c>
      <c r="AM1266">
        <v>357.10606002869798</v>
      </c>
      <c r="AN1266">
        <v>345.132253169607</v>
      </c>
      <c r="AO1266">
        <v>364.15577455992002</v>
      </c>
      <c r="AP1266">
        <v>356.09662412873001</v>
      </c>
      <c r="AQ1266">
        <v>347.34190996563899</v>
      </c>
      <c r="AR1266">
        <v>349.40368635029</v>
      </c>
      <c r="AS1266">
        <v>343.83179928056001</v>
      </c>
      <c r="AT1266">
        <v>337.05757525305199</v>
      </c>
      <c r="AU1266">
        <v>341.35162833836301</v>
      </c>
      <c r="AV1266">
        <v>341.81261340202701</v>
      </c>
      <c r="AW1266">
        <v>349.50827387870902</v>
      </c>
      <c r="AX1266">
        <v>340.45691236068802</v>
      </c>
      <c r="AY1266">
        <v>347.23554903614001</v>
      </c>
      <c r="AZ1266">
        <v>349.32099458589101</v>
      </c>
      <c r="BA1266">
        <v>343.242232815536</v>
      </c>
      <c r="BB1266">
        <v>332.32524511181799</v>
      </c>
      <c r="BC1266">
        <v>332.684719179909</v>
      </c>
      <c r="BD1266">
        <v>323.43927850743302</v>
      </c>
      <c r="BE1266">
        <v>331.47889736072602</v>
      </c>
      <c r="BF1266">
        <v>326.50870314855001</v>
      </c>
      <c r="BG1266">
        <v>315.75483294679202</v>
      </c>
      <c r="BH1266">
        <v>326.53949177040198</v>
      </c>
      <c r="BI1266">
        <v>327.02375755786801</v>
      </c>
      <c r="BJ1266">
        <v>329.95034411772798</v>
      </c>
      <c r="BK1266">
        <v>326.95585868972398</v>
      </c>
      <c r="BL1266">
        <v>329.64045715678799</v>
      </c>
      <c r="BM1266">
        <v>328.17993174043301</v>
      </c>
      <c r="BN1266">
        <v>335.06684396427499</v>
      </c>
      <c r="BO1266">
        <v>328.672001987925</v>
      </c>
      <c r="BP1266">
        <v>333.88472889454999</v>
      </c>
      <c r="BQ1266">
        <v>319.91198912220102</v>
      </c>
      <c r="BR1266">
        <v>319.95783505223898</v>
      </c>
      <c r="BS1266">
        <v>327.94346601208599</v>
      </c>
      <c r="BT1266">
        <v>324.72236570883302</v>
      </c>
      <c r="BU1266">
        <v>322.49655164211498</v>
      </c>
      <c r="BV1266">
        <v>338.055388718779</v>
      </c>
      <c r="BW1266">
        <v>333.61556020862702</v>
      </c>
      <c r="BX1266">
        <v>317.03268809400799</v>
      </c>
      <c r="BY1266">
        <v>325.41206297741201</v>
      </c>
      <c r="BZ1266">
        <v>329.29948787848201</v>
      </c>
      <c r="CA1266">
        <v>327.26569778919799</v>
      </c>
      <c r="CB1266">
        <v>334.92392526753099</v>
      </c>
      <c r="CC1266">
        <v>337.957713952505</v>
      </c>
      <c r="CD1266">
        <v>333.49710973121898</v>
      </c>
    </row>
    <row r="1267" spans="1:82" x14ac:dyDescent="0.25">
      <c r="A1267">
        <v>304.005340453938</v>
      </c>
      <c r="B1267">
        <v>328.09399616856899</v>
      </c>
      <c r="C1267">
        <v>325.08711679685098</v>
      </c>
      <c r="D1267">
        <v>333.14264828733297</v>
      </c>
      <c r="E1267">
        <v>333.81824423064899</v>
      </c>
      <c r="F1267">
        <v>328.53964660133403</v>
      </c>
      <c r="G1267">
        <v>322.579659450924</v>
      </c>
      <c r="H1267">
        <v>328.39323966771701</v>
      </c>
      <c r="I1267">
        <v>329.06554077876598</v>
      </c>
      <c r="J1267">
        <v>331.96235391732102</v>
      </c>
      <c r="K1267">
        <v>333.86990950463399</v>
      </c>
      <c r="L1267">
        <v>325.56130621708502</v>
      </c>
      <c r="M1267">
        <v>319.89629934775297</v>
      </c>
      <c r="N1267">
        <v>325.96023070638898</v>
      </c>
      <c r="O1267">
        <v>329.59443995689099</v>
      </c>
      <c r="P1267">
        <v>329.01373428887899</v>
      </c>
      <c r="Q1267">
        <v>327.17703738803101</v>
      </c>
      <c r="R1267">
        <v>318.16591852940201</v>
      </c>
      <c r="S1267">
        <v>326.791258131723</v>
      </c>
      <c r="T1267">
        <v>332.90834350217699</v>
      </c>
      <c r="U1267">
        <v>323.86263438073098</v>
      </c>
      <c r="V1267">
        <v>335.63070425310002</v>
      </c>
      <c r="W1267">
        <v>328.93153120471999</v>
      </c>
      <c r="X1267">
        <v>339.15315007621399</v>
      </c>
      <c r="Y1267">
        <v>329.50307250456598</v>
      </c>
      <c r="Z1267">
        <v>356.90707134905</v>
      </c>
      <c r="AA1267">
        <v>804.49682005554405</v>
      </c>
      <c r="AB1267">
        <v>712.57866047943105</v>
      </c>
      <c r="AC1267">
        <v>762.26638126704802</v>
      </c>
      <c r="AD1267">
        <v>771.30110203146603</v>
      </c>
      <c r="AE1267">
        <v>515.203177293198</v>
      </c>
      <c r="AF1267">
        <v>398.25811534008</v>
      </c>
      <c r="AG1267">
        <v>387.722035614437</v>
      </c>
      <c r="AH1267">
        <v>380.84698249491402</v>
      </c>
      <c r="AI1267">
        <v>383.33893779683899</v>
      </c>
      <c r="AJ1267">
        <v>365.99887929735399</v>
      </c>
      <c r="AK1267">
        <v>360.26568303570002</v>
      </c>
      <c r="AL1267">
        <v>358.21752681945998</v>
      </c>
      <c r="AM1267">
        <v>356.69420617287801</v>
      </c>
      <c r="AN1267">
        <v>340.50128652917402</v>
      </c>
      <c r="AO1267">
        <v>362.62475884568499</v>
      </c>
      <c r="AP1267">
        <v>356.17810372803899</v>
      </c>
      <c r="AQ1267">
        <v>348.82599460541701</v>
      </c>
      <c r="AR1267">
        <v>348.64188237901499</v>
      </c>
      <c r="AS1267">
        <v>342.61146228476503</v>
      </c>
      <c r="AT1267">
        <v>338.284989108221</v>
      </c>
      <c r="AU1267">
        <v>339.42503162129401</v>
      </c>
      <c r="AV1267">
        <v>346.22453463879799</v>
      </c>
      <c r="AW1267">
        <v>347.186427292041</v>
      </c>
      <c r="AX1267">
        <v>345.689755588151</v>
      </c>
      <c r="AY1267">
        <v>348.82042229272599</v>
      </c>
      <c r="AZ1267">
        <v>351.87515618981502</v>
      </c>
      <c r="BA1267">
        <v>342.15780467813602</v>
      </c>
      <c r="BB1267">
        <v>334.63769512120803</v>
      </c>
      <c r="BC1267">
        <v>331.83023177598898</v>
      </c>
      <c r="BD1267">
        <v>322.09034415795202</v>
      </c>
      <c r="BE1267">
        <v>330.31199368908801</v>
      </c>
      <c r="BF1267">
        <v>327.40165869330701</v>
      </c>
      <c r="BG1267">
        <v>315.442796234208</v>
      </c>
      <c r="BH1267">
        <v>330.10188802433402</v>
      </c>
      <c r="BI1267">
        <v>324.25267745828199</v>
      </c>
      <c r="BJ1267">
        <v>326.96583968053801</v>
      </c>
      <c r="BK1267">
        <v>325.12494315650599</v>
      </c>
      <c r="BL1267">
        <v>328.92568437847001</v>
      </c>
      <c r="BM1267">
        <v>326.45023774170397</v>
      </c>
      <c r="BN1267">
        <v>330.35192174790899</v>
      </c>
      <c r="BO1267">
        <v>332.50485141588501</v>
      </c>
      <c r="BP1267">
        <v>330.88274530851498</v>
      </c>
      <c r="BQ1267">
        <v>324.57970005026198</v>
      </c>
      <c r="BR1267">
        <v>320.618142533244</v>
      </c>
      <c r="BS1267">
        <v>328.85189621121901</v>
      </c>
      <c r="BT1267">
        <v>323.64097236057</v>
      </c>
      <c r="BU1267">
        <v>323.48332216899399</v>
      </c>
      <c r="BV1267">
        <v>337.70367730912398</v>
      </c>
      <c r="BW1267">
        <v>331.02559586723999</v>
      </c>
      <c r="BX1267">
        <v>318.28410718353098</v>
      </c>
      <c r="BY1267">
        <v>324.32163428312799</v>
      </c>
      <c r="BZ1267">
        <v>333.94527914718702</v>
      </c>
      <c r="CA1267">
        <v>328.811554355444</v>
      </c>
      <c r="CB1267">
        <v>335.06906480867201</v>
      </c>
      <c r="CC1267">
        <v>336.45559615469801</v>
      </c>
      <c r="CD1267">
        <v>334.114130191892</v>
      </c>
    </row>
    <row r="1268" spans="1:82" x14ac:dyDescent="0.25">
      <c r="A1268">
        <v>304.24566088117399</v>
      </c>
      <c r="B1268">
        <v>325.95531656649098</v>
      </c>
      <c r="C1268">
        <v>326.006536518345</v>
      </c>
      <c r="D1268">
        <v>333.33359116680799</v>
      </c>
      <c r="E1268">
        <v>330.235277497563</v>
      </c>
      <c r="F1268">
        <v>328.79538617359401</v>
      </c>
      <c r="G1268">
        <v>324.95901453448801</v>
      </c>
      <c r="H1268">
        <v>329.08383133262299</v>
      </c>
      <c r="I1268">
        <v>329.76903202964399</v>
      </c>
      <c r="J1268">
        <v>330.41855628463702</v>
      </c>
      <c r="K1268">
        <v>332.00231847668698</v>
      </c>
      <c r="L1268">
        <v>325.15518858593401</v>
      </c>
      <c r="M1268">
        <v>321.76272425425998</v>
      </c>
      <c r="N1268">
        <v>327.545331454956</v>
      </c>
      <c r="O1268">
        <v>330.94884441798001</v>
      </c>
      <c r="P1268">
        <v>329.52398525450502</v>
      </c>
      <c r="Q1268">
        <v>326.69019582140498</v>
      </c>
      <c r="R1268">
        <v>316.653897231889</v>
      </c>
      <c r="S1268">
        <v>328.09186794406003</v>
      </c>
      <c r="T1268">
        <v>332.05159445342002</v>
      </c>
      <c r="U1268">
        <v>324.03636999233601</v>
      </c>
      <c r="V1268">
        <v>335.79478621598298</v>
      </c>
      <c r="W1268">
        <v>329.98112580634</v>
      </c>
      <c r="X1268">
        <v>337.358765703892</v>
      </c>
      <c r="Y1268">
        <v>328.91314247699597</v>
      </c>
      <c r="Z1268">
        <v>355.95905413412902</v>
      </c>
      <c r="AA1268">
        <v>808.99037052971198</v>
      </c>
      <c r="AB1268">
        <v>717.79441522019704</v>
      </c>
      <c r="AC1268">
        <v>765.809044602923</v>
      </c>
      <c r="AD1268">
        <v>775.08064940005704</v>
      </c>
      <c r="AE1268">
        <v>515.532328539491</v>
      </c>
      <c r="AF1268">
        <v>398.42064099737797</v>
      </c>
      <c r="AG1268">
        <v>389.305850874378</v>
      </c>
      <c r="AH1268">
        <v>381.34271869329501</v>
      </c>
      <c r="AI1268">
        <v>382.23650445756198</v>
      </c>
      <c r="AJ1268">
        <v>364.25896980423897</v>
      </c>
      <c r="AK1268">
        <v>356.91920174012301</v>
      </c>
      <c r="AL1268">
        <v>356.82545335827098</v>
      </c>
      <c r="AM1268">
        <v>356.037113437127</v>
      </c>
      <c r="AN1268">
        <v>339.648060776455</v>
      </c>
      <c r="AO1268">
        <v>359.99225196191799</v>
      </c>
      <c r="AP1268">
        <v>356.26302437230902</v>
      </c>
      <c r="AQ1268">
        <v>350.53333044582098</v>
      </c>
      <c r="AR1268">
        <v>348.531600645705</v>
      </c>
      <c r="AS1268">
        <v>344.28881233260802</v>
      </c>
      <c r="AT1268">
        <v>338.60149207440003</v>
      </c>
      <c r="AU1268">
        <v>339.32991774654403</v>
      </c>
      <c r="AV1268">
        <v>346.79513446599401</v>
      </c>
      <c r="AW1268">
        <v>346.96349170402499</v>
      </c>
      <c r="AX1268">
        <v>345.404086371348</v>
      </c>
      <c r="AY1268">
        <v>350.37058261244601</v>
      </c>
      <c r="AZ1268">
        <v>352.93222990357901</v>
      </c>
      <c r="BA1268">
        <v>341.94026070331699</v>
      </c>
      <c r="BB1268">
        <v>333.60616326278802</v>
      </c>
      <c r="BC1268">
        <v>331.25911886518003</v>
      </c>
      <c r="BD1268">
        <v>322.59644071166099</v>
      </c>
      <c r="BE1268">
        <v>329.73845784699</v>
      </c>
      <c r="BF1268">
        <v>326.15682498160902</v>
      </c>
      <c r="BG1268">
        <v>314.15771728811598</v>
      </c>
      <c r="BH1268">
        <v>330.68642307069001</v>
      </c>
      <c r="BI1268">
        <v>323.47734441716602</v>
      </c>
      <c r="BJ1268">
        <v>326.54246512774802</v>
      </c>
      <c r="BK1268">
        <v>324.37169790935798</v>
      </c>
      <c r="BL1268">
        <v>328.54485179807898</v>
      </c>
      <c r="BM1268">
        <v>324.86547992965399</v>
      </c>
      <c r="BN1268">
        <v>329.63924055604002</v>
      </c>
      <c r="BO1268">
        <v>334.47838258252699</v>
      </c>
      <c r="BP1268">
        <v>330.12738456793397</v>
      </c>
      <c r="BQ1268">
        <v>323.61617260835101</v>
      </c>
      <c r="BR1268">
        <v>320.14879735269898</v>
      </c>
      <c r="BS1268">
        <v>327.18030243998902</v>
      </c>
      <c r="BT1268">
        <v>322.47937273628901</v>
      </c>
      <c r="BU1268">
        <v>323.62382252059001</v>
      </c>
      <c r="BV1268">
        <v>339.02215574967101</v>
      </c>
      <c r="BW1268">
        <v>329.634865576008</v>
      </c>
      <c r="BX1268">
        <v>319.28682660691697</v>
      </c>
      <c r="BY1268">
        <v>324.051739871557</v>
      </c>
      <c r="BZ1268">
        <v>334.87687468373201</v>
      </c>
      <c r="CA1268">
        <v>328.51788873281203</v>
      </c>
      <c r="CB1268">
        <v>334.95587884529499</v>
      </c>
      <c r="CC1268">
        <v>333.68432650597401</v>
      </c>
      <c r="CD1268">
        <v>335.47055005386301</v>
      </c>
    </row>
    <row r="1269" spans="1:82" x14ac:dyDescent="0.25">
      <c r="A1269">
        <v>304.485981308411</v>
      </c>
      <c r="B1269">
        <v>322.75861070918</v>
      </c>
      <c r="C1269">
        <v>328.35710440224301</v>
      </c>
      <c r="D1269">
        <v>334.19728834730603</v>
      </c>
      <c r="E1269">
        <v>325.402201243288</v>
      </c>
      <c r="F1269">
        <v>328.440342029791</v>
      </c>
      <c r="G1269">
        <v>328.71720055663002</v>
      </c>
      <c r="H1269">
        <v>331.04205934663003</v>
      </c>
      <c r="I1269">
        <v>329.81968266308797</v>
      </c>
      <c r="J1269">
        <v>327.44103560972002</v>
      </c>
      <c r="K1269">
        <v>330.667151196166</v>
      </c>
      <c r="L1269">
        <v>328.06858728166901</v>
      </c>
      <c r="M1269">
        <v>324.148250789119</v>
      </c>
      <c r="N1269">
        <v>329.122168176358</v>
      </c>
      <c r="O1269">
        <v>328.15599969927501</v>
      </c>
      <c r="P1269">
        <v>331.81395491701602</v>
      </c>
      <c r="Q1269">
        <v>326.56360266452998</v>
      </c>
      <c r="R1269">
        <v>319.39233303022303</v>
      </c>
      <c r="S1269">
        <v>329.44640888244402</v>
      </c>
      <c r="T1269">
        <v>328.09239261382601</v>
      </c>
      <c r="U1269">
        <v>323.00948001097299</v>
      </c>
      <c r="V1269">
        <v>334.43983060286803</v>
      </c>
      <c r="W1269">
        <v>330.22653704729601</v>
      </c>
      <c r="X1269">
        <v>334.49841292236101</v>
      </c>
      <c r="Y1269">
        <v>328.71398291203002</v>
      </c>
      <c r="Z1269">
        <v>352.48312718210201</v>
      </c>
      <c r="AA1269">
        <v>811.78381163712902</v>
      </c>
      <c r="AB1269">
        <v>719.69970963012599</v>
      </c>
      <c r="AC1269">
        <v>768.07430906243997</v>
      </c>
      <c r="AD1269">
        <v>777.147462487947</v>
      </c>
      <c r="AE1269">
        <v>515.01505588579596</v>
      </c>
      <c r="AF1269">
        <v>395.853527646435</v>
      </c>
      <c r="AG1269">
        <v>390.16780780725003</v>
      </c>
      <c r="AH1269">
        <v>384.231385424878</v>
      </c>
      <c r="AI1269">
        <v>382.50722862365501</v>
      </c>
      <c r="AJ1269">
        <v>360.52424647106898</v>
      </c>
      <c r="AK1269">
        <v>352.0057108446</v>
      </c>
      <c r="AL1269">
        <v>353.84744488617599</v>
      </c>
      <c r="AM1269">
        <v>354.92277225873698</v>
      </c>
      <c r="AN1269">
        <v>340.366618211478</v>
      </c>
      <c r="AO1269">
        <v>356.860220945371</v>
      </c>
      <c r="AP1269">
        <v>357.85597026335898</v>
      </c>
      <c r="AQ1269">
        <v>354.16170093125402</v>
      </c>
      <c r="AR1269">
        <v>345.40051153471597</v>
      </c>
      <c r="AS1269">
        <v>345.30537303673799</v>
      </c>
      <c r="AT1269">
        <v>339.725253634605</v>
      </c>
      <c r="AU1269">
        <v>340.52501693861097</v>
      </c>
      <c r="AV1269">
        <v>345.65556389257102</v>
      </c>
      <c r="AW1269">
        <v>345.14259357098598</v>
      </c>
      <c r="AX1269">
        <v>343.65331711476398</v>
      </c>
      <c r="AY1269">
        <v>349.98673842330601</v>
      </c>
      <c r="AZ1269">
        <v>350.65489043617799</v>
      </c>
      <c r="BA1269">
        <v>342.579800935756</v>
      </c>
      <c r="BB1269">
        <v>333.77348935078197</v>
      </c>
      <c r="BC1269">
        <v>329.75874354248498</v>
      </c>
      <c r="BD1269">
        <v>323.36362310017802</v>
      </c>
      <c r="BE1269">
        <v>328.80052870536201</v>
      </c>
      <c r="BF1269">
        <v>323.65023310316701</v>
      </c>
      <c r="BG1269">
        <v>313.38298167003501</v>
      </c>
      <c r="BH1269">
        <v>330.76471238279402</v>
      </c>
      <c r="BI1269">
        <v>322.466344082408</v>
      </c>
      <c r="BJ1269">
        <v>327.12703779724899</v>
      </c>
      <c r="BK1269">
        <v>325.77696430980598</v>
      </c>
      <c r="BL1269">
        <v>327.70947683758698</v>
      </c>
      <c r="BM1269">
        <v>322.22802244629901</v>
      </c>
      <c r="BN1269">
        <v>329.10100576277699</v>
      </c>
      <c r="BO1269">
        <v>337.83801113203998</v>
      </c>
      <c r="BP1269">
        <v>328.69260186808299</v>
      </c>
      <c r="BQ1269">
        <v>324.18437903678603</v>
      </c>
      <c r="BR1269">
        <v>318.19314746424499</v>
      </c>
      <c r="BS1269">
        <v>324.91185256297803</v>
      </c>
      <c r="BT1269">
        <v>322.76059538329599</v>
      </c>
      <c r="BU1269">
        <v>326.16324654697502</v>
      </c>
      <c r="BV1269">
        <v>338.576420488287</v>
      </c>
      <c r="BW1269">
        <v>327.87524227276998</v>
      </c>
      <c r="BX1269">
        <v>317.54802605841002</v>
      </c>
      <c r="BY1269">
        <v>325.68390379247802</v>
      </c>
      <c r="BZ1269">
        <v>334.75004151405801</v>
      </c>
      <c r="CA1269">
        <v>326.82344171575897</v>
      </c>
      <c r="CB1269">
        <v>331.57750317794898</v>
      </c>
      <c r="CC1269">
        <v>327.57967520243602</v>
      </c>
      <c r="CD1269">
        <v>335.62212975282301</v>
      </c>
    </row>
    <row r="1270" spans="1:82" x14ac:dyDescent="0.25">
      <c r="A1270">
        <v>304.72630173564698</v>
      </c>
      <c r="B1270">
        <v>322.28398973257998</v>
      </c>
      <c r="C1270">
        <v>325.640857690796</v>
      </c>
      <c r="D1270">
        <v>331.73178897938902</v>
      </c>
      <c r="E1270">
        <v>324.58316428089398</v>
      </c>
      <c r="F1270">
        <v>330.70598997922099</v>
      </c>
      <c r="G1270">
        <v>330.49156981281601</v>
      </c>
      <c r="H1270">
        <v>332.48926859106899</v>
      </c>
      <c r="I1270">
        <v>331.17128842581599</v>
      </c>
      <c r="J1270">
        <v>328.37307621994103</v>
      </c>
      <c r="K1270">
        <v>328.95688436746599</v>
      </c>
      <c r="L1270">
        <v>327.14295798033498</v>
      </c>
      <c r="M1270">
        <v>324.43357101374698</v>
      </c>
      <c r="N1270">
        <v>326.49058980702603</v>
      </c>
      <c r="O1270">
        <v>329.607428219572</v>
      </c>
      <c r="P1270">
        <v>328.52536963423898</v>
      </c>
      <c r="Q1270">
        <v>325.42484656792601</v>
      </c>
      <c r="R1270">
        <v>321.27740805558</v>
      </c>
      <c r="S1270">
        <v>330.719156061506</v>
      </c>
      <c r="T1270">
        <v>326.78672264056303</v>
      </c>
      <c r="U1270">
        <v>324.16071946351798</v>
      </c>
      <c r="V1270">
        <v>334.13676075447802</v>
      </c>
      <c r="W1270">
        <v>331.26206557223702</v>
      </c>
      <c r="X1270">
        <v>333.6765845127</v>
      </c>
      <c r="Y1270">
        <v>330.132427786081</v>
      </c>
      <c r="Z1270">
        <v>352.10602908389399</v>
      </c>
      <c r="AA1270">
        <v>806.16095991596103</v>
      </c>
      <c r="AB1270">
        <v>708.80299215309697</v>
      </c>
      <c r="AC1270">
        <v>770.12730848161198</v>
      </c>
      <c r="AD1270">
        <v>774.11864553934402</v>
      </c>
      <c r="AE1270">
        <v>512.83889053365999</v>
      </c>
      <c r="AF1270">
        <v>394.76759058238798</v>
      </c>
      <c r="AG1270">
        <v>386.36761837293398</v>
      </c>
      <c r="AH1270">
        <v>385.873648406874</v>
      </c>
      <c r="AI1270">
        <v>380.84450585121698</v>
      </c>
      <c r="AJ1270">
        <v>362.24247274502801</v>
      </c>
      <c r="AK1270">
        <v>348.57114145306701</v>
      </c>
      <c r="AL1270">
        <v>354.21686966582098</v>
      </c>
      <c r="AM1270">
        <v>355.27317961531401</v>
      </c>
      <c r="AN1270">
        <v>341.53072742610601</v>
      </c>
      <c r="AO1270">
        <v>354.18621607791698</v>
      </c>
      <c r="AP1270">
        <v>354.93946884721498</v>
      </c>
      <c r="AQ1270">
        <v>349.95886761596302</v>
      </c>
      <c r="AR1270">
        <v>344.28829290834398</v>
      </c>
      <c r="AS1270">
        <v>342.03722608472998</v>
      </c>
      <c r="AT1270">
        <v>339.30412604061399</v>
      </c>
      <c r="AU1270">
        <v>341.02867865895502</v>
      </c>
      <c r="AV1270">
        <v>347.91111274034398</v>
      </c>
      <c r="AW1270">
        <v>342.72461830699399</v>
      </c>
      <c r="AX1270">
        <v>344.23038625425801</v>
      </c>
      <c r="AY1270">
        <v>348.05113012797898</v>
      </c>
      <c r="AZ1270">
        <v>348.46443246678803</v>
      </c>
      <c r="BA1270">
        <v>342.19778624503198</v>
      </c>
      <c r="BB1270">
        <v>334.50948321807101</v>
      </c>
      <c r="BC1270">
        <v>331.36617937519799</v>
      </c>
      <c r="BD1270">
        <v>324.12051706851503</v>
      </c>
      <c r="BE1270">
        <v>327.17536529352299</v>
      </c>
      <c r="BF1270">
        <v>323.00842990906199</v>
      </c>
      <c r="BG1270">
        <v>316.47461562870501</v>
      </c>
      <c r="BH1270">
        <v>332.36158486728601</v>
      </c>
      <c r="BI1270">
        <v>322.830186207444</v>
      </c>
      <c r="BJ1270">
        <v>326.493220746041</v>
      </c>
      <c r="BK1270">
        <v>325.644770353799</v>
      </c>
      <c r="BL1270">
        <v>324.17534091877599</v>
      </c>
      <c r="BM1270">
        <v>323.929929820974</v>
      </c>
      <c r="BN1270">
        <v>326.38376708348102</v>
      </c>
      <c r="BO1270">
        <v>336.717880824926</v>
      </c>
      <c r="BP1270">
        <v>327.16238678821497</v>
      </c>
      <c r="BQ1270">
        <v>324.62692411754</v>
      </c>
      <c r="BR1270">
        <v>317.17006641309598</v>
      </c>
      <c r="BS1270">
        <v>322.65095409952198</v>
      </c>
      <c r="BT1270">
        <v>323.18329818949798</v>
      </c>
      <c r="BU1270">
        <v>329.27171887383298</v>
      </c>
      <c r="BV1270">
        <v>342.38616724259902</v>
      </c>
      <c r="BW1270">
        <v>328.57879045083502</v>
      </c>
      <c r="BX1270">
        <v>319.43134389058798</v>
      </c>
      <c r="BY1270">
        <v>328.93564239042797</v>
      </c>
      <c r="BZ1270">
        <v>335.92680010873897</v>
      </c>
      <c r="CA1270">
        <v>325.34839646448</v>
      </c>
      <c r="CB1270">
        <v>327.64158049985599</v>
      </c>
      <c r="CC1270">
        <v>328.22777724096898</v>
      </c>
      <c r="CD1270">
        <v>337.54086537776999</v>
      </c>
    </row>
    <row r="1271" spans="1:82" x14ac:dyDescent="0.25">
      <c r="A1271">
        <v>304.96662216288303</v>
      </c>
      <c r="B1271">
        <v>322.49320061329502</v>
      </c>
      <c r="C1271">
        <v>324.00751546448299</v>
      </c>
      <c r="D1271">
        <v>331.033255939848</v>
      </c>
      <c r="E1271">
        <v>323.56303668562299</v>
      </c>
      <c r="F1271">
        <v>330.96826168853499</v>
      </c>
      <c r="G1271">
        <v>336.20245798630901</v>
      </c>
      <c r="H1271">
        <v>331.88164475904603</v>
      </c>
      <c r="I1271">
        <v>331.47817036042102</v>
      </c>
      <c r="J1271">
        <v>327.98210495846502</v>
      </c>
      <c r="K1271">
        <v>329.31495928373499</v>
      </c>
      <c r="L1271">
        <v>326.554115158103</v>
      </c>
      <c r="M1271">
        <v>328.03320315124301</v>
      </c>
      <c r="N1271">
        <v>326.890143925514</v>
      </c>
      <c r="O1271">
        <v>329.83085709055001</v>
      </c>
      <c r="P1271">
        <v>328.68038513835597</v>
      </c>
      <c r="Q1271">
        <v>324.70533325129998</v>
      </c>
      <c r="R1271">
        <v>323.01667419108799</v>
      </c>
      <c r="S1271">
        <v>330.11925421337799</v>
      </c>
      <c r="T1271">
        <v>326.86274923923798</v>
      </c>
      <c r="U1271">
        <v>324.56186857395898</v>
      </c>
      <c r="V1271">
        <v>330.65195170789798</v>
      </c>
      <c r="W1271">
        <v>331.95050996857702</v>
      </c>
      <c r="X1271">
        <v>334.85923189178902</v>
      </c>
      <c r="Y1271">
        <v>330.165919250375</v>
      </c>
      <c r="Z1271">
        <v>351.44578078640899</v>
      </c>
      <c r="AA1271">
        <v>809.69698743588197</v>
      </c>
      <c r="AB1271">
        <v>710.21583989184205</v>
      </c>
      <c r="AC1271">
        <v>772.72420330764498</v>
      </c>
      <c r="AD1271">
        <v>778.23510763796696</v>
      </c>
      <c r="AE1271">
        <v>509.27159268884202</v>
      </c>
      <c r="AF1271">
        <v>393.34226611278302</v>
      </c>
      <c r="AG1271">
        <v>386.33733987815901</v>
      </c>
      <c r="AH1271">
        <v>383.47801240784202</v>
      </c>
      <c r="AI1271">
        <v>379.10464548831101</v>
      </c>
      <c r="AJ1271">
        <v>363.08702322948199</v>
      </c>
      <c r="AK1271">
        <v>348.47067708491699</v>
      </c>
      <c r="AL1271">
        <v>352.53090222620699</v>
      </c>
      <c r="AM1271">
        <v>357.80171035187402</v>
      </c>
      <c r="AN1271">
        <v>344.38126167339999</v>
      </c>
      <c r="AO1271">
        <v>353.12973909278901</v>
      </c>
      <c r="AP1271">
        <v>355.5857001521</v>
      </c>
      <c r="AQ1271">
        <v>349.60291168766099</v>
      </c>
      <c r="AR1271">
        <v>344.76289305743097</v>
      </c>
      <c r="AS1271">
        <v>339.54430780801903</v>
      </c>
      <c r="AT1271">
        <v>339.06989927736799</v>
      </c>
      <c r="AU1271">
        <v>340.402365300398</v>
      </c>
      <c r="AV1271">
        <v>348.228573113327</v>
      </c>
      <c r="AW1271">
        <v>340.47007137754099</v>
      </c>
      <c r="AX1271">
        <v>345.017745983998</v>
      </c>
      <c r="AY1271">
        <v>343.89936606533303</v>
      </c>
      <c r="AZ1271">
        <v>345.36908877830899</v>
      </c>
      <c r="BA1271">
        <v>342.491057498278</v>
      </c>
      <c r="BB1271">
        <v>333.95110887006399</v>
      </c>
      <c r="BC1271">
        <v>330.990079295361</v>
      </c>
      <c r="BD1271">
        <v>323.45793126271298</v>
      </c>
      <c r="BE1271">
        <v>328.92729203130898</v>
      </c>
      <c r="BF1271">
        <v>322.70340603587999</v>
      </c>
      <c r="BG1271">
        <v>318.56739444516802</v>
      </c>
      <c r="BH1271">
        <v>332.82644996903201</v>
      </c>
      <c r="BI1271">
        <v>323.619016637188</v>
      </c>
      <c r="BJ1271">
        <v>324.20535004019303</v>
      </c>
      <c r="BK1271">
        <v>325.79390004375801</v>
      </c>
      <c r="BL1271">
        <v>324.607259222057</v>
      </c>
      <c r="BM1271">
        <v>326.08947150370398</v>
      </c>
      <c r="BN1271">
        <v>327.12426179143898</v>
      </c>
      <c r="BO1271">
        <v>334.88040806830497</v>
      </c>
      <c r="BP1271">
        <v>325.78368535361</v>
      </c>
      <c r="BQ1271">
        <v>324.091874149349</v>
      </c>
      <c r="BR1271">
        <v>315.878576039466</v>
      </c>
      <c r="BS1271">
        <v>321.915429891668</v>
      </c>
      <c r="BT1271">
        <v>325.16764492984402</v>
      </c>
      <c r="BU1271">
        <v>330.06806556676798</v>
      </c>
      <c r="BV1271">
        <v>341.36567973641701</v>
      </c>
      <c r="BW1271">
        <v>329.63623873730199</v>
      </c>
      <c r="BX1271">
        <v>321.48729490208001</v>
      </c>
      <c r="BY1271">
        <v>329.22418772427602</v>
      </c>
      <c r="BZ1271">
        <v>335.991128337617</v>
      </c>
      <c r="CA1271">
        <v>325.27318478099602</v>
      </c>
      <c r="CB1271">
        <v>325.17310658097102</v>
      </c>
      <c r="CC1271">
        <v>328.42486479334502</v>
      </c>
      <c r="CD1271">
        <v>338.65084968446098</v>
      </c>
    </row>
    <row r="1272" spans="1:82" x14ac:dyDescent="0.25">
      <c r="A1272">
        <v>305.20694259011998</v>
      </c>
      <c r="B1272">
        <v>324.66443906791</v>
      </c>
      <c r="C1272">
        <v>324.83439670950702</v>
      </c>
      <c r="D1272">
        <v>329.51802218850901</v>
      </c>
      <c r="E1272">
        <v>324.295119118054</v>
      </c>
      <c r="F1272">
        <v>334.14388303443098</v>
      </c>
      <c r="G1272">
        <v>342.92057964488703</v>
      </c>
      <c r="H1272">
        <v>331.83131797970498</v>
      </c>
      <c r="I1272">
        <v>332.88765652865197</v>
      </c>
      <c r="J1272">
        <v>328.35646863609298</v>
      </c>
      <c r="K1272">
        <v>332.36662634134302</v>
      </c>
      <c r="L1272">
        <v>326.76992428840401</v>
      </c>
      <c r="M1272">
        <v>331.083507060844</v>
      </c>
      <c r="N1272">
        <v>329.14163019393402</v>
      </c>
      <c r="O1272">
        <v>329.14748150953102</v>
      </c>
      <c r="P1272">
        <v>328.622335829203</v>
      </c>
      <c r="Q1272">
        <v>325.230605768874</v>
      </c>
      <c r="R1272">
        <v>321.62310550941999</v>
      </c>
      <c r="S1272">
        <v>329.98400727805301</v>
      </c>
      <c r="T1272">
        <v>325.04533238104801</v>
      </c>
      <c r="U1272">
        <v>324.977811904661</v>
      </c>
      <c r="V1272">
        <v>329.06969360762099</v>
      </c>
      <c r="W1272">
        <v>331.02208456849303</v>
      </c>
      <c r="X1272">
        <v>331.82523285311902</v>
      </c>
      <c r="Y1272">
        <v>330.74144025042699</v>
      </c>
      <c r="Z1272">
        <v>348.130769284557</v>
      </c>
      <c r="AA1272">
        <v>804.76650485552</v>
      </c>
      <c r="AB1272">
        <v>706.64374622410003</v>
      </c>
      <c r="AC1272">
        <v>759.59533791809804</v>
      </c>
      <c r="AD1272">
        <v>772.67462961415299</v>
      </c>
      <c r="AE1272">
        <v>507.86115459894103</v>
      </c>
      <c r="AF1272">
        <v>391.27859272430197</v>
      </c>
      <c r="AG1272">
        <v>388.43958061120799</v>
      </c>
      <c r="AH1272">
        <v>380.377892822761</v>
      </c>
      <c r="AI1272">
        <v>377.86761439675502</v>
      </c>
      <c r="AJ1272">
        <v>364.02308932166</v>
      </c>
      <c r="AK1272">
        <v>349.58930243727798</v>
      </c>
      <c r="AL1272">
        <v>350.943190178154</v>
      </c>
      <c r="AM1272">
        <v>357.12960629071102</v>
      </c>
      <c r="AN1272">
        <v>349.15708604125501</v>
      </c>
      <c r="AO1272">
        <v>349.74660224295798</v>
      </c>
      <c r="AP1272">
        <v>356.47470642129298</v>
      </c>
      <c r="AQ1272">
        <v>346.77909968326497</v>
      </c>
      <c r="AR1272">
        <v>346.63450499649099</v>
      </c>
      <c r="AS1272">
        <v>339.42456593676002</v>
      </c>
      <c r="AT1272">
        <v>339.13350986005298</v>
      </c>
      <c r="AU1272">
        <v>341.14260129916198</v>
      </c>
      <c r="AV1272">
        <v>341.47686795996401</v>
      </c>
      <c r="AW1272">
        <v>341.35090926315098</v>
      </c>
      <c r="AX1272">
        <v>346.567557289337</v>
      </c>
      <c r="AY1272">
        <v>342.55430099708298</v>
      </c>
      <c r="AZ1272">
        <v>343.46337240389801</v>
      </c>
      <c r="BA1272">
        <v>343.15761176139699</v>
      </c>
      <c r="BB1272">
        <v>336.30097033111002</v>
      </c>
      <c r="BC1272">
        <v>330.41551730429001</v>
      </c>
      <c r="BD1272">
        <v>322.70660909270703</v>
      </c>
      <c r="BE1272">
        <v>329.75786817891299</v>
      </c>
      <c r="BF1272">
        <v>320.26500169421303</v>
      </c>
      <c r="BG1272">
        <v>320.574633786817</v>
      </c>
      <c r="BH1272">
        <v>330.22229536395298</v>
      </c>
      <c r="BI1272">
        <v>322.73738242486701</v>
      </c>
      <c r="BJ1272">
        <v>323.30376592459601</v>
      </c>
      <c r="BK1272">
        <v>329.29407799868</v>
      </c>
      <c r="BL1272">
        <v>323.978829821587</v>
      </c>
      <c r="BM1272">
        <v>325.08968287085202</v>
      </c>
      <c r="BN1272">
        <v>325.03737452908501</v>
      </c>
      <c r="BO1272">
        <v>331.269238165339</v>
      </c>
      <c r="BP1272">
        <v>325.33760507570503</v>
      </c>
      <c r="BQ1272">
        <v>323.977968985139</v>
      </c>
      <c r="BR1272">
        <v>317.75455411725898</v>
      </c>
      <c r="BS1272">
        <v>321.96473719012198</v>
      </c>
      <c r="BT1272">
        <v>328.67217265065602</v>
      </c>
      <c r="BU1272">
        <v>330.240158595867</v>
      </c>
      <c r="BV1272">
        <v>339.95120236345798</v>
      </c>
      <c r="BW1272">
        <v>326.72120250415901</v>
      </c>
      <c r="BX1272">
        <v>325.26050058644802</v>
      </c>
      <c r="BY1272">
        <v>326.16323364033201</v>
      </c>
      <c r="BZ1272">
        <v>334.63607976167498</v>
      </c>
      <c r="CA1272">
        <v>326.61266777982502</v>
      </c>
      <c r="CB1272">
        <v>323.37491607883101</v>
      </c>
      <c r="CC1272">
        <v>324.230550328677</v>
      </c>
      <c r="CD1272">
        <v>339.79414179088701</v>
      </c>
    </row>
    <row r="1273" spans="1:82" x14ac:dyDescent="0.25">
      <c r="A1273">
        <v>305.44726301735602</v>
      </c>
      <c r="B1273">
        <v>325.17910834900198</v>
      </c>
      <c r="C1273">
        <v>327.25016010194201</v>
      </c>
      <c r="D1273">
        <v>331.175081686716</v>
      </c>
      <c r="E1273">
        <v>325.64235250585898</v>
      </c>
      <c r="F1273">
        <v>336.684676302421</v>
      </c>
      <c r="G1273">
        <v>344.02548106401298</v>
      </c>
      <c r="H1273">
        <v>333.75567784959799</v>
      </c>
      <c r="I1273">
        <v>330.61126985287598</v>
      </c>
      <c r="J1273">
        <v>330.38514764546198</v>
      </c>
      <c r="K1273">
        <v>335.35027889893502</v>
      </c>
      <c r="L1273">
        <v>324.73998303775301</v>
      </c>
      <c r="M1273">
        <v>332.284901698537</v>
      </c>
      <c r="N1273">
        <v>329.84318468412903</v>
      </c>
      <c r="O1273">
        <v>327.80427415952698</v>
      </c>
      <c r="P1273">
        <v>328.83146695015103</v>
      </c>
      <c r="Q1273">
        <v>326.006530401541</v>
      </c>
      <c r="R1273">
        <v>323.99518841807298</v>
      </c>
      <c r="S1273">
        <v>330.34547945238501</v>
      </c>
      <c r="T1273">
        <v>324.06474408206901</v>
      </c>
      <c r="U1273">
        <v>326.18177994727398</v>
      </c>
      <c r="V1273">
        <v>329.08767403297998</v>
      </c>
      <c r="W1273">
        <v>328.03990839597401</v>
      </c>
      <c r="X1273">
        <v>330.84192636901298</v>
      </c>
      <c r="Y1273">
        <v>332.778924883841</v>
      </c>
      <c r="Z1273">
        <v>346.24756777687401</v>
      </c>
      <c r="AA1273">
        <v>792.54042686008597</v>
      </c>
      <c r="AB1273">
        <v>696.863797082887</v>
      </c>
      <c r="AC1273">
        <v>752.17071781654295</v>
      </c>
      <c r="AD1273">
        <v>766.98271894539198</v>
      </c>
      <c r="AE1273">
        <v>510.58867445078499</v>
      </c>
      <c r="AF1273">
        <v>389.78018937221799</v>
      </c>
      <c r="AG1273">
        <v>384.35712232641902</v>
      </c>
      <c r="AH1273">
        <v>378.657840650075</v>
      </c>
      <c r="AI1273">
        <v>378.75258269328998</v>
      </c>
      <c r="AJ1273">
        <v>363.35915502044202</v>
      </c>
      <c r="AK1273">
        <v>354.50936711447298</v>
      </c>
      <c r="AL1273">
        <v>351.96502407431501</v>
      </c>
      <c r="AM1273">
        <v>356.58195198990899</v>
      </c>
      <c r="AN1273">
        <v>350.41861836984998</v>
      </c>
      <c r="AO1273">
        <v>350.46140800252198</v>
      </c>
      <c r="AP1273">
        <v>353.79033987884799</v>
      </c>
      <c r="AQ1273">
        <v>345.137652957265</v>
      </c>
      <c r="AR1273">
        <v>347.15012646387402</v>
      </c>
      <c r="AS1273">
        <v>340.22118520740497</v>
      </c>
      <c r="AT1273">
        <v>338.15002933295301</v>
      </c>
      <c r="AU1273">
        <v>342.78692669081499</v>
      </c>
      <c r="AV1273">
        <v>339.86826286649699</v>
      </c>
      <c r="AW1273">
        <v>342.78768154851502</v>
      </c>
      <c r="AX1273">
        <v>343.28906348097098</v>
      </c>
      <c r="AY1273">
        <v>344.69120261664199</v>
      </c>
      <c r="AZ1273">
        <v>340.66465193457498</v>
      </c>
      <c r="BA1273">
        <v>343.69333253083698</v>
      </c>
      <c r="BB1273">
        <v>334.96692508685197</v>
      </c>
      <c r="BC1273">
        <v>330.14573240170699</v>
      </c>
      <c r="BD1273">
        <v>323.64055791305401</v>
      </c>
      <c r="BE1273">
        <v>327.34795906951803</v>
      </c>
      <c r="BF1273">
        <v>317.48135059102498</v>
      </c>
      <c r="BG1273">
        <v>323.82719190601802</v>
      </c>
      <c r="BH1273">
        <v>328.39549598269298</v>
      </c>
      <c r="BI1273">
        <v>324.09902728266002</v>
      </c>
      <c r="BJ1273">
        <v>323.33114140232101</v>
      </c>
      <c r="BK1273">
        <v>331.81660824212099</v>
      </c>
      <c r="BL1273">
        <v>324.64243984174402</v>
      </c>
      <c r="BM1273">
        <v>329.117736602479</v>
      </c>
      <c r="BN1273">
        <v>322.36678994605597</v>
      </c>
      <c r="BO1273">
        <v>329.24512782438001</v>
      </c>
      <c r="BP1273">
        <v>325.13862057703301</v>
      </c>
      <c r="BQ1273">
        <v>326.68057170553101</v>
      </c>
      <c r="BR1273">
        <v>319.37453467625602</v>
      </c>
      <c r="BS1273">
        <v>322.96016992138698</v>
      </c>
      <c r="BT1273">
        <v>330.11180265913202</v>
      </c>
      <c r="BU1273">
        <v>332.30175213761902</v>
      </c>
      <c r="BV1273">
        <v>337.96584903253898</v>
      </c>
      <c r="BW1273">
        <v>326.95375212626698</v>
      </c>
      <c r="BX1273">
        <v>324.04263208697699</v>
      </c>
      <c r="BY1273">
        <v>325.484246533798</v>
      </c>
      <c r="BZ1273">
        <v>335.68530528425299</v>
      </c>
      <c r="CA1273">
        <v>327.10575921791298</v>
      </c>
      <c r="CB1273">
        <v>326.55487110463599</v>
      </c>
      <c r="CC1273">
        <v>324.80346470595498</v>
      </c>
      <c r="CD1273">
        <v>338.59453519488699</v>
      </c>
    </row>
    <row r="1274" spans="1:82" x14ac:dyDescent="0.25">
      <c r="A1274">
        <v>305.68758344459201</v>
      </c>
      <c r="B1274">
        <v>320.97703914521298</v>
      </c>
      <c r="C1274">
        <v>329.85681130567502</v>
      </c>
      <c r="D1274">
        <v>333.67451099853599</v>
      </c>
      <c r="E1274">
        <v>326.711060129229</v>
      </c>
      <c r="F1274">
        <v>334.54701074058801</v>
      </c>
      <c r="G1274">
        <v>344.84490142932202</v>
      </c>
      <c r="H1274">
        <v>333.64112942211</v>
      </c>
      <c r="I1274">
        <v>331.29417756204202</v>
      </c>
      <c r="J1274">
        <v>330.66871426685998</v>
      </c>
      <c r="K1274">
        <v>334.61278943809202</v>
      </c>
      <c r="L1274">
        <v>324.59899203043301</v>
      </c>
      <c r="M1274">
        <v>332.46814511785698</v>
      </c>
      <c r="N1274">
        <v>330.01555424026202</v>
      </c>
      <c r="O1274">
        <v>327.072674089543</v>
      </c>
      <c r="P1274">
        <v>326.99322161162502</v>
      </c>
      <c r="Q1274">
        <v>328.58299238524</v>
      </c>
      <c r="R1274">
        <v>325.44226078919201</v>
      </c>
      <c r="S1274">
        <v>330.29673764126602</v>
      </c>
      <c r="T1274">
        <v>323.14281658082598</v>
      </c>
      <c r="U1274">
        <v>325.06068531695098</v>
      </c>
      <c r="V1274">
        <v>326.081911677459</v>
      </c>
      <c r="W1274">
        <v>326.47044941934797</v>
      </c>
      <c r="X1274">
        <v>330.71474304320202</v>
      </c>
      <c r="Y1274">
        <v>331.96009244628698</v>
      </c>
      <c r="Z1274">
        <v>347.34747474060401</v>
      </c>
      <c r="AA1274">
        <v>788.19194778971496</v>
      </c>
      <c r="AB1274">
        <v>692.50443683333197</v>
      </c>
      <c r="AC1274">
        <v>746.40624287442199</v>
      </c>
      <c r="AD1274">
        <v>765.02413778682603</v>
      </c>
      <c r="AE1274">
        <v>506.04099576283102</v>
      </c>
      <c r="AF1274">
        <v>389.34755907553802</v>
      </c>
      <c r="AG1274">
        <v>384.87991783932802</v>
      </c>
      <c r="AH1274">
        <v>377.968496566098</v>
      </c>
      <c r="AI1274">
        <v>379.92225459428499</v>
      </c>
      <c r="AJ1274">
        <v>363.85981397181803</v>
      </c>
      <c r="AK1274">
        <v>357.15856430908502</v>
      </c>
      <c r="AL1274">
        <v>352.38797640813601</v>
      </c>
      <c r="AM1274">
        <v>360.11255864860601</v>
      </c>
      <c r="AN1274">
        <v>352.54071821625399</v>
      </c>
      <c r="AO1274">
        <v>348.624662667915</v>
      </c>
      <c r="AP1274">
        <v>352.92061077932101</v>
      </c>
      <c r="AQ1274">
        <v>346.01480101904798</v>
      </c>
      <c r="AR1274">
        <v>346.92376499616398</v>
      </c>
      <c r="AS1274">
        <v>341.92282177719102</v>
      </c>
      <c r="AT1274">
        <v>338.54299243046898</v>
      </c>
      <c r="AU1274">
        <v>342.23586627867201</v>
      </c>
      <c r="AV1274">
        <v>342.09647775207202</v>
      </c>
      <c r="AW1274">
        <v>342.52815882458299</v>
      </c>
      <c r="AX1274">
        <v>339.95555580498399</v>
      </c>
      <c r="AY1274">
        <v>341.819752246701</v>
      </c>
      <c r="AZ1274">
        <v>339.390661051243</v>
      </c>
      <c r="BA1274">
        <v>342.66750663277702</v>
      </c>
      <c r="BB1274">
        <v>336.25066636104401</v>
      </c>
      <c r="BC1274">
        <v>328.82912780783897</v>
      </c>
      <c r="BD1274">
        <v>322.16306322680799</v>
      </c>
      <c r="BE1274">
        <v>327.772778634556</v>
      </c>
      <c r="BF1274">
        <v>315.75135338240699</v>
      </c>
      <c r="BG1274">
        <v>325.50231202374903</v>
      </c>
      <c r="BH1274">
        <v>325.510774113281</v>
      </c>
      <c r="BI1274">
        <v>324.89057405051699</v>
      </c>
      <c r="BJ1274">
        <v>326.20674706431203</v>
      </c>
      <c r="BK1274">
        <v>328.76672427248099</v>
      </c>
      <c r="BL1274">
        <v>327.07494597135798</v>
      </c>
      <c r="BM1274">
        <v>328.272068758481</v>
      </c>
      <c r="BN1274">
        <v>321.09333930734499</v>
      </c>
      <c r="BO1274">
        <v>327.68189149126198</v>
      </c>
      <c r="BP1274">
        <v>325.94898604893802</v>
      </c>
      <c r="BQ1274">
        <v>327.35137954644898</v>
      </c>
      <c r="BR1274">
        <v>318.409496781249</v>
      </c>
      <c r="BS1274">
        <v>321.84674794073902</v>
      </c>
      <c r="BT1274">
        <v>328.70970264860699</v>
      </c>
      <c r="BU1274">
        <v>331.264088640377</v>
      </c>
      <c r="BV1274">
        <v>335.97073882053002</v>
      </c>
      <c r="BW1274">
        <v>325.95619433620101</v>
      </c>
      <c r="BX1274">
        <v>327.98564478102298</v>
      </c>
      <c r="BY1274">
        <v>324.62671837261701</v>
      </c>
      <c r="BZ1274">
        <v>334.86811702871199</v>
      </c>
      <c r="CA1274">
        <v>328.03572159234398</v>
      </c>
      <c r="CB1274">
        <v>326.81588837208398</v>
      </c>
      <c r="CC1274">
        <v>325.32682034760802</v>
      </c>
      <c r="CD1274">
        <v>336.40968278782998</v>
      </c>
    </row>
    <row r="1275" spans="1:82" x14ac:dyDescent="0.25">
      <c r="A1275">
        <v>305.92790387182902</v>
      </c>
      <c r="B1275">
        <v>319.995699334503</v>
      </c>
      <c r="C1275">
        <v>331.60143515434299</v>
      </c>
      <c r="D1275">
        <v>333.823327022353</v>
      </c>
      <c r="E1275">
        <v>329.348762884964</v>
      </c>
      <c r="F1275">
        <v>334.32598781891897</v>
      </c>
      <c r="G1275">
        <v>344.81960571159999</v>
      </c>
      <c r="H1275">
        <v>336.86874499227298</v>
      </c>
      <c r="I1275">
        <v>330.94843385693599</v>
      </c>
      <c r="J1275">
        <v>332.21288951617902</v>
      </c>
      <c r="K1275">
        <v>333.66281033681099</v>
      </c>
      <c r="L1275">
        <v>326.54763113184998</v>
      </c>
      <c r="M1275">
        <v>332.02874743631702</v>
      </c>
      <c r="N1275">
        <v>328.727206222473</v>
      </c>
      <c r="O1275">
        <v>325.65121891166802</v>
      </c>
      <c r="P1275">
        <v>324.30649559433499</v>
      </c>
      <c r="Q1275">
        <v>329.43488195469502</v>
      </c>
      <c r="R1275">
        <v>330.50740486265198</v>
      </c>
      <c r="S1275">
        <v>330.468599762363</v>
      </c>
      <c r="T1275">
        <v>325.15125998494801</v>
      </c>
      <c r="U1275">
        <v>323.69304916310102</v>
      </c>
      <c r="V1275">
        <v>323.70039889254701</v>
      </c>
      <c r="W1275">
        <v>325.81083176236098</v>
      </c>
      <c r="X1275">
        <v>333.61598568697502</v>
      </c>
      <c r="Y1275">
        <v>334.21550987714602</v>
      </c>
      <c r="Z1275">
        <v>346.90624277477798</v>
      </c>
      <c r="AA1275">
        <v>778.44335092217204</v>
      </c>
      <c r="AB1275">
        <v>684.35676666226004</v>
      </c>
      <c r="AC1275">
        <v>740.070617068871</v>
      </c>
      <c r="AD1275">
        <v>761.04479873288403</v>
      </c>
      <c r="AE1275">
        <v>502.39016673386402</v>
      </c>
      <c r="AF1275">
        <v>384.66885381389199</v>
      </c>
      <c r="AG1275">
        <v>381.35917264496101</v>
      </c>
      <c r="AH1275">
        <v>381.37494504584998</v>
      </c>
      <c r="AI1275">
        <v>380.72206911970397</v>
      </c>
      <c r="AJ1275">
        <v>364.77076722730101</v>
      </c>
      <c r="AK1275">
        <v>358.67544436649399</v>
      </c>
      <c r="AL1275">
        <v>351.08534373561002</v>
      </c>
      <c r="AM1275">
        <v>360.92757225302501</v>
      </c>
      <c r="AN1275">
        <v>355.071737692282</v>
      </c>
      <c r="AO1275">
        <v>346.78889610821199</v>
      </c>
      <c r="AP1275">
        <v>355.16638716429998</v>
      </c>
      <c r="AQ1275">
        <v>346.14210569361001</v>
      </c>
      <c r="AR1275">
        <v>345.31935176258997</v>
      </c>
      <c r="AS1275">
        <v>342.69419956431801</v>
      </c>
      <c r="AT1275">
        <v>337.532539077693</v>
      </c>
      <c r="AU1275">
        <v>344.114188759456</v>
      </c>
      <c r="AV1275">
        <v>342.08949423194298</v>
      </c>
      <c r="AW1275">
        <v>342.886077330408</v>
      </c>
      <c r="AX1275">
        <v>335.61102561181798</v>
      </c>
      <c r="AY1275">
        <v>341.58031388778602</v>
      </c>
      <c r="AZ1275">
        <v>338.11773874518502</v>
      </c>
      <c r="BA1275">
        <v>341.80122805532301</v>
      </c>
      <c r="BB1275">
        <v>336.55177275862002</v>
      </c>
      <c r="BC1275">
        <v>329.92659041139399</v>
      </c>
      <c r="BD1275">
        <v>323.06977072313703</v>
      </c>
      <c r="BE1275">
        <v>325.71617705596702</v>
      </c>
      <c r="BF1275">
        <v>317.69728907883803</v>
      </c>
      <c r="BG1275">
        <v>325.53242160249698</v>
      </c>
      <c r="BH1275">
        <v>324.82664204658499</v>
      </c>
      <c r="BI1275">
        <v>326.61725907701998</v>
      </c>
      <c r="BJ1275">
        <v>328.50837728908101</v>
      </c>
      <c r="BK1275">
        <v>325.47033157876501</v>
      </c>
      <c r="BL1275">
        <v>327.51406204176601</v>
      </c>
      <c r="BM1275">
        <v>329.25754427780601</v>
      </c>
      <c r="BN1275">
        <v>322.67389055762601</v>
      </c>
      <c r="BO1275">
        <v>325.415478863776</v>
      </c>
      <c r="BP1275">
        <v>328.13146755575599</v>
      </c>
      <c r="BQ1275">
        <v>326.870669809932</v>
      </c>
      <c r="BR1275">
        <v>318.25714800052998</v>
      </c>
      <c r="BS1275">
        <v>322.425955598347</v>
      </c>
      <c r="BT1275">
        <v>325.53921625342201</v>
      </c>
      <c r="BU1275">
        <v>330.635882020672</v>
      </c>
      <c r="BV1275">
        <v>334.98389284372598</v>
      </c>
      <c r="BW1275">
        <v>328.19306401070202</v>
      </c>
      <c r="BX1275">
        <v>331.44727438285202</v>
      </c>
      <c r="BY1275">
        <v>325.050287221318</v>
      </c>
      <c r="BZ1275">
        <v>331.703220285334</v>
      </c>
      <c r="CA1275">
        <v>326.439042719881</v>
      </c>
      <c r="CB1275">
        <v>328.54423607786299</v>
      </c>
      <c r="CC1275">
        <v>328.331243165312</v>
      </c>
      <c r="CD1275">
        <v>336.385142689585</v>
      </c>
    </row>
    <row r="1276" spans="1:82" x14ac:dyDescent="0.25">
      <c r="A1276">
        <v>306.168224299065</v>
      </c>
      <c r="B1276">
        <v>320.48131176097399</v>
      </c>
      <c r="C1276">
        <v>334.45481448296198</v>
      </c>
      <c r="D1276">
        <v>330.58356629772499</v>
      </c>
      <c r="E1276">
        <v>330.92121274316202</v>
      </c>
      <c r="F1276">
        <v>332.61183308411398</v>
      </c>
      <c r="G1276">
        <v>342.05796569963798</v>
      </c>
      <c r="H1276">
        <v>337.49211109720898</v>
      </c>
      <c r="I1276">
        <v>333.43670260673298</v>
      </c>
      <c r="J1276">
        <v>332.20083411807002</v>
      </c>
      <c r="K1276">
        <v>336.74186450518101</v>
      </c>
      <c r="L1276">
        <v>328.53253066545801</v>
      </c>
      <c r="M1276">
        <v>331.34854147970202</v>
      </c>
      <c r="N1276">
        <v>327.16968001797301</v>
      </c>
      <c r="O1276">
        <v>324.65205941970299</v>
      </c>
      <c r="P1276">
        <v>321.61530509897301</v>
      </c>
      <c r="Q1276">
        <v>328.443480060517</v>
      </c>
      <c r="R1276">
        <v>335.05615949993</v>
      </c>
      <c r="S1276">
        <v>328.96064633601901</v>
      </c>
      <c r="T1276">
        <v>326.40777605195802</v>
      </c>
      <c r="U1276">
        <v>320.44193030554402</v>
      </c>
      <c r="V1276">
        <v>323.55710115590199</v>
      </c>
      <c r="W1276">
        <v>327.29584998759702</v>
      </c>
      <c r="X1276">
        <v>333.552692226001</v>
      </c>
      <c r="Y1276">
        <v>335.50215287145699</v>
      </c>
      <c r="Z1276">
        <v>347.18328184880897</v>
      </c>
      <c r="AA1276">
        <v>765.52355044890101</v>
      </c>
      <c r="AB1276">
        <v>671.08081330207995</v>
      </c>
      <c r="AC1276">
        <v>735.76612049639903</v>
      </c>
      <c r="AD1276">
        <v>751.03538489948801</v>
      </c>
      <c r="AE1276">
        <v>494.39541995738102</v>
      </c>
      <c r="AF1276">
        <v>380.40498609115502</v>
      </c>
      <c r="AG1276">
        <v>379.66993173174501</v>
      </c>
      <c r="AH1276">
        <v>382.05780348726302</v>
      </c>
      <c r="AI1276">
        <v>377.67773851062401</v>
      </c>
      <c r="AJ1276">
        <v>368.25365511778602</v>
      </c>
      <c r="AK1276">
        <v>361.095823001854</v>
      </c>
      <c r="AL1276">
        <v>350.00151210633999</v>
      </c>
      <c r="AM1276">
        <v>361.77031153258201</v>
      </c>
      <c r="AN1276">
        <v>355.22814515656501</v>
      </c>
      <c r="AO1276">
        <v>349.14677385073298</v>
      </c>
      <c r="AP1276">
        <v>356.58518724854099</v>
      </c>
      <c r="AQ1276">
        <v>344.07191407796302</v>
      </c>
      <c r="AR1276">
        <v>345.41232861961902</v>
      </c>
      <c r="AS1276">
        <v>339.867773840214</v>
      </c>
      <c r="AT1276">
        <v>337.16344390783502</v>
      </c>
      <c r="AU1276">
        <v>342.88087155215402</v>
      </c>
      <c r="AV1276">
        <v>340.10918871456698</v>
      </c>
      <c r="AW1276">
        <v>341.23991089584001</v>
      </c>
      <c r="AX1276">
        <v>332.93613894326899</v>
      </c>
      <c r="AY1276">
        <v>343.229190424092</v>
      </c>
      <c r="AZ1276">
        <v>338.401247463527</v>
      </c>
      <c r="BA1276">
        <v>339.40540412870399</v>
      </c>
      <c r="BB1276">
        <v>335.62104645908698</v>
      </c>
      <c r="BC1276">
        <v>329.31521411129</v>
      </c>
      <c r="BD1276">
        <v>323.98706132157702</v>
      </c>
      <c r="BE1276">
        <v>325.68152568235701</v>
      </c>
      <c r="BF1276">
        <v>317.88800618314798</v>
      </c>
      <c r="BG1276">
        <v>328.74441311564902</v>
      </c>
      <c r="BH1276">
        <v>325.00788296765103</v>
      </c>
      <c r="BI1276">
        <v>326.30340457611601</v>
      </c>
      <c r="BJ1276">
        <v>329.56418769376597</v>
      </c>
      <c r="BK1276">
        <v>326.51464413985201</v>
      </c>
      <c r="BL1276">
        <v>325.47106335039803</v>
      </c>
      <c r="BM1276">
        <v>333.22013290210901</v>
      </c>
      <c r="BN1276">
        <v>321.82231796129099</v>
      </c>
      <c r="BO1276">
        <v>323.32120196326099</v>
      </c>
      <c r="BP1276">
        <v>327.61942560621497</v>
      </c>
      <c r="BQ1276">
        <v>327.15230564456698</v>
      </c>
      <c r="BR1276">
        <v>319.612225435619</v>
      </c>
      <c r="BS1276">
        <v>323.352774721061</v>
      </c>
      <c r="BT1276">
        <v>324.93223716388098</v>
      </c>
      <c r="BU1276">
        <v>329.42777798478801</v>
      </c>
      <c r="BV1276">
        <v>332.04803051140499</v>
      </c>
      <c r="BW1276">
        <v>328.95920213650902</v>
      </c>
      <c r="BX1276">
        <v>333.35322825044602</v>
      </c>
      <c r="BY1276">
        <v>325.61221451554201</v>
      </c>
      <c r="BZ1276">
        <v>329.95769883429398</v>
      </c>
      <c r="CA1276">
        <v>327.82300087800598</v>
      </c>
      <c r="CB1276">
        <v>327.62975483677002</v>
      </c>
      <c r="CC1276">
        <v>330.65613291447397</v>
      </c>
      <c r="CD1276">
        <v>336.07595054031498</v>
      </c>
    </row>
    <row r="1277" spans="1:82" x14ac:dyDescent="0.25">
      <c r="A1277">
        <v>306.40854472630099</v>
      </c>
      <c r="B1277">
        <v>320.68143657038502</v>
      </c>
      <c r="C1277">
        <v>332.953982161824</v>
      </c>
      <c r="D1277">
        <v>329.12142338683498</v>
      </c>
      <c r="E1277">
        <v>330.06566871216302</v>
      </c>
      <c r="F1277">
        <v>332.42760099552203</v>
      </c>
      <c r="G1277">
        <v>341.360314647422</v>
      </c>
      <c r="H1277">
        <v>336.57532481866701</v>
      </c>
      <c r="I1277">
        <v>333.65979565032501</v>
      </c>
      <c r="J1277">
        <v>331.65403966017698</v>
      </c>
      <c r="K1277">
        <v>338.46039152468899</v>
      </c>
      <c r="L1277">
        <v>327.82223285146603</v>
      </c>
      <c r="M1277">
        <v>330.19767048228903</v>
      </c>
      <c r="N1277">
        <v>326.03473742956101</v>
      </c>
      <c r="O1277">
        <v>324.64710967842899</v>
      </c>
      <c r="P1277">
        <v>319.93989090904199</v>
      </c>
      <c r="Q1277">
        <v>327.40096253788403</v>
      </c>
      <c r="R1277">
        <v>333.37868514152501</v>
      </c>
      <c r="S1277">
        <v>328.96234589647702</v>
      </c>
      <c r="T1277">
        <v>326.64781029346199</v>
      </c>
      <c r="U1277">
        <v>319.75355875556602</v>
      </c>
      <c r="V1277">
        <v>323.78105680996799</v>
      </c>
      <c r="W1277">
        <v>329.45262501177899</v>
      </c>
      <c r="X1277">
        <v>332.59096501003302</v>
      </c>
      <c r="Y1277">
        <v>333.81677342100699</v>
      </c>
      <c r="Z1277">
        <v>349.20321513479399</v>
      </c>
      <c r="AA1277">
        <v>749.05143788710097</v>
      </c>
      <c r="AB1277">
        <v>650.74357847579699</v>
      </c>
      <c r="AC1277">
        <v>723.54884647976701</v>
      </c>
      <c r="AD1277">
        <v>733.95910397640296</v>
      </c>
      <c r="AE1277">
        <v>484.74500789576803</v>
      </c>
      <c r="AF1277">
        <v>380.127678915356</v>
      </c>
      <c r="AG1277">
        <v>379.47200092130902</v>
      </c>
      <c r="AH1277">
        <v>379.90538514840398</v>
      </c>
      <c r="AI1277">
        <v>372.997252921371</v>
      </c>
      <c r="AJ1277">
        <v>370.15924157519402</v>
      </c>
      <c r="AK1277">
        <v>361.88379875071598</v>
      </c>
      <c r="AL1277">
        <v>349.08250850836498</v>
      </c>
      <c r="AM1277">
        <v>362.11961901578201</v>
      </c>
      <c r="AN1277">
        <v>357.71497649664798</v>
      </c>
      <c r="AO1277">
        <v>349.91767226401902</v>
      </c>
      <c r="AP1277">
        <v>355.85819778204802</v>
      </c>
      <c r="AQ1277">
        <v>342.97640089893002</v>
      </c>
      <c r="AR1277">
        <v>346.21985840116599</v>
      </c>
      <c r="AS1277">
        <v>337.63818599127501</v>
      </c>
      <c r="AT1277">
        <v>337.82905240458001</v>
      </c>
      <c r="AU1277">
        <v>342.64937847750002</v>
      </c>
      <c r="AV1277">
        <v>337.66113612244698</v>
      </c>
      <c r="AW1277">
        <v>340.57415768689299</v>
      </c>
      <c r="AX1277">
        <v>331.92222001535902</v>
      </c>
      <c r="AY1277">
        <v>343.59287478586498</v>
      </c>
      <c r="AZ1277">
        <v>338.57884483421901</v>
      </c>
      <c r="BA1277">
        <v>337.71810037369198</v>
      </c>
      <c r="BB1277">
        <v>334.06290090404298</v>
      </c>
      <c r="BC1277">
        <v>327.03271477371698</v>
      </c>
      <c r="BD1277">
        <v>321.97243890273199</v>
      </c>
      <c r="BE1277">
        <v>326.72540888438698</v>
      </c>
      <c r="BF1277">
        <v>318.10319204938497</v>
      </c>
      <c r="BG1277">
        <v>326.798842555975</v>
      </c>
      <c r="BH1277">
        <v>326.38123193186198</v>
      </c>
      <c r="BI1277">
        <v>324.51912499954602</v>
      </c>
      <c r="BJ1277">
        <v>329.45064942967298</v>
      </c>
      <c r="BK1277">
        <v>327.209636314953</v>
      </c>
      <c r="BL1277">
        <v>325.73639889819901</v>
      </c>
      <c r="BM1277">
        <v>334.51156821946603</v>
      </c>
      <c r="BN1277">
        <v>323.17931127325198</v>
      </c>
      <c r="BO1277">
        <v>322.77400311315802</v>
      </c>
      <c r="BP1277">
        <v>325.438428316493</v>
      </c>
      <c r="BQ1277">
        <v>326.07136414234202</v>
      </c>
      <c r="BR1277">
        <v>321.54701682873701</v>
      </c>
      <c r="BS1277">
        <v>324.87582158814399</v>
      </c>
      <c r="BT1277">
        <v>324.77918580092199</v>
      </c>
      <c r="BU1277">
        <v>326.64608389426002</v>
      </c>
      <c r="BV1277">
        <v>330.89928767753997</v>
      </c>
      <c r="BW1277">
        <v>330.88096708746099</v>
      </c>
      <c r="BX1277">
        <v>335.61454841719097</v>
      </c>
      <c r="BY1277">
        <v>327.21409346141598</v>
      </c>
      <c r="BZ1277">
        <v>331.00026854914501</v>
      </c>
      <c r="CA1277">
        <v>329.42119365440499</v>
      </c>
      <c r="CB1277">
        <v>327.21848313009798</v>
      </c>
      <c r="CC1277">
        <v>331.971411379313</v>
      </c>
      <c r="CD1277">
        <v>335.84301809993002</v>
      </c>
    </row>
    <row r="1278" spans="1:82" x14ac:dyDescent="0.25">
      <c r="A1278">
        <v>306.648865153538</v>
      </c>
      <c r="B1278">
        <v>321.44279832235401</v>
      </c>
      <c r="C1278">
        <v>333.53328425757599</v>
      </c>
      <c r="D1278">
        <v>329.57625892439302</v>
      </c>
      <c r="E1278">
        <v>329.33863482645899</v>
      </c>
      <c r="F1278">
        <v>333.39630594193898</v>
      </c>
      <c r="G1278">
        <v>342.63074658883801</v>
      </c>
      <c r="H1278">
        <v>335.77428015378598</v>
      </c>
      <c r="I1278">
        <v>331.63209326148501</v>
      </c>
      <c r="J1278">
        <v>330.34535207218499</v>
      </c>
      <c r="K1278">
        <v>341.31105644786902</v>
      </c>
      <c r="L1278">
        <v>325.92069167266101</v>
      </c>
      <c r="M1278">
        <v>329.27614866670302</v>
      </c>
      <c r="N1278">
        <v>325.005081742887</v>
      </c>
      <c r="O1278">
        <v>325.89926207540998</v>
      </c>
      <c r="P1278">
        <v>319.99490675327098</v>
      </c>
      <c r="Q1278">
        <v>328.63661367138502</v>
      </c>
      <c r="R1278">
        <v>332.418691339117</v>
      </c>
      <c r="S1278">
        <v>329.54391509563101</v>
      </c>
      <c r="T1278">
        <v>328.50801271166102</v>
      </c>
      <c r="U1278">
        <v>320.454813041715</v>
      </c>
      <c r="V1278">
        <v>325.28423289915003</v>
      </c>
      <c r="W1278">
        <v>329.93300947298002</v>
      </c>
      <c r="X1278">
        <v>331.91540707274999</v>
      </c>
      <c r="Y1278">
        <v>333.45173611044697</v>
      </c>
      <c r="Z1278">
        <v>352.98502182185899</v>
      </c>
      <c r="AA1278">
        <v>736.47942837732</v>
      </c>
      <c r="AB1278">
        <v>635.73754529314897</v>
      </c>
      <c r="AC1278">
        <v>708.07419081803505</v>
      </c>
      <c r="AD1278">
        <v>722.91530301070202</v>
      </c>
      <c r="AE1278">
        <v>476.62277993375398</v>
      </c>
      <c r="AF1278">
        <v>381.503639108892</v>
      </c>
      <c r="AG1278">
        <v>379.44890715068499</v>
      </c>
      <c r="AH1278">
        <v>377.039950038114</v>
      </c>
      <c r="AI1278">
        <v>372.05111506538401</v>
      </c>
      <c r="AJ1278">
        <v>369.537787289954</v>
      </c>
      <c r="AK1278">
        <v>363.03925106063502</v>
      </c>
      <c r="AL1278">
        <v>348.90030060370202</v>
      </c>
      <c r="AM1278">
        <v>361.69587871162503</v>
      </c>
      <c r="AN1278">
        <v>361.86079000223702</v>
      </c>
      <c r="AO1278">
        <v>350.83309997345202</v>
      </c>
      <c r="AP1278">
        <v>355.69387928270902</v>
      </c>
      <c r="AQ1278">
        <v>343.60311125424101</v>
      </c>
      <c r="AR1278">
        <v>344.55122657560298</v>
      </c>
      <c r="AS1278">
        <v>337.30911674677702</v>
      </c>
      <c r="AT1278">
        <v>338.79429020519899</v>
      </c>
      <c r="AU1278">
        <v>341.50514531556797</v>
      </c>
      <c r="AV1278">
        <v>336.44753229828501</v>
      </c>
      <c r="AW1278">
        <v>341.45622023290503</v>
      </c>
      <c r="AX1278">
        <v>331.42509763903502</v>
      </c>
      <c r="AY1278">
        <v>341.53733831758802</v>
      </c>
      <c r="AZ1278">
        <v>338.460454478499</v>
      </c>
      <c r="BA1278">
        <v>336.61670283264999</v>
      </c>
      <c r="BB1278">
        <v>332.28583149500503</v>
      </c>
      <c r="BC1278">
        <v>324.25146644620997</v>
      </c>
      <c r="BD1278">
        <v>321.75929426804998</v>
      </c>
      <c r="BE1278">
        <v>328.26270172190198</v>
      </c>
      <c r="BF1278">
        <v>321.04429126352898</v>
      </c>
      <c r="BG1278">
        <v>324.513391006218</v>
      </c>
      <c r="BH1278">
        <v>324.26577630474702</v>
      </c>
      <c r="BI1278">
        <v>323.34103988049401</v>
      </c>
      <c r="BJ1278">
        <v>329.84685060960402</v>
      </c>
      <c r="BK1278">
        <v>324.44669201243499</v>
      </c>
      <c r="BL1278">
        <v>328.43596372814699</v>
      </c>
      <c r="BM1278">
        <v>333.28266840252599</v>
      </c>
      <c r="BN1278">
        <v>323.76901148370001</v>
      </c>
      <c r="BO1278">
        <v>322.723735345509</v>
      </c>
      <c r="BP1278">
        <v>324.620041062989</v>
      </c>
      <c r="BQ1278">
        <v>324.44004407526302</v>
      </c>
      <c r="BR1278">
        <v>324.64515286490303</v>
      </c>
      <c r="BS1278">
        <v>326.89612873146899</v>
      </c>
      <c r="BT1278">
        <v>325.55350878787903</v>
      </c>
      <c r="BU1278">
        <v>325.46222805590997</v>
      </c>
      <c r="BV1278">
        <v>327.91450129830503</v>
      </c>
      <c r="BW1278">
        <v>334.36452884921698</v>
      </c>
      <c r="BX1278">
        <v>337.10868641243502</v>
      </c>
      <c r="BY1278">
        <v>327.86327786087099</v>
      </c>
      <c r="BZ1278">
        <v>331.65272247025302</v>
      </c>
      <c r="CA1278">
        <v>329.59442681509398</v>
      </c>
      <c r="CB1278">
        <v>329.23293333458099</v>
      </c>
      <c r="CC1278">
        <v>332.18166462862303</v>
      </c>
      <c r="CD1278">
        <v>336.03670212790502</v>
      </c>
    </row>
    <row r="1279" spans="1:82" x14ac:dyDescent="0.25">
      <c r="A1279">
        <v>306.88918558077398</v>
      </c>
      <c r="B1279">
        <v>318.69049082161399</v>
      </c>
      <c r="C1279">
        <v>333.03645590263199</v>
      </c>
      <c r="D1279">
        <v>331.98735869941402</v>
      </c>
      <c r="E1279">
        <v>330.49730352293301</v>
      </c>
      <c r="F1279">
        <v>332.09848014596298</v>
      </c>
      <c r="G1279">
        <v>339.62210149299398</v>
      </c>
      <c r="H1279">
        <v>336.70982667790997</v>
      </c>
      <c r="I1279">
        <v>330.554334175338</v>
      </c>
      <c r="J1279">
        <v>327.32991054405602</v>
      </c>
      <c r="K1279">
        <v>338.99201550869401</v>
      </c>
      <c r="L1279">
        <v>324.07380748140599</v>
      </c>
      <c r="M1279">
        <v>326.52106238365599</v>
      </c>
      <c r="N1279">
        <v>324.40440302220497</v>
      </c>
      <c r="O1279">
        <v>326.26880334829201</v>
      </c>
      <c r="P1279">
        <v>322.64609734636701</v>
      </c>
      <c r="Q1279">
        <v>327.24449903854099</v>
      </c>
      <c r="R1279">
        <v>328.46378922932598</v>
      </c>
      <c r="S1279">
        <v>330.05292484038699</v>
      </c>
      <c r="T1279">
        <v>327.95228533333801</v>
      </c>
      <c r="U1279">
        <v>322.69756869216599</v>
      </c>
      <c r="V1279">
        <v>326.52169044045399</v>
      </c>
      <c r="W1279">
        <v>329.53006331400002</v>
      </c>
      <c r="X1279">
        <v>331.31602159602301</v>
      </c>
      <c r="Y1279">
        <v>335.20270045322798</v>
      </c>
      <c r="Z1279">
        <v>355.39252102324798</v>
      </c>
      <c r="AA1279">
        <v>721.90098127957197</v>
      </c>
      <c r="AB1279">
        <v>626.00500039385702</v>
      </c>
      <c r="AC1279">
        <v>702.53006392694397</v>
      </c>
      <c r="AD1279">
        <v>719.01770250035895</v>
      </c>
      <c r="AE1279">
        <v>472.13933263885701</v>
      </c>
      <c r="AF1279">
        <v>382.18494688831299</v>
      </c>
      <c r="AG1279">
        <v>382.21111910661199</v>
      </c>
      <c r="AH1279">
        <v>378.45474288448003</v>
      </c>
      <c r="AI1279">
        <v>369.06963551054201</v>
      </c>
      <c r="AJ1279">
        <v>365.86401768910599</v>
      </c>
      <c r="AK1279">
        <v>363.07951993599499</v>
      </c>
      <c r="AL1279">
        <v>349.45282563194797</v>
      </c>
      <c r="AM1279">
        <v>359.04242133890898</v>
      </c>
      <c r="AN1279">
        <v>359.77571190769498</v>
      </c>
      <c r="AO1279">
        <v>349.31278398401997</v>
      </c>
      <c r="AP1279">
        <v>354.54287960416599</v>
      </c>
      <c r="AQ1279">
        <v>346.023556579755</v>
      </c>
      <c r="AR1279">
        <v>343.568566261461</v>
      </c>
      <c r="AS1279">
        <v>341.42937465786503</v>
      </c>
      <c r="AT1279">
        <v>340.15890209296799</v>
      </c>
      <c r="AU1279">
        <v>343.053533162235</v>
      </c>
      <c r="AV1279">
        <v>335.20425129270501</v>
      </c>
      <c r="AW1279">
        <v>340.55358749703299</v>
      </c>
      <c r="AX1279">
        <v>330.16883626421998</v>
      </c>
      <c r="AY1279">
        <v>341.07644355710403</v>
      </c>
      <c r="AZ1279">
        <v>337.941427274136</v>
      </c>
      <c r="BA1279">
        <v>333.82244952595198</v>
      </c>
      <c r="BB1279">
        <v>333.00792504261199</v>
      </c>
      <c r="BC1279">
        <v>323.69227596761402</v>
      </c>
      <c r="BD1279">
        <v>322.85777163748998</v>
      </c>
      <c r="BE1279">
        <v>329.30939831956999</v>
      </c>
      <c r="BF1279">
        <v>323.39838195885397</v>
      </c>
      <c r="BG1279">
        <v>325.55599277065602</v>
      </c>
      <c r="BH1279">
        <v>321.06408954412001</v>
      </c>
      <c r="BI1279">
        <v>322.40412235436497</v>
      </c>
      <c r="BJ1279">
        <v>331.59890430479197</v>
      </c>
      <c r="BK1279">
        <v>324.263857393075</v>
      </c>
      <c r="BL1279">
        <v>327.142036551996</v>
      </c>
      <c r="BM1279">
        <v>329.49915288681399</v>
      </c>
      <c r="BN1279">
        <v>320.309911794367</v>
      </c>
      <c r="BO1279">
        <v>327.96926940703599</v>
      </c>
      <c r="BP1279">
        <v>325.27719794261202</v>
      </c>
      <c r="BQ1279">
        <v>325.828965012406</v>
      </c>
      <c r="BR1279">
        <v>324.60225838070198</v>
      </c>
      <c r="BS1279">
        <v>329.727806865567</v>
      </c>
      <c r="BT1279">
        <v>326.040753256541</v>
      </c>
      <c r="BU1279">
        <v>324.88026931553998</v>
      </c>
      <c r="BV1279">
        <v>326.88883529993399</v>
      </c>
      <c r="BW1279">
        <v>334.64804439289202</v>
      </c>
      <c r="BX1279">
        <v>332.93141300250801</v>
      </c>
      <c r="BY1279">
        <v>328.85687960738801</v>
      </c>
      <c r="BZ1279">
        <v>330.72605484708902</v>
      </c>
      <c r="CA1279">
        <v>328.285918021474</v>
      </c>
      <c r="CB1279">
        <v>332.22943059945499</v>
      </c>
      <c r="CC1279">
        <v>330.64171075083698</v>
      </c>
      <c r="CD1279">
        <v>335.04251460716398</v>
      </c>
    </row>
    <row r="1280" spans="1:82" x14ac:dyDescent="0.25">
      <c r="A1280">
        <v>307.12950600801003</v>
      </c>
      <c r="B1280">
        <v>315.846086139291</v>
      </c>
      <c r="C1280">
        <v>330.99978264163798</v>
      </c>
      <c r="D1280">
        <v>328.296346621883</v>
      </c>
      <c r="E1280">
        <v>328.48753554581498</v>
      </c>
      <c r="F1280">
        <v>329.94107095737598</v>
      </c>
      <c r="G1280">
        <v>337.54303129424602</v>
      </c>
      <c r="H1280">
        <v>338.94177690356003</v>
      </c>
      <c r="I1280">
        <v>328.83026143241898</v>
      </c>
      <c r="J1280">
        <v>327.37127651755401</v>
      </c>
      <c r="K1280">
        <v>333.001399303749</v>
      </c>
      <c r="L1280">
        <v>325.41544454953703</v>
      </c>
      <c r="M1280">
        <v>323.54575373825298</v>
      </c>
      <c r="N1280">
        <v>324.60803933707899</v>
      </c>
      <c r="O1280">
        <v>327.25708895913999</v>
      </c>
      <c r="P1280">
        <v>320.911270182338</v>
      </c>
      <c r="Q1280">
        <v>331.963134956977</v>
      </c>
      <c r="R1280">
        <v>327.32186346103902</v>
      </c>
      <c r="S1280">
        <v>332.238868015425</v>
      </c>
      <c r="T1280">
        <v>328.41965589917203</v>
      </c>
      <c r="U1280">
        <v>318.775760048873</v>
      </c>
      <c r="V1280">
        <v>326.74163419561501</v>
      </c>
      <c r="W1280">
        <v>329.64671845640697</v>
      </c>
      <c r="X1280">
        <v>333.5327457441</v>
      </c>
      <c r="Y1280">
        <v>336.37863924785302</v>
      </c>
      <c r="Z1280">
        <v>361.37302311044601</v>
      </c>
      <c r="AA1280">
        <v>701.11324944111595</v>
      </c>
      <c r="AB1280">
        <v>612.71010257342402</v>
      </c>
      <c r="AC1280">
        <v>691.38847069104702</v>
      </c>
      <c r="AD1280">
        <v>705.13973920878595</v>
      </c>
      <c r="AE1280">
        <v>463.95579022712298</v>
      </c>
      <c r="AF1280">
        <v>383.22592103984402</v>
      </c>
      <c r="AG1280">
        <v>383.26914899531602</v>
      </c>
      <c r="AH1280">
        <v>380.61730094978799</v>
      </c>
      <c r="AI1280">
        <v>366.627172825809</v>
      </c>
      <c r="AJ1280">
        <v>366.100300227373</v>
      </c>
      <c r="AK1280">
        <v>355.32986310737198</v>
      </c>
      <c r="AL1280">
        <v>346.11456538179101</v>
      </c>
      <c r="AM1280">
        <v>360.72129240130602</v>
      </c>
      <c r="AN1280">
        <v>358.67606644583202</v>
      </c>
      <c r="AO1280">
        <v>348.71023075487301</v>
      </c>
      <c r="AP1280">
        <v>352.77833533451201</v>
      </c>
      <c r="AQ1280">
        <v>349.04053998269097</v>
      </c>
      <c r="AR1280">
        <v>344.13341194526799</v>
      </c>
      <c r="AS1280">
        <v>344.08879520968799</v>
      </c>
      <c r="AT1280">
        <v>339.84877304658198</v>
      </c>
      <c r="AU1280">
        <v>348.41586685290599</v>
      </c>
      <c r="AV1280">
        <v>336.59341930484101</v>
      </c>
      <c r="AW1280">
        <v>340.684746405174</v>
      </c>
      <c r="AX1280">
        <v>335.78685000938498</v>
      </c>
      <c r="AY1280">
        <v>338.07716281470999</v>
      </c>
      <c r="AZ1280">
        <v>338.76835720051099</v>
      </c>
      <c r="BA1280">
        <v>331.985703145581</v>
      </c>
      <c r="BB1280">
        <v>334.50173163454701</v>
      </c>
      <c r="BC1280">
        <v>327.482181145249</v>
      </c>
      <c r="BD1280">
        <v>320.51598053738797</v>
      </c>
      <c r="BE1280">
        <v>327.36985634944</v>
      </c>
      <c r="BF1280">
        <v>324.56323459906201</v>
      </c>
      <c r="BG1280">
        <v>323.97425308671598</v>
      </c>
      <c r="BH1280">
        <v>320.90717699693403</v>
      </c>
      <c r="BI1280">
        <v>323.08583160424001</v>
      </c>
      <c r="BJ1280">
        <v>334.389433624606</v>
      </c>
      <c r="BK1280">
        <v>323.56686920369901</v>
      </c>
      <c r="BL1280">
        <v>326.093912948747</v>
      </c>
      <c r="BM1280">
        <v>326.31836805082798</v>
      </c>
      <c r="BN1280">
        <v>317.435539726775</v>
      </c>
      <c r="BO1280">
        <v>329.485618536392</v>
      </c>
      <c r="BP1280">
        <v>324.501905142353</v>
      </c>
      <c r="BQ1280">
        <v>325.34764469120603</v>
      </c>
      <c r="BR1280">
        <v>325.11709605600299</v>
      </c>
      <c r="BS1280">
        <v>330.26924084403402</v>
      </c>
      <c r="BT1280">
        <v>323.68943641637901</v>
      </c>
      <c r="BU1280">
        <v>324.66206450716197</v>
      </c>
      <c r="BV1280">
        <v>325.50984891517498</v>
      </c>
      <c r="BW1280">
        <v>340.69660320871702</v>
      </c>
      <c r="BX1280">
        <v>334.08388015454801</v>
      </c>
      <c r="BY1280">
        <v>333.32833820090298</v>
      </c>
      <c r="BZ1280">
        <v>335.26173072706501</v>
      </c>
      <c r="CA1280">
        <v>332.22006800955597</v>
      </c>
      <c r="CB1280">
        <v>334.17105182777999</v>
      </c>
      <c r="CC1280">
        <v>332.51343631077702</v>
      </c>
      <c r="CD1280">
        <v>333.092969539384</v>
      </c>
    </row>
    <row r="1281" spans="1:82" x14ac:dyDescent="0.25">
      <c r="A1281">
        <v>307.36982643524698</v>
      </c>
      <c r="B1281">
        <v>314.98440461630298</v>
      </c>
      <c r="C1281">
        <v>327.64048169917203</v>
      </c>
      <c r="D1281">
        <v>327.91814521882799</v>
      </c>
      <c r="E1281">
        <v>326.33012095081199</v>
      </c>
      <c r="F1281">
        <v>330.08888182370703</v>
      </c>
      <c r="G1281">
        <v>337.73836654818501</v>
      </c>
      <c r="H1281">
        <v>333.72446168334199</v>
      </c>
      <c r="I1281">
        <v>330.39807273691798</v>
      </c>
      <c r="J1281">
        <v>325.66926666899201</v>
      </c>
      <c r="K1281">
        <v>329.35054133809098</v>
      </c>
      <c r="L1281">
        <v>326.973676045731</v>
      </c>
      <c r="M1281">
        <v>324.00439806270401</v>
      </c>
      <c r="N1281">
        <v>326.839368633074</v>
      </c>
      <c r="O1281">
        <v>326.43282106130198</v>
      </c>
      <c r="P1281">
        <v>319.417470211276</v>
      </c>
      <c r="Q1281">
        <v>330.19200280663</v>
      </c>
      <c r="R1281">
        <v>325.38848480258503</v>
      </c>
      <c r="S1281">
        <v>328.964998916779</v>
      </c>
      <c r="T1281">
        <v>326.81501987128098</v>
      </c>
      <c r="U1281">
        <v>320.00336445807699</v>
      </c>
      <c r="V1281">
        <v>328.43613121057001</v>
      </c>
      <c r="W1281">
        <v>329.88576232639201</v>
      </c>
      <c r="X1281">
        <v>332.81077385371202</v>
      </c>
      <c r="Y1281">
        <v>336.68084555516202</v>
      </c>
      <c r="Z1281">
        <v>360.60282322364498</v>
      </c>
      <c r="AA1281">
        <v>671.43651179607696</v>
      </c>
      <c r="AB1281">
        <v>587.83528088934895</v>
      </c>
      <c r="AC1281">
        <v>662.81719069011001</v>
      </c>
      <c r="AD1281">
        <v>683.35885810691002</v>
      </c>
      <c r="AE1281">
        <v>454.977552247554</v>
      </c>
      <c r="AF1281">
        <v>383.51981930002898</v>
      </c>
      <c r="AG1281">
        <v>380.71787039739598</v>
      </c>
      <c r="AH1281">
        <v>380.54654025147801</v>
      </c>
      <c r="AI1281">
        <v>367.84560390478299</v>
      </c>
      <c r="AJ1281">
        <v>363.77881445008302</v>
      </c>
      <c r="AK1281">
        <v>351.96042225689001</v>
      </c>
      <c r="AL1281">
        <v>342.972678179225</v>
      </c>
      <c r="AM1281">
        <v>358.34761236237199</v>
      </c>
      <c r="AN1281">
        <v>357.35801028840001</v>
      </c>
      <c r="AO1281">
        <v>346.79520455975597</v>
      </c>
      <c r="AP1281">
        <v>354.17934097259803</v>
      </c>
      <c r="AQ1281">
        <v>352.18127502070098</v>
      </c>
      <c r="AR1281">
        <v>341.60846923734499</v>
      </c>
      <c r="AS1281">
        <v>344.12854914581101</v>
      </c>
      <c r="AT1281">
        <v>338.34870941975402</v>
      </c>
      <c r="AU1281">
        <v>347.85314578937903</v>
      </c>
      <c r="AV1281">
        <v>338.21566050879102</v>
      </c>
      <c r="AW1281">
        <v>339.70382812593499</v>
      </c>
      <c r="AX1281">
        <v>336.71337884042998</v>
      </c>
      <c r="AY1281">
        <v>338.33535253950402</v>
      </c>
      <c r="AZ1281">
        <v>342.173737534819</v>
      </c>
      <c r="BA1281">
        <v>332.639379514994</v>
      </c>
      <c r="BB1281">
        <v>334.58489897353098</v>
      </c>
      <c r="BC1281">
        <v>327.32156304462097</v>
      </c>
      <c r="BD1281">
        <v>321.49728892949003</v>
      </c>
      <c r="BE1281">
        <v>326.97505954321502</v>
      </c>
      <c r="BF1281">
        <v>326.93850961464398</v>
      </c>
      <c r="BG1281">
        <v>325.11126032306498</v>
      </c>
      <c r="BH1281">
        <v>320.21163211071098</v>
      </c>
      <c r="BI1281">
        <v>323.779843354474</v>
      </c>
      <c r="BJ1281">
        <v>332.57307318948801</v>
      </c>
      <c r="BK1281">
        <v>324.53532514461301</v>
      </c>
      <c r="BL1281">
        <v>322.75283383775599</v>
      </c>
      <c r="BM1281">
        <v>324.84022743218401</v>
      </c>
      <c r="BN1281">
        <v>322.86278230400501</v>
      </c>
      <c r="BO1281">
        <v>329.06020120512102</v>
      </c>
      <c r="BP1281">
        <v>325.07305503785301</v>
      </c>
      <c r="BQ1281">
        <v>322.684316018044</v>
      </c>
      <c r="BR1281">
        <v>325.27174256360797</v>
      </c>
      <c r="BS1281">
        <v>333.29281732142698</v>
      </c>
      <c r="BT1281">
        <v>324.06515575472798</v>
      </c>
      <c r="BU1281">
        <v>324.90647711811101</v>
      </c>
      <c r="BV1281">
        <v>326.239776248265</v>
      </c>
      <c r="BW1281">
        <v>341.25148487774402</v>
      </c>
      <c r="BX1281">
        <v>335.777669605386</v>
      </c>
      <c r="BY1281">
        <v>334.86954991096599</v>
      </c>
      <c r="BZ1281">
        <v>335.737766434261</v>
      </c>
      <c r="CA1281">
        <v>335.95103920881502</v>
      </c>
      <c r="CB1281">
        <v>333.41382051875701</v>
      </c>
      <c r="CC1281">
        <v>332.03672964187399</v>
      </c>
      <c r="CD1281">
        <v>333.20556792641497</v>
      </c>
    </row>
    <row r="1282" spans="1:82" x14ac:dyDescent="0.25">
      <c r="A1282">
        <v>307.61014686248302</v>
      </c>
      <c r="B1282">
        <v>316.542458181641</v>
      </c>
      <c r="C1282">
        <v>326.74374441984202</v>
      </c>
      <c r="D1282">
        <v>327.57433740550402</v>
      </c>
      <c r="E1282">
        <v>325.25765469096501</v>
      </c>
      <c r="F1282">
        <v>330.58946558555402</v>
      </c>
      <c r="G1282">
        <v>340.24239436255601</v>
      </c>
      <c r="H1282">
        <v>332.402331478652</v>
      </c>
      <c r="I1282">
        <v>329.60320493906403</v>
      </c>
      <c r="J1282">
        <v>325.56009260629799</v>
      </c>
      <c r="K1282">
        <v>328.49467549629901</v>
      </c>
      <c r="L1282">
        <v>323.84580296834798</v>
      </c>
      <c r="M1282">
        <v>323.13876337713202</v>
      </c>
      <c r="N1282">
        <v>326.86021211492698</v>
      </c>
      <c r="O1282">
        <v>325.77856255052302</v>
      </c>
      <c r="P1282">
        <v>318.02368712759397</v>
      </c>
      <c r="Q1282">
        <v>327.079341364605</v>
      </c>
      <c r="R1282">
        <v>322.559691561043</v>
      </c>
      <c r="S1282">
        <v>326.53456743346601</v>
      </c>
      <c r="T1282">
        <v>324.76810566272701</v>
      </c>
      <c r="U1282">
        <v>325.481511332423</v>
      </c>
      <c r="V1282">
        <v>330.199221317911</v>
      </c>
      <c r="W1282">
        <v>332.05634636680799</v>
      </c>
      <c r="X1282">
        <v>334.72588060598099</v>
      </c>
      <c r="Y1282">
        <v>336.56802828178002</v>
      </c>
      <c r="Z1282">
        <v>354.59520299473502</v>
      </c>
      <c r="AA1282">
        <v>649.97377471424898</v>
      </c>
      <c r="AB1282">
        <v>566.33062143589598</v>
      </c>
      <c r="AC1282">
        <v>643.90015199801405</v>
      </c>
      <c r="AD1282">
        <v>664.39849342535501</v>
      </c>
      <c r="AE1282">
        <v>448.759808059394</v>
      </c>
      <c r="AF1282">
        <v>383.120302050563</v>
      </c>
      <c r="AG1282">
        <v>380.28511298701602</v>
      </c>
      <c r="AH1282">
        <v>376.329556453039</v>
      </c>
      <c r="AI1282">
        <v>366.75805795025599</v>
      </c>
      <c r="AJ1282">
        <v>365.31641163377299</v>
      </c>
      <c r="AK1282">
        <v>351.19918277501699</v>
      </c>
      <c r="AL1282">
        <v>338.91965633896899</v>
      </c>
      <c r="AM1282">
        <v>354.238752372531</v>
      </c>
      <c r="AN1282">
        <v>358.615791773289</v>
      </c>
      <c r="AO1282">
        <v>346.88451945431001</v>
      </c>
      <c r="AP1282">
        <v>351.982907155612</v>
      </c>
      <c r="AQ1282">
        <v>347.79480509644702</v>
      </c>
      <c r="AR1282">
        <v>340.43129437290003</v>
      </c>
      <c r="AS1282">
        <v>346.031272295576</v>
      </c>
      <c r="AT1282">
        <v>339.07633763399002</v>
      </c>
      <c r="AU1282">
        <v>347.59816718424599</v>
      </c>
      <c r="AV1282">
        <v>334.08923049061298</v>
      </c>
      <c r="AW1282">
        <v>340.26375259794003</v>
      </c>
      <c r="AX1282">
        <v>337.92463569630399</v>
      </c>
      <c r="AY1282">
        <v>339.50328974293501</v>
      </c>
      <c r="AZ1282">
        <v>341.26901727204</v>
      </c>
      <c r="BA1282">
        <v>333.88662332310503</v>
      </c>
      <c r="BB1282">
        <v>336.45015913894099</v>
      </c>
      <c r="BC1282">
        <v>331.764236594127</v>
      </c>
      <c r="BD1282">
        <v>325.27321695210998</v>
      </c>
      <c r="BE1282">
        <v>326.73489200326799</v>
      </c>
      <c r="BF1282">
        <v>329.59285561365198</v>
      </c>
      <c r="BG1282">
        <v>327.01696160869898</v>
      </c>
      <c r="BH1282">
        <v>322.201063278753</v>
      </c>
      <c r="BI1282">
        <v>322.904257085003</v>
      </c>
      <c r="BJ1282">
        <v>330.28840280948498</v>
      </c>
      <c r="BK1282">
        <v>325.36833486366601</v>
      </c>
      <c r="BL1282">
        <v>320.74011687443402</v>
      </c>
      <c r="BM1282">
        <v>329.745160323459</v>
      </c>
      <c r="BN1282">
        <v>322.30693032710599</v>
      </c>
      <c r="BO1282">
        <v>331.641277437773</v>
      </c>
      <c r="BP1282">
        <v>326.86013747364598</v>
      </c>
      <c r="BQ1282">
        <v>322.71930971501098</v>
      </c>
      <c r="BR1282">
        <v>326.31430227062998</v>
      </c>
      <c r="BS1282">
        <v>333.71284713556901</v>
      </c>
      <c r="BT1282">
        <v>325.07668757890502</v>
      </c>
      <c r="BU1282">
        <v>327.206978688162</v>
      </c>
      <c r="BV1282">
        <v>327.20037679983102</v>
      </c>
      <c r="BW1282">
        <v>343.48466959384899</v>
      </c>
      <c r="BX1282">
        <v>332.04478844340298</v>
      </c>
      <c r="BY1282">
        <v>336.59566181041703</v>
      </c>
      <c r="BZ1282">
        <v>337.15476156863099</v>
      </c>
      <c r="CA1282">
        <v>336.30749478294803</v>
      </c>
      <c r="CB1282">
        <v>331.41742822424402</v>
      </c>
      <c r="CC1282">
        <v>333.62113498141599</v>
      </c>
      <c r="CD1282">
        <v>335.619203396015</v>
      </c>
    </row>
    <row r="1283" spans="1:82" x14ac:dyDescent="0.25">
      <c r="A1283">
        <v>307.85046728971901</v>
      </c>
      <c r="B1283">
        <v>318.77420376685802</v>
      </c>
      <c r="C1283">
        <v>323.39092147000201</v>
      </c>
      <c r="D1283">
        <v>329.75446142263399</v>
      </c>
      <c r="E1283">
        <v>324.71636916684201</v>
      </c>
      <c r="F1283">
        <v>331.87678859399398</v>
      </c>
      <c r="G1283">
        <v>341.26162716603</v>
      </c>
      <c r="H1283">
        <v>330.70324557060599</v>
      </c>
      <c r="I1283">
        <v>325.96964551708299</v>
      </c>
      <c r="J1283">
        <v>326.79816867037499</v>
      </c>
      <c r="K1283">
        <v>326.15464373165599</v>
      </c>
      <c r="L1283">
        <v>323.841570865579</v>
      </c>
      <c r="M1283">
        <v>322.46617736434303</v>
      </c>
      <c r="N1283">
        <v>326.79986433016802</v>
      </c>
      <c r="O1283">
        <v>327.73925395817997</v>
      </c>
      <c r="P1283">
        <v>320.27934236544399</v>
      </c>
      <c r="Q1283">
        <v>330.08127131576799</v>
      </c>
      <c r="R1283">
        <v>321.21574073673497</v>
      </c>
      <c r="S1283">
        <v>324.85267107617801</v>
      </c>
      <c r="T1283">
        <v>324.99922345957799</v>
      </c>
      <c r="U1283">
        <v>327.19329822697301</v>
      </c>
      <c r="V1283">
        <v>330.00873556098202</v>
      </c>
      <c r="W1283">
        <v>328.352655399036</v>
      </c>
      <c r="X1283">
        <v>333.67532283289103</v>
      </c>
      <c r="Y1283">
        <v>330.97838398308897</v>
      </c>
      <c r="Z1283">
        <v>354.12604549016203</v>
      </c>
      <c r="AA1283">
        <v>639.34322721411695</v>
      </c>
      <c r="AB1283">
        <v>557.79922393880804</v>
      </c>
      <c r="AC1283">
        <v>635.65480679800703</v>
      </c>
      <c r="AD1283">
        <v>656.66132446167796</v>
      </c>
      <c r="AE1283">
        <v>444.55159206427402</v>
      </c>
      <c r="AF1283">
        <v>383.280589003128</v>
      </c>
      <c r="AG1283">
        <v>381.85298406786802</v>
      </c>
      <c r="AH1283">
        <v>372.921994925479</v>
      </c>
      <c r="AI1283">
        <v>364.69834506125</v>
      </c>
      <c r="AJ1283">
        <v>363.672534678153</v>
      </c>
      <c r="AK1283">
        <v>350.91145700933401</v>
      </c>
      <c r="AL1283">
        <v>339.74989572012601</v>
      </c>
      <c r="AM1283">
        <v>350.61936082560902</v>
      </c>
      <c r="AN1283">
        <v>359.79873967199501</v>
      </c>
      <c r="AO1283">
        <v>347.93816023748599</v>
      </c>
      <c r="AP1283">
        <v>348.10510380569298</v>
      </c>
      <c r="AQ1283">
        <v>346.14326552902702</v>
      </c>
      <c r="AR1283">
        <v>341.26471866115997</v>
      </c>
      <c r="AS1283">
        <v>346.328030367167</v>
      </c>
      <c r="AT1283">
        <v>338.54985878789898</v>
      </c>
      <c r="AU1283">
        <v>347.10804134542502</v>
      </c>
      <c r="AV1283">
        <v>330.055520811919</v>
      </c>
      <c r="AW1283">
        <v>341.71055404752201</v>
      </c>
      <c r="AX1283">
        <v>344.17836850808698</v>
      </c>
      <c r="AY1283">
        <v>340.85405046297399</v>
      </c>
      <c r="AZ1283">
        <v>336.87748626067003</v>
      </c>
      <c r="BA1283">
        <v>336.04057138900203</v>
      </c>
      <c r="BB1283">
        <v>339.75920590436402</v>
      </c>
      <c r="BC1283">
        <v>332.31545761370302</v>
      </c>
      <c r="BD1283">
        <v>325.98477603756203</v>
      </c>
      <c r="BE1283">
        <v>330.30331244332001</v>
      </c>
      <c r="BF1283">
        <v>329.50951797200401</v>
      </c>
      <c r="BG1283">
        <v>327.78944229513201</v>
      </c>
      <c r="BH1283">
        <v>322.91445084685103</v>
      </c>
      <c r="BI1283">
        <v>320.51526791729202</v>
      </c>
      <c r="BJ1283">
        <v>325.60746728162098</v>
      </c>
      <c r="BK1283">
        <v>327.00241079542002</v>
      </c>
      <c r="BL1283">
        <v>320.44178057779402</v>
      </c>
      <c r="BM1283">
        <v>327.58797820845302</v>
      </c>
      <c r="BN1283">
        <v>322.39946389586601</v>
      </c>
      <c r="BO1283">
        <v>332.78409085847699</v>
      </c>
      <c r="BP1283">
        <v>323.43239435034502</v>
      </c>
      <c r="BQ1283">
        <v>323.07030582374801</v>
      </c>
      <c r="BR1283">
        <v>329.77225672788501</v>
      </c>
      <c r="BS1283">
        <v>330.93635012662401</v>
      </c>
      <c r="BT1283">
        <v>325.23313681443699</v>
      </c>
      <c r="BU1283">
        <v>328.31196648254797</v>
      </c>
      <c r="BV1283">
        <v>328.08346932225697</v>
      </c>
      <c r="BW1283">
        <v>343.56754476819901</v>
      </c>
      <c r="BX1283">
        <v>333.48495413953998</v>
      </c>
      <c r="BY1283">
        <v>336.86474445764901</v>
      </c>
      <c r="BZ1283">
        <v>339.973412660527</v>
      </c>
      <c r="CA1283">
        <v>334.40785075680202</v>
      </c>
      <c r="CB1283">
        <v>332.74793778002402</v>
      </c>
      <c r="CC1283">
        <v>335.71512110353001</v>
      </c>
      <c r="CD1283">
        <v>335.62157750742898</v>
      </c>
    </row>
    <row r="1284" spans="1:82" x14ac:dyDescent="0.25">
      <c r="A1284">
        <v>308.09078771695499</v>
      </c>
      <c r="B1284">
        <v>320.32135505102002</v>
      </c>
      <c r="C1284">
        <v>325.39318028654202</v>
      </c>
      <c r="D1284">
        <v>332.35658695607901</v>
      </c>
      <c r="E1284">
        <v>325.03191935585897</v>
      </c>
      <c r="F1284">
        <v>334.37771781001499</v>
      </c>
      <c r="G1284">
        <v>341.10421918889</v>
      </c>
      <c r="H1284">
        <v>328.18804036908199</v>
      </c>
      <c r="I1284">
        <v>323.46983942462998</v>
      </c>
      <c r="J1284">
        <v>326.92688747495998</v>
      </c>
      <c r="K1284">
        <v>325.75506595051797</v>
      </c>
      <c r="L1284">
        <v>327.049170200432</v>
      </c>
      <c r="M1284">
        <v>323.65770167341702</v>
      </c>
      <c r="N1284">
        <v>328.139593358296</v>
      </c>
      <c r="O1284">
        <v>328.97474699791798</v>
      </c>
      <c r="P1284">
        <v>322.60044784173198</v>
      </c>
      <c r="Q1284">
        <v>329.195484776456</v>
      </c>
      <c r="R1284">
        <v>322.97196521667701</v>
      </c>
      <c r="S1284">
        <v>324.85780321248302</v>
      </c>
      <c r="T1284">
        <v>325.84259791854203</v>
      </c>
      <c r="U1284">
        <v>329.79637820143802</v>
      </c>
      <c r="V1284">
        <v>329.35289466200499</v>
      </c>
      <c r="W1284">
        <v>324.231051390304</v>
      </c>
      <c r="X1284">
        <v>334.11813910073101</v>
      </c>
      <c r="Y1284">
        <v>329.904624480694</v>
      </c>
      <c r="Z1284">
        <v>354.01708817990601</v>
      </c>
      <c r="AA1284">
        <v>623.61113782652501</v>
      </c>
      <c r="AB1284">
        <v>545.19237804955901</v>
      </c>
      <c r="AC1284">
        <v>618.55390738757205</v>
      </c>
      <c r="AD1284">
        <v>641.50521157985304</v>
      </c>
      <c r="AE1284">
        <v>440.74077629325097</v>
      </c>
      <c r="AF1284">
        <v>383.11026729350601</v>
      </c>
      <c r="AG1284">
        <v>384.08983927419803</v>
      </c>
      <c r="AH1284">
        <v>369.64343202878501</v>
      </c>
      <c r="AI1284">
        <v>364.50183676234002</v>
      </c>
      <c r="AJ1284">
        <v>361.55822144868199</v>
      </c>
      <c r="AK1284">
        <v>351.58492960368898</v>
      </c>
      <c r="AL1284">
        <v>338.06584357932002</v>
      </c>
      <c r="AM1284">
        <v>348.64722767814101</v>
      </c>
      <c r="AN1284">
        <v>359.12175684183302</v>
      </c>
      <c r="AO1284">
        <v>350.54979688402199</v>
      </c>
      <c r="AP1284">
        <v>345.95466903043598</v>
      </c>
      <c r="AQ1284">
        <v>344.76722296939897</v>
      </c>
      <c r="AR1284">
        <v>341.23869696599201</v>
      </c>
      <c r="AS1284">
        <v>347.27737384409801</v>
      </c>
      <c r="AT1284">
        <v>339.25474132373398</v>
      </c>
      <c r="AU1284">
        <v>343.44872705490701</v>
      </c>
      <c r="AV1284">
        <v>333.58575657325002</v>
      </c>
      <c r="AW1284">
        <v>343.60354898028601</v>
      </c>
      <c r="AX1284">
        <v>346.53576771999798</v>
      </c>
      <c r="AY1284">
        <v>340.39257130434601</v>
      </c>
      <c r="AZ1284">
        <v>336.55007075455802</v>
      </c>
      <c r="BA1284">
        <v>338.66791648968803</v>
      </c>
      <c r="BB1284">
        <v>338.51394681737202</v>
      </c>
      <c r="BC1284">
        <v>331.86616241272901</v>
      </c>
      <c r="BD1284">
        <v>326.811140456928</v>
      </c>
      <c r="BE1284">
        <v>332.22362012102798</v>
      </c>
      <c r="BF1284">
        <v>329.78848527297203</v>
      </c>
      <c r="BG1284">
        <v>328.57993078832902</v>
      </c>
      <c r="BH1284">
        <v>318.569252636827</v>
      </c>
      <c r="BI1284">
        <v>320.83490486362899</v>
      </c>
      <c r="BJ1284">
        <v>326.30819900036101</v>
      </c>
      <c r="BK1284">
        <v>324.88900977751001</v>
      </c>
      <c r="BL1284">
        <v>320.31412367375299</v>
      </c>
      <c r="BM1284">
        <v>323.38039039495601</v>
      </c>
      <c r="BN1284">
        <v>320.25977741995598</v>
      </c>
      <c r="BO1284">
        <v>331.21191719990799</v>
      </c>
      <c r="BP1284">
        <v>324.83385909050298</v>
      </c>
      <c r="BQ1284">
        <v>322.021953776293</v>
      </c>
      <c r="BR1284">
        <v>331.74771893645101</v>
      </c>
      <c r="BS1284">
        <v>329.50138386743498</v>
      </c>
      <c r="BT1284">
        <v>326.981489240884</v>
      </c>
      <c r="BU1284">
        <v>327.62123052659803</v>
      </c>
      <c r="BV1284">
        <v>331.50841373142299</v>
      </c>
      <c r="BW1284">
        <v>344.288433367381</v>
      </c>
      <c r="BX1284">
        <v>332.55582063997599</v>
      </c>
      <c r="BY1284">
        <v>336.74668223700598</v>
      </c>
      <c r="BZ1284">
        <v>338.38553474310999</v>
      </c>
      <c r="CA1284">
        <v>334.100236140513</v>
      </c>
      <c r="CB1284">
        <v>333.01531211700302</v>
      </c>
      <c r="CC1284">
        <v>333.883180190541</v>
      </c>
      <c r="CD1284">
        <v>335.02918295131298</v>
      </c>
    </row>
    <row r="1285" spans="1:82" x14ac:dyDescent="0.25">
      <c r="A1285">
        <v>308.331108144192</v>
      </c>
      <c r="B1285">
        <v>322.20043400616203</v>
      </c>
      <c r="C1285">
        <v>324.78383656747599</v>
      </c>
      <c r="D1285">
        <v>336.38569719537298</v>
      </c>
      <c r="E1285">
        <v>326.25675193399599</v>
      </c>
      <c r="F1285">
        <v>336.63576507424</v>
      </c>
      <c r="G1285">
        <v>340.91167487312703</v>
      </c>
      <c r="H1285">
        <v>329.01566300477498</v>
      </c>
      <c r="I1285">
        <v>323.65209503537898</v>
      </c>
      <c r="J1285">
        <v>327.72457366930001</v>
      </c>
      <c r="K1285">
        <v>323.208060452952</v>
      </c>
      <c r="L1285">
        <v>330.84910505679898</v>
      </c>
      <c r="M1285">
        <v>323.98961530367899</v>
      </c>
      <c r="N1285">
        <v>331.20223496241698</v>
      </c>
      <c r="O1285">
        <v>325.83891789824099</v>
      </c>
      <c r="P1285">
        <v>321.09449853170202</v>
      </c>
      <c r="Q1285">
        <v>327.80654686307997</v>
      </c>
      <c r="R1285">
        <v>324.73365514539501</v>
      </c>
      <c r="S1285">
        <v>325.422621426587</v>
      </c>
      <c r="T1285">
        <v>327.369242277946</v>
      </c>
      <c r="U1285">
        <v>331.61437276181601</v>
      </c>
      <c r="V1285">
        <v>329.24498847334303</v>
      </c>
      <c r="W1285">
        <v>321.54948095824102</v>
      </c>
      <c r="X1285">
        <v>333.44477861371701</v>
      </c>
      <c r="Y1285">
        <v>329.21656560156202</v>
      </c>
      <c r="Z1285">
        <v>353.65133522788398</v>
      </c>
      <c r="AA1285">
        <v>595.23784253741803</v>
      </c>
      <c r="AB1285">
        <v>528.91241414722197</v>
      </c>
      <c r="AC1285">
        <v>597.95236888371005</v>
      </c>
      <c r="AD1285">
        <v>618.698167032995</v>
      </c>
      <c r="AE1285">
        <v>438.56852689734598</v>
      </c>
      <c r="AF1285">
        <v>382.53147612341002</v>
      </c>
      <c r="AG1285">
        <v>382.16144233558202</v>
      </c>
      <c r="AH1285">
        <v>368.63488353413601</v>
      </c>
      <c r="AI1285">
        <v>365.54570187169799</v>
      </c>
      <c r="AJ1285">
        <v>360.55151066488901</v>
      </c>
      <c r="AK1285">
        <v>352.663755357306</v>
      </c>
      <c r="AL1285">
        <v>337.41836234955503</v>
      </c>
      <c r="AM1285">
        <v>346.44803162003097</v>
      </c>
      <c r="AN1285">
        <v>358.669995321964</v>
      </c>
      <c r="AO1285">
        <v>352.00863108803998</v>
      </c>
      <c r="AP1285">
        <v>344.06328738422297</v>
      </c>
      <c r="AQ1285">
        <v>346.25009935374499</v>
      </c>
      <c r="AR1285">
        <v>342.73812750857797</v>
      </c>
      <c r="AS1285">
        <v>348.181758135395</v>
      </c>
      <c r="AT1285">
        <v>339.37843233970602</v>
      </c>
      <c r="AU1285">
        <v>344.20099639295898</v>
      </c>
      <c r="AV1285">
        <v>334.24212672478501</v>
      </c>
      <c r="AW1285">
        <v>342.82052029188497</v>
      </c>
      <c r="AX1285">
        <v>346.94057986992101</v>
      </c>
      <c r="AY1285">
        <v>338.04659132356801</v>
      </c>
      <c r="AZ1285">
        <v>338.26955408574099</v>
      </c>
      <c r="BA1285">
        <v>340.85316098651202</v>
      </c>
      <c r="BB1285">
        <v>339.297238401264</v>
      </c>
      <c r="BC1285">
        <v>331.89678476208701</v>
      </c>
      <c r="BD1285">
        <v>324.75921585813501</v>
      </c>
      <c r="BE1285">
        <v>330.845274445332</v>
      </c>
      <c r="BF1285">
        <v>330.23869856562499</v>
      </c>
      <c r="BG1285">
        <v>329.68185607476801</v>
      </c>
      <c r="BH1285">
        <v>318.06764813613</v>
      </c>
      <c r="BI1285">
        <v>322.61668674386101</v>
      </c>
      <c r="BJ1285">
        <v>324.09971000290602</v>
      </c>
      <c r="BK1285">
        <v>325.03220940562898</v>
      </c>
      <c r="BL1285">
        <v>320.15692641877598</v>
      </c>
      <c r="BM1285">
        <v>319.356163297705</v>
      </c>
      <c r="BN1285">
        <v>318.60692232349999</v>
      </c>
      <c r="BO1285">
        <v>332.030917716288</v>
      </c>
      <c r="BP1285">
        <v>327.58095183426599</v>
      </c>
      <c r="BQ1285">
        <v>323.23764495785701</v>
      </c>
      <c r="BR1285">
        <v>328.17195530875</v>
      </c>
      <c r="BS1285">
        <v>330.26315264799001</v>
      </c>
      <c r="BT1285">
        <v>326.300930530306</v>
      </c>
      <c r="BU1285">
        <v>327.500588139309</v>
      </c>
      <c r="BV1285">
        <v>332.84441970171798</v>
      </c>
      <c r="BW1285">
        <v>344.60664332933601</v>
      </c>
      <c r="BX1285">
        <v>332.24412910088699</v>
      </c>
      <c r="BY1285">
        <v>338.63842588080399</v>
      </c>
      <c r="BZ1285">
        <v>336.80901739820803</v>
      </c>
      <c r="CA1285">
        <v>334.64066530947298</v>
      </c>
      <c r="CB1285">
        <v>335.79598262743599</v>
      </c>
      <c r="CC1285">
        <v>332.61840964216998</v>
      </c>
      <c r="CD1285">
        <v>336.08666430146701</v>
      </c>
    </row>
    <row r="1286" spans="1:82" x14ac:dyDescent="0.25">
      <c r="A1286">
        <v>308.57142857142799</v>
      </c>
      <c r="B1286">
        <v>324.94778373511002</v>
      </c>
      <c r="C1286">
        <v>324.52766809898202</v>
      </c>
      <c r="D1286">
        <v>335.46244545016702</v>
      </c>
      <c r="E1286">
        <v>329.82112855724</v>
      </c>
      <c r="F1286">
        <v>337.52534321922502</v>
      </c>
      <c r="G1286">
        <v>340.62349313015102</v>
      </c>
      <c r="H1286">
        <v>331.48895446425303</v>
      </c>
      <c r="I1286">
        <v>324.82160917973698</v>
      </c>
      <c r="J1286">
        <v>328.38702814418701</v>
      </c>
      <c r="K1286">
        <v>319.934583300074</v>
      </c>
      <c r="L1286">
        <v>330.02432680205402</v>
      </c>
      <c r="M1286">
        <v>323.768054088658</v>
      </c>
      <c r="N1286">
        <v>333.31520483227501</v>
      </c>
      <c r="O1286">
        <v>325.85367972199998</v>
      </c>
      <c r="P1286">
        <v>320.32185440825998</v>
      </c>
      <c r="Q1286">
        <v>328.056652752731</v>
      </c>
      <c r="R1286">
        <v>327.05773479283903</v>
      </c>
      <c r="S1286">
        <v>322.46309877059298</v>
      </c>
      <c r="T1286">
        <v>328.01856438941502</v>
      </c>
      <c r="U1286">
        <v>329.44917304999001</v>
      </c>
      <c r="V1286">
        <v>328.26108452566802</v>
      </c>
      <c r="W1286">
        <v>321.02649602429801</v>
      </c>
      <c r="X1286">
        <v>335.52921468633002</v>
      </c>
      <c r="Y1286">
        <v>329.86171326844999</v>
      </c>
      <c r="Z1286">
        <v>353.02469706928002</v>
      </c>
      <c r="AA1286">
        <v>569.68382023955598</v>
      </c>
      <c r="AB1286">
        <v>523.73763817166503</v>
      </c>
      <c r="AC1286">
        <v>578.77822829057902</v>
      </c>
      <c r="AD1286">
        <v>602.83946175752101</v>
      </c>
      <c r="AE1286">
        <v>436.01898937545798</v>
      </c>
      <c r="AF1286">
        <v>379.01356137023799</v>
      </c>
      <c r="AG1286">
        <v>379.56185193188298</v>
      </c>
      <c r="AH1286">
        <v>368.87801269687998</v>
      </c>
      <c r="AI1286">
        <v>363.76045159223298</v>
      </c>
      <c r="AJ1286">
        <v>359.590951708067</v>
      </c>
      <c r="AK1286">
        <v>349.59600422710997</v>
      </c>
      <c r="AL1286">
        <v>339.55750327741498</v>
      </c>
      <c r="AM1286">
        <v>345.73862154830402</v>
      </c>
      <c r="AN1286">
        <v>356.29364815152098</v>
      </c>
      <c r="AO1286">
        <v>354.58470165593701</v>
      </c>
      <c r="AP1286">
        <v>344.90634216485898</v>
      </c>
      <c r="AQ1286">
        <v>346.58178585159999</v>
      </c>
      <c r="AR1286">
        <v>345.58565474824502</v>
      </c>
      <c r="AS1286">
        <v>348.12585452345002</v>
      </c>
      <c r="AT1286">
        <v>336.74275749594</v>
      </c>
      <c r="AU1286">
        <v>342.74807897222598</v>
      </c>
      <c r="AV1286">
        <v>333.04309644745501</v>
      </c>
      <c r="AW1286">
        <v>342.33679614149202</v>
      </c>
      <c r="AX1286">
        <v>345.82324251610697</v>
      </c>
      <c r="AY1286">
        <v>340.93365018174501</v>
      </c>
      <c r="AZ1286">
        <v>339.74033559742702</v>
      </c>
      <c r="BA1286">
        <v>343.56983325821301</v>
      </c>
      <c r="BB1286">
        <v>343.05522377017201</v>
      </c>
      <c r="BC1286">
        <v>333.22348399672097</v>
      </c>
      <c r="BD1286">
        <v>324.62053015382099</v>
      </c>
      <c r="BE1286">
        <v>328.483533541567</v>
      </c>
      <c r="BF1286">
        <v>327.31856896793801</v>
      </c>
      <c r="BG1286">
        <v>332.97256986482603</v>
      </c>
      <c r="BH1286">
        <v>319.77008488210998</v>
      </c>
      <c r="BI1286">
        <v>325.769900966676</v>
      </c>
      <c r="BJ1286">
        <v>323.18697196008401</v>
      </c>
      <c r="BK1286">
        <v>328.65865613386597</v>
      </c>
      <c r="BL1286">
        <v>320.44312485853197</v>
      </c>
      <c r="BM1286">
        <v>318.83039112323399</v>
      </c>
      <c r="BN1286">
        <v>317.85146101344901</v>
      </c>
      <c r="BO1286">
        <v>333.02683051313397</v>
      </c>
      <c r="BP1286">
        <v>329.11016905436497</v>
      </c>
      <c r="BQ1286">
        <v>324.023215641766</v>
      </c>
      <c r="BR1286">
        <v>327.875432035166</v>
      </c>
      <c r="BS1286">
        <v>332.517581584406</v>
      </c>
      <c r="BT1286">
        <v>324.76357167922203</v>
      </c>
      <c r="BU1286">
        <v>326.9299451119</v>
      </c>
      <c r="BV1286">
        <v>332.01574570881002</v>
      </c>
      <c r="BW1286">
        <v>343.35728154600002</v>
      </c>
      <c r="BX1286">
        <v>334.85125918547499</v>
      </c>
      <c r="BY1286">
        <v>336.619646491325</v>
      </c>
      <c r="BZ1286">
        <v>335.42109533803199</v>
      </c>
      <c r="CA1286">
        <v>336.497944187347</v>
      </c>
      <c r="CB1286">
        <v>335.70061755975303</v>
      </c>
      <c r="CC1286">
        <v>333.57560082947799</v>
      </c>
      <c r="CD1286">
        <v>335.86849162374301</v>
      </c>
    </row>
    <row r="1287" spans="1:82" x14ac:dyDescent="0.25">
      <c r="A1287">
        <v>308.81174899866397</v>
      </c>
      <c r="B1287">
        <v>328.30659453675599</v>
      </c>
      <c r="C1287">
        <v>324.24217187518099</v>
      </c>
      <c r="D1287">
        <v>335.67002640108501</v>
      </c>
      <c r="E1287">
        <v>330.23415454299402</v>
      </c>
      <c r="F1287">
        <v>337.02180534157799</v>
      </c>
      <c r="G1287">
        <v>337.57499584781198</v>
      </c>
      <c r="H1287">
        <v>335.43241611746998</v>
      </c>
      <c r="I1287">
        <v>324.61117430257798</v>
      </c>
      <c r="J1287">
        <v>333.50106972881503</v>
      </c>
      <c r="K1287">
        <v>322.36959692001301</v>
      </c>
      <c r="L1287">
        <v>330.447401735585</v>
      </c>
      <c r="M1287">
        <v>325.01792082707698</v>
      </c>
      <c r="N1287">
        <v>331.42622394463001</v>
      </c>
      <c r="O1287">
        <v>326.10301422957798</v>
      </c>
      <c r="P1287">
        <v>325.17777573431698</v>
      </c>
      <c r="Q1287">
        <v>328.61365544883398</v>
      </c>
      <c r="R1287">
        <v>327.60139471627002</v>
      </c>
      <c r="S1287">
        <v>324.61737593522901</v>
      </c>
      <c r="T1287">
        <v>329.39646617632201</v>
      </c>
      <c r="U1287">
        <v>328.53335871704098</v>
      </c>
      <c r="V1287">
        <v>332.24496198847498</v>
      </c>
      <c r="W1287">
        <v>319.20652461905001</v>
      </c>
      <c r="X1287">
        <v>333.36661372149302</v>
      </c>
      <c r="Y1287">
        <v>328.87960229414199</v>
      </c>
      <c r="Z1287">
        <v>350.764208857119</v>
      </c>
      <c r="AA1287">
        <v>558.18894324434098</v>
      </c>
      <c r="AB1287">
        <v>522.66491416802705</v>
      </c>
      <c r="AC1287">
        <v>568.41832572440899</v>
      </c>
      <c r="AD1287">
        <v>593.93095695394504</v>
      </c>
      <c r="AE1287">
        <v>433.07855923926701</v>
      </c>
      <c r="AF1287">
        <v>378.95372012485097</v>
      </c>
      <c r="AG1287">
        <v>375.68182365514099</v>
      </c>
      <c r="AH1287">
        <v>367.379796350368</v>
      </c>
      <c r="AI1287">
        <v>361.72321078373801</v>
      </c>
      <c r="AJ1287">
        <v>358.52914675748701</v>
      </c>
      <c r="AK1287">
        <v>350.42009123366</v>
      </c>
      <c r="AL1287">
        <v>342.13363990242601</v>
      </c>
      <c r="AM1287">
        <v>347.68677483591</v>
      </c>
      <c r="AN1287">
        <v>354.77608885983699</v>
      </c>
      <c r="AO1287">
        <v>357.73600514041999</v>
      </c>
      <c r="AP1287">
        <v>346.587368332609</v>
      </c>
      <c r="AQ1287">
        <v>348.61452368801901</v>
      </c>
      <c r="AR1287">
        <v>345.91680353356799</v>
      </c>
      <c r="AS1287">
        <v>345.68766735209101</v>
      </c>
      <c r="AT1287">
        <v>336.70036436698098</v>
      </c>
      <c r="AU1287">
        <v>341.81983337031897</v>
      </c>
      <c r="AV1287">
        <v>335.165017739012</v>
      </c>
      <c r="AW1287">
        <v>341.59922118224603</v>
      </c>
      <c r="AX1287">
        <v>343.20972390708801</v>
      </c>
      <c r="AY1287">
        <v>344.533914505452</v>
      </c>
      <c r="AZ1287">
        <v>340.24221354471098</v>
      </c>
      <c r="BA1287">
        <v>343.81046017528899</v>
      </c>
      <c r="BB1287">
        <v>339.66333325502399</v>
      </c>
      <c r="BC1287">
        <v>332.30309120238701</v>
      </c>
      <c r="BD1287">
        <v>325.57816078316398</v>
      </c>
      <c r="BE1287">
        <v>326.541290988181</v>
      </c>
      <c r="BF1287">
        <v>328.03269603274498</v>
      </c>
      <c r="BG1287">
        <v>334.65361633911698</v>
      </c>
      <c r="BH1287">
        <v>321.50573951027599</v>
      </c>
      <c r="BI1287">
        <v>328.35845930652403</v>
      </c>
      <c r="BJ1287">
        <v>323.92861794097598</v>
      </c>
      <c r="BK1287">
        <v>327.92710913194901</v>
      </c>
      <c r="BL1287">
        <v>317.712366719307</v>
      </c>
      <c r="BM1287">
        <v>320.60341803358301</v>
      </c>
      <c r="BN1287">
        <v>318.932804015849</v>
      </c>
      <c r="BO1287">
        <v>330.84837444239702</v>
      </c>
      <c r="BP1287">
        <v>327.87848368071298</v>
      </c>
      <c r="BQ1287">
        <v>326.65299675673498</v>
      </c>
      <c r="BR1287">
        <v>329.23143173909</v>
      </c>
      <c r="BS1287">
        <v>330.55377471440403</v>
      </c>
      <c r="BT1287">
        <v>321.33520483034403</v>
      </c>
      <c r="BU1287">
        <v>326.86346204166801</v>
      </c>
      <c r="BV1287">
        <v>330.90937959778103</v>
      </c>
      <c r="BW1287">
        <v>338.95892325738799</v>
      </c>
      <c r="BX1287">
        <v>337.44540338491498</v>
      </c>
      <c r="BY1287">
        <v>331.97623054439202</v>
      </c>
      <c r="BZ1287">
        <v>336.01336291978998</v>
      </c>
      <c r="CA1287">
        <v>336.64169562067599</v>
      </c>
      <c r="CB1287">
        <v>334.60497204321501</v>
      </c>
      <c r="CC1287">
        <v>333.21762899919401</v>
      </c>
      <c r="CD1287">
        <v>335.70871077387602</v>
      </c>
    </row>
    <row r="1288" spans="1:82" x14ac:dyDescent="0.25">
      <c r="A1288">
        <v>309.05206942590098</v>
      </c>
      <c r="B1288">
        <v>330.38682779649599</v>
      </c>
      <c r="C1288">
        <v>326.95346244632498</v>
      </c>
      <c r="D1288">
        <v>335.05101503009098</v>
      </c>
      <c r="E1288">
        <v>330.28053304189001</v>
      </c>
      <c r="F1288">
        <v>337.76379958084902</v>
      </c>
      <c r="G1288">
        <v>336.77770877237799</v>
      </c>
      <c r="H1288">
        <v>336.74591391077502</v>
      </c>
      <c r="I1288">
        <v>324.48219753026302</v>
      </c>
      <c r="J1288">
        <v>333.23781566427601</v>
      </c>
      <c r="K1288">
        <v>324.19565731562199</v>
      </c>
      <c r="L1288">
        <v>330.75170191173999</v>
      </c>
      <c r="M1288">
        <v>326.09028026182398</v>
      </c>
      <c r="N1288">
        <v>332.20321395183998</v>
      </c>
      <c r="O1288">
        <v>323.61184157969598</v>
      </c>
      <c r="P1288">
        <v>328.08365152206898</v>
      </c>
      <c r="Q1288">
        <v>326.38316204330698</v>
      </c>
      <c r="R1288">
        <v>329.01633180072099</v>
      </c>
      <c r="S1288">
        <v>325.80987828972201</v>
      </c>
      <c r="T1288">
        <v>328.557857073001</v>
      </c>
      <c r="U1288">
        <v>330.84033649333497</v>
      </c>
      <c r="V1288">
        <v>332.07940260928802</v>
      </c>
      <c r="W1288">
        <v>320.73465391944001</v>
      </c>
      <c r="X1288">
        <v>336.09171598534402</v>
      </c>
      <c r="Y1288">
        <v>326.64044498680698</v>
      </c>
      <c r="Z1288">
        <v>349.04004314315301</v>
      </c>
      <c r="AA1288">
        <v>540.33060150722702</v>
      </c>
      <c r="AB1288">
        <v>508.78733929877399</v>
      </c>
      <c r="AC1288">
        <v>551.33158665509495</v>
      </c>
      <c r="AD1288">
        <v>581.65730863514705</v>
      </c>
      <c r="AE1288">
        <v>428.83900575944102</v>
      </c>
      <c r="AF1288">
        <v>375.94011650842498</v>
      </c>
      <c r="AG1288">
        <v>376.79077877255799</v>
      </c>
      <c r="AH1288">
        <v>364.76893219725298</v>
      </c>
      <c r="AI1288">
        <v>361.80829410940498</v>
      </c>
      <c r="AJ1288">
        <v>358.65222273936001</v>
      </c>
      <c r="AK1288">
        <v>352.502249324601</v>
      </c>
      <c r="AL1288">
        <v>344.52451225385897</v>
      </c>
      <c r="AM1288">
        <v>346.50827249246902</v>
      </c>
      <c r="AN1288">
        <v>353.44433845127099</v>
      </c>
      <c r="AO1288">
        <v>358.85150581002699</v>
      </c>
      <c r="AP1288">
        <v>345.21107478717198</v>
      </c>
      <c r="AQ1288">
        <v>348.70526579334</v>
      </c>
      <c r="AR1288">
        <v>344.19508617950203</v>
      </c>
      <c r="AS1288">
        <v>343.60208577756401</v>
      </c>
      <c r="AT1288">
        <v>337.52683506393299</v>
      </c>
      <c r="AU1288">
        <v>340.27361789802802</v>
      </c>
      <c r="AV1288">
        <v>336.23771816003102</v>
      </c>
      <c r="AW1288">
        <v>343.05547356660702</v>
      </c>
      <c r="AX1288">
        <v>340.18948002769997</v>
      </c>
      <c r="AY1288">
        <v>346.538406270498</v>
      </c>
      <c r="AZ1288">
        <v>340.05255832592098</v>
      </c>
      <c r="BA1288">
        <v>345.368163076423</v>
      </c>
      <c r="BB1288">
        <v>337.38501868358702</v>
      </c>
      <c r="BC1288">
        <v>330.25326986304202</v>
      </c>
      <c r="BD1288">
        <v>324.80578308628799</v>
      </c>
      <c r="BE1288">
        <v>325.95851533025302</v>
      </c>
      <c r="BF1288">
        <v>328.80307643243799</v>
      </c>
      <c r="BG1288">
        <v>334.41158315406199</v>
      </c>
      <c r="BH1288">
        <v>323.08606163391801</v>
      </c>
      <c r="BI1288">
        <v>328.61536115419199</v>
      </c>
      <c r="BJ1288">
        <v>322.47652626531601</v>
      </c>
      <c r="BK1288">
        <v>327.07915820902502</v>
      </c>
      <c r="BL1288">
        <v>317.60944060886902</v>
      </c>
      <c r="BM1288">
        <v>321.54346134376198</v>
      </c>
      <c r="BN1288">
        <v>320.39934720779502</v>
      </c>
      <c r="BO1288">
        <v>330.00939929949402</v>
      </c>
      <c r="BP1288">
        <v>327.27758128763901</v>
      </c>
      <c r="BQ1288">
        <v>328.13243220471799</v>
      </c>
      <c r="BR1288">
        <v>329.94772513441302</v>
      </c>
      <c r="BS1288">
        <v>328.900564682442</v>
      </c>
      <c r="BT1288">
        <v>320.18537328916801</v>
      </c>
      <c r="BU1288">
        <v>328.07481692482497</v>
      </c>
      <c r="BV1288">
        <v>332.74061044312799</v>
      </c>
      <c r="BW1288">
        <v>336.91293905188098</v>
      </c>
      <c r="BX1288">
        <v>338.61877723069398</v>
      </c>
      <c r="BY1288">
        <v>330.58974457944601</v>
      </c>
      <c r="BZ1288">
        <v>334.305729560722</v>
      </c>
      <c r="CA1288">
        <v>336.13685894414402</v>
      </c>
      <c r="CB1288">
        <v>332.65098971148001</v>
      </c>
      <c r="CC1288">
        <v>332.42386382502002</v>
      </c>
      <c r="CD1288">
        <v>336.69355386504202</v>
      </c>
    </row>
    <row r="1289" spans="1:82" x14ac:dyDescent="0.25">
      <c r="A1289">
        <v>309.29238985313702</v>
      </c>
      <c r="B1289">
        <v>329.520971294459</v>
      </c>
      <c r="C1289">
        <v>330.452995953629</v>
      </c>
      <c r="D1289">
        <v>335.12107868032399</v>
      </c>
      <c r="E1289">
        <v>332.66929970760401</v>
      </c>
      <c r="F1289">
        <v>338.22568295246901</v>
      </c>
      <c r="G1289">
        <v>338.543318680646</v>
      </c>
      <c r="H1289">
        <v>340.44767822099402</v>
      </c>
      <c r="I1289">
        <v>327.64784681453898</v>
      </c>
      <c r="J1289">
        <v>333.78018296107302</v>
      </c>
      <c r="K1289">
        <v>323.66050309228302</v>
      </c>
      <c r="L1289">
        <v>331.27872768838802</v>
      </c>
      <c r="M1289">
        <v>323.93245005583498</v>
      </c>
      <c r="N1289">
        <v>331.80475728375501</v>
      </c>
      <c r="O1289">
        <v>325.46215283478301</v>
      </c>
      <c r="P1289">
        <v>329.59966499776499</v>
      </c>
      <c r="Q1289">
        <v>325.11815639551799</v>
      </c>
      <c r="R1289">
        <v>330.73971178657001</v>
      </c>
      <c r="S1289">
        <v>330.12247287357002</v>
      </c>
      <c r="T1289">
        <v>329.469432878465</v>
      </c>
      <c r="U1289">
        <v>330.851538742976</v>
      </c>
      <c r="V1289">
        <v>331.226056348859</v>
      </c>
      <c r="W1289">
        <v>322.452096616044</v>
      </c>
      <c r="X1289">
        <v>337.27842337856299</v>
      </c>
      <c r="Y1289">
        <v>326.610763051145</v>
      </c>
      <c r="Z1289">
        <v>350.342197699059</v>
      </c>
      <c r="AA1289">
        <v>511.423760514018</v>
      </c>
      <c r="AB1289">
        <v>490.03436341113002</v>
      </c>
      <c r="AC1289">
        <v>531.66654572860102</v>
      </c>
      <c r="AD1289">
        <v>558.91754187476101</v>
      </c>
      <c r="AE1289">
        <v>422.238592590096</v>
      </c>
      <c r="AF1289">
        <v>372.67362330095102</v>
      </c>
      <c r="AG1289">
        <v>379.28573433954301</v>
      </c>
      <c r="AH1289">
        <v>360.74281816097601</v>
      </c>
      <c r="AI1289">
        <v>359.79547203963102</v>
      </c>
      <c r="AJ1289">
        <v>360.03947618833001</v>
      </c>
      <c r="AK1289">
        <v>354.00149271826098</v>
      </c>
      <c r="AL1289">
        <v>345.88782623534701</v>
      </c>
      <c r="AM1289">
        <v>346.52699705038299</v>
      </c>
      <c r="AN1289">
        <v>353.64569491326699</v>
      </c>
      <c r="AO1289">
        <v>356.18847693776701</v>
      </c>
      <c r="AP1289">
        <v>344.508700556044</v>
      </c>
      <c r="AQ1289">
        <v>346.85921881774101</v>
      </c>
      <c r="AR1289">
        <v>346.584015805278</v>
      </c>
      <c r="AS1289">
        <v>342.559463406215</v>
      </c>
      <c r="AT1289">
        <v>338.39906946485303</v>
      </c>
      <c r="AU1289">
        <v>342.70854052057501</v>
      </c>
      <c r="AV1289">
        <v>335.23590476363501</v>
      </c>
      <c r="AW1289">
        <v>342.10538257983302</v>
      </c>
      <c r="AX1289">
        <v>341.56839917305803</v>
      </c>
      <c r="AY1289">
        <v>347.138874658774</v>
      </c>
      <c r="AZ1289">
        <v>339.07287607258297</v>
      </c>
      <c r="BA1289">
        <v>344.27323129913799</v>
      </c>
      <c r="BB1289">
        <v>335.35517432274997</v>
      </c>
      <c r="BC1289">
        <v>327.811275171408</v>
      </c>
      <c r="BD1289">
        <v>324.35486528127302</v>
      </c>
      <c r="BE1289">
        <v>325.999354249384</v>
      </c>
      <c r="BF1289">
        <v>324.45381512430902</v>
      </c>
      <c r="BG1289">
        <v>332.724864108546</v>
      </c>
      <c r="BH1289">
        <v>322.29240073436699</v>
      </c>
      <c r="BI1289">
        <v>327.45871295521903</v>
      </c>
      <c r="BJ1289">
        <v>322.33184656131698</v>
      </c>
      <c r="BK1289">
        <v>327.19380372850298</v>
      </c>
      <c r="BL1289">
        <v>318.90046888963002</v>
      </c>
      <c r="BM1289">
        <v>321.982981386093</v>
      </c>
      <c r="BN1289">
        <v>319.72270221365301</v>
      </c>
      <c r="BO1289">
        <v>331.61799740406298</v>
      </c>
      <c r="BP1289">
        <v>325.70093322196499</v>
      </c>
      <c r="BQ1289">
        <v>327.84657924197199</v>
      </c>
      <c r="BR1289">
        <v>329.83216817929798</v>
      </c>
      <c r="BS1289">
        <v>329.03190950432202</v>
      </c>
      <c r="BT1289">
        <v>318.21051380291698</v>
      </c>
      <c r="BU1289">
        <v>329.290920121478</v>
      </c>
      <c r="BV1289">
        <v>331.10967991562501</v>
      </c>
      <c r="BW1289">
        <v>335.729753384324</v>
      </c>
      <c r="BX1289">
        <v>340.29979738165099</v>
      </c>
      <c r="BY1289">
        <v>331.92541650829901</v>
      </c>
      <c r="BZ1289">
        <v>332.41977251784402</v>
      </c>
      <c r="CA1289">
        <v>334.13828448114299</v>
      </c>
      <c r="CB1289">
        <v>332.80573124955401</v>
      </c>
      <c r="CC1289">
        <v>333.19001364447303</v>
      </c>
      <c r="CD1289">
        <v>337.86432796427499</v>
      </c>
    </row>
    <row r="1290" spans="1:82" x14ac:dyDescent="0.25">
      <c r="A1290">
        <v>309.53271028037301</v>
      </c>
      <c r="B1290">
        <v>330.658763590256</v>
      </c>
      <c r="C1290">
        <v>328.782645353389</v>
      </c>
      <c r="D1290">
        <v>336.44920599743602</v>
      </c>
      <c r="E1290">
        <v>334.58658856294602</v>
      </c>
      <c r="F1290">
        <v>336.49307904932499</v>
      </c>
      <c r="G1290">
        <v>334.81756693031002</v>
      </c>
      <c r="H1290">
        <v>342.47852763443399</v>
      </c>
      <c r="I1290">
        <v>329.903317672963</v>
      </c>
      <c r="J1290">
        <v>334.751031668699</v>
      </c>
      <c r="K1290">
        <v>325.07972623277999</v>
      </c>
      <c r="L1290">
        <v>331.73959332870197</v>
      </c>
      <c r="M1290">
        <v>322.69864923799298</v>
      </c>
      <c r="N1290">
        <v>333.15858970600402</v>
      </c>
      <c r="O1290">
        <v>326.199681464908</v>
      </c>
      <c r="P1290">
        <v>328.51429809873798</v>
      </c>
      <c r="Q1290">
        <v>322.54960670185397</v>
      </c>
      <c r="R1290">
        <v>329.80585725232601</v>
      </c>
      <c r="S1290">
        <v>333.43726785573</v>
      </c>
      <c r="T1290">
        <v>328.35839689919101</v>
      </c>
      <c r="U1290">
        <v>328.23989775370597</v>
      </c>
      <c r="V1290">
        <v>329.04565415166502</v>
      </c>
      <c r="W1290">
        <v>321.27790022388098</v>
      </c>
      <c r="X1290">
        <v>335.11381085155301</v>
      </c>
      <c r="Y1290">
        <v>326.66379815935699</v>
      </c>
      <c r="Z1290">
        <v>351.517178379553</v>
      </c>
      <c r="AA1290">
        <v>496.05107376026001</v>
      </c>
      <c r="AB1290">
        <v>485.128984621109</v>
      </c>
      <c r="AC1290">
        <v>522.40496795638205</v>
      </c>
      <c r="AD1290">
        <v>548.21442827416399</v>
      </c>
      <c r="AE1290">
        <v>418.60479404790902</v>
      </c>
      <c r="AF1290">
        <v>366.28437113788499</v>
      </c>
      <c r="AG1290">
        <v>376.77366578111599</v>
      </c>
      <c r="AH1290">
        <v>365.79873436842001</v>
      </c>
      <c r="AI1290">
        <v>357.01700538816601</v>
      </c>
      <c r="AJ1290">
        <v>359.60677396845603</v>
      </c>
      <c r="AK1290">
        <v>354.04622139614997</v>
      </c>
      <c r="AL1290">
        <v>350.73274908008</v>
      </c>
      <c r="AM1290">
        <v>348.425243853268</v>
      </c>
      <c r="AN1290">
        <v>349.89607397482098</v>
      </c>
      <c r="AO1290">
        <v>358.26367650907099</v>
      </c>
      <c r="AP1290">
        <v>344.019179917033</v>
      </c>
      <c r="AQ1290">
        <v>345.75493315213998</v>
      </c>
      <c r="AR1290">
        <v>345.52170793239901</v>
      </c>
      <c r="AS1290">
        <v>338.80013948800701</v>
      </c>
      <c r="AT1290">
        <v>338.44311612782599</v>
      </c>
      <c r="AU1290">
        <v>341.58552293090099</v>
      </c>
      <c r="AV1290">
        <v>335.97662926085098</v>
      </c>
      <c r="AW1290">
        <v>343.46492811268598</v>
      </c>
      <c r="AX1290">
        <v>341.60529615669702</v>
      </c>
      <c r="AY1290">
        <v>345.80810008363602</v>
      </c>
      <c r="AZ1290">
        <v>339.00905897201898</v>
      </c>
      <c r="BA1290">
        <v>342.694042656801</v>
      </c>
      <c r="BB1290">
        <v>332.89531801240599</v>
      </c>
      <c r="BC1290">
        <v>327.80585925250398</v>
      </c>
      <c r="BD1290">
        <v>325.87434644856597</v>
      </c>
      <c r="BE1290">
        <v>323.21006995637498</v>
      </c>
      <c r="BF1290">
        <v>323.88637537565103</v>
      </c>
      <c r="BG1290">
        <v>331.18378575318297</v>
      </c>
      <c r="BH1290">
        <v>322.06485351113702</v>
      </c>
      <c r="BI1290">
        <v>328.318800122065</v>
      </c>
      <c r="BJ1290">
        <v>320.85135107371201</v>
      </c>
      <c r="BK1290">
        <v>326.27617827576302</v>
      </c>
      <c r="BL1290">
        <v>319.24761230635198</v>
      </c>
      <c r="BM1290">
        <v>318.47711845898198</v>
      </c>
      <c r="BN1290">
        <v>319.22513787240399</v>
      </c>
      <c r="BO1290">
        <v>328.21220025346901</v>
      </c>
      <c r="BP1290">
        <v>327.42691521476502</v>
      </c>
      <c r="BQ1290">
        <v>327.29282811891699</v>
      </c>
      <c r="BR1290">
        <v>328.63839898567602</v>
      </c>
      <c r="BS1290">
        <v>330.906869973526</v>
      </c>
      <c r="BT1290">
        <v>319.970799451613</v>
      </c>
      <c r="BU1290">
        <v>330.40088768703203</v>
      </c>
      <c r="BV1290">
        <v>331.00080523872901</v>
      </c>
      <c r="BW1290">
        <v>335.28646918347602</v>
      </c>
      <c r="BX1290">
        <v>339.87596775287602</v>
      </c>
      <c r="BY1290">
        <v>332.18950758707501</v>
      </c>
      <c r="BZ1290">
        <v>331.98445776916702</v>
      </c>
      <c r="CA1290">
        <v>334.19377470593201</v>
      </c>
      <c r="CB1290">
        <v>333.44117451692398</v>
      </c>
      <c r="CC1290">
        <v>331.12432464676698</v>
      </c>
      <c r="CD1290">
        <v>335.53509820883897</v>
      </c>
    </row>
    <row r="1291" spans="1:82" x14ac:dyDescent="0.25">
      <c r="A1291">
        <v>309.77303070761002</v>
      </c>
      <c r="B1291">
        <v>332.19291061766199</v>
      </c>
      <c r="C1291">
        <v>332.61012261213301</v>
      </c>
      <c r="D1291">
        <v>336.15927170297698</v>
      </c>
      <c r="E1291">
        <v>333.60700922440401</v>
      </c>
      <c r="F1291">
        <v>336.460850857097</v>
      </c>
      <c r="G1291">
        <v>338.39415653013702</v>
      </c>
      <c r="H1291">
        <v>346.22389976566302</v>
      </c>
      <c r="I1291">
        <v>333.04443420322798</v>
      </c>
      <c r="J1291">
        <v>334.395540234647</v>
      </c>
      <c r="K1291">
        <v>327.47670027277798</v>
      </c>
      <c r="L1291">
        <v>333.19328129862799</v>
      </c>
      <c r="M1291">
        <v>324.70738706903199</v>
      </c>
      <c r="N1291">
        <v>334.94061667277498</v>
      </c>
      <c r="O1291">
        <v>324.86099731838198</v>
      </c>
      <c r="P1291">
        <v>330.96308396134799</v>
      </c>
      <c r="Q1291">
        <v>318.83047128470002</v>
      </c>
      <c r="R1291">
        <v>327.82380580972898</v>
      </c>
      <c r="S1291">
        <v>334.30263229185402</v>
      </c>
      <c r="T1291">
        <v>326.40288116152999</v>
      </c>
      <c r="U1291">
        <v>327.23081108815302</v>
      </c>
      <c r="V1291">
        <v>330.33023823145402</v>
      </c>
      <c r="W1291">
        <v>319.965098180025</v>
      </c>
      <c r="X1291">
        <v>336.75072393963501</v>
      </c>
      <c r="Y1291">
        <v>326.54083902719998</v>
      </c>
      <c r="Z1291">
        <v>351.73686875633598</v>
      </c>
      <c r="AA1291">
        <v>489.22213822431502</v>
      </c>
      <c r="AB1291">
        <v>484.17539233969802</v>
      </c>
      <c r="AC1291">
        <v>515.59328907249005</v>
      </c>
      <c r="AD1291">
        <v>542.05010425121998</v>
      </c>
      <c r="AE1291">
        <v>414.71598446934502</v>
      </c>
      <c r="AF1291">
        <v>365.17066782301998</v>
      </c>
      <c r="AG1291">
        <v>373.06258967457399</v>
      </c>
      <c r="AH1291">
        <v>368.68141976320499</v>
      </c>
      <c r="AI1291">
        <v>359.53532855307498</v>
      </c>
      <c r="AJ1291">
        <v>356.04572742578301</v>
      </c>
      <c r="AK1291">
        <v>353.13184952501598</v>
      </c>
      <c r="AL1291">
        <v>352.46576088559902</v>
      </c>
      <c r="AM1291">
        <v>349.68150025286201</v>
      </c>
      <c r="AN1291">
        <v>346.63574876704303</v>
      </c>
      <c r="AO1291">
        <v>360.06405472406601</v>
      </c>
      <c r="AP1291">
        <v>344.10075144164102</v>
      </c>
      <c r="AQ1291">
        <v>345.71955631777797</v>
      </c>
      <c r="AR1291">
        <v>347.12223845187998</v>
      </c>
      <c r="AS1291">
        <v>337.23266257557401</v>
      </c>
      <c r="AT1291">
        <v>338.31590713091498</v>
      </c>
      <c r="AU1291">
        <v>342.32861136257401</v>
      </c>
      <c r="AV1291">
        <v>335.58171917971299</v>
      </c>
      <c r="AW1291">
        <v>347.61524152861199</v>
      </c>
      <c r="AX1291">
        <v>338.62637853425298</v>
      </c>
      <c r="AY1291">
        <v>344.09153578372798</v>
      </c>
      <c r="AZ1291">
        <v>340.28176333410801</v>
      </c>
      <c r="BA1291">
        <v>341.03020521203899</v>
      </c>
      <c r="BB1291">
        <v>329.680508440295</v>
      </c>
      <c r="BC1291">
        <v>328.81072264529797</v>
      </c>
      <c r="BD1291">
        <v>325.62344368174701</v>
      </c>
      <c r="BE1291">
        <v>320.46295991456401</v>
      </c>
      <c r="BF1291">
        <v>324.173567631271</v>
      </c>
      <c r="BG1291">
        <v>326.98810784558901</v>
      </c>
      <c r="BH1291">
        <v>322.244193631744</v>
      </c>
      <c r="BI1291">
        <v>328.38070825611402</v>
      </c>
      <c r="BJ1291">
        <v>322.41560139701602</v>
      </c>
      <c r="BK1291">
        <v>326.80129836796198</v>
      </c>
      <c r="BL1291">
        <v>316.28701660361202</v>
      </c>
      <c r="BM1291">
        <v>317.49251993920001</v>
      </c>
      <c r="BN1291">
        <v>318.48253102603002</v>
      </c>
      <c r="BO1291">
        <v>328.57623119704101</v>
      </c>
      <c r="BP1291">
        <v>327.04445922370599</v>
      </c>
      <c r="BQ1291">
        <v>326.83885266885</v>
      </c>
      <c r="BR1291">
        <v>328.13694755486199</v>
      </c>
      <c r="BS1291">
        <v>332.24699917098098</v>
      </c>
      <c r="BT1291">
        <v>319.832277789442</v>
      </c>
      <c r="BU1291">
        <v>329.89269181597098</v>
      </c>
      <c r="BV1291">
        <v>327.94437043720097</v>
      </c>
      <c r="BW1291">
        <v>332.88870461062101</v>
      </c>
      <c r="BX1291">
        <v>341.57697503450697</v>
      </c>
      <c r="BY1291">
        <v>333.755508647108</v>
      </c>
      <c r="BZ1291">
        <v>329.193925328332</v>
      </c>
      <c r="CA1291">
        <v>333.07499863092102</v>
      </c>
      <c r="CB1291">
        <v>337.61399010569301</v>
      </c>
      <c r="CC1291">
        <v>329.534911732578</v>
      </c>
      <c r="CD1291">
        <v>337.50604506941198</v>
      </c>
    </row>
    <row r="1292" spans="1:82" x14ac:dyDescent="0.25">
      <c r="A1292">
        <v>310.013351134846</v>
      </c>
      <c r="B1292">
        <v>331.43980024144599</v>
      </c>
      <c r="C1292">
        <v>331.02437551223801</v>
      </c>
      <c r="D1292">
        <v>336.59203617976499</v>
      </c>
      <c r="E1292">
        <v>335.53674830899001</v>
      </c>
      <c r="F1292">
        <v>334.67585913661702</v>
      </c>
      <c r="G1292">
        <v>337.40051255127503</v>
      </c>
      <c r="H1292">
        <v>347.36691531559001</v>
      </c>
      <c r="I1292">
        <v>333.58090371909498</v>
      </c>
      <c r="J1292">
        <v>333.70746707239903</v>
      </c>
      <c r="K1292">
        <v>328.23285620416402</v>
      </c>
      <c r="L1292">
        <v>330.94255227262801</v>
      </c>
      <c r="M1292">
        <v>324.05815843835597</v>
      </c>
      <c r="N1292">
        <v>333.17089677592702</v>
      </c>
      <c r="O1292">
        <v>324.02064963630698</v>
      </c>
      <c r="P1292">
        <v>331.680668713373</v>
      </c>
      <c r="Q1292">
        <v>320.12531078802999</v>
      </c>
      <c r="R1292">
        <v>327.96497988206801</v>
      </c>
      <c r="S1292">
        <v>335.61392607586799</v>
      </c>
      <c r="T1292">
        <v>328.20672208917603</v>
      </c>
      <c r="U1292">
        <v>327.04651060921799</v>
      </c>
      <c r="V1292">
        <v>331.865371660199</v>
      </c>
      <c r="W1292">
        <v>320.88702366222299</v>
      </c>
      <c r="X1292">
        <v>337.30206926980998</v>
      </c>
      <c r="Y1292">
        <v>326.76303330349299</v>
      </c>
      <c r="Z1292">
        <v>351.307035529107</v>
      </c>
      <c r="AA1292">
        <v>480.99204093682403</v>
      </c>
      <c r="AB1292">
        <v>473.914635451045</v>
      </c>
      <c r="AC1292">
        <v>500.94135980834898</v>
      </c>
      <c r="AD1292">
        <v>529.02975294977</v>
      </c>
      <c r="AE1292">
        <v>414.96731860040597</v>
      </c>
      <c r="AF1292">
        <v>365.43641617169402</v>
      </c>
      <c r="AG1292">
        <v>371.70076723628</v>
      </c>
      <c r="AH1292">
        <v>370.03300416264699</v>
      </c>
      <c r="AI1292">
        <v>362.42031077126001</v>
      </c>
      <c r="AJ1292">
        <v>353.13230454238902</v>
      </c>
      <c r="AK1292">
        <v>350.55975049928003</v>
      </c>
      <c r="AL1292">
        <v>353.92053881401699</v>
      </c>
      <c r="AM1292">
        <v>351.342660187538</v>
      </c>
      <c r="AN1292">
        <v>346.66244988251702</v>
      </c>
      <c r="AO1292">
        <v>358.19427636246098</v>
      </c>
      <c r="AP1292">
        <v>342.69242625190498</v>
      </c>
      <c r="AQ1292">
        <v>345.50168000173102</v>
      </c>
      <c r="AR1292">
        <v>346.793839972623</v>
      </c>
      <c r="AS1292">
        <v>335.46674972592598</v>
      </c>
      <c r="AT1292">
        <v>337.53846217712697</v>
      </c>
      <c r="AU1292">
        <v>345.66924374309002</v>
      </c>
      <c r="AV1292">
        <v>334.653928399123</v>
      </c>
      <c r="AW1292">
        <v>346.07041672794497</v>
      </c>
      <c r="AX1292">
        <v>337.637908142669</v>
      </c>
      <c r="AY1292">
        <v>342.37609648897001</v>
      </c>
      <c r="AZ1292">
        <v>341.295562771937</v>
      </c>
      <c r="BA1292">
        <v>339.656399315101</v>
      </c>
      <c r="BB1292">
        <v>329.97566345388799</v>
      </c>
      <c r="BC1292">
        <v>327.60372110814802</v>
      </c>
      <c r="BD1292">
        <v>324.69145784653</v>
      </c>
      <c r="BE1292">
        <v>320.415822177888</v>
      </c>
      <c r="BF1292">
        <v>325.83338883762099</v>
      </c>
      <c r="BG1292">
        <v>327.42744091023201</v>
      </c>
      <c r="BH1292">
        <v>322.08638160823602</v>
      </c>
      <c r="BI1292">
        <v>326.20818646185398</v>
      </c>
      <c r="BJ1292">
        <v>325.734885975086</v>
      </c>
      <c r="BK1292">
        <v>329.909811697073</v>
      </c>
      <c r="BL1292">
        <v>315.62955676868597</v>
      </c>
      <c r="BM1292">
        <v>319.21990532736402</v>
      </c>
      <c r="BN1292">
        <v>320.16811070838497</v>
      </c>
      <c r="BO1292">
        <v>329.64626529114202</v>
      </c>
      <c r="BP1292">
        <v>326.98481038425399</v>
      </c>
      <c r="BQ1292">
        <v>326.90516220385598</v>
      </c>
      <c r="BR1292">
        <v>327.66667399240498</v>
      </c>
      <c r="BS1292">
        <v>331.83109480848702</v>
      </c>
      <c r="BT1292">
        <v>316.851968536399</v>
      </c>
      <c r="BU1292">
        <v>330.642194907967</v>
      </c>
      <c r="BV1292">
        <v>324.15348788284399</v>
      </c>
      <c r="BW1292">
        <v>332.44235595056398</v>
      </c>
      <c r="BX1292">
        <v>344.10163632517299</v>
      </c>
      <c r="BY1292">
        <v>337.02437044804299</v>
      </c>
      <c r="BZ1292">
        <v>328.29296826565297</v>
      </c>
      <c r="CA1292">
        <v>334.737352615904</v>
      </c>
      <c r="CB1292">
        <v>336.673088564041</v>
      </c>
      <c r="CC1292">
        <v>330.08162304613103</v>
      </c>
      <c r="CD1292">
        <v>337.44939048654101</v>
      </c>
    </row>
    <row r="1293" spans="1:82" x14ac:dyDescent="0.25">
      <c r="A1293">
        <v>310.25367156208199</v>
      </c>
      <c r="B1293">
        <v>329.49887148035401</v>
      </c>
      <c r="C1293">
        <v>328.88794775750398</v>
      </c>
      <c r="D1293">
        <v>336.53840805949</v>
      </c>
      <c r="E1293">
        <v>334.678530422682</v>
      </c>
      <c r="F1293">
        <v>335.05263883392598</v>
      </c>
      <c r="G1293">
        <v>338.07263772172701</v>
      </c>
      <c r="H1293">
        <v>347.86084530082201</v>
      </c>
      <c r="I1293">
        <v>334.08162287300303</v>
      </c>
      <c r="J1293">
        <v>332.25940768668499</v>
      </c>
      <c r="K1293">
        <v>327.10664607557197</v>
      </c>
      <c r="L1293">
        <v>329.80839476119797</v>
      </c>
      <c r="M1293">
        <v>322.86015504392299</v>
      </c>
      <c r="N1293">
        <v>329.87511561102599</v>
      </c>
      <c r="O1293">
        <v>323.482786359062</v>
      </c>
      <c r="P1293">
        <v>331.38951822513297</v>
      </c>
      <c r="Q1293">
        <v>324.40881289808198</v>
      </c>
      <c r="R1293">
        <v>329.42310071852501</v>
      </c>
      <c r="S1293">
        <v>335.55070752611903</v>
      </c>
      <c r="T1293">
        <v>326.79917608315901</v>
      </c>
      <c r="U1293">
        <v>325.127736343538</v>
      </c>
      <c r="V1293">
        <v>332.250593925342</v>
      </c>
      <c r="W1293">
        <v>321.62800202885199</v>
      </c>
      <c r="X1293">
        <v>338.31406796720501</v>
      </c>
      <c r="Y1293">
        <v>327.73448717999099</v>
      </c>
      <c r="Z1293">
        <v>351.46295906529201</v>
      </c>
      <c r="AA1293">
        <v>457.768025818257</v>
      </c>
      <c r="AB1293">
        <v>460.71151193123899</v>
      </c>
      <c r="AC1293">
        <v>479.96634959249099</v>
      </c>
      <c r="AD1293">
        <v>504.32626569615798</v>
      </c>
      <c r="AE1293">
        <v>406.92537548815102</v>
      </c>
      <c r="AF1293">
        <v>364.92814316644802</v>
      </c>
      <c r="AG1293">
        <v>370.78173326932102</v>
      </c>
      <c r="AH1293">
        <v>372.580899495675</v>
      </c>
      <c r="AI1293">
        <v>365.59683009701502</v>
      </c>
      <c r="AJ1293">
        <v>352.59703750758098</v>
      </c>
      <c r="AK1293">
        <v>351.46311397067001</v>
      </c>
      <c r="AL1293">
        <v>356.345849481031</v>
      </c>
      <c r="AM1293">
        <v>351.47969199700401</v>
      </c>
      <c r="AN1293">
        <v>347.61659177050899</v>
      </c>
      <c r="AO1293">
        <v>357.85818833309202</v>
      </c>
      <c r="AP1293">
        <v>342.85380556876697</v>
      </c>
      <c r="AQ1293">
        <v>344.47911343867997</v>
      </c>
      <c r="AR1293">
        <v>345.91452482302998</v>
      </c>
      <c r="AS1293">
        <v>334.84397024710597</v>
      </c>
      <c r="AT1293">
        <v>340.049145684846</v>
      </c>
      <c r="AU1293">
        <v>345.85818713935203</v>
      </c>
      <c r="AV1293">
        <v>335.30080397665699</v>
      </c>
      <c r="AW1293">
        <v>347.164371977771</v>
      </c>
      <c r="AX1293">
        <v>336.265568815253</v>
      </c>
      <c r="AY1293">
        <v>341.30266439522802</v>
      </c>
      <c r="AZ1293">
        <v>340.02028431983598</v>
      </c>
      <c r="BA1293">
        <v>338.85890769047199</v>
      </c>
      <c r="BB1293">
        <v>328.39958532637598</v>
      </c>
      <c r="BC1293">
        <v>329.722489625116</v>
      </c>
      <c r="BD1293">
        <v>323.44645842413303</v>
      </c>
      <c r="BE1293">
        <v>319.58588642812498</v>
      </c>
      <c r="BF1293">
        <v>326.69525396462001</v>
      </c>
      <c r="BG1293">
        <v>326.677328362087</v>
      </c>
      <c r="BH1293">
        <v>322.49278609444002</v>
      </c>
      <c r="BI1293">
        <v>323.37638011321599</v>
      </c>
      <c r="BJ1293">
        <v>327.50618930130798</v>
      </c>
      <c r="BK1293">
        <v>329.20867412688898</v>
      </c>
      <c r="BL1293">
        <v>315.47652004689297</v>
      </c>
      <c r="BM1293">
        <v>322.365734532141</v>
      </c>
      <c r="BN1293">
        <v>323.48875739460499</v>
      </c>
      <c r="BO1293">
        <v>331.45186864257801</v>
      </c>
      <c r="BP1293">
        <v>327.31284265515399</v>
      </c>
      <c r="BQ1293">
        <v>326.46093400993601</v>
      </c>
      <c r="BR1293">
        <v>326.53202274782001</v>
      </c>
      <c r="BS1293">
        <v>329.87365758197302</v>
      </c>
      <c r="BT1293">
        <v>319.36264771070802</v>
      </c>
      <c r="BU1293">
        <v>330.75405369885698</v>
      </c>
      <c r="BV1293">
        <v>326.734376970217</v>
      </c>
      <c r="BW1293">
        <v>332.202351838921</v>
      </c>
      <c r="BX1293">
        <v>343.09666914825499</v>
      </c>
      <c r="BY1293">
        <v>339.03200040711101</v>
      </c>
      <c r="BZ1293">
        <v>331.098331302725</v>
      </c>
      <c r="CA1293">
        <v>334.29661967854298</v>
      </c>
      <c r="CB1293">
        <v>335.25817286420801</v>
      </c>
      <c r="CC1293">
        <v>331.899824382644</v>
      </c>
      <c r="CD1293">
        <v>335.17457152208601</v>
      </c>
    </row>
    <row r="1294" spans="1:82" x14ac:dyDescent="0.25">
      <c r="A1294">
        <v>310.493991989319</v>
      </c>
      <c r="B1294">
        <v>332.57187394649702</v>
      </c>
      <c r="C1294">
        <v>329.70160967731198</v>
      </c>
      <c r="D1294">
        <v>335.60067878004298</v>
      </c>
      <c r="E1294">
        <v>335.29868377097898</v>
      </c>
      <c r="F1294">
        <v>338.00258355779999</v>
      </c>
      <c r="G1294">
        <v>335.95436610166001</v>
      </c>
      <c r="H1294">
        <v>346.09894281082501</v>
      </c>
      <c r="I1294">
        <v>335.24940527716302</v>
      </c>
      <c r="J1294">
        <v>327.11598339480099</v>
      </c>
      <c r="K1294">
        <v>325.05833960642201</v>
      </c>
      <c r="L1294">
        <v>327.22935670547002</v>
      </c>
      <c r="M1294">
        <v>321.56044136646602</v>
      </c>
      <c r="N1294">
        <v>331.96787585078999</v>
      </c>
      <c r="O1294">
        <v>323.21253154959601</v>
      </c>
      <c r="P1294">
        <v>328.43211982663797</v>
      </c>
      <c r="Q1294">
        <v>325.84867475662901</v>
      </c>
      <c r="R1294">
        <v>327.91155750725397</v>
      </c>
      <c r="S1294">
        <v>334.20868211700298</v>
      </c>
      <c r="T1294">
        <v>324.37211509724</v>
      </c>
      <c r="U1294">
        <v>323.55432766539099</v>
      </c>
      <c r="V1294">
        <v>333.413788003447</v>
      </c>
      <c r="W1294">
        <v>322.02157012941899</v>
      </c>
      <c r="X1294">
        <v>337.62785398513898</v>
      </c>
      <c r="Y1294">
        <v>329.74387821522498</v>
      </c>
      <c r="Z1294">
        <v>352.207877365093</v>
      </c>
      <c r="AA1294">
        <v>447.91307900164298</v>
      </c>
      <c r="AB1294">
        <v>455.56788153656697</v>
      </c>
      <c r="AC1294">
        <v>476.96770863526399</v>
      </c>
      <c r="AD1294">
        <v>491.17175947195801</v>
      </c>
      <c r="AE1294">
        <v>399.593527286442</v>
      </c>
      <c r="AF1294">
        <v>367.885455240412</v>
      </c>
      <c r="AG1294">
        <v>369.68212617692097</v>
      </c>
      <c r="AH1294">
        <v>373.99290095561503</v>
      </c>
      <c r="AI1294">
        <v>368.840021143895</v>
      </c>
      <c r="AJ1294">
        <v>357.36095671585201</v>
      </c>
      <c r="AK1294">
        <v>353.57395981590298</v>
      </c>
      <c r="AL1294">
        <v>356.97750962843003</v>
      </c>
      <c r="AM1294">
        <v>352.01395048731399</v>
      </c>
      <c r="AN1294">
        <v>349.05081522615598</v>
      </c>
      <c r="AO1294">
        <v>354.13056496923701</v>
      </c>
      <c r="AP1294">
        <v>345.52618967541599</v>
      </c>
      <c r="AQ1294">
        <v>344.723064732995</v>
      </c>
      <c r="AR1294">
        <v>344.53022086430002</v>
      </c>
      <c r="AS1294">
        <v>335.39201370990997</v>
      </c>
      <c r="AT1294">
        <v>341.76561994613297</v>
      </c>
      <c r="AU1294">
        <v>344.35154241717999</v>
      </c>
      <c r="AV1294">
        <v>335.61539884682901</v>
      </c>
      <c r="AW1294">
        <v>345.85236903819901</v>
      </c>
      <c r="AX1294">
        <v>337.62484793034002</v>
      </c>
      <c r="AY1294">
        <v>342.58965954269701</v>
      </c>
      <c r="AZ1294">
        <v>341.05659463357898</v>
      </c>
      <c r="BA1294">
        <v>338.25305002431799</v>
      </c>
      <c r="BB1294">
        <v>330.74411587890802</v>
      </c>
      <c r="BC1294">
        <v>331.54142165837499</v>
      </c>
      <c r="BD1294">
        <v>324.73251733117502</v>
      </c>
      <c r="BE1294">
        <v>319.218725985839</v>
      </c>
      <c r="BF1294">
        <v>327.73976641487002</v>
      </c>
      <c r="BG1294">
        <v>324.97277659032301</v>
      </c>
      <c r="BH1294">
        <v>323.95756980180101</v>
      </c>
      <c r="BI1294">
        <v>322.10475361846898</v>
      </c>
      <c r="BJ1294">
        <v>326.39961921395502</v>
      </c>
      <c r="BK1294">
        <v>329.28519390840802</v>
      </c>
      <c r="BL1294">
        <v>314.39475800654998</v>
      </c>
      <c r="BM1294">
        <v>325.44231521675499</v>
      </c>
      <c r="BN1294">
        <v>325.94251810024298</v>
      </c>
      <c r="BO1294">
        <v>332.77299473431401</v>
      </c>
      <c r="BP1294">
        <v>328.80819280575503</v>
      </c>
      <c r="BQ1294">
        <v>324.21008278428297</v>
      </c>
      <c r="BR1294">
        <v>324.246278566326</v>
      </c>
      <c r="BS1294">
        <v>328.08015782284099</v>
      </c>
      <c r="BT1294">
        <v>325.13449934955202</v>
      </c>
      <c r="BU1294">
        <v>332.83709421209898</v>
      </c>
      <c r="BV1294">
        <v>329.30476055002202</v>
      </c>
      <c r="BW1294">
        <v>336.68430326041698</v>
      </c>
      <c r="BX1294">
        <v>340.52597584148702</v>
      </c>
      <c r="BY1294">
        <v>343.94711961949002</v>
      </c>
      <c r="BZ1294">
        <v>332.40222649360999</v>
      </c>
      <c r="CA1294">
        <v>334.52752231449398</v>
      </c>
      <c r="CB1294">
        <v>333.31636670791602</v>
      </c>
      <c r="CC1294">
        <v>332.023720506573</v>
      </c>
      <c r="CD1294">
        <v>332.89740489654798</v>
      </c>
    </row>
    <row r="1295" spans="1:82" x14ac:dyDescent="0.25">
      <c r="A1295">
        <v>310.73431241655499</v>
      </c>
      <c r="B1295">
        <v>333.67519456426498</v>
      </c>
      <c r="C1295">
        <v>329.533364950833</v>
      </c>
      <c r="D1295">
        <v>335.01336678072602</v>
      </c>
      <c r="E1295">
        <v>330.27550962272397</v>
      </c>
      <c r="F1295">
        <v>338.47810741164801</v>
      </c>
      <c r="G1295">
        <v>336.18152040011398</v>
      </c>
      <c r="H1295">
        <v>345.66247367584498</v>
      </c>
      <c r="I1295">
        <v>337.26319067898999</v>
      </c>
      <c r="J1295">
        <v>321.00036720609597</v>
      </c>
      <c r="K1295">
        <v>325.617081206509</v>
      </c>
      <c r="L1295">
        <v>327.01711182515402</v>
      </c>
      <c r="M1295">
        <v>320.95922250046698</v>
      </c>
      <c r="N1295">
        <v>331.99060985002501</v>
      </c>
      <c r="O1295">
        <v>323.93845166875798</v>
      </c>
      <c r="P1295">
        <v>326.63848253115702</v>
      </c>
      <c r="Q1295">
        <v>328.02585448452402</v>
      </c>
      <c r="R1295">
        <v>327.011491924913</v>
      </c>
      <c r="S1295">
        <v>335.56442510300701</v>
      </c>
      <c r="T1295">
        <v>323.396002158653</v>
      </c>
      <c r="U1295">
        <v>327.20506938091199</v>
      </c>
      <c r="V1295">
        <v>334.61803817033001</v>
      </c>
      <c r="W1295">
        <v>321.90105812076098</v>
      </c>
      <c r="X1295">
        <v>334.77052959462702</v>
      </c>
      <c r="Y1295">
        <v>330.86797278955697</v>
      </c>
      <c r="Z1295">
        <v>354.643924716794</v>
      </c>
      <c r="AA1295">
        <v>443.499067362924</v>
      </c>
      <c r="AB1295">
        <v>450.38137384321499</v>
      </c>
      <c r="AC1295">
        <v>475.41164369306</v>
      </c>
      <c r="AD1295">
        <v>486.83716381414598</v>
      </c>
      <c r="AE1295">
        <v>397.51083336392401</v>
      </c>
      <c r="AF1295">
        <v>369.16134023019401</v>
      </c>
      <c r="AG1295">
        <v>369.03170558692699</v>
      </c>
      <c r="AH1295">
        <v>373.04140468996502</v>
      </c>
      <c r="AI1295">
        <v>367.76323379042702</v>
      </c>
      <c r="AJ1295">
        <v>358.86997153739702</v>
      </c>
      <c r="AK1295">
        <v>354.35820106388098</v>
      </c>
      <c r="AL1295">
        <v>357.27984371949702</v>
      </c>
      <c r="AM1295">
        <v>353.00859817820799</v>
      </c>
      <c r="AN1295">
        <v>347.60378626437199</v>
      </c>
      <c r="AO1295">
        <v>349.80893884367401</v>
      </c>
      <c r="AP1295">
        <v>346.05918872464099</v>
      </c>
      <c r="AQ1295">
        <v>345.64881416877898</v>
      </c>
      <c r="AR1295">
        <v>345.91347549969299</v>
      </c>
      <c r="AS1295">
        <v>334.93265388383799</v>
      </c>
      <c r="AT1295">
        <v>341.58285316418102</v>
      </c>
      <c r="AU1295">
        <v>343.28662764787401</v>
      </c>
      <c r="AV1295">
        <v>338.86608158631702</v>
      </c>
      <c r="AW1295">
        <v>347.830913284502</v>
      </c>
      <c r="AX1295">
        <v>336.18834276097903</v>
      </c>
      <c r="AY1295">
        <v>342.49852553532202</v>
      </c>
      <c r="AZ1295">
        <v>340.56673294718797</v>
      </c>
      <c r="BA1295">
        <v>336.87900422362202</v>
      </c>
      <c r="BB1295">
        <v>332.31673085612601</v>
      </c>
      <c r="BC1295">
        <v>333.83233403614798</v>
      </c>
      <c r="BD1295">
        <v>325.34811551252</v>
      </c>
      <c r="BE1295">
        <v>317.86660290913102</v>
      </c>
      <c r="BF1295">
        <v>327.31313878998702</v>
      </c>
      <c r="BG1295">
        <v>325.64980696098303</v>
      </c>
      <c r="BH1295">
        <v>323.14805375469098</v>
      </c>
      <c r="BI1295">
        <v>323.35277955817298</v>
      </c>
      <c r="BJ1295">
        <v>327.98754508043697</v>
      </c>
      <c r="BK1295">
        <v>327.09507160130801</v>
      </c>
      <c r="BL1295">
        <v>315.32288855744702</v>
      </c>
      <c r="BM1295">
        <v>325.90922904247799</v>
      </c>
      <c r="BN1295">
        <v>326.49095031295701</v>
      </c>
      <c r="BO1295">
        <v>330.46413831060897</v>
      </c>
      <c r="BP1295">
        <v>329.90405054449002</v>
      </c>
      <c r="BQ1295">
        <v>323.75529820980501</v>
      </c>
      <c r="BR1295">
        <v>323.99587450704797</v>
      </c>
      <c r="BS1295">
        <v>326.01340105141202</v>
      </c>
      <c r="BT1295">
        <v>328.48206999692098</v>
      </c>
      <c r="BU1295">
        <v>331.59506204169799</v>
      </c>
      <c r="BV1295">
        <v>331.53641701487999</v>
      </c>
      <c r="BW1295">
        <v>335.78829171934802</v>
      </c>
      <c r="BX1295">
        <v>339.19090798898901</v>
      </c>
      <c r="BY1295">
        <v>344.15488238965798</v>
      </c>
      <c r="BZ1295">
        <v>333.76478874630499</v>
      </c>
      <c r="CA1295">
        <v>334.36530859340701</v>
      </c>
      <c r="CB1295">
        <v>333.22606961763699</v>
      </c>
      <c r="CC1295">
        <v>329.953203279977</v>
      </c>
      <c r="CD1295">
        <v>331.23471028330101</v>
      </c>
    </row>
    <row r="1296" spans="1:82" x14ac:dyDescent="0.25">
      <c r="A1296">
        <v>310.97463284379103</v>
      </c>
      <c r="B1296">
        <v>333.05904915775801</v>
      </c>
      <c r="C1296">
        <v>327.734984806694</v>
      </c>
      <c r="D1296">
        <v>334.95139147629698</v>
      </c>
      <c r="E1296">
        <v>330.14050918768203</v>
      </c>
      <c r="F1296">
        <v>339.24439274709903</v>
      </c>
      <c r="G1296">
        <v>339.01872277241301</v>
      </c>
      <c r="H1296">
        <v>342.15143941416301</v>
      </c>
      <c r="I1296">
        <v>337.81245801176198</v>
      </c>
      <c r="J1296">
        <v>319.26700445871001</v>
      </c>
      <c r="K1296">
        <v>325.99215372562497</v>
      </c>
      <c r="L1296">
        <v>328.07395170783298</v>
      </c>
      <c r="M1296">
        <v>324.638442257252</v>
      </c>
      <c r="N1296">
        <v>328.99278316484299</v>
      </c>
      <c r="O1296">
        <v>324.17380779590098</v>
      </c>
      <c r="P1296">
        <v>325.740712722784</v>
      </c>
      <c r="Q1296">
        <v>327.44538689120202</v>
      </c>
      <c r="R1296">
        <v>328.75560300630201</v>
      </c>
      <c r="S1296">
        <v>333.88787033454099</v>
      </c>
      <c r="T1296">
        <v>325.00241796273798</v>
      </c>
      <c r="U1296">
        <v>325.48145282493999</v>
      </c>
      <c r="V1296">
        <v>330.68694326524798</v>
      </c>
      <c r="W1296">
        <v>323.64977394397602</v>
      </c>
      <c r="X1296">
        <v>332.44222951852998</v>
      </c>
      <c r="Y1296">
        <v>331.882293438359</v>
      </c>
      <c r="Z1296">
        <v>353.74387084987802</v>
      </c>
      <c r="AA1296">
        <v>436.59402079558998</v>
      </c>
      <c r="AB1296">
        <v>441.40912497946198</v>
      </c>
      <c r="AC1296">
        <v>470.66900274285001</v>
      </c>
      <c r="AD1296">
        <v>476.731460494342</v>
      </c>
      <c r="AE1296">
        <v>395.129486029612</v>
      </c>
      <c r="AF1296">
        <v>370.82579213862999</v>
      </c>
      <c r="AG1296">
        <v>367.15260742820101</v>
      </c>
      <c r="AH1296">
        <v>372.31248797601398</v>
      </c>
      <c r="AI1296">
        <v>365.89567309359597</v>
      </c>
      <c r="AJ1296">
        <v>358.99443167515801</v>
      </c>
      <c r="AK1296">
        <v>352.77160797586703</v>
      </c>
      <c r="AL1296">
        <v>358.73015303411802</v>
      </c>
      <c r="AM1296">
        <v>354.150177347127</v>
      </c>
      <c r="AN1296">
        <v>349.947705574976</v>
      </c>
      <c r="AO1296">
        <v>348.97509738053702</v>
      </c>
      <c r="AP1296">
        <v>346.84740249362102</v>
      </c>
      <c r="AQ1296">
        <v>343.49807831808198</v>
      </c>
      <c r="AR1296">
        <v>347.08136439447799</v>
      </c>
      <c r="AS1296">
        <v>332.33535906204202</v>
      </c>
      <c r="AT1296">
        <v>342.15701724132799</v>
      </c>
      <c r="AU1296">
        <v>341.96494624238898</v>
      </c>
      <c r="AV1296">
        <v>341.07297744868998</v>
      </c>
      <c r="AW1296">
        <v>349.728116607066</v>
      </c>
      <c r="AX1296">
        <v>339.44205845417298</v>
      </c>
      <c r="AY1296">
        <v>341.24960413999997</v>
      </c>
      <c r="AZ1296">
        <v>339.41137746977302</v>
      </c>
      <c r="BA1296">
        <v>336.12253217147099</v>
      </c>
      <c r="BB1296">
        <v>334.53019681972302</v>
      </c>
      <c r="BC1296">
        <v>337.51463463970401</v>
      </c>
      <c r="BD1296">
        <v>325.42054666338998</v>
      </c>
      <c r="BE1296">
        <v>319.31988071934097</v>
      </c>
      <c r="BF1296">
        <v>325.54243209789303</v>
      </c>
      <c r="BG1296">
        <v>325.67407046454201</v>
      </c>
      <c r="BH1296">
        <v>322.891068262614</v>
      </c>
      <c r="BI1296">
        <v>321.13883365228799</v>
      </c>
      <c r="BJ1296">
        <v>327.88471347145003</v>
      </c>
      <c r="BK1296">
        <v>324.56973566320403</v>
      </c>
      <c r="BL1296">
        <v>317.20883964770701</v>
      </c>
      <c r="BM1296">
        <v>325.278100933198</v>
      </c>
      <c r="BN1296">
        <v>326.55287596300701</v>
      </c>
      <c r="BO1296">
        <v>330.591303414501</v>
      </c>
      <c r="BP1296">
        <v>330.13684618045602</v>
      </c>
      <c r="BQ1296">
        <v>322.87918627528001</v>
      </c>
      <c r="BR1296">
        <v>323.14925900905899</v>
      </c>
      <c r="BS1296">
        <v>326.75280569288299</v>
      </c>
      <c r="BT1296">
        <v>331.19707517837901</v>
      </c>
      <c r="BU1296">
        <v>331.512236814245</v>
      </c>
      <c r="BV1296">
        <v>329.54277914717699</v>
      </c>
      <c r="BW1296">
        <v>336.93773538692602</v>
      </c>
      <c r="BX1296">
        <v>340.03525621107599</v>
      </c>
      <c r="BY1296">
        <v>344.04646612453399</v>
      </c>
      <c r="BZ1296">
        <v>333.43703762484301</v>
      </c>
      <c r="CA1296">
        <v>335.85382449926198</v>
      </c>
      <c r="CB1296">
        <v>334.67894896360201</v>
      </c>
      <c r="CC1296">
        <v>331.23679932938199</v>
      </c>
      <c r="CD1296">
        <v>330.10513172979302</v>
      </c>
    </row>
    <row r="1297" spans="1:82" x14ac:dyDescent="0.25">
      <c r="A1297">
        <v>311.21495327102798</v>
      </c>
      <c r="B1297">
        <v>334.367126084826</v>
      </c>
      <c r="C1297">
        <v>323.29789992329103</v>
      </c>
      <c r="D1297">
        <v>333.70126871330802</v>
      </c>
      <c r="E1297">
        <v>329.76489894161801</v>
      </c>
      <c r="F1297">
        <v>341.37400692959102</v>
      </c>
      <c r="G1297">
        <v>337.88794179545499</v>
      </c>
      <c r="H1297">
        <v>340.58118947917501</v>
      </c>
      <c r="I1297">
        <v>334.37964469445001</v>
      </c>
      <c r="J1297">
        <v>319.89756647232798</v>
      </c>
      <c r="K1297">
        <v>328.58709376066503</v>
      </c>
      <c r="L1297">
        <v>329.934504686465</v>
      </c>
      <c r="M1297">
        <v>326.57707722607</v>
      </c>
      <c r="N1297">
        <v>324.97742082529697</v>
      </c>
      <c r="O1297">
        <v>328.93181248502901</v>
      </c>
      <c r="P1297">
        <v>327.93926929414602</v>
      </c>
      <c r="Q1297">
        <v>325.44217354371102</v>
      </c>
      <c r="R1297">
        <v>328.373250541934</v>
      </c>
      <c r="S1297">
        <v>330.32007506747902</v>
      </c>
      <c r="T1297">
        <v>328.32101605783498</v>
      </c>
      <c r="U1297">
        <v>325.70370502412499</v>
      </c>
      <c r="V1297">
        <v>328.530842982053</v>
      </c>
      <c r="W1297">
        <v>324.30545355034297</v>
      </c>
      <c r="X1297">
        <v>331.258778252909</v>
      </c>
      <c r="Y1297">
        <v>332.22591830114402</v>
      </c>
      <c r="Z1297">
        <v>353.74597621825899</v>
      </c>
      <c r="AA1297">
        <v>418.85097378873002</v>
      </c>
      <c r="AB1297">
        <v>428.23385910652701</v>
      </c>
      <c r="AC1297">
        <v>454.03820158620101</v>
      </c>
      <c r="AD1297">
        <v>452.398259682537</v>
      </c>
      <c r="AE1297">
        <v>391.34573300639198</v>
      </c>
      <c r="AF1297">
        <v>371.09807536963399</v>
      </c>
      <c r="AG1297">
        <v>366.38140392521501</v>
      </c>
      <c r="AH1297">
        <v>373.822507406905</v>
      </c>
      <c r="AI1297">
        <v>364.918301624062</v>
      </c>
      <c r="AJ1297">
        <v>356.464214895483</v>
      </c>
      <c r="AK1297">
        <v>351.14362667695701</v>
      </c>
      <c r="AL1297">
        <v>358.279056153189</v>
      </c>
      <c r="AM1297">
        <v>354.92465571798101</v>
      </c>
      <c r="AN1297">
        <v>347.51975928802602</v>
      </c>
      <c r="AO1297">
        <v>350.730133075315</v>
      </c>
      <c r="AP1297">
        <v>346.67822618733197</v>
      </c>
      <c r="AQ1297">
        <v>344.54817475771</v>
      </c>
      <c r="AR1297">
        <v>346.15721929261503</v>
      </c>
      <c r="AS1297">
        <v>333.61174858336301</v>
      </c>
      <c r="AT1297">
        <v>341.260076558008</v>
      </c>
      <c r="AU1297">
        <v>341.53497952090498</v>
      </c>
      <c r="AV1297">
        <v>342.01989558442699</v>
      </c>
      <c r="AW1297">
        <v>348.10386478305099</v>
      </c>
      <c r="AX1297">
        <v>338.40928545521501</v>
      </c>
      <c r="AY1297">
        <v>341.533804966616</v>
      </c>
      <c r="AZ1297">
        <v>338.181656051831</v>
      </c>
      <c r="BA1297">
        <v>336.194532472351</v>
      </c>
      <c r="BB1297">
        <v>337.43367371772001</v>
      </c>
      <c r="BC1297">
        <v>338.92192435754799</v>
      </c>
      <c r="BD1297">
        <v>325.55267873972298</v>
      </c>
      <c r="BE1297">
        <v>321.86724449745498</v>
      </c>
      <c r="BF1297">
        <v>325.59103463213302</v>
      </c>
      <c r="BG1297">
        <v>324.572150027416</v>
      </c>
      <c r="BH1297">
        <v>324.23093645660498</v>
      </c>
      <c r="BI1297">
        <v>321.417826962427</v>
      </c>
      <c r="BJ1297">
        <v>329.07274770142499</v>
      </c>
      <c r="BK1297">
        <v>325.699934090331</v>
      </c>
      <c r="BL1297">
        <v>319.06058260361499</v>
      </c>
      <c r="BM1297">
        <v>327.73641389640602</v>
      </c>
      <c r="BN1297">
        <v>327.39158573645301</v>
      </c>
      <c r="BO1297">
        <v>329.64194349542601</v>
      </c>
      <c r="BP1297">
        <v>329.10660142295399</v>
      </c>
      <c r="BQ1297">
        <v>321.90889061943699</v>
      </c>
      <c r="BR1297">
        <v>323.523010226324</v>
      </c>
      <c r="BS1297">
        <v>326.97673953259999</v>
      </c>
      <c r="BT1297">
        <v>334.33614061233999</v>
      </c>
      <c r="BU1297">
        <v>331.67896612345697</v>
      </c>
      <c r="BV1297">
        <v>329.56627993754603</v>
      </c>
      <c r="BW1297">
        <v>335.74131609485897</v>
      </c>
      <c r="BX1297">
        <v>338.60710629049402</v>
      </c>
      <c r="BY1297">
        <v>345.579675047835</v>
      </c>
      <c r="BZ1297">
        <v>337.30769979272799</v>
      </c>
      <c r="CA1297">
        <v>335.85438793272601</v>
      </c>
      <c r="CB1297">
        <v>335.14633299450998</v>
      </c>
      <c r="CC1297">
        <v>335.53452439331397</v>
      </c>
      <c r="CD1297">
        <v>328.56903733095999</v>
      </c>
    </row>
    <row r="1298" spans="1:82" x14ac:dyDescent="0.25">
      <c r="A1298">
        <v>311.45527369826402</v>
      </c>
      <c r="B1298">
        <v>330.89116016749898</v>
      </c>
      <c r="C1298">
        <v>322.89924023417399</v>
      </c>
      <c r="D1298">
        <v>332.55218322199198</v>
      </c>
      <c r="E1298">
        <v>329.86248222343301</v>
      </c>
      <c r="F1298">
        <v>344.32216996619502</v>
      </c>
      <c r="G1298">
        <v>334.56085908558498</v>
      </c>
      <c r="H1298">
        <v>339.80408064440098</v>
      </c>
      <c r="I1298">
        <v>332.51193708625499</v>
      </c>
      <c r="J1298">
        <v>318.78289350971897</v>
      </c>
      <c r="K1298">
        <v>326.44336313306201</v>
      </c>
      <c r="L1298">
        <v>331.53596703553097</v>
      </c>
      <c r="M1298">
        <v>325.883775622597</v>
      </c>
      <c r="N1298">
        <v>323.601885095385</v>
      </c>
      <c r="O1298">
        <v>329.39593085492498</v>
      </c>
      <c r="P1298">
        <v>327.47181092463302</v>
      </c>
      <c r="Q1298">
        <v>329.2514462044</v>
      </c>
      <c r="R1298">
        <v>329.75805390997198</v>
      </c>
      <c r="S1298">
        <v>329.90731284077901</v>
      </c>
      <c r="T1298">
        <v>330.37070870922997</v>
      </c>
      <c r="U1298">
        <v>326.85162096223303</v>
      </c>
      <c r="V1298">
        <v>324.00783167018102</v>
      </c>
      <c r="W1298">
        <v>327.65216976357902</v>
      </c>
      <c r="X1298">
        <v>328.86585938201898</v>
      </c>
      <c r="Y1298">
        <v>334.06595268878402</v>
      </c>
      <c r="Z1298">
        <v>352.65733094695202</v>
      </c>
      <c r="AA1298">
        <v>410.77038115888399</v>
      </c>
      <c r="AB1298">
        <v>423.27431570536402</v>
      </c>
      <c r="AC1298">
        <v>447.43925346013998</v>
      </c>
      <c r="AD1298">
        <v>442.65681138428198</v>
      </c>
      <c r="AE1298">
        <v>388.18007041451199</v>
      </c>
      <c r="AF1298">
        <v>367.57541768108899</v>
      </c>
      <c r="AG1298">
        <v>368.49781698432298</v>
      </c>
      <c r="AH1298">
        <v>371.14747524436399</v>
      </c>
      <c r="AI1298">
        <v>363.60839644533598</v>
      </c>
      <c r="AJ1298">
        <v>356.60093987116198</v>
      </c>
      <c r="AK1298">
        <v>350.43125639013601</v>
      </c>
      <c r="AL1298">
        <v>356.11608837902901</v>
      </c>
      <c r="AM1298">
        <v>357.300846745787</v>
      </c>
      <c r="AN1298">
        <v>347.579579258884</v>
      </c>
      <c r="AO1298">
        <v>352.03021005337303</v>
      </c>
      <c r="AP1298">
        <v>348.49916795487701</v>
      </c>
      <c r="AQ1298">
        <v>348.62905225174302</v>
      </c>
      <c r="AR1298">
        <v>344.77367946771199</v>
      </c>
      <c r="AS1298">
        <v>337.00585991348299</v>
      </c>
      <c r="AT1298">
        <v>338.90400326130498</v>
      </c>
      <c r="AU1298">
        <v>340.19825647910898</v>
      </c>
      <c r="AV1298">
        <v>339.116393514094</v>
      </c>
      <c r="AW1298">
        <v>347.79781032875701</v>
      </c>
      <c r="AX1298">
        <v>337.65959799795502</v>
      </c>
      <c r="AY1298">
        <v>342.77349977491599</v>
      </c>
      <c r="AZ1298">
        <v>340.01254699763803</v>
      </c>
      <c r="BA1298">
        <v>339.50187366662198</v>
      </c>
      <c r="BB1298">
        <v>337.38996971819</v>
      </c>
      <c r="BC1298">
        <v>336.839330593613</v>
      </c>
      <c r="BD1298">
        <v>325.86613742662303</v>
      </c>
      <c r="BE1298">
        <v>322.31099781829499</v>
      </c>
      <c r="BF1298">
        <v>326.23722745384202</v>
      </c>
      <c r="BG1298">
        <v>321.73281000837898</v>
      </c>
      <c r="BH1298">
        <v>323.831453986128</v>
      </c>
      <c r="BI1298">
        <v>319.62382891210001</v>
      </c>
      <c r="BJ1298">
        <v>328.47057674541901</v>
      </c>
      <c r="BK1298">
        <v>326.00710714880103</v>
      </c>
      <c r="BL1298">
        <v>320.269082838401</v>
      </c>
      <c r="BM1298">
        <v>327.54214884624798</v>
      </c>
      <c r="BN1298">
        <v>325.62781020704</v>
      </c>
      <c r="BO1298">
        <v>327.80266093332898</v>
      </c>
      <c r="BP1298">
        <v>327.48409575448801</v>
      </c>
      <c r="BQ1298">
        <v>321.71931923940599</v>
      </c>
      <c r="BR1298">
        <v>322.99065966161402</v>
      </c>
      <c r="BS1298">
        <v>327.19658482619099</v>
      </c>
      <c r="BT1298">
        <v>332.93462227963698</v>
      </c>
      <c r="BU1298">
        <v>335.41533538729601</v>
      </c>
      <c r="BV1298">
        <v>330.35775438304199</v>
      </c>
      <c r="BW1298">
        <v>335.87790984958798</v>
      </c>
      <c r="BX1298">
        <v>338.17003704791898</v>
      </c>
      <c r="BY1298">
        <v>348.07534949766699</v>
      </c>
      <c r="BZ1298">
        <v>339.66861142657802</v>
      </c>
      <c r="CA1298">
        <v>336.98533872258599</v>
      </c>
      <c r="CB1298">
        <v>334.72316644611698</v>
      </c>
      <c r="CC1298">
        <v>335.41099748092199</v>
      </c>
      <c r="CD1298">
        <v>327.20740929061998</v>
      </c>
    </row>
    <row r="1299" spans="1:82" x14ac:dyDescent="0.25">
      <c r="A1299">
        <v>311.69559412550001</v>
      </c>
      <c r="B1299">
        <v>329.27540583647402</v>
      </c>
      <c r="C1299">
        <v>324.42697236972401</v>
      </c>
      <c r="D1299">
        <v>332.50898272330301</v>
      </c>
      <c r="E1299">
        <v>333.18707103551702</v>
      </c>
      <c r="F1299">
        <v>345.54452661432799</v>
      </c>
      <c r="G1299">
        <v>338.42560653114498</v>
      </c>
      <c r="H1299">
        <v>337.14769393585198</v>
      </c>
      <c r="I1299">
        <v>334.34672366443402</v>
      </c>
      <c r="J1299">
        <v>317.65319182497501</v>
      </c>
      <c r="K1299">
        <v>326.28598983645702</v>
      </c>
      <c r="L1299">
        <v>333.83388607947501</v>
      </c>
      <c r="M1299">
        <v>326.44632238325897</v>
      </c>
      <c r="N1299">
        <v>321.42797123482097</v>
      </c>
      <c r="O1299">
        <v>328.82911220209598</v>
      </c>
      <c r="P1299">
        <v>329.49231050263302</v>
      </c>
      <c r="Q1299">
        <v>329.017780093591</v>
      </c>
      <c r="R1299">
        <v>332.14234335937499</v>
      </c>
      <c r="S1299">
        <v>329.61284762695601</v>
      </c>
      <c r="T1299">
        <v>330.96474658486699</v>
      </c>
      <c r="U1299">
        <v>328.93663905437302</v>
      </c>
      <c r="V1299">
        <v>326.045391882346</v>
      </c>
      <c r="W1299">
        <v>328.652285346751</v>
      </c>
      <c r="X1299">
        <v>328.44480127662001</v>
      </c>
      <c r="Y1299">
        <v>334.64033566240801</v>
      </c>
      <c r="Z1299">
        <v>357.55186496503399</v>
      </c>
      <c r="AA1299">
        <v>409.23966302570602</v>
      </c>
      <c r="AB1299">
        <v>421.21703858813402</v>
      </c>
      <c r="AC1299">
        <v>445.89154464694599</v>
      </c>
      <c r="AD1299">
        <v>443.9450108094</v>
      </c>
      <c r="AE1299">
        <v>386.01450321579603</v>
      </c>
      <c r="AF1299">
        <v>370.588705627308</v>
      </c>
      <c r="AG1299">
        <v>368.89598432833702</v>
      </c>
      <c r="AH1299">
        <v>368.403490457271</v>
      </c>
      <c r="AI1299">
        <v>360.621495057966</v>
      </c>
      <c r="AJ1299">
        <v>354.99331054445003</v>
      </c>
      <c r="AK1299">
        <v>350.80739091964199</v>
      </c>
      <c r="AL1299">
        <v>355.53644533070099</v>
      </c>
      <c r="AM1299">
        <v>359.03351942939298</v>
      </c>
      <c r="AN1299">
        <v>348.57903717285399</v>
      </c>
      <c r="AO1299">
        <v>349.77210004078898</v>
      </c>
      <c r="AP1299">
        <v>347.72816671237803</v>
      </c>
      <c r="AQ1299">
        <v>350.01509361969403</v>
      </c>
      <c r="AR1299">
        <v>344.33011955930198</v>
      </c>
      <c r="AS1299">
        <v>338.32824066479702</v>
      </c>
      <c r="AT1299">
        <v>338.38685374394902</v>
      </c>
      <c r="AU1299">
        <v>339.00428556880399</v>
      </c>
      <c r="AV1299">
        <v>341.74063528308</v>
      </c>
      <c r="AW1299">
        <v>347.49210432550399</v>
      </c>
      <c r="AX1299">
        <v>340.23997602544199</v>
      </c>
      <c r="AY1299">
        <v>345.92529632297698</v>
      </c>
      <c r="AZ1299">
        <v>339.517133520909</v>
      </c>
      <c r="BA1299">
        <v>337.86817977590499</v>
      </c>
      <c r="BB1299">
        <v>337.10222962204102</v>
      </c>
      <c r="BC1299">
        <v>334.73803420991902</v>
      </c>
      <c r="BD1299">
        <v>326.20166407166101</v>
      </c>
      <c r="BE1299">
        <v>319.499427286539</v>
      </c>
      <c r="BF1299">
        <v>328.42621671005401</v>
      </c>
      <c r="BG1299">
        <v>325.84090520749902</v>
      </c>
      <c r="BH1299">
        <v>322.96015365450899</v>
      </c>
      <c r="BI1299">
        <v>318.24365616790101</v>
      </c>
      <c r="BJ1299">
        <v>329.979887942603</v>
      </c>
      <c r="BK1299">
        <v>324.14721368138697</v>
      </c>
      <c r="BL1299">
        <v>318.82182921241503</v>
      </c>
      <c r="BM1299">
        <v>330.36500186886599</v>
      </c>
      <c r="BN1299">
        <v>326.20187563401799</v>
      </c>
      <c r="BO1299">
        <v>327.647197007187</v>
      </c>
      <c r="BP1299">
        <v>325.31761184850399</v>
      </c>
      <c r="BQ1299">
        <v>324.827658845842</v>
      </c>
      <c r="BR1299">
        <v>324.07969825398601</v>
      </c>
      <c r="BS1299">
        <v>327.53183860654201</v>
      </c>
      <c r="BT1299">
        <v>332.85363093553201</v>
      </c>
      <c r="BU1299">
        <v>335.37736028099999</v>
      </c>
      <c r="BV1299">
        <v>331.27430826198099</v>
      </c>
      <c r="BW1299">
        <v>333.05282893275802</v>
      </c>
      <c r="BX1299">
        <v>337.01481214251498</v>
      </c>
      <c r="BY1299">
        <v>348.14205852999498</v>
      </c>
      <c r="BZ1299">
        <v>340.60076285218997</v>
      </c>
      <c r="CA1299">
        <v>337.80296943365698</v>
      </c>
      <c r="CB1299">
        <v>331.92780854888798</v>
      </c>
      <c r="CC1299">
        <v>332.79703660929999</v>
      </c>
      <c r="CD1299">
        <v>326.62712592622199</v>
      </c>
    </row>
    <row r="1300" spans="1:82" x14ac:dyDescent="0.25">
      <c r="A1300">
        <v>311.93591455273599</v>
      </c>
      <c r="B1300">
        <v>326.83586666995598</v>
      </c>
      <c r="C1300">
        <v>325.49149511972399</v>
      </c>
      <c r="D1300">
        <v>332.73912185137198</v>
      </c>
      <c r="E1300">
        <v>333.07539891361301</v>
      </c>
      <c r="F1300">
        <v>343.53676694819899</v>
      </c>
      <c r="G1300">
        <v>338.35412598550801</v>
      </c>
      <c r="H1300">
        <v>337.44721072501198</v>
      </c>
      <c r="I1300">
        <v>334.91168156453898</v>
      </c>
      <c r="J1300">
        <v>319.90853106682499</v>
      </c>
      <c r="K1300">
        <v>326.50585284308897</v>
      </c>
      <c r="L1300">
        <v>333.99592006559902</v>
      </c>
      <c r="M1300">
        <v>326.62049573474798</v>
      </c>
      <c r="N1300">
        <v>320.76101679984799</v>
      </c>
      <c r="O1300">
        <v>331.28709750934502</v>
      </c>
      <c r="P1300">
        <v>327.31226809610899</v>
      </c>
      <c r="Q1300">
        <v>329.04521734952999</v>
      </c>
      <c r="R1300">
        <v>333.38284470236403</v>
      </c>
      <c r="S1300">
        <v>330.08208867935298</v>
      </c>
      <c r="T1300">
        <v>330.84540392797697</v>
      </c>
      <c r="U1300">
        <v>331.92359785753303</v>
      </c>
      <c r="V1300">
        <v>326.83386119930202</v>
      </c>
      <c r="W1300">
        <v>330.15432515864097</v>
      </c>
      <c r="X1300">
        <v>326.10902181231302</v>
      </c>
      <c r="Y1300">
        <v>338.886684406847</v>
      </c>
      <c r="Z1300">
        <v>359.16869724645397</v>
      </c>
      <c r="AA1300">
        <v>402.31187054499702</v>
      </c>
      <c r="AB1300">
        <v>412.63780560859198</v>
      </c>
      <c r="AC1300">
        <v>440.32662266288901</v>
      </c>
      <c r="AD1300">
        <v>436.609174002955</v>
      </c>
      <c r="AE1300">
        <v>382.43355666100501</v>
      </c>
      <c r="AF1300">
        <v>371.02806774104499</v>
      </c>
      <c r="AG1300">
        <v>370.78812415861103</v>
      </c>
      <c r="AH1300">
        <v>364.47202153291101</v>
      </c>
      <c r="AI1300">
        <v>355.46875073651302</v>
      </c>
      <c r="AJ1300">
        <v>355.702017591745</v>
      </c>
      <c r="AK1300">
        <v>348.06047325580897</v>
      </c>
      <c r="AL1300">
        <v>352.88513605284999</v>
      </c>
      <c r="AM1300">
        <v>357.95849457465101</v>
      </c>
      <c r="AN1300">
        <v>349.57560217283401</v>
      </c>
      <c r="AO1300">
        <v>346.64236646957801</v>
      </c>
      <c r="AP1300">
        <v>349.07836684460199</v>
      </c>
      <c r="AQ1300">
        <v>350.58941112308798</v>
      </c>
      <c r="AR1300">
        <v>343.49105006881598</v>
      </c>
      <c r="AS1300">
        <v>341.94700200742602</v>
      </c>
      <c r="AT1300">
        <v>338.70416973573998</v>
      </c>
      <c r="AU1300">
        <v>337.08733473623602</v>
      </c>
      <c r="AV1300">
        <v>344.87415566163298</v>
      </c>
      <c r="AW1300">
        <v>345.63979570240298</v>
      </c>
      <c r="AX1300">
        <v>340.62450403292797</v>
      </c>
      <c r="AY1300">
        <v>346.15359370230402</v>
      </c>
      <c r="AZ1300">
        <v>337.660921398234</v>
      </c>
      <c r="BA1300">
        <v>337.48793486745501</v>
      </c>
      <c r="BB1300">
        <v>337.01913789686</v>
      </c>
      <c r="BC1300">
        <v>334.64450218959303</v>
      </c>
      <c r="BD1300">
        <v>325.21879417131402</v>
      </c>
      <c r="BE1300">
        <v>319.25765548446998</v>
      </c>
      <c r="BF1300">
        <v>328.63705169471302</v>
      </c>
      <c r="BG1300">
        <v>327.63544579821303</v>
      </c>
      <c r="BH1300">
        <v>323.55154544563402</v>
      </c>
      <c r="BI1300">
        <v>322.03972873540101</v>
      </c>
      <c r="BJ1300">
        <v>328.43291536115998</v>
      </c>
      <c r="BK1300">
        <v>323.99930964279901</v>
      </c>
      <c r="BL1300">
        <v>321.06753322619397</v>
      </c>
      <c r="BM1300">
        <v>332.38899104659401</v>
      </c>
      <c r="BN1300">
        <v>327.07906290914701</v>
      </c>
      <c r="BO1300">
        <v>327.21716602567301</v>
      </c>
      <c r="BP1300">
        <v>325.57292235459897</v>
      </c>
      <c r="BQ1300">
        <v>327.70721788157903</v>
      </c>
      <c r="BR1300">
        <v>324.985149825093</v>
      </c>
      <c r="BS1300">
        <v>326.78279654591302</v>
      </c>
      <c r="BT1300">
        <v>334.35916097676801</v>
      </c>
      <c r="BU1300">
        <v>337.75443432280002</v>
      </c>
      <c r="BV1300">
        <v>332.724172142567</v>
      </c>
      <c r="BW1300">
        <v>332.94238084283597</v>
      </c>
      <c r="BX1300">
        <v>334.16007911165798</v>
      </c>
      <c r="BY1300">
        <v>347.477141259299</v>
      </c>
      <c r="BZ1300">
        <v>341.99149017339801</v>
      </c>
      <c r="CA1300">
        <v>339.08982205419801</v>
      </c>
      <c r="CB1300">
        <v>329.28961705387502</v>
      </c>
      <c r="CC1300">
        <v>330.39677862387902</v>
      </c>
      <c r="CD1300">
        <v>325.33811534996499</v>
      </c>
    </row>
    <row r="1301" spans="1:82" x14ac:dyDescent="0.25">
      <c r="A1301">
        <v>312.176234979973</v>
      </c>
      <c r="B1301">
        <v>329.27001601496897</v>
      </c>
      <c r="C1301">
        <v>331.14177824416601</v>
      </c>
      <c r="D1301">
        <v>332.20854331545098</v>
      </c>
      <c r="E1301">
        <v>334.66864712066399</v>
      </c>
      <c r="F1301">
        <v>337.690513298979</v>
      </c>
      <c r="G1301">
        <v>336.81127038909</v>
      </c>
      <c r="H1301">
        <v>337.78740949964998</v>
      </c>
      <c r="I1301">
        <v>335.07193216250198</v>
      </c>
      <c r="J1301">
        <v>321.82794688862799</v>
      </c>
      <c r="K1301">
        <v>330.517457981402</v>
      </c>
      <c r="L1301">
        <v>333.21497960891799</v>
      </c>
      <c r="M1301">
        <v>331.76461625225699</v>
      </c>
      <c r="N1301">
        <v>324.59775921494798</v>
      </c>
      <c r="O1301">
        <v>335.47565885627301</v>
      </c>
      <c r="P1301">
        <v>327.43616077255302</v>
      </c>
      <c r="Q1301">
        <v>326.74302024654003</v>
      </c>
      <c r="R1301">
        <v>330.34817264297499</v>
      </c>
      <c r="S1301">
        <v>327.83380801537402</v>
      </c>
      <c r="T1301">
        <v>331.28135109615999</v>
      </c>
      <c r="U1301">
        <v>332.53652756534399</v>
      </c>
      <c r="V1301">
        <v>326.21435953716298</v>
      </c>
      <c r="W1301">
        <v>332.30833789719497</v>
      </c>
      <c r="X1301">
        <v>321.421464145127</v>
      </c>
      <c r="Y1301">
        <v>340.481701996693</v>
      </c>
      <c r="Z1301">
        <v>360.44602050778701</v>
      </c>
      <c r="AA1301">
        <v>389.779105894243</v>
      </c>
      <c r="AB1301">
        <v>397.25262214215599</v>
      </c>
      <c r="AC1301">
        <v>420.54950711638401</v>
      </c>
      <c r="AD1301">
        <v>419.04557257476699</v>
      </c>
      <c r="AE1301">
        <v>380.49600476497898</v>
      </c>
      <c r="AF1301">
        <v>368.302352663943</v>
      </c>
      <c r="AG1301">
        <v>370.1226916247</v>
      </c>
      <c r="AH1301">
        <v>357.28038700127502</v>
      </c>
      <c r="AI1301">
        <v>350.69048569093098</v>
      </c>
      <c r="AJ1301">
        <v>356.850241398158</v>
      </c>
      <c r="AK1301">
        <v>346.63904457433699</v>
      </c>
      <c r="AL1301">
        <v>351.65439497543798</v>
      </c>
      <c r="AM1301">
        <v>359.97750661875699</v>
      </c>
      <c r="AN1301">
        <v>346.35068388810703</v>
      </c>
      <c r="AO1301">
        <v>345.846317938992</v>
      </c>
      <c r="AP1301">
        <v>349.400836972793</v>
      </c>
      <c r="AQ1301">
        <v>354.227655525768</v>
      </c>
      <c r="AR1301">
        <v>343.43233238866202</v>
      </c>
      <c r="AS1301">
        <v>342.30255295112897</v>
      </c>
      <c r="AT1301">
        <v>335.86168193799898</v>
      </c>
      <c r="AU1301">
        <v>334.40481064543297</v>
      </c>
      <c r="AV1301">
        <v>343.199873997758</v>
      </c>
      <c r="AW1301">
        <v>341.73225268465802</v>
      </c>
      <c r="AX1301">
        <v>340.53008292423402</v>
      </c>
      <c r="AY1301">
        <v>345.54953101914401</v>
      </c>
      <c r="AZ1301">
        <v>338.51810854316699</v>
      </c>
      <c r="BA1301">
        <v>337.73187073439902</v>
      </c>
      <c r="BB1301">
        <v>339.113682192672</v>
      </c>
      <c r="BC1301">
        <v>333.520104146812</v>
      </c>
      <c r="BD1301">
        <v>329.79227603809102</v>
      </c>
      <c r="BE1301">
        <v>318.965953688208</v>
      </c>
      <c r="BF1301">
        <v>328.83451262653801</v>
      </c>
      <c r="BG1301">
        <v>326.777002955135</v>
      </c>
      <c r="BH1301">
        <v>325.03823600010202</v>
      </c>
      <c r="BI1301">
        <v>326.315480749389</v>
      </c>
      <c r="BJ1301">
        <v>325.81478787004397</v>
      </c>
      <c r="BK1301">
        <v>323.27652246516601</v>
      </c>
      <c r="BL1301">
        <v>322.62837005032702</v>
      </c>
      <c r="BM1301">
        <v>332.03412486080902</v>
      </c>
      <c r="BN1301">
        <v>323.77179634977301</v>
      </c>
      <c r="BO1301">
        <v>323.260032716289</v>
      </c>
      <c r="BP1301">
        <v>324.65387950446097</v>
      </c>
      <c r="BQ1301">
        <v>326.50323582940098</v>
      </c>
      <c r="BR1301">
        <v>327.48037216218597</v>
      </c>
      <c r="BS1301">
        <v>328.48217925271001</v>
      </c>
      <c r="BT1301">
        <v>329.211306187888</v>
      </c>
      <c r="BU1301">
        <v>338.77378530547003</v>
      </c>
      <c r="BV1301">
        <v>327.04335802156697</v>
      </c>
      <c r="BW1301">
        <v>332.05507257415502</v>
      </c>
      <c r="BX1301">
        <v>331.69444668072998</v>
      </c>
      <c r="BY1301">
        <v>342.19777400377399</v>
      </c>
      <c r="BZ1301">
        <v>338.358764005426</v>
      </c>
      <c r="CA1301">
        <v>335.87076432073297</v>
      </c>
      <c r="CB1301">
        <v>329.724928395917</v>
      </c>
      <c r="CC1301">
        <v>328.969944200486</v>
      </c>
      <c r="CD1301">
        <v>329.363570898619</v>
      </c>
    </row>
    <row r="1302" spans="1:82" x14ac:dyDescent="0.25">
      <c r="A1302">
        <v>312.41655540720899</v>
      </c>
      <c r="B1302">
        <v>329.97239030937902</v>
      </c>
      <c r="C1302">
        <v>332.58257595237598</v>
      </c>
      <c r="D1302">
        <v>331.67689242337099</v>
      </c>
      <c r="E1302">
        <v>336.79306239888001</v>
      </c>
      <c r="F1302">
        <v>335.03015074042497</v>
      </c>
      <c r="G1302">
        <v>337.22709064079203</v>
      </c>
      <c r="H1302">
        <v>337.16500749659599</v>
      </c>
      <c r="I1302">
        <v>335.44103486611698</v>
      </c>
      <c r="J1302">
        <v>326.61231027694799</v>
      </c>
      <c r="K1302">
        <v>328.38453683912599</v>
      </c>
      <c r="L1302">
        <v>335.48111269013202</v>
      </c>
      <c r="M1302">
        <v>334.347245310755</v>
      </c>
      <c r="N1302">
        <v>323.13561130244102</v>
      </c>
      <c r="O1302">
        <v>336.75073664825698</v>
      </c>
      <c r="P1302">
        <v>329.24191332019399</v>
      </c>
      <c r="Q1302">
        <v>327.875811829285</v>
      </c>
      <c r="R1302">
        <v>328.78466416429097</v>
      </c>
      <c r="S1302">
        <v>325.46116833098</v>
      </c>
      <c r="T1302">
        <v>330.83585862126802</v>
      </c>
      <c r="U1302">
        <v>332.60744075710602</v>
      </c>
      <c r="V1302">
        <v>325.931230595937</v>
      </c>
      <c r="W1302">
        <v>332.33409455929598</v>
      </c>
      <c r="X1302">
        <v>322.81513002577702</v>
      </c>
      <c r="Y1302">
        <v>341.51031936086503</v>
      </c>
      <c r="Z1302">
        <v>360.88886749590199</v>
      </c>
      <c r="AA1302">
        <v>384.39070133626097</v>
      </c>
      <c r="AB1302">
        <v>393.78136026478097</v>
      </c>
      <c r="AC1302">
        <v>412.97244306621798</v>
      </c>
      <c r="AD1302">
        <v>415.13895100423002</v>
      </c>
      <c r="AE1302">
        <v>378.324562831695</v>
      </c>
      <c r="AF1302">
        <v>366.86604697370899</v>
      </c>
      <c r="AG1302">
        <v>370.65032922694297</v>
      </c>
      <c r="AH1302">
        <v>357.20614164269398</v>
      </c>
      <c r="AI1302">
        <v>348.72119842504299</v>
      </c>
      <c r="AJ1302">
        <v>355.92995255678898</v>
      </c>
      <c r="AK1302">
        <v>344.92323793505602</v>
      </c>
      <c r="AL1302">
        <v>349.45515661934098</v>
      </c>
      <c r="AM1302">
        <v>357.17927898734098</v>
      </c>
      <c r="AN1302">
        <v>343.85461041187699</v>
      </c>
      <c r="AO1302">
        <v>346.51640687740002</v>
      </c>
      <c r="AP1302">
        <v>347.89938598010502</v>
      </c>
      <c r="AQ1302">
        <v>355.12572328999602</v>
      </c>
      <c r="AR1302">
        <v>342.390855868838</v>
      </c>
      <c r="AS1302">
        <v>342.24913282681399</v>
      </c>
      <c r="AT1302">
        <v>336.03436897467498</v>
      </c>
      <c r="AU1302">
        <v>335.60654522154402</v>
      </c>
      <c r="AV1302">
        <v>346.551917739413</v>
      </c>
      <c r="AW1302">
        <v>342.02636658060999</v>
      </c>
      <c r="AX1302">
        <v>340.204980094338</v>
      </c>
      <c r="AY1302">
        <v>343.30943888038399</v>
      </c>
      <c r="AZ1302">
        <v>335.92027396120602</v>
      </c>
      <c r="BA1302">
        <v>339.39335703544998</v>
      </c>
      <c r="BB1302">
        <v>339.404500394362</v>
      </c>
      <c r="BC1302">
        <v>334.091754118663</v>
      </c>
      <c r="BD1302">
        <v>327.758331675779</v>
      </c>
      <c r="BE1302">
        <v>320.49196753111698</v>
      </c>
      <c r="BF1302">
        <v>329.79540234687499</v>
      </c>
      <c r="BG1302">
        <v>328.22014351062398</v>
      </c>
      <c r="BH1302">
        <v>326.67519926760099</v>
      </c>
      <c r="BI1302">
        <v>327.45565413696698</v>
      </c>
      <c r="BJ1302">
        <v>322.33279450017801</v>
      </c>
      <c r="BK1302">
        <v>323.489683283776</v>
      </c>
      <c r="BL1302">
        <v>325.53721739458001</v>
      </c>
      <c r="BM1302">
        <v>332.87624108185702</v>
      </c>
      <c r="BN1302">
        <v>320.59222822365302</v>
      </c>
      <c r="BO1302">
        <v>324.03329404946999</v>
      </c>
      <c r="BP1302">
        <v>325.56150506731302</v>
      </c>
      <c r="BQ1302">
        <v>325.82073673079901</v>
      </c>
      <c r="BR1302">
        <v>329.91743001582103</v>
      </c>
      <c r="BS1302">
        <v>329.27126468938002</v>
      </c>
      <c r="BT1302">
        <v>328.51796122703399</v>
      </c>
      <c r="BU1302">
        <v>338.91727827500898</v>
      </c>
      <c r="BV1302">
        <v>324.14006999217202</v>
      </c>
      <c r="BW1302">
        <v>333.04500704486799</v>
      </c>
      <c r="BX1302">
        <v>330.53380214545001</v>
      </c>
      <c r="BY1302">
        <v>341.28749789664897</v>
      </c>
      <c r="BZ1302">
        <v>338.712743538609</v>
      </c>
      <c r="CA1302">
        <v>336.53901527908903</v>
      </c>
      <c r="CB1302">
        <v>332.611383761767</v>
      </c>
      <c r="CC1302">
        <v>330.255882814149</v>
      </c>
      <c r="CD1302">
        <v>329.441632954147</v>
      </c>
    </row>
    <row r="1303" spans="1:82" x14ac:dyDescent="0.25">
      <c r="A1303">
        <v>312.65687583444497</v>
      </c>
      <c r="B1303">
        <v>329.38222221204097</v>
      </c>
      <c r="C1303">
        <v>332.74840521303997</v>
      </c>
      <c r="D1303">
        <v>332.03835970366902</v>
      </c>
      <c r="E1303">
        <v>337.23644445848203</v>
      </c>
      <c r="F1303">
        <v>334.99513873332802</v>
      </c>
      <c r="G1303">
        <v>338.36572939287799</v>
      </c>
      <c r="H1303">
        <v>336.36431943277699</v>
      </c>
      <c r="I1303">
        <v>336.33006129152199</v>
      </c>
      <c r="J1303">
        <v>327.966025789946</v>
      </c>
      <c r="K1303">
        <v>329.39400793918401</v>
      </c>
      <c r="L1303">
        <v>336.14877359571898</v>
      </c>
      <c r="M1303">
        <v>334.538662159296</v>
      </c>
      <c r="N1303">
        <v>323.78315070742599</v>
      </c>
      <c r="O1303">
        <v>336.44009902081802</v>
      </c>
      <c r="P1303">
        <v>330.01330567110801</v>
      </c>
      <c r="Q1303">
        <v>327.686103538417</v>
      </c>
      <c r="R1303">
        <v>328.78304879806598</v>
      </c>
      <c r="S1303">
        <v>325.535311677604</v>
      </c>
      <c r="T1303">
        <v>330.41662737439202</v>
      </c>
      <c r="U1303">
        <v>332.34394643267899</v>
      </c>
      <c r="V1303">
        <v>325.66899152564099</v>
      </c>
      <c r="W1303">
        <v>332.465122409922</v>
      </c>
      <c r="X1303">
        <v>323.822894191675</v>
      </c>
      <c r="Y1303">
        <v>341.75017350360599</v>
      </c>
      <c r="Z1303">
        <v>360.65669983041403</v>
      </c>
      <c r="AA1303">
        <v>385.29152538839901</v>
      </c>
      <c r="AB1303">
        <v>394.101778236901</v>
      </c>
      <c r="AC1303">
        <v>412.66060973014402</v>
      </c>
      <c r="AD1303">
        <v>415.26238345054003</v>
      </c>
      <c r="AE1303">
        <v>378.12818156516101</v>
      </c>
      <c r="AF1303">
        <v>366.583185575426</v>
      </c>
      <c r="AG1303">
        <v>370.701057926901</v>
      </c>
      <c r="AH1303">
        <v>356.75442568355101</v>
      </c>
      <c r="AI1303">
        <v>348.67011557615899</v>
      </c>
      <c r="AJ1303">
        <v>355.47461784611102</v>
      </c>
      <c r="AK1303">
        <v>344.02689375307398</v>
      </c>
      <c r="AL1303">
        <v>349.50290048802998</v>
      </c>
      <c r="AM1303">
        <v>356.57071414622698</v>
      </c>
      <c r="AN1303">
        <v>343.99329430062397</v>
      </c>
      <c r="AO1303">
        <v>346.37285602184397</v>
      </c>
      <c r="AP1303">
        <v>346.88877364923798</v>
      </c>
      <c r="AQ1303">
        <v>355.22424303181202</v>
      </c>
      <c r="AR1303">
        <v>342.46291646193799</v>
      </c>
      <c r="AS1303">
        <v>342.41823056726798</v>
      </c>
      <c r="AT1303">
        <v>335.80130158396901</v>
      </c>
      <c r="AU1303">
        <v>336.09045730062002</v>
      </c>
      <c r="AV1303">
        <v>346.37814185690098</v>
      </c>
      <c r="AW1303">
        <v>342.47496076329901</v>
      </c>
      <c r="AX1303">
        <v>340.78020059103102</v>
      </c>
      <c r="AY1303">
        <v>342.956750963415</v>
      </c>
      <c r="AZ1303">
        <v>336.18510784387303</v>
      </c>
      <c r="BA1303">
        <v>340.09296333672199</v>
      </c>
      <c r="BB1303">
        <v>338.778132724317</v>
      </c>
      <c r="BC1303">
        <v>334.40977767387398</v>
      </c>
      <c r="BD1303">
        <v>327.67007392689698</v>
      </c>
      <c r="BE1303">
        <v>320.25697015717202</v>
      </c>
      <c r="BF1303">
        <v>330.27531880713599</v>
      </c>
      <c r="BG1303">
        <v>328.44081828028902</v>
      </c>
      <c r="BH1303">
        <v>326.43105340260701</v>
      </c>
      <c r="BI1303">
        <v>327.63671587980002</v>
      </c>
      <c r="BJ1303">
        <v>322.62020544289697</v>
      </c>
      <c r="BK1303">
        <v>324.42601010178998</v>
      </c>
      <c r="BL1303">
        <v>324.53128037840401</v>
      </c>
      <c r="BM1303">
        <v>333.259365395217</v>
      </c>
      <c r="BN1303">
        <v>321.20921079103999</v>
      </c>
      <c r="BO1303">
        <v>324.47355597240397</v>
      </c>
      <c r="BP1303">
        <v>326.93574183462403</v>
      </c>
      <c r="BQ1303">
        <v>325.4307645321</v>
      </c>
      <c r="BR1303">
        <v>329.29202811831999</v>
      </c>
      <c r="BS1303">
        <v>329.70630177069597</v>
      </c>
      <c r="BT1303">
        <v>328.42052140521599</v>
      </c>
      <c r="BU1303">
        <v>339.02256403245502</v>
      </c>
      <c r="BV1303">
        <v>324.29279981971098</v>
      </c>
      <c r="BW1303">
        <v>332.32620643161499</v>
      </c>
      <c r="BX1303">
        <v>331.53540420609698</v>
      </c>
      <c r="BY1303">
        <v>340.864519561995</v>
      </c>
      <c r="BZ1303">
        <v>338.58125307266198</v>
      </c>
      <c r="CA1303">
        <v>336.787896664095</v>
      </c>
      <c r="CB1303">
        <v>332.75596797044301</v>
      </c>
      <c r="CC1303">
        <v>330.62124892847999</v>
      </c>
      <c r="CD1303">
        <v>329.39080152155998</v>
      </c>
    </row>
    <row r="1304" spans="1:82" x14ac:dyDescent="0.25">
      <c r="A1304">
        <v>312.89719626168198</v>
      </c>
      <c r="B1304">
        <v>326.25134957838702</v>
      </c>
      <c r="C1304">
        <v>332.92838335962102</v>
      </c>
      <c r="D1304">
        <v>335.41073422708098</v>
      </c>
      <c r="E1304">
        <v>341.54815633444798</v>
      </c>
      <c r="F1304">
        <v>332.78910413538102</v>
      </c>
      <c r="G1304">
        <v>339.23980194960302</v>
      </c>
      <c r="H1304">
        <v>331.88049915007002</v>
      </c>
      <c r="I1304">
        <v>337.377772303467</v>
      </c>
      <c r="J1304">
        <v>334.43063838326202</v>
      </c>
      <c r="K1304">
        <v>330.22377907378001</v>
      </c>
      <c r="L1304">
        <v>336.55241812476402</v>
      </c>
      <c r="M1304">
        <v>331.409112956689</v>
      </c>
      <c r="N1304">
        <v>329.379759187128</v>
      </c>
      <c r="O1304">
        <v>334.54542095271802</v>
      </c>
      <c r="P1304">
        <v>331.006042861396</v>
      </c>
      <c r="Q1304">
        <v>327.25195313645099</v>
      </c>
      <c r="R1304">
        <v>329.537595044591</v>
      </c>
      <c r="S1304">
        <v>329.665495657235</v>
      </c>
      <c r="T1304">
        <v>328.06545249359903</v>
      </c>
      <c r="U1304">
        <v>332.923984929146</v>
      </c>
      <c r="V1304">
        <v>326.773453868746</v>
      </c>
      <c r="W1304">
        <v>328.61765664403202</v>
      </c>
      <c r="X1304">
        <v>327.03526708356401</v>
      </c>
      <c r="Y1304">
        <v>340.07769171935797</v>
      </c>
      <c r="Z1304">
        <v>359.23856260627002</v>
      </c>
      <c r="AA1304">
        <v>385.48425210771899</v>
      </c>
      <c r="AB1304">
        <v>393.55765085518698</v>
      </c>
      <c r="AC1304">
        <v>408.08564056917498</v>
      </c>
      <c r="AD1304">
        <v>411.35711669295603</v>
      </c>
      <c r="AE1304">
        <v>373.01228285647801</v>
      </c>
      <c r="AF1304">
        <v>364.09260084335801</v>
      </c>
      <c r="AG1304">
        <v>370.29128863614801</v>
      </c>
      <c r="AH1304">
        <v>359.80399450648702</v>
      </c>
      <c r="AI1304">
        <v>351.21854249285201</v>
      </c>
      <c r="AJ1304">
        <v>351.063960527343</v>
      </c>
      <c r="AK1304">
        <v>342.39250114347197</v>
      </c>
      <c r="AL1304">
        <v>349.82508861469802</v>
      </c>
      <c r="AM1304">
        <v>355.82329701751001</v>
      </c>
      <c r="AN1304">
        <v>344.14304373095803</v>
      </c>
      <c r="AO1304">
        <v>347.87063939634203</v>
      </c>
      <c r="AP1304">
        <v>346.76928853029699</v>
      </c>
      <c r="AQ1304">
        <v>354.78545404495901</v>
      </c>
      <c r="AR1304">
        <v>341.64636792510902</v>
      </c>
      <c r="AS1304">
        <v>345.70175200895699</v>
      </c>
      <c r="AT1304">
        <v>335.85661110588501</v>
      </c>
      <c r="AU1304">
        <v>336.91763413984302</v>
      </c>
      <c r="AV1304">
        <v>344.92123913597601</v>
      </c>
      <c r="AW1304">
        <v>343.35098378782601</v>
      </c>
      <c r="AX1304">
        <v>339.32254441083001</v>
      </c>
      <c r="AY1304">
        <v>340.588249970471</v>
      </c>
      <c r="AZ1304">
        <v>339.72893653716699</v>
      </c>
      <c r="BA1304">
        <v>341.04735664235602</v>
      </c>
      <c r="BB1304">
        <v>338.07126740375497</v>
      </c>
      <c r="BC1304">
        <v>333.463300668096</v>
      </c>
      <c r="BD1304">
        <v>328.33188711659301</v>
      </c>
      <c r="BE1304">
        <v>320.07506061430797</v>
      </c>
      <c r="BF1304">
        <v>332.94364664829698</v>
      </c>
      <c r="BG1304">
        <v>325.65259318245103</v>
      </c>
      <c r="BH1304">
        <v>328.10491523451299</v>
      </c>
      <c r="BI1304">
        <v>327.25121345337999</v>
      </c>
      <c r="BJ1304">
        <v>325.57306655708101</v>
      </c>
      <c r="BK1304">
        <v>328.23065357428197</v>
      </c>
      <c r="BL1304">
        <v>324.64286811297302</v>
      </c>
      <c r="BM1304">
        <v>332.45331341444597</v>
      </c>
      <c r="BN1304">
        <v>323.19686359623199</v>
      </c>
      <c r="BO1304">
        <v>326.53634942585802</v>
      </c>
      <c r="BP1304">
        <v>331.50838930666998</v>
      </c>
      <c r="BQ1304">
        <v>324.74011123282003</v>
      </c>
      <c r="BR1304">
        <v>331.72146152295898</v>
      </c>
      <c r="BS1304">
        <v>331.73422734313698</v>
      </c>
      <c r="BT1304">
        <v>324.96123415363701</v>
      </c>
      <c r="BU1304">
        <v>339.91486696070501</v>
      </c>
      <c r="BV1304">
        <v>328.009930376201</v>
      </c>
      <c r="BW1304">
        <v>331.07832125924602</v>
      </c>
      <c r="BX1304">
        <v>333.421905458732</v>
      </c>
      <c r="BY1304">
        <v>338.804880914168</v>
      </c>
      <c r="BZ1304">
        <v>335.20531872426602</v>
      </c>
      <c r="CA1304">
        <v>336.53235105451</v>
      </c>
      <c r="CB1304">
        <v>333.68495658184997</v>
      </c>
      <c r="CC1304">
        <v>330.59350274003202</v>
      </c>
      <c r="CD1304">
        <v>328.89975058335801</v>
      </c>
    </row>
    <row r="1305" spans="1:82" x14ac:dyDescent="0.25">
      <c r="A1305">
        <v>313.13751668891803</v>
      </c>
      <c r="B1305">
        <v>324.85408209322298</v>
      </c>
      <c r="C1305">
        <v>333.205058400204</v>
      </c>
      <c r="D1305">
        <v>334.77695714252798</v>
      </c>
      <c r="E1305">
        <v>341.71162383750402</v>
      </c>
      <c r="F1305">
        <v>329.26037162629001</v>
      </c>
      <c r="G1305">
        <v>340.49161923173398</v>
      </c>
      <c r="H1305">
        <v>327.50760753323698</v>
      </c>
      <c r="I1305">
        <v>337.65652673</v>
      </c>
      <c r="J1305">
        <v>334.52530275603198</v>
      </c>
      <c r="K1305">
        <v>330.38920630652399</v>
      </c>
      <c r="L1305">
        <v>331.61755727548802</v>
      </c>
      <c r="M1305">
        <v>329.10526841610499</v>
      </c>
      <c r="N1305">
        <v>330.50447000845298</v>
      </c>
      <c r="O1305">
        <v>331.25127713201903</v>
      </c>
      <c r="P1305">
        <v>325.80558996090201</v>
      </c>
      <c r="Q1305">
        <v>329.115332750216</v>
      </c>
      <c r="R1305">
        <v>328.89522759179602</v>
      </c>
      <c r="S1305">
        <v>332.680786977548</v>
      </c>
      <c r="T1305">
        <v>322.86078895882201</v>
      </c>
      <c r="U1305">
        <v>327.30936357917301</v>
      </c>
      <c r="V1305">
        <v>325.75359149510598</v>
      </c>
      <c r="W1305">
        <v>327.86209032145399</v>
      </c>
      <c r="X1305">
        <v>329.55730529529399</v>
      </c>
      <c r="Y1305">
        <v>339.18385366546403</v>
      </c>
      <c r="Z1305">
        <v>354.11799010881901</v>
      </c>
      <c r="AA1305">
        <v>374.56075115221802</v>
      </c>
      <c r="AB1305">
        <v>386.03102115890698</v>
      </c>
      <c r="AC1305">
        <v>391.93433020722</v>
      </c>
      <c r="AD1305">
        <v>402.10622138219401</v>
      </c>
      <c r="AE1305">
        <v>367.52537392149401</v>
      </c>
      <c r="AF1305">
        <v>362.702532275154</v>
      </c>
      <c r="AG1305">
        <v>364.664450003436</v>
      </c>
      <c r="AH1305">
        <v>363.41567679118498</v>
      </c>
      <c r="AI1305">
        <v>354.30049922452702</v>
      </c>
      <c r="AJ1305">
        <v>348.90442460201302</v>
      </c>
      <c r="AK1305">
        <v>341.25470439498201</v>
      </c>
      <c r="AL1305">
        <v>350.26847719947301</v>
      </c>
      <c r="AM1305">
        <v>348.37996505492902</v>
      </c>
      <c r="AN1305">
        <v>345.33563132267102</v>
      </c>
      <c r="AO1305">
        <v>345.63951867447298</v>
      </c>
      <c r="AP1305">
        <v>347.80709800630598</v>
      </c>
      <c r="AQ1305">
        <v>351.34466841902298</v>
      </c>
      <c r="AR1305">
        <v>340.61035718975899</v>
      </c>
      <c r="AS1305">
        <v>344.73035053238402</v>
      </c>
      <c r="AT1305">
        <v>342.29240634185197</v>
      </c>
      <c r="AU1305">
        <v>335.01259647578797</v>
      </c>
      <c r="AV1305">
        <v>347.241428990354</v>
      </c>
      <c r="AW1305">
        <v>348.62834057306497</v>
      </c>
      <c r="AX1305">
        <v>338.130256668519</v>
      </c>
      <c r="AY1305">
        <v>339.13126013243101</v>
      </c>
      <c r="AZ1305">
        <v>342.78496240058303</v>
      </c>
      <c r="BA1305">
        <v>339.977446264668</v>
      </c>
      <c r="BB1305">
        <v>341.029066200025</v>
      </c>
      <c r="BC1305">
        <v>332.28926454503801</v>
      </c>
      <c r="BD1305">
        <v>327.43116743878602</v>
      </c>
      <c r="BE1305">
        <v>319.01584149112898</v>
      </c>
      <c r="BF1305">
        <v>336.40923133218098</v>
      </c>
      <c r="BG1305">
        <v>324.62283675234801</v>
      </c>
      <c r="BH1305">
        <v>326.72473815859098</v>
      </c>
      <c r="BI1305">
        <v>325.08539747194402</v>
      </c>
      <c r="BJ1305">
        <v>327.75940196098901</v>
      </c>
      <c r="BK1305">
        <v>327.07136290941298</v>
      </c>
      <c r="BL1305">
        <v>323.782041134775</v>
      </c>
      <c r="BM1305">
        <v>332.03948368191499</v>
      </c>
      <c r="BN1305">
        <v>320.70571604037002</v>
      </c>
      <c r="BO1305">
        <v>328.93596887511001</v>
      </c>
      <c r="BP1305">
        <v>331.08154429213897</v>
      </c>
      <c r="BQ1305">
        <v>329.25564207929602</v>
      </c>
      <c r="BR1305">
        <v>334.71155542542198</v>
      </c>
      <c r="BS1305">
        <v>332.90376807861099</v>
      </c>
      <c r="BT1305">
        <v>327.03615432256498</v>
      </c>
      <c r="BU1305">
        <v>335.94367661072101</v>
      </c>
      <c r="BV1305">
        <v>331.65599733374398</v>
      </c>
      <c r="BW1305">
        <v>332.30034540224199</v>
      </c>
      <c r="BX1305">
        <v>329.70810631591098</v>
      </c>
      <c r="BY1305">
        <v>333.13719830370701</v>
      </c>
      <c r="BZ1305">
        <v>327.85520599666199</v>
      </c>
      <c r="CA1305">
        <v>335.72741487969103</v>
      </c>
      <c r="CB1305">
        <v>333.87394706065902</v>
      </c>
      <c r="CC1305">
        <v>329.14215046881702</v>
      </c>
      <c r="CD1305">
        <v>326.51147361928599</v>
      </c>
    </row>
    <row r="1306" spans="1:82" x14ac:dyDescent="0.25">
      <c r="A1306">
        <v>313.37783711615401</v>
      </c>
      <c r="B1306">
        <v>324.24039618834098</v>
      </c>
      <c r="C1306">
        <v>332.58602411220801</v>
      </c>
      <c r="D1306">
        <v>333.49161331061998</v>
      </c>
      <c r="E1306">
        <v>342.39348240631199</v>
      </c>
      <c r="F1306">
        <v>328.74135062669399</v>
      </c>
      <c r="G1306">
        <v>339.98624988938298</v>
      </c>
      <c r="H1306">
        <v>327.03094274529502</v>
      </c>
      <c r="I1306">
        <v>338.35908258748799</v>
      </c>
      <c r="J1306">
        <v>335.98620973932702</v>
      </c>
      <c r="K1306">
        <v>331.17262658962397</v>
      </c>
      <c r="L1306">
        <v>329.38474967667401</v>
      </c>
      <c r="M1306">
        <v>330.205265657013</v>
      </c>
      <c r="N1306">
        <v>329.12379818098998</v>
      </c>
      <c r="O1306">
        <v>330.723834200265</v>
      </c>
      <c r="P1306">
        <v>325.36157238699298</v>
      </c>
      <c r="Q1306">
        <v>328.74083618415</v>
      </c>
      <c r="R1306">
        <v>328.76510153479597</v>
      </c>
      <c r="S1306">
        <v>331.64116828278401</v>
      </c>
      <c r="T1306">
        <v>321.89249640916597</v>
      </c>
      <c r="U1306">
        <v>326.20923358272699</v>
      </c>
      <c r="V1306">
        <v>326.179117449415</v>
      </c>
      <c r="W1306">
        <v>326.78767322391798</v>
      </c>
      <c r="X1306">
        <v>329.78976614919401</v>
      </c>
      <c r="Y1306">
        <v>338.87706349783002</v>
      </c>
      <c r="Z1306">
        <v>354.38176164325398</v>
      </c>
      <c r="AA1306">
        <v>372.169591138984</v>
      </c>
      <c r="AB1306">
        <v>385.69950170808698</v>
      </c>
      <c r="AC1306">
        <v>390.79935097999697</v>
      </c>
      <c r="AD1306">
        <v>399.96348721137002</v>
      </c>
      <c r="AE1306">
        <v>366.60237307120798</v>
      </c>
      <c r="AF1306">
        <v>363.71729224119798</v>
      </c>
      <c r="AG1306">
        <v>363.235416156057</v>
      </c>
      <c r="AH1306">
        <v>364.804321149933</v>
      </c>
      <c r="AI1306">
        <v>356.424577107792</v>
      </c>
      <c r="AJ1306">
        <v>348.55159315519802</v>
      </c>
      <c r="AK1306">
        <v>340.78231330603802</v>
      </c>
      <c r="AL1306">
        <v>350.651695767094</v>
      </c>
      <c r="AM1306">
        <v>345.44791947966502</v>
      </c>
      <c r="AN1306">
        <v>345.78575696370802</v>
      </c>
      <c r="AO1306">
        <v>344.30502233178902</v>
      </c>
      <c r="AP1306">
        <v>347.46997546889099</v>
      </c>
      <c r="AQ1306">
        <v>349.420193958607</v>
      </c>
      <c r="AR1306">
        <v>340.19938311731698</v>
      </c>
      <c r="AS1306">
        <v>345.07742083332602</v>
      </c>
      <c r="AT1306">
        <v>344.15916874888802</v>
      </c>
      <c r="AU1306">
        <v>335.17725853757901</v>
      </c>
      <c r="AV1306">
        <v>348.60865126619302</v>
      </c>
      <c r="AW1306">
        <v>350.234673076874</v>
      </c>
      <c r="AX1306">
        <v>338.36958904135201</v>
      </c>
      <c r="AY1306">
        <v>337.219529120517</v>
      </c>
      <c r="AZ1306">
        <v>342.92452282669802</v>
      </c>
      <c r="BA1306">
        <v>340.19728012022102</v>
      </c>
      <c r="BB1306">
        <v>342.19105183014801</v>
      </c>
      <c r="BC1306">
        <v>331.356088222464</v>
      </c>
      <c r="BD1306">
        <v>327.76786838271602</v>
      </c>
      <c r="BE1306">
        <v>319.974330837293</v>
      </c>
      <c r="BF1306">
        <v>334.52201286865301</v>
      </c>
      <c r="BG1306">
        <v>324.62377840187997</v>
      </c>
      <c r="BH1306">
        <v>325.65337382290801</v>
      </c>
      <c r="BI1306">
        <v>326.291882420381</v>
      </c>
      <c r="BJ1306">
        <v>326.77902598201399</v>
      </c>
      <c r="BK1306">
        <v>327.29035380239901</v>
      </c>
      <c r="BL1306">
        <v>322.06004377130301</v>
      </c>
      <c r="BM1306">
        <v>332.96668495557702</v>
      </c>
      <c r="BN1306">
        <v>320.207632896044</v>
      </c>
      <c r="BO1306">
        <v>330.23944795004297</v>
      </c>
      <c r="BP1306">
        <v>330.274124681084</v>
      </c>
      <c r="BQ1306">
        <v>329.487636743964</v>
      </c>
      <c r="BR1306">
        <v>335.63219604322398</v>
      </c>
      <c r="BS1306">
        <v>332.70649188606302</v>
      </c>
      <c r="BT1306">
        <v>328.00158106204498</v>
      </c>
      <c r="BU1306">
        <v>336.46828747364901</v>
      </c>
      <c r="BV1306">
        <v>331.98544493026299</v>
      </c>
      <c r="BW1306">
        <v>332.71343941570899</v>
      </c>
      <c r="BX1306">
        <v>330.02345358176899</v>
      </c>
      <c r="BY1306">
        <v>333.845374986259</v>
      </c>
      <c r="BZ1306">
        <v>327.12636690398801</v>
      </c>
      <c r="CA1306">
        <v>334.55894882353402</v>
      </c>
      <c r="CB1306">
        <v>334.37156415278901</v>
      </c>
      <c r="CC1306">
        <v>330.02754665706698</v>
      </c>
      <c r="CD1306">
        <v>326.657889383324</v>
      </c>
    </row>
    <row r="1307" spans="1:82" x14ac:dyDescent="0.25">
      <c r="A1307">
        <v>313.61815754339102</v>
      </c>
      <c r="B1307">
        <v>324.24039618834098</v>
      </c>
      <c r="C1307">
        <v>332.58602411220801</v>
      </c>
      <c r="D1307">
        <v>333.49161331061998</v>
      </c>
      <c r="E1307">
        <v>342.39348240631199</v>
      </c>
      <c r="F1307">
        <v>328.74135062669399</v>
      </c>
      <c r="G1307">
        <v>339.98624988938298</v>
      </c>
      <c r="H1307">
        <v>327.03094274529502</v>
      </c>
      <c r="I1307">
        <v>338.35908258748799</v>
      </c>
      <c r="J1307">
        <v>335.98620973932702</v>
      </c>
      <c r="K1307">
        <v>331.17262658962397</v>
      </c>
      <c r="L1307">
        <v>329.38474967667401</v>
      </c>
      <c r="M1307">
        <v>330.205265657013</v>
      </c>
      <c r="N1307">
        <v>329.12379818098998</v>
      </c>
      <c r="O1307">
        <v>330.723834200265</v>
      </c>
      <c r="P1307">
        <v>325.36157238699298</v>
      </c>
      <c r="Q1307">
        <v>328.74083618415</v>
      </c>
      <c r="R1307">
        <v>328.76510153479597</v>
      </c>
      <c r="S1307">
        <v>331.64116828278401</v>
      </c>
      <c r="T1307">
        <v>321.89249640916597</v>
      </c>
      <c r="U1307">
        <v>326.20923358272699</v>
      </c>
      <c r="V1307">
        <v>326.179117449415</v>
      </c>
      <c r="W1307">
        <v>326.78767322391798</v>
      </c>
      <c r="X1307">
        <v>329.78976614919401</v>
      </c>
      <c r="Y1307">
        <v>338.87706349783002</v>
      </c>
      <c r="Z1307">
        <v>354.38176164325398</v>
      </c>
      <c r="AA1307">
        <v>372.169591138984</v>
      </c>
      <c r="AB1307">
        <v>385.69950170808698</v>
      </c>
      <c r="AC1307">
        <v>390.79935097999697</v>
      </c>
      <c r="AD1307">
        <v>399.96348721137002</v>
      </c>
      <c r="AE1307">
        <v>366.60237307120798</v>
      </c>
      <c r="AF1307">
        <v>363.71729224119798</v>
      </c>
      <c r="AG1307">
        <v>363.235416156057</v>
      </c>
      <c r="AH1307">
        <v>364.804321149933</v>
      </c>
      <c r="AI1307">
        <v>356.424577107792</v>
      </c>
      <c r="AJ1307">
        <v>348.55159315519802</v>
      </c>
      <c r="AK1307">
        <v>340.78231330603802</v>
      </c>
      <c r="AL1307">
        <v>350.651695767094</v>
      </c>
      <c r="AM1307">
        <v>345.44791947966502</v>
      </c>
      <c r="AN1307">
        <v>345.78575696370802</v>
      </c>
      <c r="AO1307">
        <v>344.30502233178902</v>
      </c>
      <c r="AP1307">
        <v>347.46997546889099</v>
      </c>
      <c r="AQ1307">
        <v>349.420193958607</v>
      </c>
      <c r="AR1307">
        <v>340.19938311731698</v>
      </c>
      <c r="AS1307">
        <v>345.07742083332602</v>
      </c>
      <c r="AT1307">
        <v>344.15916874888802</v>
      </c>
      <c r="AU1307">
        <v>335.17725853757901</v>
      </c>
      <c r="AV1307">
        <v>348.60865126619302</v>
      </c>
      <c r="AW1307">
        <v>350.234673076874</v>
      </c>
      <c r="AX1307">
        <v>338.36958904135201</v>
      </c>
      <c r="AY1307">
        <v>337.219529120517</v>
      </c>
      <c r="AZ1307">
        <v>342.92452282669802</v>
      </c>
      <c r="BA1307">
        <v>340.19728012022102</v>
      </c>
      <c r="BB1307">
        <v>342.19105183014801</v>
      </c>
      <c r="BC1307">
        <v>331.356088222464</v>
      </c>
      <c r="BD1307">
        <v>327.76786838271602</v>
      </c>
      <c r="BE1307">
        <v>319.974330837293</v>
      </c>
      <c r="BF1307">
        <v>334.52201286865301</v>
      </c>
      <c r="BG1307">
        <v>324.62377840187997</v>
      </c>
      <c r="BH1307">
        <v>325.65337382290801</v>
      </c>
      <c r="BI1307">
        <v>326.291882420381</v>
      </c>
      <c r="BJ1307">
        <v>326.77902598201399</v>
      </c>
      <c r="BK1307">
        <v>327.29035380239901</v>
      </c>
      <c r="BL1307">
        <v>322.06004377130301</v>
      </c>
      <c r="BM1307">
        <v>332.96668495557702</v>
      </c>
      <c r="BN1307">
        <v>320.207632896044</v>
      </c>
      <c r="BO1307">
        <v>330.23944795004297</v>
      </c>
      <c r="BP1307">
        <v>330.274124681084</v>
      </c>
      <c r="BQ1307">
        <v>329.487636743964</v>
      </c>
      <c r="BR1307">
        <v>335.63219604322398</v>
      </c>
      <c r="BS1307">
        <v>332.70649188606302</v>
      </c>
      <c r="BT1307">
        <v>328.00158106204498</v>
      </c>
      <c r="BU1307">
        <v>336.46828747364901</v>
      </c>
      <c r="BV1307">
        <v>331.98544493026299</v>
      </c>
      <c r="BW1307">
        <v>332.71343941570899</v>
      </c>
      <c r="BX1307">
        <v>330.02345358176899</v>
      </c>
      <c r="BY1307">
        <v>333.845374986259</v>
      </c>
      <c r="BZ1307">
        <v>327.12636690398801</v>
      </c>
      <c r="CA1307">
        <v>334.55894882353402</v>
      </c>
      <c r="CB1307">
        <v>334.37156415278901</v>
      </c>
      <c r="CC1307">
        <v>330.02754665706698</v>
      </c>
      <c r="CD1307">
        <v>326.657889383324</v>
      </c>
    </row>
    <row r="1308" spans="1:82" x14ac:dyDescent="0.25">
      <c r="A1308">
        <v>313.85847797062701</v>
      </c>
      <c r="B1308">
        <v>325.98697303719302</v>
      </c>
      <c r="C1308">
        <v>329.22240732105598</v>
      </c>
      <c r="D1308">
        <v>333.49012403192398</v>
      </c>
      <c r="E1308">
        <v>341.98584171018803</v>
      </c>
      <c r="F1308">
        <v>331.76974535930702</v>
      </c>
      <c r="G1308">
        <v>337.916317219718</v>
      </c>
      <c r="H1308">
        <v>327.257121004635</v>
      </c>
      <c r="I1308">
        <v>337.73527632582397</v>
      </c>
      <c r="J1308">
        <v>333.75835998743503</v>
      </c>
      <c r="K1308">
        <v>330.88774644447898</v>
      </c>
      <c r="L1308">
        <v>330.32743013958702</v>
      </c>
      <c r="M1308">
        <v>328.401470549669</v>
      </c>
      <c r="N1308">
        <v>328.93485843592401</v>
      </c>
      <c r="O1308">
        <v>330.50458143744402</v>
      </c>
      <c r="P1308">
        <v>323.41658707108201</v>
      </c>
      <c r="Q1308">
        <v>330.22462693537</v>
      </c>
      <c r="R1308">
        <v>327.96770448595697</v>
      </c>
      <c r="S1308">
        <v>330.393340767398</v>
      </c>
      <c r="T1308">
        <v>320.37173439851199</v>
      </c>
      <c r="U1308">
        <v>325.94856226082698</v>
      </c>
      <c r="V1308">
        <v>325.55469648283201</v>
      </c>
      <c r="W1308">
        <v>328.54769691553599</v>
      </c>
      <c r="X1308">
        <v>330.20354777336797</v>
      </c>
      <c r="Y1308">
        <v>334.79822246342098</v>
      </c>
      <c r="Z1308">
        <v>352.79375678860202</v>
      </c>
      <c r="AA1308">
        <v>370.62901883905198</v>
      </c>
      <c r="AB1308">
        <v>386.43033742047101</v>
      </c>
      <c r="AC1308">
        <v>388.67696716169701</v>
      </c>
      <c r="AD1308">
        <v>398.80415334615498</v>
      </c>
      <c r="AE1308">
        <v>366.67656174961201</v>
      </c>
      <c r="AF1308">
        <v>360.258713017547</v>
      </c>
      <c r="AG1308">
        <v>359.98160586033799</v>
      </c>
      <c r="AH1308">
        <v>367.47299922024899</v>
      </c>
      <c r="AI1308">
        <v>355.85154662720697</v>
      </c>
      <c r="AJ1308">
        <v>349.673049143524</v>
      </c>
      <c r="AK1308">
        <v>340.669724701424</v>
      </c>
      <c r="AL1308">
        <v>350.54377389968499</v>
      </c>
      <c r="AM1308">
        <v>345.872854105003</v>
      </c>
      <c r="AN1308">
        <v>345.86000057343603</v>
      </c>
      <c r="AO1308">
        <v>345.84326179638202</v>
      </c>
      <c r="AP1308">
        <v>347.278336935244</v>
      </c>
      <c r="AQ1308">
        <v>349.12461527942298</v>
      </c>
      <c r="AR1308">
        <v>341.09788532424398</v>
      </c>
      <c r="AS1308">
        <v>342.91369066715498</v>
      </c>
      <c r="AT1308">
        <v>348.28840691759802</v>
      </c>
      <c r="AU1308">
        <v>337.03890803043703</v>
      </c>
      <c r="AV1308">
        <v>348.29550140727503</v>
      </c>
      <c r="AW1308">
        <v>349.51452845270097</v>
      </c>
      <c r="AX1308">
        <v>341.28688512586803</v>
      </c>
      <c r="AY1308">
        <v>337.054649756218</v>
      </c>
      <c r="AZ1308">
        <v>343.93637930742602</v>
      </c>
      <c r="BA1308">
        <v>341.78793546326801</v>
      </c>
      <c r="BB1308">
        <v>342.64531064159399</v>
      </c>
      <c r="BC1308">
        <v>331.433095129977</v>
      </c>
      <c r="BD1308">
        <v>326.92502271583999</v>
      </c>
      <c r="BE1308">
        <v>320.871782878045</v>
      </c>
      <c r="BF1308">
        <v>333.268790956629</v>
      </c>
      <c r="BG1308">
        <v>324.80388427063701</v>
      </c>
      <c r="BH1308">
        <v>323.89702946555798</v>
      </c>
      <c r="BI1308">
        <v>329.14901985842101</v>
      </c>
      <c r="BJ1308">
        <v>327.23624317999298</v>
      </c>
      <c r="BK1308">
        <v>329.57369429167602</v>
      </c>
      <c r="BL1308">
        <v>325.05328796609001</v>
      </c>
      <c r="BM1308">
        <v>331.47693172062799</v>
      </c>
      <c r="BN1308">
        <v>320.06668258526997</v>
      </c>
      <c r="BO1308">
        <v>331.02169440607997</v>
      </c>
      <c r="BP1308">
        <v>329.732455205772</v>
      </c>
      <c r="BQ1308">
        <v>326.70022988253203</v>
      </c>
      <c r="BR1308">
        <v>335.29831452830803</v>
      </c>
      <c r="BS1308">
        <v>333.43529982152501</v>
      </c>
      <c r="BT1308">
        <v>329.21675789155597</v>
      </c>
      <c r="BU1308">
        <v>336.32153091278502</v>
      </c>
      <c r="BV1308">
        <v>331.14642132754301</v>
      </c>
      <c r="BW1308">
        <v>332.69296362521402</v>
      </c>
      <c r="BX1308">
        <v>330.873324359533</v>
      </c>
      <c r="BY1308">
        <v>333.05480348067601</v>
      </c>
      <c r="BZ1308">
        <v>326.82414227941098</v>
      </c>
      <c r="CA1308">
        <v>334.642385743028</v>
      </c>
      <c r="CB1308">
        <v>333.58202705895297</v>
      </c>
      <c r="CC1308">
        <v>331.36071055284799</v>
      </c>
      <c r="CD1308">
        <v>326.34441239173401</v>
      </c>
    </row>
    <row r="1309" spans="1:82" x14ac:dyDescent="0.25">
      <c r="A1309">
        <v>314.09879839786299</v>
      </c>
      <c r="B1309">
        <v>319.07002047324897</v>
      </c>
      <c r="C1309">
        <v>320.96959006453199</v>
      </c>
      <c r="D1309">
        <v>329.355685679749</v>
      </c>
      <c r="E1309">
        <v>336.90453730889698</v>
      </c>
      <c r="F1309">
        <v>334.40599468043098</v>
      </c>
      <c r="G1309">
        <v>341.72622563252798</v>
      </c>
      <c r="H1309">
        <v>327.93759372545099</v>
      </c>
      <c r="I1309">
        <v>332.453656221578</v>
      </c>
      <c r="J1309">
        <v>331.48276627732798</v>
      </c>
      <c r="K1309">
        <v>331.65761466129402</v>
      </c>
      <c r="L1309">
        <v>332.09044755384201</v>
      </c>
      <c r="M1309">
        <v>320.49958887233799</v>
      </c>
      <c r="N1309">
        <v>326.97232214825902</v>
      </c>
      <c r="O1309">
        <v>326.55637204306998</v>
      </c>
      <c r="P1309">
        <v>321.07246897280299</v>
      </c>
      <c r="Q1309">
        <v>325.49828327336297</v>
      </c>
      <c r="R1309">
        <v>328.45955305755803</v>
      </c>
      <c r="S1309">
        <v>329.77946606851799</v>
      </c>
      <c r="T1309">
        <v>316.79989103357099</v>
      </c>
      <c r="U1309">
        <v>324.282393766881</v>
      </c>
      <c r="V1309">
        <v>322.68818930363801</v>
      </c>
      <c r="W1309">
        <v>327.73541203568902</v>
      </c>
      <c r="X1309">
        <v>331.02551940662198</v>
      </c>
      <c r="Y1309">
        <v>331.405139113296</v>
      </c>
      <c r="Z1309">
        <v>350.441817494068</v>
      </c>
      <c r="AA1309">
        <v>361.63213097078898</v>
      </c>
      <c r="AB1309">
        <v>379.97264320353003</v>
      </c>
      <c r="AC1309">
        <v>380.58329291000803</v>
      </c>
      <c r="AD1309">
        <v>393.941684580377</v>
      </c>
      <c r="AE1309">
        <v>360.91326642927697</v>
      </c>
      <c r="AF1309">
        <v>358.55682759419801</v>
      </c>
      <c r="AG1309">
        <v>357.52098672204301</v>
      </c>
      <c r="AH1309">
        <v>370.52199354099901</v>
      </c>
      <c r="AI1309">
        <v>357.827642701115</v>
      </c>
      <c r="AJ1309">
        <v>344.79861764958702</v>
      </c>
      <c r="AK1309">
        <v>340.68198095543801</v>
      </c>
      <c r="AL1309">
        <v>352.09446242338402</v>
      </c>
      <c r="AM1309">
        <v>345.11274998487602</v>
      </c>
      <c r="AN1309">
        <v>347.92912192407198</v>
      </c>
      <c r="AO1309">
        <v>347.954523231069</v>
      </c>
      <c r="AP1309">
        <v>344.22097658589797</v>
      </c>
      <c r="AQ1309">
        <v>344.43925424119999</v>
      </c>
      <c r="AR1309">
        <v>341.84440746356802</v>
      </c>
      <c r="AS1309">
        <v>343.38575832796602</v>
      </c>
      <c r="AT1309">
        <v>352.49463452585701</v>
      </c>
      <c r="AU1309">
        <v>336.44564405172599</v>
      </c>
      <c r="AV1309">
        <v>346.98990733486198</v>
      </c>
      <c r="AW1309">
        <v>352.651850599336</v>
      </c>
      <c r="AX1309">
        <v>341.44974973619401</v>
      </c>
      <c r="AY1309">
        <v>338.54570274538702</v>
      </c>
      <c r="AZ1309">
        <v>348.22623699244502</v>
      </c>
      <c r="BA1309">
        <v>340.79028409890202</v>
      </c>
      <c r="BB1309">
        <v>342.15976776927698</v>
      </c>
      <c r="BC1309">
        <v>328.91501403920199</v>
      </c>
      <c r="BD1309">
        <v>326.88209407427303</v>
      </c>
      <c r="BE1309">
        <v>321.47049372215201</v>
      </c>
      <c r="BF1309">
        <v>328.7622122894</v>
      </c>
      <c r="BG1309">
        <v>321.63573948465</v>
      </c>
      <c r="BH1309">
        <v>323.82808345509801</v>
      </c>
      <c r="BI1309">
        <v>330.01754711992902</v>
      </c>
      <c r="BJ1309">
        <v>330.75258184427997</v>
      </c>
      <c r="BK1309">
        <v>330.667589044404</v>
      </c>
      <c r="BL1309">
        <v>324.81175852998399</v>
      </c>
      <c r="BM1309">
        <v>326.32794526706402</v>
      </c>
      <c r="BN1309">
        <v>324.49917354945399</v>
      </c>
      <c r="BO1309">
        <v>326.142235737227</v>
      </c>
      <c r="BP1309">
        <v>329.602041597545</v>
      </c>
      <c r="BQ1309">
        <v>331.05628719861198</v>
      </c>
      <c r="BR1309">
        <v>333.217816283952</v>
      </c>
      <c r="BS1309">
        <v>331.70932090433098</v>
      </c>
      <c r="BT1309">
        <v>331.132955487603</v>
      </c>
      <c r="BU1309">
        <v>337.62350764305899</v>
      </c>
      <c r="BV1309">
        <v>333.278492138324</v>
      </c>
      <c r="BW1309">
        <v>333.23469397532301</v>
      </c>
      <c r="BX1309">
        <v>332.533313451244</v>
      </c>
      <c r="BY1309">
        <v>330.853939606913</v>
      </c>
      <c r="BZ1309">
        <v>328.30975348473299</v>
      </c>
      <c r="CA1309">
        <v>332.58242310551998</v>
      </c>
      <c r="CB1309">
        <v>333.53595267069102</v>
      </c>
      <c r="CC1309">
        <v>332.72257330609602</v>
      </c>
      <c r="CD1309">
        <v>328.94162630724901</v>
      </c>
    </row>
    <row r="1310" spans="1:82" x14ac:dyDescent="0.25">
      <c r="A1310">
        <v>314.3391188251</v>
      </c>
      <c r="B1310">
        <v>318.18306648184802</v>
      </c>
      <c r="C1310">
        <v>321.04195560304601</v>
      </c>
      <c r="D1310">
        <v>328.95510904292598</v>
      </c>
      <c r="E1310">
        <v>336.30606031978903</v>
      </c>
      <c r="F1310">
        <v>334.51846438313498</v>
      </c>
      <c r="G1310">
        <v>341.703624420989</v>
      </c>
      <c r="H1310">
        <v>328.20544261450999</v>
      </c>
      <c r="I1310">
        <v>332.17197370511201</v>
      </c>
      <c r="J1310">
        <v>331.26674890812899</v>
      </c>
      <c r="K1310">
        <v>331.90494033532298</v>
      </c>
      <c r="L1310">
        <v>331.79309514176202</v>
      </c>
      <c r="M1310">
        <v>320.12486443216397</v>
      </c>
      <c r="N1310">
        <v>327.59024364803901</v>
      </c>
      <c r="O1310">
        <v>326.80649168400299</v>
      </c>
      <c r="P1310">
        <v>320.774004134628</v>
      </c>
      <c r="Q1310">
        <v>325.23106559711601</v>
      </c>
      <c r="R1310">
        <v>328.43853716227301</v>
      </c>
      <c r="S1310">
        <v>329.70350244965402</v>
      </c>
      <c r="T1310">
        <v>316.70996193560597</v>
      </c>
      <c r="U1310">
        <v>324.69147553237201</v>
      </c>
      <c r="V1310">
        <v>322.32712173885102</v>
      </c>
      <c r="W1310">
        <v>327.76790158352401</v>
      </c>
      <c r="X1310">
        <v>330.372588248753</v>
      </c>
      <c r="Y1310">
        <v>331.69540604991698</v>
      </c>
      <c r="Z1310">
        <v>350.11163538669598</v>
      </c>
      <c r="AA1310">
        <v>361.46988596058497</v>
      </c>
      <c r="AB1310">
        <v>379.64600673405602</v>
      </c>
      <c r="AC1310">
        <v>380.178626843529</v>
      </c>
      <c r="AD1310">
        <v>393.90473464233702</v>
      </c>
      <c r="AE1310">
        <v>360.83884036901202</v>
      </c>
      <c r="AF1310">
        <v>358.46151466643698</v>
      </c>
      <c r="AG1310">
        <v>357.22977720934801</v>
      </c>
      <c r="AH1310">
        <v>370.42762437547299</v>
      </c>
      <c r="AI1310">
        <v>357.91936228918303</v>
      </c>
      <c r="AJ1310">
        <v>344.52498821346501</v>
      </c>
      <c r="AK1310">
        <v>341.005687391062</v>
      </c>
      <c r="AL1310">
        <v>352.62316246158201</v>
      </c>
      <c r="AM1310">
        <v>345.00775462471199</v>
      </c>
      <c r="AN1310">
        <v>348.22708809276401</v>
      </c>
      <c r="AO1310">
        <v>347.91915732598699</v>
      </c>
      <c r="AP1310">
        <v>343.89390778648698</v>
      </c>
      <c r="AQ1310">
        <v>344.46393782079298</v>
      </c>
      <c r="AR1310">
        <v>341.80050532458</v>
      </c>
      <c r="AS1310">
        <v>343.50703780583001</v>
      </c>
      <c r="AT1310">
        <v>352.40464455823798</v>
      </c>
      <c r="AU1310">
        <v>336.03435779342499</v>
      </c>
      <c r="AV1310">
        <v>346.17593628489197</v>
      </c>
      <c r="AW1310">
        <v>352.82338079793402</v>
      </c>
      <c r="AX1310">
        <v>341.037367418678</v>
      </c>
      <c r="AY1310">
        <v>338.73089899690001</v>
      </c>
      <c r="AZ1310">
        <v>348.99595295900798</v>
      </c>
      <c r="BA1310">
        <v>340.64760915976598</v>
      </c>
      <c r="BB1310">
        <v>342.535233734364</v>
      </c>
      <c r="BC1310">
        <v>328.76139074883503</v>
      </c>
      <c r="BD1310">
        <v>327.26203780466898</v>
      </c>
      <c r="BE1310">
        <v>321.46979289878198</v>
      </c>
      <c r="BF1310">
        <v>328.35098090823197</v>
      </c>
      <c r="BG1310">
        <v>321.35063736744502</v>
      </c>
      <c r="BH1310">
        <v>324.00989521783799</v>
      </c>
      <c r="BI1310">
        <v>329.84029046763499</v>
      </c>
      <c r="BJ1310">
        <v>331.30205101073102</v>
      </c>
      <c r="BK1310">
        <v>330.15212788143401</v>
      </c>
      <c r="BL1310">
        <v>324.84317805200999</v>
      </c>
      <c r="BM1310">
        <v>325.74758833734199</v>
      </c>
      <c r="BN1310">
        <v>325.04872338868699</v>
      </c>
      <c r="BO1310">
        <v>325.33924149938201</v>
      </c>
      <c r="BP1310">
        <v>329.63931996340301</v>
      </c>
      <c r="BQ1310">
        <v>331.43824866439002</v>
      </c>
      <c r="BR1310">
        <v>332.89802372423702</v>
      </c>
      <c r="BS1310">
        <v>331.199265840816</v>
      </c>
      <c r="BT1310">
        <v>331.00248679148001</v>
      </c>
      <c r="BU1310">
        <v>337.93850396667602</v>
      </c>
      <c r="BV1310">
        <v>333.379681513349</v>
      </c>
      <c r="BW1310">
        <v>333.30302259796599</v>
      </c>
      <c r="BX1310">
        <v>332.71221096053802</v>
      </c>
      <c r="BY1310">
        <v>330.79353155592798</v>
      </c>
      <c r="BZ1310">
        <v>328.28468015631699</v>
      </c>
      <c r="CA1310">
        <v>332.07053410054903</v>
      </c>
      <c r="CB1310">
        <v>333.34698751498701</v>
      </c>
      <c r="CC1310">
        <v>332.57354458797698</v>
      </c>
      <c r="CD1310">
        <v>329.38824347847901</v>
      </c>
    </row>
    <row r="1311" spans="1:82" x14ac:dyDescent="0.25">
      <c r="A1311">
        <v>314.57943925233599</v>
      </c>
      <c r="B1311">
        <v>318.18306648184802</v>
      </c>
      <c r="C1311">
        <v>321.04195560304601</v>
      </c>
      <c r="D1311">
        <v>328.95510904292598</v>
      </c>
      <c r="E1311">
        <v>336.30606031978903</v>
      </c>
      <c r="F1311">
        <v>334.51846438313498</v>
      </c>
      <c r="G1311">
        <v>341.703624420989</v>
      </c>
      <c r="H1311">
        <v>328.20544261450999</v>
      </c>
      <c r="I1311">
        <v>332.17197370511201</v>
      </c>
      <c r="J1311">
        <v>331.26674890812899</v>
      </c>
      <c r="K1311">
        <v>331.90494033532298</v>
      </c>
      <c r="L1311">
        <v>331.79309514176202</v>
      </c>
      <c r="M1311">
        <v>320.12486443216397</v>
      </c>
      <c r="N1311">
        <v>327.59024364803901</v>
      </c>
      <c r="O1311">
        <v>326.80649168400299</v>
      </c>
      <c r="P1311">
        <v>320.774004134628</v>
      </c>
      <c r="Q1311">
        <v>325.23106559711601</v>
      </c>
      <c r="R1311">
        <v>328.43853716227301</v>
      </c>
      <c r="S1311">
        <v>329.70350244965402</v>
      </c>
      <c r="T1311">
        <v>316.70996193560597</v>
      </c>
      <c r="U1311">
        <v>324.69147553237201</v>
      </c>
      <c r="V1311">
        <v>322.32712173885102</v>
      </c>
      <c r="W1311">
        <v>327.76790158352401</v>
      </c>
      <c r="X1311">
        <v>330.372588248753</v>
      </c>
      <c r="Y1311">
        <v>331.69540604991698</v>
      </c>
      <c r="Z1311">
        <v>350.11163538669598</v>
      </c>
      <c r="AA1311">
        <v>361.46988596058497</v>
      </c>
      <c r="AB1311">
        <v>379.64600673405602</v>
      </c>
      <c r="AC1311">
        <v>380.178626843529</v>
      </c>
      <c r="AD1311">
        <v>393.90473464233702</v>
      </c>
      <c r="AE1311">
        <v>360.83884036901202</v>
      </c>
      <c r="AF1311">
        <v>358.46151466643698</v>
      </c>
      <c r="AG1311">
        <v>357.22977720934801</v>
      </c>
      <c r="AH1311">
        <v>370.42762437547299</v>
      </c>
      <c r="AI1311">
        <v>357.91936228918303</v>
      </c>
      <c r="AJ1311">
        <v>344.52498821346501</v>
      </c>
      <c r="AK1311">
        <v>341.005687391062</v>
      </c>
      <c r="AL1311">
        <v>352.62316246158201</v>
      </c>
      <c r="AM1311">
        <v>345.00775462471199</v>
      </c>
      <c r="AN1311">
        <v>348.22708809276401</v>
      </c>
      <c r="AO1311">
        <v>347.91915732598699</v>
      </c>
      <c r="AP1311">
        <v>343.89390778648698</v>
      </c>
      <c r="AQ1311">
        <v>344.46393782079298</v>
      </c>
      <c r="AR1311">
        <v>341.80050532458</v>
      </c>
      <c r="AS1311">
        <v>343.50703780583001</v>
      </c>
      <c r="AT1311">
        <v>352.40464455823798</v>
      </c>
      <c r="AU1311">
        <v>336.03435779342499</v>
      </c>
      <c r="AV1311">
        <v>346.17593628489197</v>
      </c>
      <c r="AW1311">
        <v>352.82338079793402</v>
      </c>
      <c r="AX1311">
        <v>341.037367418678</v>
      </c>
      <c r="AY1311">
        <v>338.73089899690001</v>
      </c>
      <c r="AZ1311">
        <v>348.99595295900798</v>
      </c>
      <c r="BA1311">
        <v>340.64760915976598</v>
      </c>
      <c r="BB1311">
        <v>342.535233734364</v>
      </c>
      <c r="BC1311">
        <v>328.76139074883503</v>
      </c>
      <c r="BD1311">
        <v>327.26203780466898</v>
      </c>
      <c r="BE1311">
        <v>321.46979289878198</v>
      </c>
      <c r="BF1311">
        <v>328.35098090823197</v>
      </c>
      <c r="BG1311">
        <v>321.35063736744502</v>
      </c>
      <c r="BH1311">
        <v>324.00989521783799</v>
      </c>
      <c r="BI1311">
        <v>329.84029046763499</v>
      </c>
      <c r="BJ1311">
        <v>331.30205101073102</v>
      </c>
      <c r="BK1311">
        <v>330.15212788143401</v>
      </c>
      <c r="BL1311">
        <v>324.84317805200999</v>
      </c>
      <c r="BM1311">
        <v>325.74758833734199</v>
      </c>
      <c r="BN1311">
        <v>325.04872338868699</v>
      </c>
      <c r="BO1311">
        <v>325.33924149938201</v>
      </c>
      <c r="BP1311">
        <v>329.63931996340301</v>
      </c>
      <c r="BQ1311">
        <v>331.43824866439002</v>
      </c>
      <c r="BR1311">
        <v>332.89802372423702</v>
      </c>
      <c r="BS1311">
        <v>331.199265840816</v>
      </c>
      <c r="BT1311">
        <v>331.00248679148001</v>
      </c>
      <c r="BU1311">
        <v>337.93850396667602</v>
      </c>
      <c r="BV1311">
        <v>333.379681513349</v>
      </c>
      <c r="BW1311">
        <v>333.30302259796599</v>
      </c>
      <c r="BX1311">
        <v>332.71221096053802</v>
      </c>
      <c r="BY1311">
        <v>330.79353155592798</v>
      </c>
      <c r="BZ1311">
        <v>328.28468015631699</v>
      </c>
      <c r="CA1311">
        <v>332.07053410054903</v>
      </c>
      <c r="CB1311">
        <v>333.34698751498701</v>
      </c>
      <c r="CC1311">
        <v>332.57354458797698</v>
      </c>
      <c r="CD1311">
        <v>329.38824347847901</v>
      </c>
    </row>
    <row r="1312" spans="1:82" x14ac:dyDescent="0.25">
      <c r="A1312">
        <v>314.81975967957197</v>
      </c>
      <c r="B1312">
        <v>318.42061647641799</v>
      </c>
      <c r="C1312">
        <v>322.54938808971201</v>
      </c>
      <c r="D1312">
        <v>328.23485019488601</v>
      </c>
      <c r="E1312">
        <v>335.15785203725</v>
      </c>
      <c r="F1312">
        <v>334.59054359332202</v>
      </c>
      <c r="G1312">
        <v>340.84584726031801</v>
      </c>
      <c r="H1312">
        <v>328.94156306424298</v>
      </c>
      <c r="I1312">
        <v>332.80305559823501</v>
      </c>
      <c r="J1312">
        <v>329.388575786155</v>
      </c>
      <c r="K1312">
        <v>330.74673892901501</v>
      </c>
      <c r="L1312">
        <v>331.62153118267702</v>
      </c>
      <c r="M1312">
        <v>322.46699980025397</v>
      </c>
      <c r="N1312">
        <v>327.098237046262</v>
      </c>
      <c r="O1312">
        <v>327.640911987111</v>
      </c>
      <c r="P1312">
        <v>322.05322638199402</v>
      </c>
      <c r="Q1312">
        <v>325.01083109880301</v>
      </c>
      <c r="R1312">
        <v>328.80062151917201</v>
      </c>
      <c r="S1312">
        <v>327.961767362714</v>
      </c>
      <c r="T1312">
        <v>317.53623635159698</v>
      </c>
      <c r="U1312">
        <v>325.43145408035502</v>
      </c>
      <c r="V1312">
        <v>322.79295274460497</v>
      </c>
      <c r="W1312">
        <v>328.64561543030999</v>
      </c>
      <c r="X1312">
        <v>329.563658943809</v>
      </c>
      <c r="Y1312">
        <v>333.05828331927398</v>
      </c>
      <c r="Z1312">
        <v>348.419341785813</v>
      </c>
      <c r="AA1312">
        <v>361.90104006142798</v>
      </c>
      <c r="AB1312">
        <v>377.787832833648</v>
      </c>
      <c r="AC1312">
        <v>378.67343467027899</v>
      </c>
      <c r="AD1312">
        <v>391.12796643173402</v>
      </c>
      <c r="AE1312">
        <v>362.68052827750398</v>
      </c>
      <c r="AF1312">
        <v>357.243240815619</v>
      </c>
      <c r="AG1312">
        <v>357.48945507381097</v>
      </c>
      <c r="AH1312">
        <v>367.28987959465599</v>
      </c>
      <c r="AI1312">
        <v>357.54871290208803</v>
      </c>
      <c r="AJ1312">
        <v>344.22737894572998</v>
      </c>
      <c r="AK1312">
        <v>342.07305794317301</v>
      </c>
      <c r="AL1312">
        <v>351.564876192528</v>
      </c>
      <c r="AM1312">
        <v>344.51270894222</v>
      </c>
      <c r="AN1312">
        <v>349.03607885625098</v>
      </c>
      <c r="AO1312">
        <v>347.51934010860703</v>
      </c>
      <c r="AP1312">
        <v>343.63249974903601</v>
      </c>
      <c r="AQ1312">
        <v>344.21059321686801</v>
      </c>
      <c r="AR1312">
        <v>343.69711585047799</v>
      </c>
      <c r="AS1312">
        <v>343.51075159819499</v>
      </c>
      <c r="AT1312">
        <v>351.50562290881498</v>
      </c>
      <c r="AU1312">
        <v>337.18735102541098</v>
      </c>
      <c r="AV1312">
        <v>345.26583495533498</v>
      </c>
      <c r="AW1312">
        <v>351.63627645419899</v>
      </c>
      <c r="AX1312">
        <v>342.042061302756</v>
      </c>
      <c r="AY1312">
        <v>340.63230964833599</v>
      </c>
      <c r="AZ1312">
        <v>349.39657453016298</v>
      </c>
      <c r="BA1312">
        <v>341.73488438317798</v>
      </c>
      <c r="BB1312">
        <v>341.698891937219</v>
      </c>
      <c r="BC1312">
        <v>328.16078115216402</v>
      </c>
      <c r="BD1312">
        <v>328.24748798328</v>
      </c>
      <c r="BE1312">
        <v>323.02460158152797</v>
      </c>
      <c r="BF1312">
        <v>327.71669871634799</v>
      </c>
      <c r="BG1312">
        <v>322.31945521154</v>
      </c>
      <c r="BH1312">
        <v>323.45638466873601</v>
      </c>
      <c r="BI1312">
        <v>330.91327806705101</v>
      </c>
      <c r="BJ1312">
        <v>329.845232784654</v>
      </c>
      <c r="BK1312">
        <v>329.39898432895399</v>
      </c>
      <c r="BL1312">
        <v>326.44957180296001</v>
      </c>
      <c r="BM1312">
        <v>325.50540909894102</v>
      </c>
      <c r="BN1312">
        <v>325.35232823510302</v>
      </c>
      <c r="BO1312">
        <v>324.64414952419901</v>
      </c>
      <c r="BP1312">
        <v>328.95372243204901</v>
      </c>
      <c r="BQ1312">
        <v>330.47227126200198</v>
      </c>
      <c r="BR1312">
        <v>331.31552158964701</v>
      </c>
      <c r="BS1312">
        <v>330.58769028915702</v>
      </c>
      <c r="BT1312">
        <v>331.51342402495101</v>
      </c>
      <c r="BU1312">
        <v>337.76599881204697</v>
      </c>
      <c r="BV1312">
        <v>333.26027427159499</v>
      </c>
      <c r="BW1312">
        <v>334.30609826638897</v>
      </c>
      <c r="BX1312">
        <v>332.98286307157503</v>
      </c>
      <c r="BY1312">
        <v>332.39253944823798</v>
      </c>
      <c r="BZ1312">
        <v>329.920999421217</v>
      </c>
      <c r="CA1312">
        <v>332.26016489273201</v>
      </c>
      <c r="CB1312">
        <v>333.20157839898002</v>
      </c>
      <c r="CC1312">
        <v>332.54732590013202</v>
      </c>
      <c r="CD1312">
        <v>330.27694740732898</v>
      </c>
    </row>
    <row r="1313" spans="1:82" x14ac:dyDescent="0.25">
      <c r="A1313">
        <v>315.06008010680898</v>
      </c>
      <c r="B1313">
        <v>320.47331720430901</v>
      </c>
      <c r="C1313">
        <v>326.96019739226199</v>
      </c>
      <c r="D1313">
        <v>327.64371406933998</v>
      </c>
      <c r="E1313">
        <v>329.81948379723298</v>
      </c>
      <c r="F1313">
        <v>335.053960117195</v>
      </c>
      <c r="G1313">
        <v>337.47180168013699</v>
      </c>
      <c r="H1313">
        <v>331.02488248064498</v>
      </c>
      <c r="I1313">
        <v>334.87120026116798</v>
      </c>
      <c r="J1313">
        <v>321.84834893286802</v>
      </c>
      <c r="K1313">
        <v>327.465573408951</v>
      </c>
      <c r="L1313">
        <v>331.411285544782</v>
      </c>
      <c r="M1313">
        <v>332.33495509551199</v>
      </c>
      <c r="N1313">
        <v>325.985588335366</v>
      </c>
      <c r="O1313">
        <v>330.17262732543901</v>
      </c>
      <c r="P1313">
        <v>327.32712632698201</v>
      </c>
      <c r="Q1313">
        <v>324.48884131441599</v>
      </c>
      <c r="R1313">
        <v>330.01629918942899</v>
      </c>
      <c r="S1313">
        <v>321.98651111890803</v>
      </c>
      <c r="T1313">
        <v>320.06484773436603</v>
      </c>
      <c r="U1313">
        <v>328.73083802982802</v>
      </c>
      <c r="V1313">
        <v>325.615399341314</v>
      </c>
      <c r="W1313">
        <v>331.881524451909</v>
      </c>
      <c r="X1313">
        <v>327.195181103013</v>
      </c>
      <c r="Y1313">
        <v>338.35685058484103</v>
      </c>
      <c r="Z1313">
        <v>342.937889904592</v>
      </c>
      <c r="AA1313">
        <v>362.33821305725502</v>
      </c>
      <c r="AB1313">
        <v>370.23657485963298</v>
      </c>
      <c r="AC1313">
        <v>372.56285434310797</v>
      </c>
      <c r="AD1313">
        <v>381.08773928193102</v>
      </c>
      <c r="AE1313">
        <v>368.87511842927699</v>
      </c>
      <c r="AF1313">
        <v>352.59974555991602</v>
      </c>
      <c r="AG1313">
        <v>360.60158175007399</v>
      </c>
      <c r="AH1313">
        <v>353.89213002493699</v>
      </c>
      <c r="AI1313">
        <v>355.77484345139197</v>
      </c>
      <c r="AJ1313">
        <v>342.48554996176398</v>
      </c>
      <c r="AK1313">
        <v>345.59005733075702</v>
      </c>
      <c r="AL1313">
        <v>347.67842328508698</v>
      </c>
      <c r="AM1313">
        <v>343.258444909133</v>
      </c>
      <c r="AN1313">
        <v>352.45591286333598</v>
      </c>
      <c r="AO1313">
        <v>346.26633555340698</v>
      </c>
      <c r="AP1313">
        <v>342.00643446335602</v>
      </c>
      <c r="AQ1313">
        <v>343.75807384689801</v>
      </c>
      <c r="AR1313">
        <v>351.24838349061099</v>
      </c>
      <c r="AS1313">
        <v>344.47607000233398</v>
      </c>
      <c r="AT1313">
        <v>346.68892987544501</v>
      </c>
      <c r="AU1313">
        <v>342.04876562463198</v>
      </c>
      <c r="AV1313">
        <v>341.57383539319898</v>
      </c>
      <c r="AW1313">
        <v>346.95902731907898</v>
      </c>
      <c r="AX1313">
        <v>346.51471616384799</v>
      </c>
      <c r="AY1313">
        <v>348.69332544315699</v>
      </c>
      <c r="AZ1313">
        <v>351.53173389735298</v>
      </c>
      <c r="BA1313">
        <v>345.86539105693203</v>
      </c>
      <c r="BB1313">
        <v>338.48481024377298</v>
      </c>
      <c r="BC1313">
        <v>326.93830529972797</v>
      </c>
      <c r="BD1313">
        <v>331.60948071515003</v>
      </c>
      <c r="BE1313">
        <v>329.335050234758</v>
      </c>
      <c r="BF1313">
        <v>325.29490679454102</v>
      </c>
      <c r="BG1313">
        <v>325.433299216043</v>
      </c>
      <c r="BH1313">
        <v>321.51254503997001</v>
      </c>
      <c r="BI1313">
        <v>334.79098321535798</v>
      </c>
      <c r="BJ1313">
        <v>324.35274955874098</v>
      </c>
      <c r="BK1313">
        <v>327.31350927070201</v>
      </c>
      <c r="BL1313">
        <v>332.97199980938802</v>
      </c>
      <c r="BM1313">
        <v>324.11314135182801</v>
      </c>
      <c r="BN1313">
        <v>327.78477564878801</v>
      </c>
      <c r="BO1313">
        <v>320.841090227726</v>
      </c>
      <c r="BP1313">
        <v>328.78004050567699</v>
      </c>
      <c r="BQ1313">
        <v>326.86389069867698</v>
      </c>
      <c r="BR1313">
        <v>324.45078955797698</v>
      </c>
      <c r="BS1313">
        <v>329.08772344471402</v>
      </c>
      <c r="BT1313">
        <v>333.503672665539</v>
      </c>
      <c r="BU1313">
        <v>336.63782727832898</v>
      </c>
      <c r="BV1313">
        <v>331.84018294228599</v>
      </c>
      <c r="BW1313">
        <v>338.36589709900898</v>
      </c>
      <c r="BX1313">
        <v>335.19032072227401</v>
      </c>
      <c r="BY1313">
        <v>337.84912568875399</v>
      </c>
      <c r="BZ1313">
        <v>336.53318677000198</v>
      </c>
      <c r="CA1313">
        <v>333.36006523040902</v>
      </c>
      <c r="CB1313">
        <v>332.743992785812</v>
      </c>
      <c r="CC1313">
        <v>332.71365129660199</v>
      </c>
      <c r="CD1313">
        <v>334.46442639422298</v>
      </c>
    </row>
    <row r="1314" spans="1:82" x14ac:dyDescent="0.25">
      <c r="A1314">
        <v>315.30040053404502</v>
      </c>
      <c r="B1314">
        <v>320.47331720430901</v>
      </c>
      <c r="C1314">
        <v>326.96019739226199</v>
      </c>
      <c r="D1314">
        <v>327.64371406933998</v>
      </c>
      <c r="E1314">
        <v>329.81948379723298</v>
      </c>
      <c r="F1314">
        <v>335.053960117195</v>
      </c>
      <c r="G1314">
        <v>337.47180168013699</v>
      </c>
      <c r="H1314">
        <v>331.02488248064498</v>
      </c>
      <c r="I1314">
        <v>334.87120026116798</v>
      </c>
      <c r="J1314">
        <v>321.84834893286802</v>
      </c>
      <c r="K1314">
        <v>327.465573408951</v>
      </c>
      <c r="L1314">
        <v>331.411285544782</v>
      </c>
      <c r="M1314">
        <v>332.33495509551199</v>
      </c>
      <c r="N1314">
        <v>325.985588335366</v>
      </c>
      <c r="O1314">
        <v>330.17262732543901</v>
      </c>
      <c r="P1314">
        <v>327.32712632698201</v>
      </c>
      <c r="Q1314">
        <v>324.48884131441599</v>
      </c>
      <c r="R1314">
        <v>330.01629918942899</v>
      </c>
      <c r="S1314">
        <v>321.98651111890803</v>
      </c>
      <c r="T1314">
        <v>320.06484773436603</v>
      </c>
      <c r="U1314">
        <v>328.73083802982802</v>
      </c>
      <c r="V1314">
        <v>325.615399341314</v>
      </c>
      <c r="W1314">
        <v>331.881524451909</v>
      </c>
      <c r="X1314">
        <v>327.195181103013</v>
      </c>
      <c r="Y1314">
        <v>338.35685058484103</v>
      </c>
      <c r="Z1314">
        <v>342.937889904592</v>
      </c>
      <c r="AA1314">
        <v>362.33821305725502</v>
      </c>
      <c r="AB1314">
        <v>370.23657485963298</v>
      </c>
      <c r="AC1314">
        <v>372.56285434310797</v>
      </c>
      <c r="AD1314">
        <v>381.08773928193102</v>
      </c>
      <c r="AE1314">
        <v>368.87511842927699</v>
      </c>
      <c r="AF1314">
        <v>352.59974555991602</v>
      </c>
      <c r="AG1314">
        <v>360.60158175007399</v>
      </c>
      <c r="AH1314">
        <v>353.89213002493699</v>
      </c>
      <c r="AI1314">
        <v>355.77484345139197</v>
      </c>
      <c r="AJ1314">
        <v>342.48554996176398</v>
      </c>
      <c r="AK1314">
        <v>345.59005733075702</v>
      </c>
      <c r="AL1314">
        <v>347.67842328508698</v>
      </c>
      <c r="AM1314">
        <v>343.258444909133</v>
      </c>
      <c r="AN1314">
        <v>352.45591286333598</v>
      </c>
      <c r="AO1314">
        <v>346.26633555340698</v>
      </c>
      <c r="AP1314">
        <v>342.00643446335602</v>
      </c>
      <c r="AQ1314">
        <v>343.75807384689801</v>
      </c>
      <c r="AR1314">
        <v>351.24838349061099</v>
      </c>
      <c r="AS1314">
        <v>344.47607000233398</v>
      </c>
      <c r="AT1314">
        <v>346.68892987544501</v>
      </c>
      <c r="AU1314">
        <v>342.04876562463198</v>
      </c>
      <c r="AV1314">
        <v>341.57383539319898</v>
      </c>
      <c r="AW1314">
        <v>346.95902731907898</v>
      </c>
      <c r="AX1314">
        <v>346.51471616384799</v>
      </c>
      <c r="AY1314">
        <v>348.69332544315699</v>
      </c>
      <c r="AZ1314">
        <v>351.53173389735298</v>
      </c>
      <c r="BA1314">
        <v>345.86539105693203</v>
      </c>
      <c r="BB1314">
        <v>338.48481024377298</v>
      </c>
      <c r="BC1314">
        <v>326.93830529972797</v>
      </c>
      <c r="BD1314">
        <v>331.60948071515003</v>
      </c>
      <c r="BE1314">
        <v>329.335050234758</v>
      </c>
      <c r="BF1314">
        <v>325.29490679454102</v>
      </c>
      <c r="BG1314">
        <v>325.433299216043</v>
      </c>
      <c r="BH1314">
        <v>321.51254503997001</v>
      </c>
      <c r="BI1314">
        <v>334.79098321535798</v>
      </c>
      <c r="BJ1314">
        <v>324.35274955874098</v>
      </c>
      <c r="BK1314">
        <v>327.31350927070201</v>
      </c>
      <c r="BL1314">
        <v>332.97199980938802</v>
      </c>
      <c r="BM1314">
        <v>324.11314135182801</v>
      </c>
      <c r="BN1314">
        <v>327.78477564878801</v>
      </c>
      <c r="BO1314">
        <v>320.841090227726</v>
      </c>
      <c r="BP1314">
        <v>328.78004050567699</v>
      </c>
      <c r="BQ1314">
        <v>326.86389069867698</v>
      </c>
      <c r="BR1314">
        <v>324.45078955797698</v>
      </c>
      <c r="BS1314">
        <v>329.08772344471402</v>
      </c>
      <c r="BT1314">
        <v>333.503672665539</v>
      </c>
      <c r="BU1314">
        <v>336.63782727832898</v>
      </c>
      <c r="BV1314">
        <v>331.84018294228599</v>
      </c>
      <c r="BW1314">
        <v>338.36589709900898</v>
      </c>
      <c r="BX1314">
        <v>335.19032072227401</v>
      </c>
      <c r="BY1314">
        <v>337.84912568875399</v>
      </c>
      <c r="BZ1314">
        <v>336.53318677000198</v>
      </c>
      <c r="CA1314">
        <v>333.36006523040902</v>
      </c>
      <c r="CB1314">
        <v>332.743992785812</v>
      </c>
      <c r="CC1314">
        <v>332.71365129660199</v>
      </c>
      <c r="CD1314">
        <v>334.46442639422298</v>
      </c>
    </row>
    <row r="1315" spans="1:82" x14ac:dyDescent="0.25">
      <c r="A1315">
        <v>315.54072096128101</v>
      </c>
      <c r="B1315">
        <v>320.47331720430901</v>
      </c>
      <c r="C1315">
        <v>326.96019739226199</v>
      </c>
      <c r="D1315">
        <v>327.64371406933998</v>
      </c>
      <c r="E1315">
        <v>329.81948379723298</v>
      </c>
      <c r="F1315">
        <v>335.053960117195</v>
      </c>
      <c r="G1315">
        <v>337.47180168013699</v>
      </c>
      <c r="H1315">
        <v>331.02488248064498</v>
      </c>
      <c r="I1315">
        <v>334.87120026116798</v>
      </c>
      <c r="J1315">
        <v>321.84834893286802</v>
      </c>
      <c r="K1315">
        <v>327.465573408951</v>
      </c>
      <c r="L1315">
        <v>331.411285544782</v>
      </c>
      <c r="M1315">
        <v>332.33495509551199</v>
      </c>
      <c r="N1315">
        <v>325.985588335366</v>
      </c>
      <c r="O1315">
        <v>330.17262732543901</v>
      </c>
      <c r="P1315">
        <v>327.32712632698201</v>
      </c>
      <c r="Q1315">
        <v>324.48884131441599</v>
      </c>
      <c r="R1315">
        <v>330.01629918942899</v>
      </c>
      <c r="S1315">
        <v>321.98651111890803</v>
      </c>
      <c r="T1315">
        <v>320.06484773436603</v>
      </c>
      <c r="U1315">
        <v>328.73083802982802</v>
      </c>
      <c r="V1315">
        <v>325.615399341314</v>
      </c>
      <c r="W1315">
        <v>331.881524451909</v>
      </c>
      <c r="X1315">
        <v>327.195181103013</v>
      </c>
      <c r="Y1315">
        <v>338.35685058484103</v>
      </c>
      <c r="Z1315">
        <v>342.937889904592</v>
      </c>
      <c r="AA1315">
        <v>362.33821305725502</v>
      </c>
      <c r="AB1315">
        <v>370.23657485963298</v>
      </c>
      <c r="AC1315">
        <v>372.56285434310797</v>
      </c>
      <c r="AD1315">
        <v>381.08773928193102</v>
      </c>
      <c r="AE1315">
        <v>368.87511842927699</v>
      </c>
      <c r="AF1315">
        <v>352.59974555991602</v>
      </c>
      <c r="AG1315">
        <v>360.60158175007399</v>
      </c>
      <c r="AH1315">
        <v>353.89213002493699</v>
      </c>
      <c r="AI1315">
        <v>355.77484345139197</v>
      </c>
      <c r="AJ1315">
        <v>342.48554996176398</v>
      </c>
      <c r="AK1315">
        <v>345.59005733075702</v>
      </c>
      <c r="AL1315">
        <v>347.67842328508698</v>
      </c>
      <c r="AM1315">
        <v>343.258444909133</v>
      </c>
      <c r="AN1315">
        <v>352.45591286333598</v>
      </c>
      <c r="AO1315">
        <v>346.26633555340698</v>
      </c>
      <c r="AP1315">
        <v>342.00643446335602</v>
      </c>
      <c r="AQ1315">
        <v>343.75807384689801</v>
      </c>
      <c r="AR1315">
        <v>351.24838349061099</v>
      </c>
      <c r="AS1315">
        <v>344.47607000233398</v>
      </c>
      <c r="AT1315">
        <v>346.68892987544501</v>
      </c>
      <c r="AU1315">
        <v>342.04876562463198</v>
      </c>
      <c r="AV1315">
        <v>341.57383539319898</v>
      </c>
      <c r="AW1315">
        <v>346.95902731907898</v>
      </c>
      <c r="AX1315">
        <v>346.51471616384799</v>
      </c>
      <c r="AY1315">
        <v>348.69332544315699</v>
      </c>
      <c r="AZ1315">
        <v>351.53173389735298</v>
      </c>
      <c r="BA1315">
        <v>345.86539105693203</v>
      </c>
      <c r="BB1315">
        <v>338.48481024377298</v>
      </c>
      <c r="BC1315">
        <v>326.93830529972797</v>
      </c>
      <c r="BD1315">
        <v>331.60948071515003</v>
      </c>
      <c r="BE1315">
        <v>329.335050234758</v>
      </c>
      <c r="BF1315">
        <v>325.29490679454102</v>
      </c>
      <c r="BG1315">
        <v>325.433299216043</v>
      </c>
      <c r="BH1315">
        <v>321.51254503997001</v>
      </c>
      <c r="BI1315">
        <v>334.79098321535798</v>
      </c>
      <c r="BJ1315">
        <v>324.35274955874098</v>
      </c>
      <c r="BK1315">
        <v>327.31350927070201</v>
      </c>
      <c r="BL1315">
        <v>332.97199980938802</v>
      </c>
      <c r="BM1315">
        <v>324.11314135182801</v>
      </c>
      <c r="BN1315">
        <v>327.78477564878801</v>
      </c>
      <c r="BO1315">
        <v>320.841090227726</v>
      </c>
      <c r="BP1315">
        <v>328.78004050567699</v>
      </c>
      <c r="BQ1315">
        <v>326.86389069867698</v>
      </c>
      <c r="BR1315">
        <v>324.45078955797698</v>
      </c>
      <c r="BS1315">
        <v>329.08772344471402</v>
      </c>
      <c r="BT1315">
        <v>333.503672665539</v>
      </c>
      <c r="BU1315">
        <v>336.63782727832898</v>
      </c>
      <c r="BV1315">
        <v>331.84018294228599</v>
      </c>
      <c r="BW1315">
        <v>338.36589709900898</v>
      </c>
      <c r="BX1315">
        <v>335.19032072227401</v>
      </c>
      <c r="BY1315">
        <v>337.84912568875399</v>
      </c>
      <c r="BZ1315">
        <v>336.53318677000198</v>
      </c>
      <c r="CA1315">
        <v>333.36006523040902</v>
      </c>
      <c r="CB1315">
        <v>332.743992785812</v>
      </c>
      <c r="CC1315">
        <v>332.71365129660199</v>
      </c>
      <c r="CD1315">
        <v>334.46442639422298</v>
      </c>
    </row>
    <row r="1316" spans="1:82" x14ac:dyDescent="0.25">
      <c r="A1316">
        <v>315.78104138851802</v>
      </c>
      <c r="B1316">
        <v>322.68787570860297</v>
      </c>
      <c r="C1316">
        <v>326.67846549562199</v>
      </c>
      <c r="D1316">
        <v>330.58847101459702</v>
      </c>
      <c r="E1316">
        <v>330.49474360539199</v>
      </c>
      <c r="F1316">
        <v>334.76551208816699</v>
      </c>
      <c r="G1316">
        <v>336.23296344928201</v>
      </c>
      <c r="H1316">
        <v>329.26665636609698</v>
      </c>
      <c r="I1316">
        <v>335.12737807713899</v>
      </c>
      <c r="J1316">
        <v>321.92943207153399</v>
      </c>
      <c r="K1316">
        <v>327.23928431036899</v>
      </c>
      <c r="L1316">
        <v>330.74479222623302</v>
      </c>
      <c r="M1316">
        <v>334.56918006299901</v>
      </c>
      <c r="N1316">
        <v>325.177174927652</v>
      </c>
      <c r="O1316">
        <v>330.36168978818802</v>
      </c>
      <c r="P1316">
        <v>327.70978877855799</v>
      </c>
      <c r="Q1316">
        <v>323.78054461722297</v>
      </c>
      <c r="R1316">
        <v>332.55384921948701</v>
      </c>
      <c r="S1316">
        <v>320.70202142054399</v>
      </c>
      <c r="T1316">
        <v>318.89304958232998</v>
      </c>
      <c r="U1316">
        <v>326.977183469968</v>
      </c>
      <c r="V1316">
        <v>327.83722068245697</v>
      </c>
      <c r="W1316">
        <v>331.65263164612497</v>
      </c>
      <c r="X1316">
        <v>328.172833980051</v>
      </c>
      <c r="Y1316">
        <v>338.23070445317802</v>
      </c>
      <c r="Z1316">
        <v>342.63647454366401</v>
      </c>
      <c r="AA1316">
        <v>360.06102064204498</v>
      </c>
      <c r="AB1316">
        <v>369.50424637161098</v>
      </c>
      <c r="AC1316">
        <v>371.59690556117999</v>
      </c>
      <c r="AD1316">
        <v>379.54640883196998</v>
      </c>
      <c r="AE1316">
        <v>368.00600918188701</v>
      </c>
      <c r="AF1316">
        <v>351.79822251727302</v>
      </c>
      <c r="AG1316">
        <v>361.31439120878099</v>
      </c>
      <c r="AH1316">
        <v>352.93968886929798</v>
      </c>
      <c r="AI1316">
        <v>354.497083010182</v>
      </c>
      <c r="AJ1316">
        <v>345.02558932636902</v>
      </c>
      <c r="AK1316">
        <v>346.03045314130901</v>
      </c>
      <c r="AL1316">
        <v>347.59101347826299</v>
      </c>
      <c r="AM1316">
        <v>344.91683922105102</v>
      </c>
      <c r="AN1316">
        <v>351.27751950759301</v>
      </c>
      <c r="AO1316">
        <v>345.428433256907</v>
      </c>
      <c r="AP1316">
        <v>342.94376190327603</v>
      </c>
      <c r="AQ1316">
        <v>341.16159312433399</v>
      </c>
      <c r="AR1316">
        <v>351.107769045932</v>
      </c>
      <c r="AS1316">
        <v>344.95840536069198</v>
      </c>
      <c r="AT1316">
        <v>346.695981307549</v>
      </c>
      <c r="AU1316">
        <v>343.50640516828702</v>
      </c>
      <c r="AV1316">
        <v>341.91662456870102</v>
      </c>
      <c r="AW1316">
        <v>346.93820418039098</v>
      </c>
      <c r="AX1316">
        <v>348.53931418834998</v>
      </c>
      <c r="AY1316">
        <v>349.95620870202703</v>
      </c>
      <c r="AZ1316">
        <v>349.67471668112699</v>
      </c>
      <c r="BA1316">
        <v>346.327353297814</v>
      </c>
      <c r="BB1316">
        <v>340.50003473935197</v>
      </c>
      <c r="BC1316">
        <v>327.35929876792801</v>
      </c>
      <c r="BD1316">
        <v>330.53823604167297</v>
      </c>
      <c r="BE1316">
        <v>329.87870172422299</v>
      </c>
      <c r="BF1316">
        <v>324.95707774802798</v>
      </c>
      <c r="BG1316">
        <v>326.07802890392401</v>
      </c>
      <c r="BH1316">
        <v>322.457160512016</v>
      </c>
      <c r="BI1316">
        <v>334.45274508707098</v>
      </c>
      <c r="BJ1316">
        <v>323.441663175923</v>
      </c>
      <c r="BK1316">
        <v>331.30616741167597</v>
      </c>
      <c r="BL1316">
        <v>335.065873813655</v>
      </c>
      <c r="BM1316">
        <v>325.23202074843698</v>
      </c>
      <c r="BN1316">
        <v>328.86328156704201</v>
      </c>
      <c r="BO1316">
        <v>323.49846945554799</v>
      </c>
      <c r="BP1316">
        <v>328.052120229222</v>
      </c>
      <c r="BQ1316">
        <v>325.02676240500898</v>
      </c>
      <c r="BR1316">
        <v>325.70395633207301</v>
      </c>
      <c r="BS1316">
        <v>329.900494011494</v>
      </c>
      <c r="BT1316">
        <v>334.34279371363402</v>
      </c>
      <c r="BU1316">
        <v>336.33082470778498</v>
      </c>
      <c r="BV1316">
        <v>331.058424320521</v>
      </c>
      <c r="BW1316">
        <v>337.68842962037098</v>
      </c>
      <c r="BX1316">
        <v>336.84017586402302</v>
      </c>
      <c r="BY1316">
        <v>338.30829056738901</v>
      </c>
      <c r="BZ1316">
        <v>336.836393464965</v>
      </c>
      <c r="CA1316">
        <v>334.89768989371902</v>
      </c>
      <c r="CB1316">
        <v>334.25322069780498</v>
      </c>
      <c r="CC1316">
        <v>333.51903562038598</v>
      </c>
      <c r="CD1316">
        <v>332.64706461040203</v>
      </c>
    </row>
    <row r="1317" spans="1:82" x14ac:dyDescent="0.25">
      <c r="A1317">
        <v>316.02136181575401</v>
      </c>
      <c r="B1317">
        <v>323.89300521872099</v>
      </c>
      <c r="C1317">
        <v>330.99825536005898</v>
      </c>
      <c r="D1317">
        <v>335.18901891310099</v>
      </c>
      <c r="E1317">
        <v>332.49808771543002</v>
      </c>
      <c r="F1317">
        <v>331.80158826143798</v>
      </c>
      <c r="G1317">
        <v>336.804632484671</v>
      </c>
      <c r="H1317">
        <v>328.57488602847599</v>
      </c>
      <c r="I1317">
        <v>331.61598694413999</v>
      </c>
      <c r="J1317">
        <v>325.16753665852099</v>
      </c>
      <c r="K1317">
        <v>324.13678525830602</v>
      </c>
      <c r="L1317">
        <v>330.54115995626699</v>
      </c>
      <c r="M1317">
        <v>338.381153696041</v>
      </c>
      <c r="N1317">
        <v>324.78521935742799</v>
      </c>
      <c r="O1317">
        <v>330.970392691764</v>
      </c>
      <c r="P1317">
        <v>327.60005915369499</v>
      </c>
      <c r="Q1317">
        <v>323.461457715275</v>
      </c>
      <c r="R1317">
        <v>337.808660236636</v>
      </c>
      <c r="S1317">
        <v>322.29545591399</v>
      </c>
      <c r="T1317">
        <v>319.92457656211599</v>
      </c>
      <c r="U1317">
        <v>320.71054699576098</v>
      </c>
      <c r="V1317">
        <v>331.51869831288201</v>
      </c>
      <c r="W1317">
        <v>332.082983368089</v>
      </c>
      <c r="X1317">
        <v>329.77650279030598</v>
      </c>
      <c r="Y1317">
        <v>341.52078546649898</v>
      </c>
      <c r="Z1317">
        <v>338.27203254219501</v>
      </c>
      <c r="AA1317">
        <v>357.038128214479</v>
      </c>
      <c r="AB1317">
        <v>360.08323938271502</v>
      </c>
      <c r="AC1317">
        <v>368.59715095756201</v>
      </c>
      <c r="AD1317">
        <v>371.89289472140302</v>
      </c>
      <c r="AE1317">
        <v>363.08864976756502</v>
      </c>
      <c r="AF1317">
        <v>348.76594747973701</v>
      </c>
      <c r="AG1317">
        <v>363.37287695650502</v>
      </c>
      <c r="AH1317">
        <v>346.65142045276701</v>
      </c>
      <c r="AI1317">
        <v>353.08143498364001</v>
      </c>
      <c r="AJ1317">
        <v>352.355302531353</v>
      </c>
      <c r="AK1317">
        <v>346.519927641062</v>
      </c>
      <c r="AL1317">
        <v>347.92190857379001</v>
      </c>
      <c r="AM1317">
        <v>345.80077213366502</v>
      </c>
      <c r="AN1317">
        <v>352.448994080528</v>
      </c>
      <c r="AO1317">
        <v>347.228809075904</v>
      </c>
      <c r="AP1317">
        <v>345.99713343921502</v>
      </c>
      <c r="AQ1317">
        <v>340.11346817184</v>
      </c>
      <c r="AR1317">
        <v>351.87507230670701</v>
      </c>
      <c r="AS1317">
        <v>344.957448937945</v>
      </c>
      <c r="AT1317">
        <v>342.07559695763399</v>
      </c>
      <c r="AU1317">
        <v>343.06876001331102</v>
      </c>
      <c r="AV1317">
        <v>340.08994597990801</v>
      </c>
      <c r="AW1317">
        <v>348.26270161438703</v>
      </c>
      <c r="AX1317">
        <v>345.18406739747599</v>
      </c>
      <c r="AY1317">
        <v>351.54703106893197</v>
      </c>
      <c r="AZ1317">
        <v>344.08270416980503</v>
      </c>
      <c r="BA1317">
        <v>347.29645435517</v>
      </c>
      <c r="BB1317">
        <v>344.141444487716</v>
      </c>
      <c r="BC1317">
        <v>324.80856831329601</v>
      </c>
      <c r="BD1317">
        <v>329.73652244979797</v>
      </c>
      <c r="BE1317">
        <v>334.30864970170597</v>
      </c>
      <c r="BF1317">
        <v>326.10240289542401</v>
      </c>
      <c r="BG1317">
        <v>321.99126134818999</v>
      </c>
      <c r="BH1317">
        <v>329.43910450834102</v>
      </c>
      <c r="BI1317">
        <v>328.31731763122099</v>
      </c>
      <c r="BJ1317">
        <v>323.91052649880498</v>
      </c>
      <c r="BK1317">
        <v>329.24152253221803</v>
      </c>
      <c r="BL1317">
        <v>338.42384561863503</v>
      </c>
      <c r="BM1317">
        <v>327.58007604689499</v>
      </c>
      <c r="BN1317">
        <v>332.98809571484998</v>
      </c>
      <c r="BO1317">
        <v>322.15181057574603</v>
      </c>
      <c r="BP1317">
        <v>328.347565450844</v>
      </c>
      <c r="BQ1317">
        <v>317.99100912541098</v>
      </c>
      <c r="BR1317">
        <v>326.72180233521198</v>
      </c>
      <c r="BS1317">
        <v>325.71347281224701</v>
      </c>
      <c r="BT1317">
        <v>338.54881627466</v>
      </c>
      <c r="BU1317">
        <v>337.94337449287099</v>
      </c>
      <c r="BV1317">
        <v>336.57238700212901</v>
      </c>
      <c r="BW1317">
        <v>339.18146355907299</v>
      </c>
      <c r="BX1317">
        <v>340.31958773535501</v>
      </c>
      <c r="BY1317">
        <v>340.72733932207501</v>
      </c>
      <c r="BZ1317">
        <v>335.16128639465899</v>
      </c>
      <c r="CA1317">
        <v>335.243441670403</v>
      </c>
      <c r="CB1317">
        <v>337.80428900875103</v>
      </c>
      <c r="CC1317">
        <v>341.93981818748802</v>
      </c>
      <c r="CD1317">
        <v>329.49103956040699</v>
      </c>
    </row>
    <row r="1318" spans="1:82" x14ac:dyDescent="0.25">
      <c r="A1318">
        <v>316.26168224298999</v>
      </c>
      <c r="B1318">
        <v>324.08732979888998</v>
      </c>
      <c r="C1318">
        <v>331.76031621241799</v>
      </c>
      <c r="D1318">
        <v>334.67400588340303</v>
      </c>
      <c r="E1318">
        <v>332.57075027417801</v>
      </c>
      <c r="F1318">
        <v>331.11908974753601</v>
      </c>
      <c r="G1318">
        <v>337.16312539373598</v>
      </c>
      <c r="H1318">
        <v>329.253817121373</v>
      </c>
      <c r="I1318">
        <v>330.90643206484498</v>
      </c>
      <c r="J1318">
        <v>325.90218398848901</v>
      </c>
      <c r="K1318">
        <v>324.259939788042</v>
      </c>
      <c r="L1318">
        <v>329.79679126315898</v>
      </c>
      <c r="M1318">
        <v>337.83893308046402</v>
      </c>
      <c r="N1318">
        <v>324.81924184454601</v>
      </c>
      <c r="O1318">
        <v>330.59264225164401</v>
      </c>
      <c r="P1318">
        <v>327.78570633406298</v>
      </c>
      <c r="Q1318">
        <v>323.62897688340797</v>
      </c>
      <c r="R1318">
        <v>338.524140005719</v>
      </c>
      <c r="S1318">
        <v>322.71698678739301</v>
      </c>
      <c r="T1318">
        <v>319.965562259438</v>
      </c>
      <c r="U1318">
        <v>319.89168154779298</v>
      </c>
      <c r="V1318">
        <v>331.54982314684798</v>
      </c>
      <c r="W1318">
        <v>331.97904528590698</v>
      </c>
      <c r="X1318">
        <v>330.19299576913198</v>
      </c>
      <c r="Y1318">
        <v>341.015874565432</v>
      </c>
      <c r="Z1318">
        <v>337.782921707235</v>
      </c>
      <c r="AA1318">
        <v>357.36198203420997</v>
      </c>
      <c r="AB1318">
        <v>359.91844547502097</v>
      </c>
      <c r="AC1318">
        <v>368.67400048387401</v>
      </c>
      <c r="AD1318">
        <v>371.42583157972399</v>
      </c>
      <c r="AE1318">
        <v>362.83349566681301</v>
      </c>
      <c r="AF1318">
        <v>348.039321768295</v>
      </c>
      <c r="AG1318">
        <v>363.98623210516701</v>
      </c>
      <c r="AH1318">
        <v>346.375661019625</v>
      </c>
      <c r="AI1318">
        <v>353.71089922696399</v>
      </c>
      <c r="AJ1318">
        <v>352.75218965043302</v>
      </c>
      <c r="AK1318">
        <v>346.32476782847698</v>
      </c>
      <c r="AL1318">
        <v>348.65451178850498</v>
      </c>
      <c r="AM1318">
        <v>345.69658788287001</v>
      </c>
      <c r="AN1318">
        <v>352.93934696578401</v>
      </c>
      <c r="AO1318">
        <v>347.63143187130697</v>
      </c>
      <c r="AP1318">
        <v>346.58799766716697</v>
      </c>
      <c r="AQ1318">
        <v>340.01574489669798</v>
      </c>
      <c r="AR1318">
        <v>351.79359073485</v>
      </c>
      <c r="AS1318">
        <v>344.63789094044199</v>
      </c>
      <c r="AT1318">
        <v>341.71369743212603</v>
      </c>
      <c r="AU1318">
        <v>342.97815099111</v>
      </c>
      <c r="AV1318">
        <v>338.94278326442799</v>
      </c>
      <c r="AW1318">
        <v>348.48928418080902</v>
      </c>
      <c r="AX1318">
        <v>344.345263894901</v>
      </c>
      <c r="AY1318">
        <v>351.53271662958099</v>
      </c>
      <c r="AZ1318">
        <v>343.98476543704999</v>
      </c>
      <c r="BA1318">
        <v>347.07626587787797</v>
      </c>
      <c r="BB1318">
        <v>344.58718770174102</v>
      </c>
      <c r="BC1318">
        <v>324.45106415939301</v>
      </c>
      <c r="BD1318">
        <v>329.89220625260202</v>
      </c>
      <c r="BE1318">
        <v>335.27424921698002</v>
      </c>
      <c r="BF1318">
        <v>326.587755375727</v>
      </c>
      <c r="BG1318">
        <v>321.45703891114198</v>
      </c>
      <c r="BH1318">
        <v>330.58910487075798</v>
      </c>
      <c r="BI1318">
        <v>328.18199626536398</v>
      </c>
      <c r="BJ1318">
        <v>323.64721819395498</v>
      </c>
      <c r="BK1318">
        <v>328.93183901091697</v>
      </c>
      <c r="BL1318">
        <v>337.63768471654998</v>
      </c>
      <c r="BM1318">
        <v>327.79165108911701</v>
      </c>
      <c r="BN1318">
        <v>333.025900085952</v>
      </c>
      <c r="BO1318">
        <v>321.80956630868297</v>
      </c>
      <c r="BP1318">
        <v>329.32486815104602</v>
      </c>
      <c r="BQ1318">
        <v>318.030458289595</v>
      </c>
      <c r="BR1318">
        <v>327.38958587450099</v>
      </c>
      <c r="BS1318">
        <v>325.319627476157</v>
      </c>
      <c r="BT1318">
        <v>338.47076400962499</v>
      </c>
      <c r="BU1318">
        <v>337.27788001589698</v>
      </c>
      <c r="BV1318">
        <v>336.76544566602598</v>
      </c>
      <c r="BW1318">
        <v>338.449745588018</v>
      </c>
      <c r="BX1318">
        <v>340.02409637364298</v>
      </c>
      <c r="BY1318">
        <v>340.48115746410298</v>
      </c>
      <c r="BZ1318">
        <v>335.41081669254902</v>
      </c>
      <c r="CA1318">
        <v>334.88887234016403</v>
      </c>
      <c r="CB1318">
        <v>337.94128770124098</v>
      </c>
      <c r="CC1318">
        <v>342.412511488115</v>
      </c>
      <c r="CD1318">
        <v>330.09233964172898</v>
      </c>
    </row>
    <row r="1319" spans="1:82" x14ac:dyDescent="0.25">
      <c r="A1319">
        <v>316.50200267022598</v>
      </c>
      <c r="B1319">
        <v>324.08732979888998</v>
      </c>
      <c r="C1319">
        <v>331.76031621241799</v>
      </c>
      <c r="D1319">
        <v>334.67400588340303</v>
      </c>
      <c r="E1319">
        <v>332.57075027417801</v>
      </c>
      <c r="F1319">
        <v>331.11908974753601</v>
      </c>
      <c r="G1319">
        <v>337.16312539373598</v>
      </c>
      <c r="H1319">
        <v>329.253817121373</v>
      </c>
      <c r="I1319">
        <v>330.90643206484498</v>
      </c>
      <c r="J1319">
        <v>325.90218398848901</v>
      </c>
      <c r="K1319">
        <v>324.259939788042</v>
      </c>
      <c r="L1319">
        <v>329.79679126315898</v>
      </c>
      <c r="M1319">
        <v>337.83893308046402</v>
      </c>
      <c r="N1319">
        <v>324.81924184454601</v>
      </c>
      <c r="O1319">
        <v>330.59264225164401</v>
      </c>
      <c r="P1319">
        <v>327.78570633406298</v>
      </c>
      <c r="Q1319">
        <v>323.62897688340797</v>
      </c>
      <c r="R1319">
        <v>338.524140005719</v>
      </c>
      <c r="S1319">
        <v>322.71698678739301</v>
      </c>
      <c r="T1319">
        <v>319.965562259438</v>
      </c>
      <c r="U1319">
        <v>319.89168154779298</v>
      </c>
      <c r="V1319">
        <v>331.54982314684798</v>
      </c>
      <c r="W1319">
        <v>331.97904528590698</v>
      </c>
      <c r="X1319">
        <v>330.19299576913198</v>
      </c>
      <c r="Y1319">
        <v>341.015874565432</v>
      </c>
      <c r="Z1319">
        <v>337.782921707235</v>
      </c>
      <c r="AA1319">
        <v>357.36198203420997</v>
      </c>
      <c r="AB1319">
        <v>359.91844547502097</v>
      </c>
      <c r="AC1319">
        <v>368.67400048387401</v>
      </c>
      <c r="AD1319">
        <v>371.42583157972399</v>
      </c>
      <c r="AE1319">
        <v>362.83349566681301</v>
      </c>
      <c r="AF1319">
        <v>348.039321768295</v>
      </c>
      <c r="AG1319">
        <v>363.98623210516701</v>
      </c>
      <c r="AH1319">
        <v>346.375661019625</v>
      </c>
      <c r="AI1319">
        <v>353.71089922696399</v>
      </c>
      <c r="AJ1319">
        <v>352.75218965043302</v>
      </c>
      <c r="AK1319">
        <v>346.32476782847698</v>
      </c>
      <c r="AL1319">
        <v>348.65451178850498</v>
      </c>
      <c r="AM1319">
        <v>345.69658788287001</v>
      </c>
      <c r="AN1319">
        <v>352.93934696578401</v>
      </c>
      <c r="AO1319">
        <v>347.63143187130697</v>
      </c>
      <c r="AP1319">
        <v>346.58799766716697</v>
      </c>
      <c r="AQ1319">
        <v>340.01574489669798</v>
      </c>
      <c r="AR1319">
        <v>351.79359073485</v>
      </c>
      <c r="AS1319">
        <v>344.63789094044199</v>
      </c>
      <c r="AT1319">
        <v>341.71369743212603</v>
      </c>
      <c r="AU1319">
        <v>342.97815099111</v>
      </c>
      <c r="AV1319">
        <v>338.94278326442799</v>
      </c>
      <c r="AW1319">
        <v>348.48928418080902</v>
      </c>
      <c r="AX1319">
        <v>344.345263894901</v>
      </c>
      <c r="AY1319">
        <v>351.53271662958099</v>
      </c>
      <c r="AZ1319">
        <v>343.98476543704999</v>
      </c>
      <c r="BA1319">
        <v>347.07626587787797</v>
      </c>
      <c r="BB1319">
        <v>344.58718770174102</v>
      </c>
      <c r="BC1319">
        <v>324.45106415939301</v>
      </c>
      <c r="BD1319">
        <v>329.89220625260202</v>
      </c>
      <c r="BE1319">
        <v>335.27424921698002</v>
      </c>
      <c r="BF1319">
        <v>326.587755375727</v>
      </c>
      <c r="BG1319">
        <v>321.45703891114198</v>
      </c>
      <c r="BH1319">
        <v>330.58910487075798</v>
      </c>
      <c r="BI1319">
        <v>328.18199626536398</v>
      </c>
      <c r="BJ1319">
        <v>323.64721819395498</v>
      </c>
      <c r="BK1319">
        <v>328.93183901091697</v>
      </c>
      <c r="BL1319">
        <v>337.63768471654998</v>
      </c>
      <c r="BM1319">
        <v>327.79165108911701</v>
      </c>
      <c r="BN1319">
        <v>333.025900085952</v>
      </c>
      <c r="BO1319">
        <v>321.80956630868297</v>
      </c>
      <c r="BP1319">
        <v>329.32486815104602</v>
      </c>
      <c r="BQ1319">
        <v>318.030458289595</v>
      </c>
      <c r="BR1319">
        <v>327.38958587450099</v>
      </c>
      <c r="BS1319">
        <v>325.319627476157</v>
      </c>
      <c r="BT1319">
        <v>338.47076400962499</v>
      </c>
      <c r="BU1319">
        <v>337.27788001589698</v>
      </c>
      <c r="BV1319">
        <v>336.76544566602598</v>
      </c>
      <c r="BW1319">
        <v>338.449745588018</v>
      </c>
      <c r="BX1319">
        <v>340.02409637364298</v>
      </c>
      <c r="BY1319">
        <v>340.48115746410298</v>
      </c>
      <c r="BZ1319">
        <v>335.41081669254902</v>
      </c>
      <c r="CA1319">
        <v>334.88887234016403</v>
      </c>
      <c r="CB1319">
        <v>337.94128770124098</v>
      </c>
      <c r="CC1319">
        <v>342.412511488115</v>
      </c>
      <c r="CD1319">
        <v>330.09233964172898</v>
      </c>
    </row>
    <row r="1320" spans="1:82" x14ac:dyDescent="0.25">
      <c r="A1320">
        <v>316.74232309746299</v>
      </c>
      <c r="B1320">
        <v>323.40678464825299</v>
      </c>
      <c r="C1320">
        <v>332.52352801021101</v>
      </c>
      <c r="D1320">
        <v>332.344082982141</v>
      </c>
      <c r="E1320">
        <v>334.62440921406198</v>
      </c>
      <c r="F1320">
        <v>331.25623911866802</v>
      </c>
      <c r="G1320">
        <v>339.40066656931702</v>
      </c>
      <c r="H1320">
        <v>329.98684360984799</v>
      </c>
      <c r="I1320">
        <v>331.3835725966</v>
      </c>
      <c r="J1320">
        <v>328.46651821795501</v>
      </c>
      <c r="K1320">
        <v>320.04180948578897</v>
      </c>
      <c r="L1320">
        <v>331.48601524013702</v>
      </c>
      <c r="M1320">
        <v>331.23086004734603</v>
      </c>
      <c r="N1320">
        <v>326.80835778470203</v>
      </c>
      <c r="O1320">
        <v>331.93387229014701</v>
      </c>
      <c r="P1320">
        <v>328.82000596539399</v>
      </c>
      <c r="Q1320">
        <v>322.412309937614</v>
      </c>
      <c r="R1320">
        <v>336.69315273604298</v>
      </c>
      <c r="S1320">
        <v>322.88533406524999</v>
      </c>
      <c r="T1320">
        <v>322.59053319320498</v>
      </c>
      <c r="U1320">
        <v>318.968180516004</v>
      </c>
      <c r="V1320">
        <v>330.91751377302597</v>
      </c>
      <c r="W1320">
        <v>329.58868147822801</v>
      </c>
      <c r="X1320">
        <v>328.62348747308698</v>
      </c>
      <c r="Y1320">
        <v>338.16657406737801</v>
      </c>
      <c r="Z1320">
        <v>337.29667198231903</v>
      </c>
      <c r="AA1320">
        <v>356.556570076855</v>
      </c>
      <c r="AB1320">
        <v>359.67955497828399</v>
      </c>
      <c r="AC1320">
        <v>372.88988371971197</v>
      </c>
      <c r="AD1320">
        <v>370.03033016503502</v>
      </c>
      <c r="AE1320">
        <v>360.06343874310397</v>
      </c>
      <c r="AF1320">
        <v>347.91900438280499</v>
      </c>
      <c r="AG1320">
        <v>358.29212966000802</v>
      </c>
      <c r="AH1320">
        <v>349.424565998101</v>
      </c>
      <c r="AI1320">
        <v>350.50297106221097</v>
      </c>
      <c r="AJ1320">
        <v>356.62914149980298</v>
      </c>
      <c r="AK1320">
        <v>350.30675820054898</v>
      </c>
      <c r="AL1320">
        <v>348.35343416323798</v>
      </c>
      <c r="AM1320">
        <v>344.40650581507902</v>
      </c>
      <c r="AN1320">
        <v>348.89499905524701</v>
      </c>
      <c r="AO1320">
        <v>350.61365189038003</v>
      </c>
      <c r="AP1320">
        <v>347.35521581802698</v>
      </c>
      <c r="AQ1320">
        <v>341.34391277029101</v>
      </c>
      <c r="AR1320">
        <v>351.08536259090999</v>
      </c>
      <c r="AS1320">
        <v>344.33401666386402</v>
      </c>
      <c r="AT1320">
        <v>343.19753972253801</v>
      </c>
      <c r="AU1320">
        <v>340.82476372944001</v>
      </c>
      <c r="AV1320">
        <v>340.23113178599198</v>
      </c>
      <c r="AW1320">
        <v>347.40620246000799</v>
      </c>
      <c r="AX1320">
        <v>344.575720400389</v>
      </c>
      <c r="AY1320">
        <v>351.45846134778998</v>
      </c>
      <c r="AZ1320">
        <v>342.97304704593603</v>
      </c>
      <c r="BA1320">
        <v>352.35900366642602</v>
      </c>
      <c r="BB1320">
        <v>349.26265084390201</v>
      </c>
      <c r="BC1320">
        <v>324.69311669877101</v>
      </c>
      <c r="BD1320">
        <v>326.00803453004801</v>
      </c>
      <c r="BE1320">
        <v>335.32596848786801</v>
      </c>
      <c r="BF1320">
        <v>324.789850538861</v>
      </c>
      <c r="BG1320">
        <v>322.93708641323002</v>
      </c>
      <c r="BH1320">
        <v>333.77794234761501</v>
      </c>
      <c r="BI1320">
        <v>329.19284235347601</v>
      </c>
      <c r="BJ1320">
        <v>325.16564608351302</v>
      </c>
      <c r="BK1320">
        <v>328.22544738306999</v>
      </c>
      <c r="BL1320">
        <v>334.87320088770798</v>
      </c>
      <c r="BM1320">
        <v>325.71486034681698</v>
      </c>
      <c r="BN1320">
        <v>331.38962435394501</v>
      </c>
      <c r="BO1320">
        <v>326.30051574117903</v>
      </c>
      <c r="BP1320">
        <v>326.00299520295198</v>
      </c>
      <c r="BQ1320">
        <v>317.92797277133099</v>
      </c>
      <c r="BR1320">
        <v>331.68271768851599</v>
      </c>
      <c r="BS1320">
        <v>322.31821352772897</v>
      </c>
      <c r="BT1320">
        <v>336.13826878494302</v>
      </c>
      <c r="BU1320">
        <v>337.19150010734802</v>
      </c>
      <c r="BV1320">
        <v>338.29440505373498</v>
      </c>
      <c r="BW1320">
        <v>336.05432484811797</v>
      </c>
      <c r="BX1320">
        <v>339.45793510901802</v>
      </c>
      <c r="BY1320">
        <v>340.15197703560602</v>
      </c>
      <c r="BZ1320">
        <v>333.190797242229</v>
      </c>
      <c r="CA1320">
        <v>338.51460611569502</v>
      </c>
      <c r="CB1320">
        <v>337.39902215089</v>
      </c>
      <c r="CC1320">
        <v>341.74272775071103</v>
      </c>
      <c r="CD1320">
        <v>331.746627660885</v>
      </c>
    </row>
    <row r="1321" spans="1:82" x14ac:dyDescent="0.25">
      <c r="A1321">
        <v>316.98264352469897</v>
      </c>
      <c r="B1321">
        <v>324.41462315667599</v>
      </c>
      <c r="C1321">
        <v>325.67508733065699</v>
      </c>
      <c r="D1321">
        <v>335.17698816422302</v>
      </c>
      <c r="E1321">
        <v>340.47479547991298</v>
      </c>
      <c r="F1321">
        <v>330.93084140496802</v>
      </c>
      <c r="G1321">
        <v>338.46127729397699</v>
      </c>
      <c r="H1321">
        <v>333.23278092839098</v>
      </c>
      <c r="I1321">
        <v>328.746110728948</v>
      </c>
      <c r="J1321">
        <v>331.72746216547199</v>
      </c>
      <c r="K1321">
        <v>319.67073272267697</v>
      </c>
      <c r="L1321">
        <v>327.65479929040498</v>
      </c>
      <c r="M1321">
        <v>327.68277033496798</v>
      </c>
      <c r="N1321">
        <v>327.968418957533</v>
      </c>
      <c r="O1321">
        <v>329.783118624618</v>
      </c>
      <c r="P1321">
        <v>329.89056746185599</v>
      </c>
      <c r="Q1321">
        <v>319.34322774999498</v>
      </c>
      <c r="R1321">
        <v>337.610656022358</v>
      </c>
      <c r="S1321">
        <v>325.21619028679999</v>
      </c>
      <c r="T1321">
        <v>326.95017208576297</v>
      </c>
      <c r="U1321">
        <v>323.55913812629399</v>
      </c>
      <c r="V1321">
        <v>331.93071467711798</v>
      </c>
      <c r="W1321">
        <v>325.957252049891</v>
      </c>
      <c r="X1321">
        <v>328.898100248307</v>
      </c>
      <c r="Y1321">
        <v>334.47423420989998</v>
      </c>
      <c r="Z1321">
        <v>336.94484883807598</v>
      </c>
      <c r="AA1321">
        <v>356.75402501114701</v>
      </c>
      <c r="AB1321">
        <v>357.388916602797</v>
      </c>
      <c r="AC1321">
        <v>374.17131826943597</v>
      </c>
      <c r="AD1321">
        <v>368.18668065700598</v>
      </c>
      <c r="AE1321">
        <v>357.72087848644202</v>
      </c>
      <c r="AF1321">
        <v>352.69562031342099</v>
      </c>
      <c r="AG1321">
        <v>355.32055899873501</v>
      </c>
      <c r="AH1321">
        <v>353.66848473153902</v>
      </c>
      <c r="AI1321">
        <v>342.719570420514</v>
      </c>
      <c r="AJ1321">
        <v>358.14422781306399</v>
      </c>
      <c r="AK1321">
        <v>350.16463725467497</v>
      </c>
      <c r="AL1321">
        <v>347.33180063876301</v>
      </c>
      <c r="AM1321">
        <v>346.169075212091</v>
      </c>
      <c r="AN1321">
        <v>348.83661148983703</v>
      </c>
      <c r="AO1321">
        <v>354.11712905248999</v>
      </c>
      <c r="AP1321">
        <v>348.61796106304303</v>
      </c>
      <c r="AQ1321">
        <v>344.91393819087398</v>
      </c>
      <c r="AR1321">
        <v>353.19899334012399</v>
      </c>
      <c r="AS1321">
        <v>348.32169147052502</v>
      </c>
      <c r="AT1321">
        <v>348.481566960181</v>
      </c>
      <c r="AU1321">
        <v>339.08818499516298</v>
      </c>
      <c r="AV1321">
        <v>339.89998735299503</v>
      </c>
      <c r="AW1321">
        <v>343.196154206399</v>
      </c>
      <c r="AX1321">
        <v>345.017607311544</v>
      </c>
      <c r="AY1321">
        <v>350.27838426094399</v>
      </c>
      <c r="AZ1321">
        <v>342.58331999988502</v>
      </c>
      <c r="BA1321">
        <v>352.31235070751501</v>
      </c>
      <c r="BB1321">
        <v>351.25459955483302</v>
      </c>
      <c r="BC1321">
        <v>328.76555743357699</v>
      </c>
      <c r="BD1321">
        <v>323.61307192506001</v>
      </c>
      <c r="BE1321">
        <v>331.99540279887998</v>
      </c>
      <c r="BF1321">
        <v>326.20107686666603</v>
      </c>
      <c r="BG1321">
        <v>318.14646884449002</v>
      </c>
      <c r="BH1321">
        <v>334.00345152916299</v>
      </c>
      <c r="BI1321">
        <v>325.54146758680201</v>
      </c>
      <c r="BJ1321">
        <v>326.50637619425999</v>
      </c>
      <c r="BK1321">
        <v>330.821584337601</v>
      </c>
      <c r="BL1321">
        <v>334.40304066012101</v>
      </c>
      <c r="BM1321">
        <v>321.30469939323899</v>
      </c>
      <c r="BN1321">
        <v>329.25121598780697</v>
      </c>
      <c r="BO1321">
        <v>324.01516894016299</v>
      </c>
      <c r="BP1321">
        <v>321.81377116628801</v>
      </c>
      <c r="BQ1321">
        <v>316.59417949863803</v>
      </c>
      <c r="BR1321">
        <v>332.66593610869597</v>
      </c>
      <c r="BS1321">
        <v>319.53630522589202</v>
      </c>
      <c r="BT1321">
        <v>335.75189550162997</v>
      </c>
      <c r="BU1321">
        <v>339.33279404967101</v>
      </c>
      <c r="BV1321">
        <v>338.49469024377299</v>
      </c>
      <c r="BW1321">
        <v>336.14338133322099</v>
      </c>
      <c r="BX1321">
        <v>336.71376531571201</v>
      </c>
      <c r="BY1321">
        <v>338.964265716326</v>
      </c>
      <c r="BZ1321">
        <v>332.18013882991499</v>
      </c>
      <c r="CA1321">
        <v>335.62762696903599</v>
      </c>
      <c r="CB1321">
        <v>336.22752673475799</v>
      </c>
      <c r="CC1321">
        <v>340.55204343127002</v>
      </c>
      <c r="CD1321">
        <v>333.00818135233698</v>
      </c>
    </row>
    <row r="1322" spans="1:82" x14ac:dyDescent="0.25">
      <c r="A1322">
        <v>317.22296395193501</v>
      </c>
      <c r="B1322">
        <v>325.32956595351499</v>
      </c>
      <c r="C1322">
        <v>325.32719538205498</v>
      </c>
      <c r="D1322">
        <v>337.320013311244</v>
      </c>
      <c r="E1322">
        <v>339.41852520128401</v>
      </c>
      <c r="F1322">
        <v>332.66502047513399</v>
      </c>
      <c r="G1322">
        <v>337.15229810672599</v>
      </c>
      <c r="H1322">
        <v>332.92415391389</v>
      </c>
      <c r="I1322">
        <v>328.24358315167302</v>
      </c>
      <c r="J1322">
        <v>333.03021468958002</v>
      </c>
      <c r="K1322">
        <v>318.38038902145001</v>
      </c>
      <c r="L1322">
        <v>326.459190417076</v>
      </c>
      <c r="M1322">
        <v>328.10345408631599</v>
      </c>
      <c r="N1322">
        <v>325.50545858205402</v>
      </c>
      <c r="O1322">
        <v>327.35414934014199</v>
      </c>
      <c r="P1322">
        <v>329.57332501289198</v>
      </c>
      <c r="Q1322">
        <v>319.31442752552903</v>
      </c>
      <c r="R1322">
        <v>338.22893781283199</v>
      </c>
      <c r="S1322">
        <v>325.21441280419901</v>
      </c>
      <c r="T1322">
        <v>327.92507194504498</v>
      </c>
      <c r="U1322">
        <v>325.34322015097899</v>
      </c>
      <c r="V1322">
        <v>332.45804587005</v>
      </c>
      <c r="W1322">
        <v>325.08966858778899</v>
      </c>
      <c r="X1322">
        <v>330.36095108683003</v>
      </c>
      <c r="Y1322">
        <v>334.04598275488598</v>
      </c>
      <c r="Z1322">
        <v>337.82837742522901</v>
      </c>
      <c r="AA1322">
        <v>355.55615066456198</v>
      </c>
      <c r="AB1322">
        <v>356.56655889285901</v>
      </c>
      <c r="AC1322">
        <v>371.682696085788</v>
      </c>
      <c r="AD1322">
        <v>368.54319194561901</v>
      </c>
      <c r="AE1322">
        <v>354.74605919700599</v>
      </c>
      <c r="AF1322">
        <v>353.62799322727199</v>
      </c>
      <c r="AG1322">
        <v>357.15503933900197</v>
      </c>
      <c r="AH1322">
        <v>353.32972567929897</v>
      </c>
      <c r="AI1322">
        <v>341.662387495818</v>
      </c>
      <c r="AJ1322">
        <v>356.30035363286902</v>
      </c>
      <c r="AK1322">
        <v>349.89187964492999</v>
      </c>
      <c r="AL1322">
        <v>347.48498790216598</v>
      </c>
      <c r="AM1322">
        <v>346.23533191213102</v>
      </c>
      <c r="AN1322">
        <v>348.06156334884201</v>
      </c>
      <c r="AO1322">
        <v>354.342209000808</v>
      </c>
      <c r="AP1322">
        <v>348.25561723455701</v>
      </c>
      <c r="AQ1322">
        <v>342.83213929646399</v>
      </c>
      <c r="AR1322">
        <v>354.87951537637002</v>
      </c>
      <c r="AS1322">
        <v>351.62189874949001</v>
      </c>
      <c r="AT1322">
        <v>346.33783122864003</v>
      </c>
      <c r="AU1322">
        <v>340.49459194097</v>
      </c>
      <c r="AV1322">
        <v>339.59233175399601</v>
      </c>
      <c r="AW1322">
        <v>342.05088399792299</v>
      </c>
      <c r="AX1322">
        <v>346.04418168807803</v>
      </c>
      <c r="AY1322">
        <v>350.00144978780799</v>
      </c>
      <c r="AZ1322">
        <v>343.49545816758302</v>
      </c>
      <c r="BA1322">
        <v>350.23054449621702</v>
      </c>
      <c r="BB1322">
        <v>352.87231776132501</v>
      </c>
      <c r="BC1322">
        <v>330.81241643737701</v>
      </c>
      <c r="BD1322">
        <v>320.68190513254802</v>
      </c>
      <c r="BE1322">
        <v>331.96785543370601</v>
      </c>
      <c r="BF1322">
        <v>326.17196156326997</v>
      </c>
      <c r="BG1322">
        <v>317.09695010161403</v>
      </c>
      <c r="BH1322">
        <v>333.01065371127299</v>
      </c>
      <c r="BI1322">
        <v>323.92820693247501</v>
      </c>
      <c r="BJ1322">
        <v>325.36988937517498</v>
      </c>
      <c r="BK1322">
        <v>334.28101920325702</v>
      </c>
      <c r="BL1322">
        <v>333.380266441169</v>
      </c>
      <c r="BM1322">
        <v>321.47904452168899</v>
      </c>
      <c r="BN1322">
        <v>327.914135384855</v>
      </c>
      <c r="BO1322">
        <v>324.12229750978298</v>
      </c>
      <c r="BP1322">
        <v>324.27942358224999</v>
      </c>
      <c r="BQ1322">
        <v>316.018281362435</v>
      </c>
      <c r="BR1322">
        <v>332.52211256081699</v>
      </c>
      <c r="BS1322">
        <v>319.16377802086402</v>
      </c>
      <c r="BT1322">
        <v>336.34436728686302</v>
      </c>
      <c r="BU1322">
        <v>339.241151542257</v>
      </c>
      <c r="BV1322">
        <v>337.86439686398302</v>
      </c>
      <c r="BW1322">
        <v>334.26970686857902</v>
      </c>
      <c r="BX1322">
        <v>338.09228617348401</v>
      </c>
      <c r="BY1322">
        <v>340.49557627907097</v>
      </c>
      <c r="BZ1322">
        <v>332.70614280430902</v>
      </c>
      <c r="CA1322">
        <v>337.41019222438598</v>
      </c>
      <c r="CB1322">
        <v>334.07678205083897</v>
      </c>
      <c r="CC1322">
        <v>343.48440546793</v>
      </c>
      <c r="CD1322">
        <v>335.43182110841298</v>
      </c>
    </row>
    <row r="1323" spans="1:82" x14ac:dyDescent="0.25">
      <c r="A1323">
        <v>317.46328437917202</v>
      </c>
      <c r="B1323">
        <v>324.80298305615503</v>
      </c>
      <c r="C1323">
        <v>325.31564746338302</v>
      </c>
      <c r="D1323">
        <v>337.45735660358599</v>
      </c>
      <c r="E1323">
        <v>339.34542184484701</v>
      </c>
      <c r="F1323">
        <v>333.00748783687999</v>
      </c>
      <c r="G1323">
        <v>337.12618834462501</v>
      </c>
      <c r="H1323">
        <v>333.65361435836797</v>
      </c>
      <c r="I1323">
        <v>328.16171932387101</v>
      </c>
      <c r="J1323">
        <v>333.21376508763899</v>
      </c>
      <c r="K1323">
        <v>318.52733510201102</v>
      </c>
      <c r="L1323">
        <v>326.60664017236201</v>
      </c>
      <c r="M1323">
        <v>327.77957655473398</v>
      </c>
      <c r="N1323">
        <v>325.84274620023899</v>
      </c>
      <c r="O1323">
        <v>327.55393498939401</v>
      </c>
      <c r="P1323">
        <v>329.298013190044</v>
      </c>
      <c r="Q1323">
        <v>319.61214975039002</v>
      </c>
      <c r="R1323">
        <v>337.95587466406499</v>
      </c>
      <c r="S1323">
        <v>325.42250445748903</v>
      </c>
      <c r="T1323">
        <v>327.52002037026</v>
      </c>
      <c r="U1323">
        <v>325.72413406350302</v>
      </c>
      <c r="V1323">
        <v>332.06913613134401</v>
      </c>
      <c r="W1323">
        <v>325.32729317539503</v>
      </c>
      <c r="X1323">
        <v>330.17598691867698</v>
      </c>
      <c r="Y1323">
        <v>333.82685403539</v>
      </c>
      <c r="Z1323">
        <v>337.45190795408803</v>
      </c>
      <c r="AA1323">
        <v>356.13931282352002</v>
      </c>
      <c r="AB1323">
        <v>356.550719832352</v>
      </c>
      <c r="AC1323">
        <v>371.96167232072202</v>
      </c>
      <c r="AD1323">
        <v>368.15913258709497</v>
      </c>
      <c r="AE1323">
        <v>354.538419812141</v>
      </c>
      <c r="AF1323">
        <v>353.38306735997497</v>
      </c>
      <c r="AG1323">
        <v>356.64611035319501</v>
      </c>
      <c r="AH1323">
        <v>353.31947667650098</v>
      </c>
      <c r="AI1323">
        <v>341.304959138821</v>
      </c>
      <c r="AJ1323">
        <v>355.94588827649898</v>
      </c>
      <c r="AK1323">
        <v>349.63690316508701</v>
      </c>
      <c r="AL1323">
        <v>347.26832778605302</v>
      </c>
      <c r="AM1323">
        <v>346.147331853884</v>
      </c>
      <c r="AN1323">
        <v>348.30242604048698</v>
      </c>
      <c r="AO1323">
        <v>354.70059482003802</v>
      </c>
      <c r="AP1323">
        <v>348.51669859593602</v>
      </c>
      <c r="AQ1323">
        <v>342.99307380444702</v>
      </c>
      <c r="AR1323">
        <v>355.30956160079398</v>
      </c>
      <c r="AS1323">
        <v>351.66256034948498</v>
      </c>
      <c r="AT1323">
        <v>346.37343509704402</v>
      </c>
      <c r="AU1323">
        <v>340.34039963315399</v>
      </c>
      <c r="AV1323">
        <v>339.64627236728802</v>
      </c>
      <c r="AW1323">
        <v>342.01920635057098</v>
      </c>
      <c r="AX1323">
        <v>345.88714797983602</v>
      </c>
      <c r="AY1323">
        <v>349.99183153928499</v>
      </c>
      <c r="AZ1323">
        <v>344.35592713157899</v>
      </c>
      <c r="BA1323">
        <v>350.93394309137801</v>
      </c>
      <c r="BB1323">
        <v>352.19175150295899</v>
      </c>
      <c r="BC1323">
        <v>330.77153410925598</v>
      </c>
      <c r="BD1323">
        <v>320.222510644696</v>
      </c>
      <c r="BE1323">
        <v>331.67505895399</v>
      </c>
      <c r="BF1323">
        <v>326.532969473018</v>
      </c>
      <c r="BG1323">
        <v>317.04332401293902</v>
      </c>
      <c r="BH1323">
        <v>332.961894593463</v>
      </c>
      <c r="BI1323">
        <v>323.656661950086</v>
      </c>
      <c r="BJ1323">
        <v>324.864151375657</v>
      </c>
      <c r="BK1323">
        <v>333.91088851127103</v>
      </c>
      <c r="BL1323">
        <v>332.84345279191001</v>
      </c>
      <c r="BM1323">
        <v>321.30792831429898</v>
      </c>
      <c r="BN1323">
        <v>327.654626696712</v>
      </c>
      <c r="BO1323">
        <v>323.50301481191099</v>
      </c>
      <c r="BP1323">
        <v>324.315356493134</v>
      </c>
      <c r="BQ1323">
        <v>316.27461395946398</v>
      </c>
      <c r="BR1323">
        <v>332.42837635648601</v>
      </c>
      <c r="BS1323">
        <v>319.07082234928498</v>
      </c>
      <c r="BT1323">
        <v>336.52062011742902</v>
      </c>
      <c r="BU1323">
        <v>339.29933988471799</v>
      </c>
      <c r="BV1323">
        <v>338.41906503379602</v>
      </c>
      <c r="BW1323">
        <v>334.289739796574</v>
      </c>
      <c r="BX1323">
        <v>337.575382982436</v>
      </c>
      <c r="BY1323">
        <v>340.35578169207901</v>
      </c>
      <c r="BZ1323">
        <v>332.58192637044698</v>
      </c>
      <c r="CA1323">
        <v>337.72623905947199</v>
      </c>
      <c r="CB1323">
        <v>333.58452022978901</v>
      </c>
      <c r="CC1323">
        <v>343.64206948938602</v>
      </c>
      <c r="CD1323">
        <v>335.10423944849202</v>
      </c>
    </row>
    <row r="1324" spans="1:82" x14ac:dyDescent="0.25">
      <c r="A1324">
        <v>317.70360480640801</v>
      </c>
      <c r="B1324">
        <v>323.58205051646303</v>
      </c>
      <c r="C1324">
        <v>328.223876110508</v>
      </c>
      <c r="D1324">
        <v>336.24128676057302</v>
      </c>
      <c r="E1324">
        <v>340.38214330053898</v>
      </c>
      <c r="F1324">
        <v>336.92649842414198</v>
      </c>
      <c r="G1324">
        <v>335.21387149787802</v>
      </c>
      <c r="H1324">
        <v>335.60291145606101</v>
      </c>
      <c r="I1324">
        <v>329.03489280229701</v>
      </c>
      <c r="J1324">
        <v>334.96875214436301</v>
      </c>
      <c r="K1324">
        <v>318.37522124587298</v>
      </c>
      <c r="L1324">
        <v>328.563366961724</v>
      </c>
      <c r="M1324">
        <v>326.02141288240199</v>
      </c>
      <c r="N1324">
        <v>325.50894005662002</v>
      </c>
      <c r="O1324">
        <v>326.11535773792701</v>
      </c>
      <c r="P1324">
        <v>328.26101808186399</v>
      </c>
      <c r="Q1324">
        <v>320.22957494835401</v>
      </c>
      <c r="R1324">
        <v>334.015181135663</v>
      </c>
      <c r="S1324">
        <v>329.15546003227303</v>
      </c>
      <c r="T1324">
        <v>326.976288822394</v>
      </c>
      <c r="U1324">
        <v>329.29406120268197</v>
      </c>
      <c r="V1324">
        <v>331.36567763502597</v>
      </c>
      <c r="W1324">
        <v>326.58698207042198</v>
      </c>
      <c r="X1324">
        <v>332.06128395248697</v>
      </c>
      <c r="Y1324">
        <v>331.14664377456103</v>
      </c>
      <c r="Z1324">
        <v>334.70226157425702</v>
      </c>
      <c r="AA1324">
        <v>357.336337542313</v>
      </c>
      <c r="AB1324">
        <v>357.07494396328502</v>
      </c>
      <c r="AC1324">
        <v>373.19602013007699</v>
      </c>
      <c r="AD1324">
        <v>364.17636615142902</v>
      </c>
      <c r="AE1324">
        <v>351.15983399104101</v>
      </c>
      <c r="AF1324">
        <v>352.219640847861</v>
      </c>
      <c r="AG1324">
        <v>352.57070286302098</v>
      </c>
      <c r="AH1324">
        <v>350.42141195768602</v>
      </c>
      <c r="AI1324">
        <v>340.73049289094001</v>
      </c>
      <c r="AJ1324">
        <v>350.63802269883598</v>
      </c>
      <c r="AK1324">
        <v>348.03063380457797</v>
      </c>
      <c r="AL1324">
        <v>346.12613083792002</v>
      </c>
      <c r="AM1324">
        <v>342.14994487504202</v>
      </c>
      <c r="AN1324">
        <v>351.94354536861499</v>
      </c>
      <c r="AO1324">
        <v>354.297127115335</v>
      </c>
      <c r="AP1324">
        <v>347.47800758873501</v>
      </c>
      <c r="AQ1324">
        <v>346.80860892592301</v>
      </c>
      <c r="AR1324">
        <v>358.66375979573002</v>
      </c>
      <c r="AS1324">
        <v>352.96507241926901</v>
      </c>
      <c r="AT1324">
        <v>346.11412041267403</v>
      </c>
      <c r="AU1324">
        <v>341.71662862634003</v>
      </c>
      <c r="AV1324">
        <v>341.17041211448401</v>
      </c>
      <c r="AW1324">
        <v>343.40367039980703</v>
      </c>
      <c r="AX1324">
        <v>347.13511349529398</v>
      </c>
      <c r="AY1324">
        <v>352.04838144222299</v>
      </c>
      <c r="AZ1324">
        <v>348.967796403367</v>
      </c>
      <c r="BA1324">
        <v>354.81707696274202</v>
      </c>
      <c r="BB1324">
        <v>348.256030358092</v>
      </c>
      <c r="BC1324">
        <v>331.17807022214299</v>
      </c>
      <c r="BD1324">
        <v>320.26519167393099</v>
      </c>
      <c r="BE1324">
        <v>330.38254514887598</v>
      </c>
      <c r="BF1324">
        <v>328.73354041981202</v>
      </c>
      <c r="BG1324">
        <v>314.38508949709598</v>
      </c>
      <c r="BH1324">
        <v>331.974273940047</v>
      </c>
      <c r="BI1324">
        <v>325.28200223729601</v>
      </c>
      <c r="BJ1324">
        <v>323.216910619526</v>
      </c>
      <c r="BK1324">
        <v>329.07011888144399</v>
      </c>
      <c r="BL1324">
        <v>327.93786013652601</v>
      </c>
      <c r="BM1324">
        <v>320.58460660491698</v>
      </c>
      <c r="BN1324">
        <v>326.84600716745899</v>
      </c>
      <c r="BO1324">
        <v>322.78137105033301</v>
      </c>
      <c r="BP1324">
        <v>325.83225309345499</v>
      </c>
      <c r="BQ1324">
        <v>317.31834694829502</v>
      </c>
      <c r="BR1324">
        <v>332.83772451835603</v>
      </c>
      <c r="BS1324">
        <v>320.14926255734503</v>
      </c>
      <c r="BT1324">
        <v>337.62165073877298</v>
      </c>
      <c r="BU1324">
        <v>340.17708460595799</v>
      </c>
      <c r="BV1324">
        <v>343.04032486105899</v>
      </c>
      <c r="BW1324">
        <v>333.583649285013</v>
      </c>
      <c r="BX1324">
        <v>336.240450981609</v>
      </c>
      <c r="BY1324">
        <v>339.93850043346498</v>
      </c>
      <c r="BZ1324">
        <v>333.70154405924802</v>
      </c>
      <c r="CA1324">
        <v>339.05701674899001</v>
      </c>
      <c r="CB1324">
        <v>332.721918732029</v>
      </c>
      <c r="CC1324">
        <v>343.73614328591799</v>
      </c>
      <c r="CD1324">
        <v>332.71065182801999</v>
      </c>
    </row>
    <row r="1325" spans="1:82" x14ac:dyDescent="0.25">
      <c r="A1325">
        <v>317.94392523364399</v>
      </c>
      <c r="B1325">
        <v>326.84509859136301</v>
      </c>
      <c r="C1325">
        <v>328.36707130052798</v>
      </c>
      <c r="D1325">
        <v>336.64105377084002</v>
      </c>
      <c r="E1325">
        <v>343.69811743112001</v>
      </c>
      <c r="F1325">
        <v>342.34599540161901</v>
      </c>
      <c r="G1325">
        <v>336.43088073574398</v>
      </c>
      <c r="H1325">
        <v>335.41293717100802</v>
      </c>
      <c r="I1325">
        <v>328.57799627985798</v>
      </c>
      <c r="J1325">
        <v>333.58448222816799</v>
      </c>
      <c r="K1325">
        <v>321.07321632962299</v>
      </c>
      <c r="L1325">
        <v>323.850340442353</v>
      </c>
      <c r="M1325">
        <v>320.96939408041101</v>
      </c>
      <c r="N1325">
        <v>324.62142045970597</v>
      </c>
      <c r="O1325">
        <v>325.37396232929802</v>
      </c>
      <c r="P1325">
        <v>327.48952398380402</v>
      </c>
      <c r="Q1325">
        <v>320.62445965100602</v>
      </c>
      <c r="R1325">
        <v>333.64217451223698</v>
      </c>
      <c r="S1325">
        <v>333.38728304182098</v>
      </c>
      <c r="T1325">
        <v>326.07935379173898</v>
      </c>
      <c r="U1325">
        <v>336.01450920671999</v>
      </c>
      <c r="V1325">
        <v>328.37545525937901</v>
      </c>
      <c r="W1325">
        <v>327.374361738245</v>
      </c>
      <c r="X1325">
        <v>331.75296533292197</v>
      </c>
      <c r="Y1325">
        <v>329.036586313285</v>
      </c>
      <c r="Z1325">
        <v>334.783560730413</v>
      </c>
      <c r="AA1325">
        <v>356.14552271758703</v>
      </c>
      <c r="AB1325">
        <v>360.46855273542099</v>
      </c>
      <c r="AC1325">
        <v>370.34223374280703</v>
      </c>
      <c r="AD1325">
        <v>357.01771988675301</v>
      </c>
      <c r="AE1325">
        <v>351.910421265808</v>
      </c>
      <c r="AF1325">
        <v>352.11849919621</v>
      </c>
      <c r="AG1325">
        <v>351.139194189546</v>
      </c>
      <c r="AH1325">
        <v>352.53262290970099</v>
      </c>
      <c r="AI1325">
        <v>341.91322404123002</v>
      </c>
      <c r="AJ1325">
        <v>345.57552297431198</v>
      </c>
      <c r="AK1325">
        <v>346.57956062935398</v>
      </c>
      <c r="AL1325">
        <v>349.22484125787003</v>
      </c>
      <c r="AM1325">
        <v>341.130965092471</v>
      </c>
      <c r="AN1325">
        <v>350.89731196377602</v>
      </c>
      <c r="AO1325">
        <v>352.56782182432698</v>
      </c>
      <c r="AP1325">
        <v>345.61063273697198</v>
      </c>
      <c r="AQ1325">
        <v>345.20589589134499</v>
      </c>
      <c r="AR1325">
        <v>356.26938572762202</v>
      </c>
      <c r="AS1325">
        <v>352.06355807324701</v>
      </c>
      <c r="AT1325">
        <v>346.78929290424702</v>
      </c>
      <c r="AU1325">
        <v>342.37959967613102</v>
      </c>
      <c r="AV1325">
        <v>340.45845299244797</v>
      </c>
      <c r="AW1325">
        <v>341.06525702122502</v>
      </c>
      <c r="AX1325">
        <v>347.76087554760397</v>
      </c>
      <c r="AY1325">
        <v>352.58536452581899</v>
      </c>
      <c r="AZ1325">
        <v>353.619804147987</v>
      </c>
      <c r="BA1325">
        <v>358.12998953222899</v>
      </c>
      <c r="BB1325">
        <v>349.03817388034201</v>
      </c>
      <c r="BC1325">
        <v>333.74618307045398</v>
      </c>
      <c r="BD1325">
        <v>321.39890425296301</v>
      </c>
      <c r="BE1325">
        <v>330.21535123075603</v>
      </c>
      <c r="BF1325">
        <v>329.056161137613</v>
      </c>
      <c r="BG1325">
        <v>316.210363644084</v>
      </c>
      <c r="BH1325">
        <v>330.976550333305</v>
      </c>
      <c r="BI1325">
        <v>328.93174809361699</v>
      </c>
      <c r="BJ1325">
        <v>322.08808870425401</v>
      </c>
      <c r="BK1325">
        <v>331.87099760161698</v>
      </c>
      <c r="BL1325">
        <v>329.88547623031798</v>
      </c>
      <c r="BM1325">
        <v>317.475239942531</v>
      </c>
      <c r="BN1325">
        <v>327.17207389119699</v>
      </c>
      <c r="BO1325">
        <v>323.46572866156902</v>
      </c>
      <c r="BP1325">
        <v>328.33856306296599</v>
      </c>
      <c r="BQ1325">
        <v>320.60578029348602</v>
      </c>
      <c r="BR1325">
        <v>333.02210401207401</v>
      </c>
      <c r="BS1325">
        <v>322.554809872058</v>
      </c>
      <c r="BT1325">
        <v>334.65996984979398</v>
      </c>
      <c r="BU1325">
        <v>341.69801122565701</v>
      </c>
      <c r="BV1325">
        <v>341.68732319791297</v>
      </c>
      <c r="BW1325">
        <v>332.00543489741699</v>
      </c>
      <c r="BX1325">
        <v>336.80256754168403</v>
      </c>
      <c r="BY1325">
        <v>340.28584739068498</v>
      </c>
      <c r="BZ1325">
        <v>332.08353682127603</v>
      </c>
      <c r="CA1325">
        <v>338.97938334446297</v>
      </c>
      <c r="CB1325">
        <v>329.902829554655</v>
      </c>
      <c r="CC1325">
        <v>338.45403841734799</v>
      </c>
      <c r="CD1325">
        <v>332.26074691151399</v>
      </c>
    </row>
    <row r="1326" spans="1:82" x14ac:dyDescent="0.25">
      <c r="A1326">
        <v>318.184245660881</v>
      </c>
      <c r="B1326">
        <v>329.01831734770099</v>
      </c>
      <c r="C1326">
        <v>327.75300461960302</v>
      </c>
      <c r="D1326">
        <v>337.46590981352</v>
      </c>
      <c r="E1326">
        <v>343.41321312656999</v>
      </c>
      <c r="F1326">
        <v>344.65747667717801</v>
      </c>
      <c r="G1326">
        <v>334.586674785887</v>
      </c>
      <c r="H1326">
        <v>333.55078974669698</v>
      </c>
      <c r="I1326">
        <v>330.06941785594103</v>
      </c>
      <c r="J1326">
        <v>334.383847775275</v>
      </c>
      <c r="K1326">
        <v>324.772636573586</v>
      </c>
      <c r="L1326">
        <v>321.91605291259799</v>
      </c>
      <c r="M1326">
        <v>322.85188313153401</v>
      </c>
      <c r="N1326">
        <v>324.61489920654702</v>
      </c>
      <c r="O1326">
        <v>324.25555628515002</v>
      </c>
      <c r="P1326">
        <v>327.91480855105999</v>
      </c>
      <c r="Q1326">
        <v>321.11442177076202</v>
      </c>
      <c r="R1326">
        <v>328.75790257796001</v>
      </c>
      <c r="S1326">
        <v>332.98729375643597</v>
      </c>
      <c r="T1326">
        <v>325.77268764121698</v>
      </c>
      <c r="U1326">
        <v>337.47394184029298</v>
      </c>
      <c r="V1326">
        <v>329.47050342932198</v>
      </c>
      <c r="W1326">
        <v>327.14869690747099</v>
      </c>
      <c r="X1326">
        <v>334.59602573801999</v>
      </c>
      <c r="Y1326">
        <v>330.59803352654802</v>
      </c>
      <c r="Z1326">
        <v>335.76831662828499</v>
      </c>
      <c r="AA1326">
        <v>356.57506692525402</v>
      </c>
      <c r="AB1326">
        <v>360.54053864461702</v>
      </c>
      <c r="AC1326">
        <v>371.63781466327799</v>
      </c>
      <c r="AD1326">
        <v>358.12124144221099</v>
      </c>
      <c r="AE1326">
        <v>352.97955484236502</v>
      </c>
      <c r="AF1326">
        <v>354.58329851983302</v>
      </c>
      <c r="AG1326">
        <v>352.84190166591202</v>
      </c>
      <c r="AH1326">
        <v>354.23387067812098</v>
      </c>
      <c r="AI1326">
        <v>340.19377976714401</v>
      </c>
      <c r="AJ1326">
        <v>345.39865629175699</v>
      </c>
      <c r="AK1326">
        <v>350.65121932576398</v>
      </c>
      <c r="AL1326">
        <v>348.77031423733803</v>
      </c>
      <c r="AM1326">
        <v>341.99343954418998</v>
      </c>
      <c r="AN1326">
        <v>349.95876429415199</v>
      </c>
      <c r="AO1326">
        <v>349.96267457581001</v>
      </c>
      <c r="AP1326">
        <v>343.79312013289302</v>
      </c>
      <c r="AQ1326">
        <v>346.25805781793002</v>
      </c>
      <c r="AR1326">
        <v>356.40629575396002</v>
      </c>
      <c r="AS1326">
        <v>352.95566064479198</v>
      </c>
      <c r="AT1326">
        <v>349.38028396195699</v>
      </c>
      <c r="AU1326">
        <v>342.84670046457597</v>
      </c>
      <c r="AV1326">
        <v>341.70007636637899</v>
      </c>
      <c r="AW1326">
        <v>339.15283048964699</v>
      </c>
      <c r="AX1326">
        <v>349.60590461478199</v>
      </c>
      <c r="AY1326">
        <v>355.513713139564</v>
      </c>
      <c r="AZ1326">
        <v>353.060798753955</v>
      </c>
      <c r="BA1326">
        <v>358.22351817027601</v>
      </c>
      <c r="BB1326">
        <v>349.53848525146401</v>
      </c>
      <c r="BC1326">
        <v>336.91672519462497</v>
      </c>
      <c r="BD1326">
        <v>320.62962322618301</v>
      </c>
      <c r="BE1326">
        <v>329.44633042370299</v>
      </c>
      <c r="BF1326">
        <v>326.12249207692997</v>
      </c>
      <c r="BG1326">
        <v>317.87544508057903</v>
      </c>
      <c r="BH1326">
        <v>331.862743323514</v>
      </c>
      <c r="BI1326">
        <v>330.57827128378301</v>
      </c>
      <c r="BJ1326">
        <v>321.44145841617899</v>
      </c>
      <c r="BK1326">
        <v>333.24476924111002</v>
      </c>
      <c r="BL1326">
        <v>331.66312568575302</v>
      </c>
      <c r="BM1326">
        <v>320.00108757463602</v>
      </c>
      <c r="BN1326">
        <v>326.95368321623698</v>
      </c>
      <c r="BO1326">
        <v>323.334609821301</v>
      </c>
      <c r="BP1326">
        <v>328.451299310114</v>
      </c>
      <c r="BQ1326">
        <v>321.50664913118601</v>
      </c>
      <c r="BR1326">
        <v>334.81369983164399</v>
      </c>
      <c r="BS1326">
        <v>327.02031393990899</v>
      </c>
      <c r="BT1326">
        <v>331.61279324439897</v>
      </c>
      <c r="BU1326">
        <v>340.263411428425</v>
      </c>
      <c r="BV1326">
        <v>342.13609016290002</v>
      </c>
      <c r="BW1326">
        <v>335.07437717699997</v>
      </c>
      <c r="BX1326">
        <v>335.787852555727</v>
      </c>
      <c r="BY1326">
        <v>341.30237218082499</v>
      </c>
      <c r="BZ1326">
        <v>335.98181572149502</v>
      </c>
      <c r="CA1326">
        <v>337.43650343228398</v>
      </c>
      <c r="CB1326">
        <v>329.81135993520098</v>
      </c>
      <c r="CC1326">
        <v>335.13735759095903</v>
      </c>
      <c r="CD1326">
        <v>331.363526676687</v>
      </c>
    </row>
    <row r="1327" spans="1:82" x14ac:dyDescent="0.25">
      <c r="A1327">
        <v>318.42456608811699</v>
      </c>
      <c r="B1327">
        <v>328.56845855712101</v>
      </c>
      <c r="C1327">
        <v>327.67262889140898</v>
      </c>
      <c r="D1327">
        <v>337.08256282674199</v>
      </c>
      <c r="E1327">
        <v>344.05718065027401</v>
      </c>
      <c r="F1327">
        <v>344.14599786676598</v>
      </c>
      <c r="G1327">
        <v>334.11717178010599</v>
      </c>
      <c r="H1327">
        <v>333.37231181367599</v>
      </c>
      <c r="I1327">
        <v>330.24818287023902</v>
      </c>
      <c r="J1327">
        <v>335.525734814457</v>
      </c>
      <c r="K1327">
        <v>325.65346496127302</v>
      </c>
      <c r="L1327">
        <v>320.90714964842698</v>
      </c>
      <c r="M1327">
        <v>323.41867605276701</v>
      </c>
      <c r="N1327">
        <v>323.80502314703801</v>
      </c>
      <c r="O1327">
        <v>324.05545277567302</v>
      </c>
      <c r="P1327">
        <v>326.08338338250599</v>
      </c>
      <c r="Q1327">
        <v>320.434080204981</v>
      </c>
      <c r="R1327">
        <v>326.70352113397797</v>
      </c>
      <c r="S1327">
        <v>332.17656277732101</v>
      </c>
      <c r="T1327">
        <v>324.249669231219</v>
      </c>
      <c r="U1327">
        <v>337.08482414225602</v>
      </c>
      <c r="V1327">
        <v>328.24292550096902</v>
      </c>
      <c r="W1327">
        <v>326.08399784909</v>
      </c>
      <c r="X1327">
        <v>333.28592310457799</v>
      </c>
      <c r="Y1327">
        <v>331.114501299778</v>
      </c>
      <c r="Z1327">
        <v>336.76321633827001</v>
      </c>
      <c r="AA1327">
        <v>356.42387942789799</v>
      </c>
      <c r="AB1327">
        <v>360.831998247689</v>
      </c>
      <c r="AC1327">
        <v>371.148231605722</v>
      </c>
      <c r="AD1327">
        <v>358.21250500465902</v>
      </c>
      <c r="AE1327">
        <v>352.73319599193502</v>
      </c>
      <c r="AF1327">
        <v>355.86862724050297</v>
      </c>
      <c r="AG1327">
        <v>353.25535336272901</v>
      </c>
      <c r="AH1327">
        <v>354.64236943754003</v>
      </c>
      <c r="AI1327">
        <v>339.75850714495402</v>
      </c>
      <c r="AJ1327">
        <v>344.303183083465</v>
      </c>
      <c r="AK1327">
        <v>349.14318287499401</v>
      </c>
      <c r="AL1327">
        <v>348.419075346223</v>
      </c>
      <c r="AM1327">
        <v>341.92889213552002</v>
      </c>
      <c r="AN1327">
        <v>349.24753089679001</v>
      </c>
      <c r="AO1327">
        <v>348.37456074369697</v>
      </c>
      <c r="AP1327">
        <v>342.54197355352198</v>
      </c>
      <c r="AQ1327">
        <v>346.10585665574803</v>
      </c>
      <c r="AR1327">
        <v>354.78186964831099</v>
      </c>
      <c r="AS1327">
        <v>352.95010127414503</v>
      </c>
      <c r="AT1327">
        <v>348.224672492271</v>
      </c>
      <c r="AU1327">
        <v>343.659159965924</v>
      </c>
      <c r="AV1327">
        <v>341.83678225608099</v>
      </c>
      <c r="AW1327">
        <v>339.54040291520698</v>
      </c>
      <c r="AX1327">
        <v>350.82396461272998</v>
      </c>
      <c r="AY1327">
        <v>356.93356125107698</v>
      </c>
      <c r="AZ1327">
        <v>354.846558646804</v>
      </c>
      <c r="BA1327">
        <v>355.36263434607298</v>
      </c>
      <c r="BB1327">
        <v>349.54426677347999</v>
      </c>
      <c r="BC1327">
        <v>338.66246189979802</v>
      </c>
      <c r="BD1327">
        <v>320.877827365972</v>
      </c>
      <c r="BE1327">
        <v>330.50654832214502</v>
      </c>
      <c r="BF1327">
        <v>326.85492884751</v>
      </c>
      <c r="BG1327">
        <v>317.593113322759</v>
      </c>
      <c r="BH1327">
        <v>331.85639853686098</v>
      </c>
      <c r="BI1327">
        <v>329.12336853396101</v>
      </c>
      <c r="BJ1327">
        <v>321.30946840219002</v>
      </c>
      <c r="BK1327">
        <v>335.18332366457201</v>
      </c>
      <c r="BL1327">
        <v>331.39007805008202</v>
      </c>
      <c r="BM1327">
        <v>319.92099416587303</v>
      </c>
      <c r="BN1327">
        <v>329.10371142810999</v>
      </c>
      <c r="BO1327">
        <v>321.66336159907701</v>
      </c>
      <c r="BP1327">
        <v>326.52658369950501</v>
      </c>
      <c r="BQ1327">
        <v>320.81544942315202</v>
      </c>
      <c r="BR1327">
        <v>334.76224968219401</v>
      </c>
      <c r="BS1327">
        <v>328.46037812574201</v>
      </c>
      <c r="BT1327">
        <v>330.31118084173602</v>
      </c>
      <c r="BU1327">
        <v>339.421064192904</v>
      </c>
      <c r="BV1327">
        <v>341.06793552119001</v>
      </c>
      <c r="BW1327">
        <v>336.80268923810399</v>
      </c>
      <c r="BX1327">
        <v>335.13738469305702</v>
      </c>
      <c r="BY1327">
        <v>342.59910513583498</v>
      </c>
      <c r="BZ1327">
        <v>338.37618479767701</v>
      </c>
      <c r="CA1327">
        <v>334.75330560766599</v>
      </c>
      <c r="CB1327">
        <v>328.41359089766598</v>
      </c>
      <c r="CC1327">
        <v>334.73345731795501</v>
      </c>
      <c r="CD1327">
        <v>330.64702359211498</v>
      </c>
    </row>
    <row r="1328" spans="1:82" x14ac:dyDescent="0.25">
      <c r="A1328">
        <v>318.66488651535298</v>
      </c>
      <c r="B1328">
        <v>330.15381702564702</v>
      </c>
      <c r="C1328">
        <v>326.332417782633</v>
      </c>
      <c r="D1328">
        <v>340.20287612659502</v>
      </c>
      <c r="E1328">
        <v>344.86566657458701</v>
      </c>
      <c r="F1328">
        <v>342.64559166000203</v>
      </c>
      <c r="G1328">
        <v>335.75873305180397</v>
      </c>
      <c r="H1328">
        <v>334.76409658372398</v>
      </c>
      <c r="I1328">
        <v>333.05827607577402</v>
      </c>
      <c r="J1328">
        <v>334.99385786541501</v>
      </c>
      <c r="K1328">
        <v>330.83597205639899</v>
      </c>
      <c r="L1328">
        <v>321.496380388082</v>
      </c>
      <c r="M1328">
        <v>321.517185160655</v>
      </c>
      <c r="N1328">
        <v>323.57730540304402</v>
      </c>
      <c r="O1328">
        <v>323.96098998568198</v>
      </c>
      <c r="P1328">
        <v>322.742274846361</v>
      </c>
      <c r="Q1328">
        <v>322.18897195695899</v>
      </c>
      <c r="R1328">
        <v>325.27493780791201</v>
      </c>
      <c r="S1328">
        <v>335.55902358516403</v>
      </c>
      <c r="T1328">
        <v>322.56457965426398</v>
      </c>
      <c r="U1328">
        <v>336.89035033054603</v>
      </c>
      <c r="V1328">
        <v>328.71505718672603</v>
      </c>
      <c r="W1328">
        <v>327.85693480504301</v>
      </c>
      <c r="X1328">
        <v>333.12763688794598</v>
      </c>
      <c r="Y1328">
        <v>331.36432228631401</v>
      </c>
      <c r="Z1328">
        <v>337.821632585195</v>
      </c>
      <c r="AA1328">
        <v>354.19797972376301</v>
      </c>
      <c r="AB1328">
        <v>361.55205071129899</v>
      </c>
      <c r="AC1328">
        <v>366.07838033365198</v>
      </c>
      <c r="AD1328">
        <v>357.20094488501002</v>
      </c>
      <c r="AE1328">
        <v>350.044577144877</v>
      </c>
      <c r="AF1328">
        <v>356.66930301207299</v>
      </c>
      <c r="AG1328">
        <v>351.59729999746702</v>
      </c>
      <c r="AH1328">
        <v>353.22402874287701</v>
      </c>
      <c r="AI1328">
        <v>343.288070887814</v>
      </c>
      <c r="AJ1328">
        <v>341.13242591099601</v>
      </c>
      <c r="AK1328">
        <v>345.44272274941102</v>
      </c>
      <c r="AL1328">
        <v>350.951932368391</v>
      </c>
      <c r="AM1328">
        <v>344.36657666740598</v>
      </c>
      <c r="AN1328">
        <v>351.08669860274699</v>
      </c>
      <c r="AO1328">
        <v>344.462413659069</v>
      </c>
      <c r="AP1328">
        <v>342.28584731903101</v>
      </c>
      <c r="AQ1328">
        <v>345.43914332208197</v>
      </c>
      <c r="AR1328">
        <v>351.59157412572898</v>
      </c>
      <c r="AS1328">
        <v>350.85087901775199</v>
      </c>
      <c r="AT1328">
        <v>345.33800141733002</v>
      </c>
      <c r="AU1328">
        <v>345.55813382200398</v>
      </c>
      <c r="AV1328">
        <v>340.41583917647102</v>
      </c>
      <c r="AW1328">
        <v>335.56559444450397</v>
      </c>
      <c r="AX1328">
        <v>351.54009828899399</v>
      </c>
      <c r="AY1328">
        <v>357.48942260608902</v>
      </c>
      <c r="AZ1328">
        <v>354.72911884422001</v>
      </c>
      <c r="BA1328">
        <v>351.57998722131202</v>
      </c>
      <c r="BB1328">
        <v>347.51290548744998</v>
      </c>
      <c r="BC1328">
        <v>340.37922820109799</v>
      </c>
      <c r="BD1328">
        <v>319.70932057071201</v>
      </c>
      <c r="BE1328">
        <v>331.828540380562</v>
      </c>
      <c r="BF1328">
        <v>327.54813704293002</v>
      </c>
      <c r="BG1328">
        <v>319.03579569172098</v>
      </c>
      <c r="BH1328">
        <v>329.54750692532798</v>
      </c>
      <c r="BI1328">
        <v>326.76207851524498</v>
      </c>
      <c r="BJ1328">
        <v>323.79291429674498</v>
      </c>
      <c r="BK1328">
        <v>333.77544123165001</v>
      </c>
      <c r="BL1328">
        <v>331.71185919942798</v>
      </c>
      <c r="BM1328">
        <v>321.996546946634</v>
      </c>
      <c r="BN1328">
        <v>329.92185479784098</v>
      </c>
      <c r="BO1328">
        <v>322.59823447687802</v>
      </c>
      <c r="BP1328">
        <v>328.12916683549901</v>
      </c>
      <c r="BQ1328">
        <v>321.2060942722</v>
      </c>
      <c r="BR1328">
        <v>332.77793683999602</v>
      </c>
      <c r="BS1328">
        <v>331.05440062198102</v>
      </c>
      <c r="BT1328">
        <v>328.35894246060502</v>
      </c>
      <c r="BU1328">
        <v>339.13058442732398</v>
      </c>
      <c r="BV1328">
        <v>340.24902207162103</v>
      </c>
      <c r="BW1328">
        <v>339.80731111199299</v>
      </c>
      <c r="BX1328">
        <v>335.33468559583099</v>
      </c>
      <c r="BY1328">
        <v>342.276205106948</v>
      </c>
      <c r="BZ1328">
        <v>341.52130929938801</v>
      </c>
      <c r="CA1328">
        <v>335.63402748438898</v>
      </c>
      <c r="CB1328">
        <v>327.27007240969198</v>
      </c>
      <c r="CC1328">
        <v>335.83698133343802</v>
      </c>
      <c r="CD1328">
        <v>327.22111586004399</v>
      </c>
    </row>
    <row r="1329" spans="1:82" x14ac:dyDescent="0.25">
      <c r="A1329">
        <v>318.90520694258998</v>
      </c>
      <c r="B1329">
        <v>327.77761783592302</v>
      </c>
      <c r="C1329">
        <v>325.623741021331</v>
      </c>
      <c r="D1329">
        <v>339.736905088649</v>
      </c>
      <c r="E1329">
        <v>344.781169334791</v>
      </c>
      <c r="F1329">
        <v>346.06691708096901</v>
      </c>
      <c r="G1329">
        <v>334.39700680466098</v>
      </c>
      <c r="H1329">
        <v>336.82340485520399</v>
      </c>
      <c r="I1329">
        <v>335.578279823873</v>
      </c>
      <c r="J1329">
        <v>333.19654734597799</v>
      </c>
      <c r="K1329">
        <v>333.06380253186302</v>
      </c>
      <c r="L1329">
        <v>326.08356355021698</v>
      </c>
      <c r="M1329">
        <v>322.14027848437001</v>
      </c>
      <c r="N1329">
        <v>322.69185856000303</v>
      </c>
      <c r="O1329">
        <v>321.85690516891702</v>
      </c>
      <c r="P1329">
        <v>322.70253691774298</v>
      </c>
      <c r="Q1329">
        <v>324.18688434227602</v>
      </c>
      <c r="R1329">
        <v>325.07575998798899</v>
      </c>
      <c r="S1329">
        <v>336.33744835644302</v>
      </c>
      <c r="T1329">
        <v>321.41874640358401</v>
      </c>
      <c r="U1329">
        <v>337.76960013148903</v>
      </c>
      <c r="V1329">
        <v>329.750498304818</v>
      </c>
      <c r="W1329">
        <v>330.47046859792903</v>
      </c>
      <c r="X1329">
        <v>336.37203332862202</v>
      </c>
      <c r="Y1329">
        <v>331.20854087293901</v>
      </c>
      <c r="Z1329">
        <v>338.11333606167801</v>
      </c>
      <c r="AA1329">
        <v>349.8989359025</v>
      </c>
      <c r="AB1329">
        <v>358.77568075924103</v>
      </c>
      <c r="AC1329">
        <v>360.04080282231001</v>
      </c>
      <c r="AD1329">
        <v>356.94356722537202</v>
      </c>
      <c r="AE1329">
        <v>348.25750916558701</v>
      </c>
      <c r="AF1329">
        <v>354.89136499387502</v>
      </c>
      <c r="AG1329">
        <v>351.41556892641501</v>
      </c>
      <c r="AH1329">
        <v>352.54502090686799</v>
      </c>
      <c r="AI1329">
        <v>346.65184482664102</v>
      </c>
      <c r="AJ1329">
        <v>341.031117358176</v>
      </c>
      <c r="AK1329">
        <v>343.899690479588</v>
      </c>
      <c r="AL1329">
        <v>353.00160868277999</v>
      </c>
      <c r="AM1329">
        <v>347.79869154622202</v>
      </c>
      <c r="AN1329">
        <v>350.89668772052602</v>
      </c>
      <c r="AO1329">
        <v>342.77951904070102</v>
      </c>
      <c r="AP1329">
        <v>341.150803075547</v>
      </c>
      <c r="AQ1329">
        <v>344.42758516409998</v>
      </c>
      <c r="AR1329">
        <v>350.35877649714701</v>
      </c>
      <c r="AS1329">
        <v>349.25255638316099</v>
      </c>
      <c r="AT1329">
        <v>344.66330334902199</v>
      </c>
      <c r="AU1329">
        <v>349.86119338233902</v>
      </c>
      <c r="AV1329">
        <v>339.57711916753698</v>
      </c>
      <c r="AW1329">
        <v>338.65200722329598</v>
      </c>
      <c r="AX1329">
        <v>353.65606710374499</v>
      </c>
      <c r="AY1329">
        <v>356.36726453085799</v>
      </c>
      <c r="AZ1329">
        <v>356.31914421304401</v>
      </c>
      <c r="BA1329">
        <v>353.14576541513702</v>
      </c>
      <c r="BB1329">
        <v>345.34079316096802</v>
      </c>
      <c r="BC1329">
        <v>340.60670032174301</v>
      </c>
      <c r="BD1329">
        <v>320.60217381738101</v>
      </c>
      <c r="BE1329">
        <v>331.75002406182699</v>
      </c>
      <c r="BF1329">
        <v>327.24041776282502</v>
      </c>
      <c r="BG1329">
        <v>324.17911303687401</v>
      </c>
      <c r="BH1329">
        <v>332.298875054978</v>
      </c>
      <c r="BI1329">
        <v>326.27343486287702</v>
      </c>
      <c r="BJ1329">
        <v>323.07964107648399</v>
      </c>
      <c r="BK1329">
        <v>334.41509116604601</v>
      </c>
      <c r="BL1329">
        <v>331.88978429422502</v>
      </c>
      <c r="BM1329">
        <v>325.806851651557</v>
      </c>
      <c r="BN1329">
        <v>330.298981548369</v>
      </c>
      <c r="BO1329">
        <v>322.70653688244897</v>
      </c>
      <c r="BP1329">
        <v>328.25050772781702</v>
      </c>
      <c r="BQ1329">
        <v>323.32165430983702</v>
      </c>
      <c r="BR1329">
        <v>333.74293941996501</v>
      </c>
      <c r="BS1329">
        <v>330.86977407645901</v>
      </c>
      <c r="BT1329">
        <v>328.88591282274399</v>
      </c>
      <c r="BU1329">
        <v>339.93959349119399</v>
      </c>
      <c r="BV1329">
        <v>340.41222008772502</v>
      </c>
      <c r="BW1329">
        <v>336.560338653023</v>
      </c>
      <c r="BX1329">
        <v>337.545818122112</v>
      </c>
      <c r="BY1329">
        <v>341.05993225689701</v>
      </c>
      <c r="BZ1329">
        <v>344.05337195839002</v>
      </c>
      <c r="CA1329">
        <v>340.65399218495799</v>
      </c>
      <c r="CB1329">
        <v>327.66694191167898</v>
      </c>
      <c r="CC1329">
        <v>339.042483722344</v>
      </c>
      <c r="CD1329">
        <v>325.88592719469898</v>
      </c>
    </row>
    <row r="1330" spans="1:82" x14ac:dyDescent="0.25">
      <c r="A1330">
        <v>319.14552736982603</v>
      </c>
      <c r="B1330">
        <v>325.12074121008601</v>
      </c>
      <c r="C1330">
        <v>326.22436689588397</v>
      </c>
      <c r="D1330">
        <v>337.75680663649803</v>
      </c>
      <c r="E1330">
        <v>344.57536565825598</v>
      </c>
      <c r="F1330">
        <v>347.313942418995</v>
      </c>
      <c r="G1330">
        <v>335.58181430257599</v>
      </c>
      <c r="H1330">
        <v>336.171927973202</v>
      </c>
      <c r="I1330">
        <v>336.57780649109498</v>
      </c>
      <c r="J1330">
        <v>331.253146064492</v>
      </c>
      <c r="K1330">
        <v>333.76767386048402</v>
      </c>
      <c r="L1330">
        <v>326.585657012181</v>
      </c>
      <c r="M1330">
        <v>320.30439439888499</v>
      </c>
      <c r="N1330">
        <v>324.468826967214</v>
      </c>
      <c r="O1330">
        <v>322.11887182164202</v>
      </c>
      <c r="P1330">
        <v>322.36593058178602</v>
      </c>
      <c r="Q1330">
        <v>324.63046304970999</v>
      </c>
      <c r="R1330">
        <v>323.88569208979197</v>
      </c>
      <c r="S1330">
        <v>335.10447542791297</v>
      </c>
      <c r="T1330">
        <v>323.02767167626899</v>
      </c>
      <c r="U1330">
        <v>333.50931445240298</v>
      </c>
      <c r="V1330">
        <v>327.28760757580898</v>
      </c>
      <c r="W1330">
        <v>332.948996548298</v>
      </c>
      <c r="X1330">
        <v>336.81546889946998</v>
      </c>
      <c r="Y1330">
        <v>331.61720603830901</v>
      </c>
      <c r="Z1330">
        <v>341.53229951551702</v>
      </c>
      <c r="AA1330">
        <v>347.852515964585</v>
      </c>
      <c r="AB1330">
        <v>356.80808533971702</v>
      </c>
      <c r="AC1330">
        <v>364.57189511649</v>
      </c>
      <c r="AD1330">
        <v>360.19579442442699</v>
      </c>
      <c r="AE1330">
        <v>348.38762284461399</v>
      </c>
      <c r="AF1330">
        <v>352.881583450709</v>
      </c>
      <c r="AG1330">
        <v>350.12279292069002</v>
      </c>
      <c r="AH1330">
        <v>349.70511326344399</v>
      </c>
      <c r="AI1330">
        <v>346.74322039780702</v>
      </c>
      <c r="AJ1330">
        <v>343.90168075736301</v>
      </c>
      <c r="AK1330">
        <v>343.47232352595</v>
      </c>
      <c r="AL1330">
        <v>352.543217917091</v>
      </c>
      <c r="AM1330">
        <v>346.751450959333</v>
      </c>
      <c r="AN1330">
        <v>348.04230691312802</v>
      </c>
      <c r="AO1330">
        <v>341.84385396482702</v>
      </c>
      <c r="AP1330">
        <v>339.05125007956099</v>
      </c>
      <c r="AQ1330">
        <v>345.30871075214998</v>
      </c>
      <c r="AR1330">
        <v>347.27661501771797</v>
      </c>
      <c r="AS1330">
        <v>345.14212968612202</v>
      </c>
      <c r="AT1330">
        <v>346.71695799002299</v>
      </c>
      <c r="AU1330">
        <v>348.530955232027</v>
      </c>
      <c r="AV1330">
        <v>339.90977214275199</v>
      </c>
      <c r="AW1330">
        <v>345.44811669287202</v>
      </c>
      <c r="AX1330">
        <v>355.654878560452</v>
      </c>
      <c r="AY1330">
        <v>357.085933229788</v>
      </c>
      <c r="AZ1330">
        <v>354.498636380915</v>
      </c>
      <c r="BA1330">
        <v>353.91308966965602</v>
      </c>
      <c r="BB1330">
        <v>346.22212899202998</v>
      </c>
      <c r="BC1330">
        <v>338.45955329434503</v>
      </c>
      <c r="BD1330">
        <v>321.54857768557002</v>
      </c>
      <c r="BE1330">
        <v>334.16831471834797</v>
      </c>
      <c r="BF1330">
        <v>327.90692831364998</v>
      </c>
      <c r="BG1330">
        <v>324.55808927116101</v>
      </c>
      <c r="BH1330">
        <v>333.84084084359398</v>
      </c>
      <c r="BI1330">
        <v>326.81915352609798</v>
      </c>
      <c r="BJ1330">
        <v>323.838029684628</v>
      </c>
      <c r="BK1330">
        <v>333.467778166546</v>
      </c>
      <c r="BL1330">
        <v>329.33101499447798</v>
      </c>
      <c r="BM1330">
        <v>327.545347779699</v>
      </c>
      <c r="BN1330">
        <v>331.37386855024698</v>
      </c>
      <c r="BO1330">
        <v>322.14410232778403</v>
      </c>
      <c r="BP1330">
        <v>328.78344526978901</v>
      </c>
      <c r="BQ1330">
        <v>324.23382371971098</v>
      </c>
      <c r="BR1330">
        <v>337.47708489715598</v>
      </c>
      <c r="BS1330">
        <v>331.60497400535502</v>
      </c>
      <c r="BT1330">
        <v>327.13029208523801</v>
      </c>
      <c r="BU1330">
        <v>340.10662501553003</v>
      </c>
      <c r="BV1330">
        <v>338.15243554301202</v>
      </c>
      <c r="BW1330">
        <v>337.50879009619803</v>
      </c>
      <c r="BX1330">
        <v>338.89281291779599</v>
      </c>
      <c r="BY1330">
        <v>339.363132367096</v>
      </c>
      <c r="BZ1330">
        <v>345.39636126480298</v>
      </c>
      <c r="CA1330">
        <v>342.881560214111</v>
      </c>
      <c r="CB1330">
        <v>330.90670699348402</v>
      </c>
      <c r="CC1330">
        <v>339.52487506290299</v>
      </c>
      <c r="CD1330">
        <v>326.42324316501299</v>
      </c>
    </row>
    <row r="1331" spans="1:82" x14ac:dyDescent="0.25">
      <c r="A1331">
        <v>319.38584779706201</v>
      </c>
      <c r="B1331">
        <v>325.285117942738</v>
      </c>
      <c r="C1331">
        <v>327.511250587598</v>
      </c>
      <c r="D1331">
        <v>336.663949641089</v>
      </c>
      <c r="E1331">
        <v>344.69659940807099</v>
      </c>
      <c r="F1331">
        <v>347.08182596883802</v>
      </c>
      <c r="G1331">
        <v>336.41132949047</v>
      </c>
      <c r="H1331">
        <v>335.73981693083198</v>
      </c>
      <c r="I1331">
        <v>338.18439971199501</v>
      </c>
      <c r="J1331">
        <v>330.35876315632902</v>
      </c>
      <c r="K1331">
        <v>336.40106641565097</v>
      </c>
      <c r="L1331">
        <v>326.27173078746199</v>
      </c>
      <c r="M1331">
        <v>319.51700966362898</v>
      </c>
      <c r="N1331">
        <v>325.020189425262</v>
      </c>
      <c r="O1331">
        <v>325.14147050623302</v>
      </c>
      <c r="P1331">
        <v>322.62917780897197</v>
      </c>
      <c r="Q1331">
        <v>325.05686251553999</v>
      </c>
      <c r="R1331">
        <v>320.63054303540298</v>
      </c>
      <c r="S1331">
        <v>336.654682858878</v>
      </c>
      <c r="T1331">
        <v>326.69735651738102</v>
      </c>
      <c r="U1331">
        <v>330.91295549682098</v>
      </c>
      <c r="V1331">
        <v>326.00343306975799</v>
      </c>
      <c r="W1331">
        <v>335.61237094112101</v>
      </c>
      <c r="X1331">
        <v>339.24769539790998</v>
      </c>
      <c r="Y1331">
        <v>328.80512348258702</v>
      </c>
      <c r="Z1331">
        <v>343.602373001827</v>
      </c>
      <c r="AA1331">
        <v>346.767225358313</v>
      </c>
      <c r="AB1331">
        <v>355.01018781704198</v>
      </c>
      <c r="AC1331">
        <v>361.90004731404201</v>
      </c>
      <c r="AD1331">
        <v>359.84681500656001</v>
      </c>
      <c r="AE1331">
        <v>349.888032325533</v>
      </c>
      <c r="AF1331">
        <v>353.60164305826902</v>
      </c>
      <c r="AG1331">
        <v>351.38197911210801</v>
      </c>
      <c r="AH1331">
        <v>352.21140777462603</v>
      </c>
      <c r="AI1331">
        <v>349.81561894173399</v>
      </c>
      <c r="AJ1331">
        <v>346.25577819964701</v>
      </c>
      <c r="AK1331">
        <v>344.53619900655298</v>
      </c>
      <c r="AL1331">
        <v>349.74786544446999</v>
      </c>
      <c r="AM1331">
        <v>348.60526327549002</v>
      </c>
      <c r="AN1331">
        <v>348.68059110918</v>
      </c>
      <c r="AO1331">
        <v>340.90065137407697</v>
      </c>
      <c r="AP1331">
        <v>338.18750460985302</v>
      </c>
      <c r="AQ1331">
        <v>345.47137995647898</v>
      </c>
      <c r="AR1331">
        <v>341.84925584746298</v>
      </c>
      <c r="AS1331">
        <v>341.33176671959097</v>
      </c>
      <c r="AT1331">
        <v>346.74997134446699</v>
      </c>
      <c r="AU1331">
        <v>345.90093285155001</v>
      </c>
      <c r="AV1331">
        <v>339.77728776531598</v>
      </c>
      <c r="AW1331">
        <v>345.10772790416001</v>
      </c>
      <c r="AX1331">
        <v>356.85816258633298</v>
      </c>
      <c r="AY1331">
        <v>356.71219305113198</v>
      </c>
      <c r="AZ1331">
        <v>349.54447409530201</v>
      </c>
      <c r="BA1331">
        <v>357.191615273835</v>
      </c>
      <c r="BB1331">
        <v>346.43091317793102</v>
      </c>
      <c r="BC1331">
        <v>338.33671753170597</v>
      </c>
      <c r="BD1331">
        <v>323.630680557316</v>
      </c>
      <c r="BE1331">
        <v>337.20930897967298</v>
      </c>
      <c r="BF1331">
        <v>327.37391726680102</v>
      </c>
      <c r="BG1331">
        <v>324.65453332762598</v>
      </c>
      <c r="BH1331">
        <v>332.488566088521</v>
      </c>
      <c r="BI1331">
        <v>326.30300673751799</v>
      </c>
      <c r="BJ1331">
        <v>327.900562331797</v>
      </c>
      <c r="BK1331">
        <v>328.45872711978399</v>
      </c>
      <c r="BL1331">
        <v>330.36328826165601</v>
      </c>
      <c r="BM1331">
        <v>325.39740055724599</v>
      </c>
      <c r="BN1331">
        <v>331.73753645464001</v>
      </c>
      <c r="BO1331">
        <v>321.01153335206499</v>
      </c>
      <c r="BP1331">
        <v>327.42985121126299</v>
      </c>
      <c r="BQ1331">
        <v>324.64417568672201</v>
      </c>
      <c r="BR1331">
        <v>339.749798895249</v>
      </c>
      <c r="BS1331">
        <v>332.89640005781303</v>
      </c>
      <c r="BT1331">
        <v>325.358187206808</v>
      </c>
      <c r="BU1331">
        <v>340.88079334688098</v>
      </c>
      <c r="BV1331">
        <v>337.445622925225</v>
      </c>
      <c r="BW1331">
        <v>337.92069214428398</v>
      </c>
      <c r="BX1331">
        <v>339.72806958760401</v>
      </c>
      <c r="BY1331">
        <v>339.23661021243498</v>
      </c>
      <c r="BZ1331">
        <v>347.60729930599598</v>
      </c>
      <c r="CA1331">
        <v>338.12371155863502</v>
      </c>
      <c r="CB1331">
        <v>329.247378699401</v>
      </c>
      <c r="CC1331">
        <v>337.88315144777403</v>
      </c>
      <c r="CD1331">
        <v>329.19283576092403</v>
      </c>
    </row>
    <row r="1332" spans="1:82" x14ac:dyDescent="0.25">
      <c r="A1332">
        <v>319.62616822429902</v>
      </c>
      <c r="B1332">
        <v>324.40822138078602</v>
      </c>
      <c r="C1332">
        <v>325.32121978006001</v>
      </c>
      <c r="D1332">
        <v>333.616561404815</v>
      </c>
      <c r="E1332">
        <v>344.58790792693401</v>
      </c>
      <c r="F1332">
        <v>346.40650418550501</v>
      </c>
      <c r="G1332">
        <v>336.71756536538101</v>
      </c>
      <c r="H1332">
        <v>337.58849801578799</v>
      </c>
      <c r="I1332">
        <v>338.59917336679501</v>
      </c>
      <c r="J1332">
        <v>330.35858875455199</v>
      </c>
      <c r="K1332">
        <v>335.59222986179498</v>
      </c>
      <c r="L1332">
        <v>328.18536207137498</v>
      </c>
      <c r="M1332">
        <v>319.98192992684699</v>
      </c>
      <c r="N1332">
        <v>325.94057253191698</v>
      </c>
      <c r="O1332">
        <v>328.30228593432099</v>
      </c>
      <c r="P1332">
        <v>323.706795399805</v>
      </c>
      <c r="Q1332">
        <v>326.79605550566203</v>
      </c>
      <c r="R1332">
        <v>321.16038367021201</v>
      </c>
      <c r="S1332">
        <v>334.42354966614198</v>
      </c>
      <c r="T1332">
        <v>328.39533527743703</v>
      </c>
      <c r="U1332">
        <v>330.15540505254199</v>
      </c>
      <c r="V1332">
        <v>324.81443890051003</v>
      </c>
      <c r="W1332">
        <v>336.06015737649801</v>
      </c>
      <c r="X1332">
        <v>336.022668524761</v>
      </c>
      <c r="Y1332">
        <v>330.23726285251598</v>
      </c>
      <c r="Z1332">
        <v>347.53203113798702</v>
      </c>
      <c r="AA1332">
        <v>345.190156663469</v>
      </c>
      <c r="AB1332">
        <v>354.73627804060197</v>
      </c>
      <c r="AC1332">
        <v>361.00361410498903</v>
      </c>
      <c r="AD1332">
        <v>357.66125884411298</v>
      </c>
      <c r="AE1332">
        <v>352.86570697398002</v>
      </c>
      <c r="AF1332">
        <v>354.00211157059101</v>
      </c>
      <c r="AG1332">
        <v>350.73409985514201</v>
      </c>
      <c r="AH1332">
        <v>351.580414950386</v>
      </c>
      <c r="AI1332">
        <v>350.26064128057902</v>
      </c>
      <c r="AJ1332">
        <v>348.44012701912101</v>
      </c>
      <c r="AK1332">
        <v>345.352983429223</v>
      </c>
      <c r="AL1332">
        <v>349.58583912342198</v>
      </c>
      <c r="AM1332">
        <v>350.70438718252598</v>
      </c>
      <c r="AN1332">
        <v>348.556168522848</v>
      </c>
      <c r="AO1332">
        <v>342.62419765860801</v>
      </c>
      <c r="AP1332">
        <v>339.47551241459502</v>
      </c>
      <c r="AQ1332">
        <v>342.8726699609</v>
      </c>
      <c r="AR1332">
        <v>341.776149656641</v>
      </c>
      <c r="AS1332">
        <v>340.89998824391699</v>
      </c>
      <c r="AT1332">
        <v>345.80082682491798</v>
      </c>
      <c r="AU1332">
        <v>346.77427959287502</v>
      </c>
      <c r="AV1332">
        <v>337.27183415692099</v>
      </c>
      <c r="AW1332">
        <v>342.77221763882602</v>
      </c>
      <c r="AX1332">
        <v>356.11687813814802</v>
      </c>
      <c r="AY1332">
        <v>354.58105849748102</v>
      </c>
      <c r="AZ1332">
        <v>348.08209881732199</v>
      </c>
      <c r="BA1332">
        <v>358.82794019328799</v>
      </c>
      <c r="BB1332">
        <v>347.70009492941801</v>
      </c>
      <c r="BC1332">
        <v>339.53359809258501</v>
      </c>
      <c r="BD1332">
        <v>326.62232180454203</v>
      </c>
      <c r="BE1332">
        <v>338.07347895771198</v>
      </c>
      <c r="BF1332">
        <v>324.25256209879802</v>
      </c>
      <c r="BG1332">
        <v>326.43950779420697</v>
      </c>
      <c r="BH1332">
        <v>332.30947303111901</v>
      </c>
      <c r="BI1332">
        <v>324.34532511619398</v>
      </c>
      <c r="BJ1332">
        <v>328.78382928730798</v>
      </c>
      <c r="BK1332">
        <v>325.80039777681202</v>
      </c>
      <c r="BL1332">
        <v>329.99294569408499</v>
      </c>
      <c r="BM1332">
        <v>323.95467338337397</v>
      </c>
      <c r="BN1332">
        <v>331.47047143243799</v>
      </c>
      <c r="BO1332">
        <v>321.21183063428902</v>
      </c>
      <c r="BP1332">
        <v>326.48678045194902</v>
      </c>
      <c r="BQ1332">
        <v>325.90938296297298</v>
      </c>
      <c r="BR1332">
        <v>337.79800715526301</v>
      </c>
      <c r="BS1332">
        <v>331.66124583981099</v>
      </c>
      <c r="BT1332">
        <v>327.02628652375699</v>
      </c>
      <c r="BU1332">
        <v>340.033362891786</v>
      </c>
      <c r="BV1332">
        <v>335.589601280637</v>
      </c>
      <c r="BW1332">
        <v>336.48680794375099</v>
      </c>
      <c r="BX1332">
        <v>338.24131768324901</v>
      </c>
      <c r="BY1332">
        <v>339.59535546129302</v>
      </c>
      <c r="BZ1332">
        <v>345.73629494254999</v>
      </c>
      <c r="CA1332">
        <v>336.25561426843399</v>
      </c>
      <c r="CB1332">
        <v>325.54995410542199</v>
      </c>
      <c r="CC1332">
        <v>338.16419986793898</v>
      </c>
      <c r="CD1332">
        <v>333.40036537643499</v>
      </c>
    </row>
    <row r="1333" spans="1:82" x14ac:dyDescent="0.25">
      <c r="A1333">
        <v>319.86648865153501</v>
      </c>
      <c r="B1333">
        <v>322.02289397993599</v>
      </c>
      <c r="C1333">
        <v>328.09026386989302</v>
      </c>
      <c r="D1333">
        <v>334.52133646318703</v>
      </c>
      <c r="E1333">
        <v>340.32808209551803</v>
      </c>
      <c r="F1333">
        <v>342.206698388002</v>
      </c>
      <c r="G1333">
        <v>333.62365552522402</v>
      </c>
      <c r="H1333">
        <v>339.24068742199802</v>
      </c>
      <c r="I1333">
        <v>339.01743276893899</v>
      </c>
      <c r="J1333">
        <v>329.97316225248801</v>
      </c>
      <c r="K1333">
        <v>333.10288927187298</v>
      </c>
      <c r="L1333">
        <v>326.98976794656897</v>
      </c>
      <c r="M1333">
        <v>322.87040560981399</v>
      </c>
      <c r="N1333">
        <v>325.83615636882797</v>
      </c>
      <c r="O1333">
        <v>327.84375741322498</v>
      </c>
      <c r="P1333">
        <v>321.50339383874399</v>
      </c>
      <c r="Q1333">
        <v>325.38082307453499</v>
      </c>
      <c r="R1333">
        <v>322.38646683068202</v>
      </c>
      <c r="S1333">
        <v>330.66310512431301</v>
      </c>
      <c r="T1333">
        <v>328.09931551560999</v>
      </c>
      <c r="U1333">
        <v>328.548860739465</v>
      </c>
      <c r="V1333">
        <v>326.70533847894097</v>
      </c>
      <c r="W1333">
        <v>334.416513092196</v>
      </c>
      <c r="X1333">
        <v>335.92836071124202</v>
      </c>
      <c r="Y1333">
        <v>331.48733989911699</v>
      </c>
      <c r="Z1333">
        <v>349.418726952474</v>
      </c>
      <c r="AA1333">
        <v>346.45486300885699</v>
      </c>
      <c r="AB1333">
        <v>353.05759500506298</v>
      </c>
      <c r="AC1333">
        <v>361.07297621433298</v>
      </c>
      <c r="AD1333">
        <v>359.30321517908698</v>
      </c>
      <c r="AE1333">
        <v>354.34019588126102</v>
      </c>
      <c r="AF1333">
        <v>353.86701815497997</v>
      </c>
      <c r="AG1333">
        <v>350.00119872417503</v>
      </c>
      <c r="AH1333">
        <v>347.82050435497399</v>
      </c>
      <c r="AI1333">
        <v>352.17150113431302</v>
      </c>
      <c r="AJ1333">
        <v>350.56675996620299</v>
      </c>
      <c r="AK1333">
        <v>347.061676974492</v>
      </c>
      <c r="AL1333">
        <v>344.34063144554602</v>
      </c>
      <c r="AM1333">
        <v>348.31761603841397</v>
      </c>
      <c r="AN1333">
        <v>350.18589131965899</v>
      </c>
      <c r="AO1333">
        <v>343.82462437538999</v>
      </c>
      <c r="AP1333">
        <v>339.357171317358</v>
      </c>
      <c r="AQ1333">
        <v>344.956773621585</v>
      </c>
      <c r="AR1333">
        <v>342.792327378491</v>
      </c>
      <c r="AS1333">
        <v>340.45983972026102</v>
      </c>
      <c r="AT1333">
        <v>344.62479399381101</v>
      </c>
      <c r="AU1333">
        <v>346.912810201897</v>
      </c>
      <c r="AV1333">
        <v>336.564550002413</v>
      </c>
      <c r="AW1333">
        <v>345.43739162429699</v>
      </c>
      <c r="AX1333">
        <v>357.40321293779198</v>
      </c>
      <c r="AY1333">
        <v>355.37486232157602</v>
      </c>
      <c r="AZ1333">
        <v>345.7723234124</v>
      </c>
      <c r="BA1333">
        <v>357.479464962321</v>
      </c>
      <c r="BB1333">
        <v>345.13124072845</v>
      </c>
      <c r="BC1333">
        <v>335.84189615691503</v>
      </c>
      <c r="BD1333">
        <v>330.24791360397398</v>
      </c>
      <c r="BE1333">
        <v>339.91899754314102</v>
      </c>
      <c r="BF1333">
        <v>320.924929654675</v>
      </c>
      <c r="BG1333">
        <v>325.72679455565799</v>
      </c>
      <c r="BH1333">
        <v>333.09254051212702</v>
      </c>
      <c r="BI1333">
        <v>324.68087134115598</v>
      </c>
      <c r="BJ1333">
        <v>331.36005336562499</v>
      </c>
      <c r="BK1333">
        <v>320.99748244548198</v>
      </c>
      <c r="BL1333">
        <v>330.95594252647101</v>
      </c>
      <c r="BM1333">
        <v>325.65796538626199</v>
      </c>
      <c r="BN1333">
        <v>330.54172719532397</v>
      </c>
      <c r="BO1333">
        <v>322.40299706616599</v>
      </c>
      <c r="BP1333">
        <v>325.47054960988402</v>
      </c>
      <c r="BQ1333">
        <v>323.57277883419601</v>
      </c>
      <c r="BR1333">
        <v>336.55788636971198</v>
      </c>
      <c r="BS1333">
        <v>332.52000205524303</v>
      </c>
      <c r="BT1333">
        <v>328.28992956331399</v>
      </c>
      <c r="BU1333">
        <v>336.72863017542397</v>
      </c>
      <c r="BV1333">
        <v>335.51038629432901</v>
      </c>
      <c r="BW1333">
        <v>335.23710250101698</v>
      </c>
      <c r="BX1333">
        <v>338.15004413658698</v>
      </c>
      <c r="BY1333">
        <v>335.38137383327802</v>
      </c>
      <c r="BZ1333">
        <v>347.12183173859398</v>
      </c>
      <c r="CA1333">
        <v>334.66057949888699</v>
      </c>
      <c r="CB1333">
        <v>326.04408606821801</v>
      </c>
      <c r="CC1333">
        <v>341.69515137356001</v>
      </c>
      <c r="CD1333">
        <v>334.09252951442102</v>
      </c>
    </row>
    <row r="1334" spans="1:82" x14ac:dyDescent="0.25">
      <c r="A1334">
        <v>320.10680907877099</v>
      </c>
      <c r="B1334">
        <v>321.00407086673999</v>
      </c>
      <c r="C1334">
        <v>328.61756501667702</v>
      </c>
      <c r="D1334">
        <v>333.78499862397302</v>
      </c>
      <c r="E1334">
        <v>338.443612322798</v>
      </c>
      <c r="F1334">
        <v>340.74725363370999</v>
      </c>
      <c r="G1334">
        <v>333.52666337252299</v>
      </c>
      <c r="H1334">
        <v>340.85825782214602</v>
      </c>
      <c r="I1334">
        <v>342.33986655771002</v>
      </c>
      <c r="J1334">
        <v>328.70496186743799</v>
      </c>
      <c r="K1334">
        <v>331.99069832241599</v>
      </c>
      <c r="L1334">
        <v>327.01709209444402</v>
      </c>
      <c r="M1334">
        <v>322.97711642391499</v>
      </c>
      <c r="N1334">
        <v>324.10539962198197</v>
      </c>
      <c r="O1334">
        <v>328.677307159794</v>
      </c>
      <c r="P1334">
        <v>321.177097143156</v>
      </c>
      <c r="Q1334">
        <v>327.25829332307399</v>
      </c>
      <c r="R1334">
        <v>323.08708181537997</v>
      </c>
      <c r="S1334">
        <v>329.44111771978902</v>
      </c>
      <c r="T1334">
        <v>327.65677990594799</v>
      </c>
      <c r="U1334">
        <v>326.926783614736</v>
      </c>
      <c r="V1334">
        <v>328.070460079643</v>
      </c>
      <c r="W1334">
        <v>333.72382505945399</v>
      </c>
      <c r="X1334">
        <v>337.96191848971</v>
      </c>
      <c r="Y1334">
        <v>328.35931301810501</v>
      </c>
      <c r="Z1334">
        <v>350.81306195315</v>
      </c>
      <c r="AA1334">
        <v>343.87206394117197</v>
      </c>
      <c r="AB1334">
        <v>354.01263402358899</v>
      </c>
      <c r="AC1334">
        <v>359.681379804296</v>
      </c>
      <c r="AD1334">
        <v>360.05359874106199</v>
      </c>
      <c r="AE1334">
        <v>354.85673754059701</v>
      </c>
      <c r="AF1334">
        <v>353.872600897442</v>
      </c>
      <c r="AG1334">
        <v>345.84450580457599</v>
      </c>
      <c r="AH1334">
        <v>347.24158387241198</v>
      </c>
      <c r="AI1334">
        <v>354.66810095394101</v>
      </c>
      <c r="AJ1334">
        <v>349.89843259261397</v>
      </c>
      <c r="AK1334">
        <v>347.19354278162803</v>
      </c>
      <c r="AL1334">
        <v>342.106951681949</v>
      </c>
      <c r="AM1334">
        <v>347.86486931801102</v>
      </c>
      <c r="AN1334">
        <v>350.03796598521302</v>
      </c>
      <c r="AO1334">
        <v>345.17941675677099</v>
      </c>
      <c r="AP1334">
        <v>339.20894062857298</v>
      </c>
      <c r="AQ1334">
        <v>346.01826025313102</v>
      </c>
      <c r="AR1334">
        <v>339.61030024732298</v>
      </c>
      <c r="AS1334">
        <v>344.68399767706399</v>
      </c>
      <c r="AT1334">
        <v>343.22683923102301</v>
      </c>
      <c r="AU1334">
        <v>346.96720452159002</v>
      </c>
      <c r="AV1334">
        <v>338.61761670495201</v>
      </c>
      <c r="AW1334">
        <v>347.57782323971202</v>
      </c>
      <c r="AX1334">
        <v>355.951755822118</v>
      </c>
      <c r="AY1334">
        <v>351.09467008143702</v>
      </c>
      <c r="AZ1334">
        <v>346.70134934385698</v>
      </c>
      <c r="BA1334">
        <v>357.61093903190499</v>
      </c>
      <c r="BB1334">
        <v>341.69128074140701</v>
      </c>
      <c r="BC1334">
        <v>335.71593872460602</v>
      </c>
      <c r="BD1334">
        <v>331.45099844795698</v>
      </c>
      <c r="BE1334">
        <v>341.09529754556797</v>
      </c>
      <c r="BF1334">
        <v>320.73445121880502</v>
      </c>
      <c r="BG1334">
        <v>324.24133200561101</v>
      </c>
      <c r="BH1334">
        <v>334.03305093644002</v>
      </c>
      <c r="BI1334">
        <v>321.156969173513</v>
      </c>
      <c r="BJ1334">
        <v>331.30089484058499</v>
      </c>
      <c r="BK1334">
        <v>320.99711315456398</v>
      </c>
      <c r="BL1334">
        <v>331.88618668327302</v>
      </c>
      <c r="BM1334">
        <v>326.46275282893299</v>
      </c>
      <c r="BN1334">
        <v>330.93623345325102</v>
      </c>
      <c r="BO1334">
        <v>322.33076118853398</v>
      </c>
      <c r="BP1334">
        <v>325.10418073035203</v>
      </c>
      <c r="BQ1334">
        <v>324.17051589346897</v>
      </c>
      <c r="BR1334">
        <v>336.89580592735001</v>
      </c>
      <c r="BS1334">
        <v>331.25218425846799</v>
      </c>
      <c r="BT1334">
        <v>328.904737048649</v>
      </c>
      <c r="BU1334">
        <v>334.88125722349099</v>
      </c>
      <c r="BV1334">
        <v>335.888243614847</v>
      </c>
      <c r="BW1334">
        <v>333.97596399585098</v>
      </c>
      <c r="BX1334">
        <v>338.51426768050601</v>
      </c>
      <c r="BY1334">
        <v>333.96936562737301</v>
      </c>
      <c r="BZ1334">
        <v>346.82756294344</v>
      </c>
      <c r="CA1334">
        <v>334.99338906734198</v>
      </c>
      <c r="CB1334">
        <v>328.18393222101599</v>
      </c>
      <c r="CC1334">
        <v>342.56938874767297</v>
      </c>
      <c r="CD1334">
        <v>335.135476728512</v>
      </c>
    </row>
    <row r="1335" spans="1:82" x14ac:dyDescent="0.25">
      <c r="A1335">
        <v>320.347129506008</v>
      </c>
      <c r="B1335">
        <v>321.63550048176302</v>
      </c>
      <c r="C1335">
        <v>328.84078634347497</v>
      </c>
      <c r="D1335">
        <v>330.38123620460698</v>
      </c>
      <c r="E1335">
        <v>337.03015424590399</v>
      </c>
      <c r="F1335">
        <v>344.39462754041801</v>
      </c>
      <c r="G1335">
        <v>334.24644667778898</v>
      </c>
      <c r="H1335">
        <v>343.05204577680701</v>
      </c>
      <c r="I1335">
        <v>343.94160144546998</v>
      </c>
      <c r="J1335">
        <v>325.39853791841699</v>
      </c>
      <c r="K1335">
        <v>330.20256453228501</v>
      </c>
      <c r="L1335">
        <v>325.57589657422301</v>
      </c>
      <c r="M1335">
        <v>324.258851449274</v>
      </c>
      <c r="N1335">
        <v>328.41832089740399</v>
      </c>
      <c r="O1335">
        <v>331.86956491004702</v>
      </c>
      <c r="P1335">
        <v>325.49407266986299</v>
      </c>
      <c r="Q1335">
        <v>324.67448058030902</v>
      </c>
      <c r="R1335">
        <v>325.55246024243201</v>
      </c>
      <c r="S1335">
        <v>326.90015724382999</v>
      </c>
      <c r="T1335">
        <v>328.52619732443998</v>
      </c>
      <c r="U1335">
        <v>323.46565933926303</v>
      </c>
      <c r="V1335">
        <v>328.18815082403199</v>
      </c>
      <c r="W1335">
        <v>334.61351976445701</v>
      </c>
      <c r="X1335">
        <v>340.25457615118899</v>
      </c>
      <c r="Y1335">
        <v>334.131930960511</v>
      </c>
      <c r="Z1335">
        <v>354.99860966733797</v>
      </c>
      <c r="AA1335">
        <v>342.57618254900501</v>
      </c>
      <c r="AB1335">
        <v>351.767006460978</v>
      </c>
      <c r="AC1335">
        <v>354.87735617131102</v>
      </c>
      <c r="AD1335">
        <v>356.40307887921898</v>
      </c>
      <c r="AE1335">
        <v>355.13154869774201</v>
      </c>
      <c r="AF1335">
        <v>355.89923644029199</v>
      </c>
      <c r="AG1335">
        <v>342.88364500408898</v>
      </c>
      <c r="AH1335">
        <v>350.76477492043398</v>
      </c>
      <c r="AI1335">
        <v>354.38809885606702</v>
      </c>
      <c r="AJ1335">
        <v>347.544303517022</v>
      </c>
      <c r="AK1335">
        <v>345.853167278836</v>
      </c>
      <c r="AL1335">
        <v>345.721897153067</v>
      </c>
      <c r="AM1335">
        <v>348.74659966103798</v>
      </c>
      <c r="AN1335">
        <v>346.52997485611002</v>
      </c>
      <c r="AO1335">
        <v>344.41235016859702</v>
      </c>
      <c r="AP1335">
        <v>341.95978075585799</v>
      </c>
      <c r="AQ1335">
        <v>346.82745591434201</v>
      </c>
      <c r="AR1335">
        <v>341.88726653656198</v>
      </c>
      <c r="AS1335">
        <v>345.58619919374701</v>
      </c>
      <c r="AT1335">
        <v>342.08844124951298</v>
      </c>
      <c r="AU1335">
        <v>346.03195957210301</v>
      </c>
      <c r="AV1335">
        <v>341.13177571650903</v>
      </c>
      <c r="AW1335">
        <v>351.66980434873102</v>
      </c>
      <c r="AX1335">
        <v>356.590269063687</v>
      </c>
      <c r="AY1335">
        <v>345.97684754818403</v>
      </c>
      <c r="AZ1335">
        <v>349.84622717815103</v>
      </c>
      <c r="BA1335">
        <v>360.399598168637</v>
      </c>
      <c r="BB1335">
        <v>338.705279616724</v>
      </c>
      <c r="BC1335">
        <v>334.01110831220399</v>
      </c>
      <c r="BD1335">
        <v>332.11574882038201</v>
      </c>
      <c r="BE1335">
        <v>338.35588564429003</v>
      </c>
      <c r="BF1335">
        <v>320.08574415400102</v>
      </c>
      <c r="BG1335">
        <v>324.97462961951902</v>
      </c>
      <c r="BH1335">
        <v>332.51356524916599</v>
      </c>
      <c r="BI1335">
        <v>319.65830777749898</v>
      </c>
      <c r="BJ1335">
        <v>330.87300407433099</v>
      </c>
      <c r="BK1335">
        <v>321.49027248959601</v>
      </c>
      <c r="BL1335">
        <v>334.58850264256398</v>
      </c>
      <c r="BM1335">
        <v>324.50986409868699</v>
      </c>
      <c r="BN1335">
        <v>331.62817599186201</v>
      </c>
      <c r="BO1335">
        <v>324.21022370907201</v>
      </c>
      <c r="BP1335">
        <v>321.696161658032</v>
      </c>
      <c r="BQ1335">
        <v>326.51023199914403</v>
      </c>
      <c r="BR1335">
        <v>334.91906413272</v>
      </c>
      <c r="BS1335">
        <v>332.27494381094402</v>
      </c>
      <c r="BT1335">
        <v>328.98275867144901</v>
      </c>
      <c r="BU1335">
        <v>338.53675119717502</v>
      </c>
      <c r="BV1335">
        <v>340.820254911804</v>
      </c>
      <c r="BW1335">
        <v>331.83458036467198</v>
      </c>
      <c r="BX1335">
        <v>338.765520518919</v>
      </c>
      <c r="BY1335">
        <v>331.45267025003801</v>
      </c>
      <c r="BZ1335">
        <v>345.08499381777398</v>
      </c>
      <c r="CA1335">
        <v>334.54299466145898</v>
      </c>
      <c r="CB1335">
        <v>329.92699997254198</v>
      </c>
      <c r="CC1335">
        <v>340.91478925931102</v>
      </c>
      <c r="CD1335">
        <v>336.987259818962</v>
      </c>
    </row>
    <row r="1336" spans="1:82" x14ac:dyDescent="0.25">
      <c r="A1336">
        <v>320.58744993324399</v>
      </c>
      <c r="B1336">
        <v>321.522190525957</v>
      </c>
      <c r="C1336">
        <v>332.60201659212902</v>
      </c>
      <c r="D1336">
        <v>329.61263001629499</v>
      </c>
      <c r="E1336">
        <v>336.81469952515101</v>
      </c>
      <c r="F1336">
        <v>345.67524316199501</v>
      </c>
      <c r="G1336">
        <v>334.28416755480202</v>
      </c>
      <c r="H1336">
        <v>341.078261259383</v>
      </c>
      <c r="I1336">
        <v>344.65966121536798</v>
      </c>
      <c r="J1336">
        <v>326.094358272541</v>
      </c>
      <c r="K1336">
        <v>329.86673295075798</v>
      </c>
      <c r="L1336">
        <v>324.10216145672001</v>
      </c>
      <c r="M1336">
        <v>321.796323850698</v>
      </c>
      <c r="N1336">
        <v>327.41873369982102</v>
      </c>
      <c r="O1336">
        <v>332.59837718160702</v>
      </c>
      <c r="P1336">
        <v>327.92304378298502</v>
      </c>
      <c r="Q1336">
        <v>325.59536745068101</v>
      </c>
      <c r="R1336">
        <v>326.763828864083</v>
      </c>
      <c r="S1336">
        <v>326.84317163307901</v>
      </c>
      <c r="T1336">
        <v>329.16942304501703</v>
      </c>
      <c r="U1336">
        <v>322.23448480890801</v>
      </c>
      <c r="V1336">
        <v>327.32211267166298</v>
      </c>
      <c r="W1336">
        <v>333.77677541349698</v>
      </c>
      <c r="X1336">
        <v>340.53711821956</v>
      </c>
      <c r="Y1336">
        <v>337.86036399619701</v>
      </c>
      <c r="Z1336">
        <v>354.55368074842698</v>
      </c>
      <c r="AA1336">
        <v>344.75070184417598</v>
      </c>
      <c r="AB1336">
        <v>348.46548967696299</v>
      </c>
      <c r="AC1336">
        <v>356.65769918822201</v>
      </c>
      <c r="AD1336">
        <v>353.36226627281002</v>
      </c>
      <c r="AE1336">
        <v>353.76039782768902</v>
      </c>
      <c r="AF1336">
        <v>353.66408316242399</v>
      </c>
      <c r="AG1336">
        <v>342.51730911163401</v>
      </c>
      <c r="AH1336">
        <v>348.92551058959299</v>
      </c>
      <c r="AI1336">
        <v>353.63989434138</v>
      </c>
      <c r="AJ1336">
        <v>348.314821517697</v>
      </c>
      <c r="AK1336">
        <v>345.31584697028802</v>
      </c>
      <c r="AL1336">
        <v>347.05473929410999</v>
      </c>
      <c r="AM1336">
        <v>346.683016513393</v>
      </c>
      <c r="AN1336">
        <v>347.86768628226997</v>
      </c>
      <c r="AO1336">
        <v>346.51229839981102</v>
      </c>
      <c r="AP1336">
        <v>345.86942575348297</v>
      </c>
      <c r="AQ1336">
        <v>346.769821921892</v>
      </c>
      <c r="AR1336">
        <v>343.40818996531499</v>
      </c>
      <c r="AS1336">
        <v>346.12559754374797</v>
      </c>
      <c r="AT1336">
        <v>343.54069926705802</v>
      </c>
      <c r="AU1336">
        <v>347.74274102497299</v>
      </c>
      <c r="AV1336">
        <v>342.96094297615798</v>
      </c>
      <c r="AW1336">
        <v>355.85578403571998</v>
      </c>
      <c r="AX1336">
        <v>357.25227540991398</v>
      </c>
      <c r="AY1336">
        <v>345.94965619766401</v>
      </c>
      <c r="AZ1336">
        <v>350.069364166193</v>
      </c>
      <c r="BA1336">
        <v>360.920167982571</v>
      </c>
      <c r="BB1336">
        <v>334.94945530784202</v>
      </c>
      <c r="BC1336">
        <v>333.02667326615398</v>
      </c>
      <c r="BD1336">
        <v>336.29106727147598</v>
      </c>
      <c r="BE1336">
        <v>338.23379351038699</v>
      </c>
      <c r="BF1336">
        <v>321.55317979346898</v>
      </c>
      <c r="BG1336">
        <v>324.07578898512901</v>
      </c>
      <c r="BH1336">
        <v>332.644062899218</v>
      </c>
      <c r="BI1336">
        <v>321.46666450168198</v>
      </c>
      <c r="BJ1336">
        <v>330.286443090685</v>
      </c>
      <c r="BK1336">
        <v>319.64779787392098</v>
      </c>
      <c r="BL1336">
        <v>335.861247334307</v>
      </c>
      <c r="BM1336">
        <v>322.35995785271098</v>
      </c>
      <c r="BN1336">
        <v>330.70851666139703</v>
      </c>
      <c r="BO1336">
        <v>326.06559315019098</v>
      </c>
      <c r="BP1336">
        <v>320.47024712765898</v>
      </c>
      <c r="BQ1336">
        <v>323.94589337614099</v>
      </c>
      <c r="BR1336">
        <v>333.35403941992598</v>
      </c>
      <c r="BS1336">
        <v>330.44756458299503</v>
      </c>
      <c r="BT1336">
        <v>330.35382128921401</v>
      </c>
      <c r="BU1336">
        <v>337.68954604764701</v>
      </c>
      <c r="BV1336">
        <v>341.024885580351</v>
      </c>
      <c r="BW1336">
        <v>330.46207397203199</v>
      </c>
      <c r="BX1336">
        <v>339.60249278794299</v>
      </c>
      <c r="BY1336">
        <v>331.09350279536602</v>
      </c>
      <c r="BZ1336">
        <v>344.31892456793997</v>
      </c>
      <c r="CA1336">
        <v>333.12970910881398</v>
      </c>
      <c r="CB1336">
        <v>330.45470255597701</v>
      </c>
      <c r="CC1336">
        <v>340.396040836434</v>
      </c>
      <c r="CD1336">
        <v>340.81643934256698</v>
      </c>
    </row>
    <row r="1337" spans="1:82" x14ac:dyDescent="0.25">
      <c r="A1337">
        <v>320.82777036047997</v>
      </c>
      <c r="B1337">
        <v>324.15648931906702</v>
      </c>
      <c r="C1337">
        <v>331.34523175174201</v>
      </c>
      <c r="D1337">
        <v>330.71760030903999</v>
      </c>
      <c r="E1337">
        <v>334.25590453158998</v>
      </c>
      <c r="F1337">
        <v>344.47540049711603</v>
      </c>
      <c r="G1337">
        <v>333.72232843739602</v>
      </c>
      <c r="H1337">
        <v>341.39629349043997</v>
      </c>
      <c r="I1337">
        <v>342.98211200196999</v>
      </c>
      <c r="J1337">
        <v>327.69234127116903</v>
      </c>
      <c r="K1337">
        <v>326.74080239317601</v>
      </c>
      <c r="L1337">
        <v>320.72395208072902</v>
      </c>
      <c r="M1337">
        <v>319.26288796492997</v>
      </c>
      <c r="N1337">
        <v>329.38807445597303</v>
      </c>
      <c r="O1337">
        <v>333.25985521676802</v>
      </c>
      <c r="P1337">
        <v>328.76048990527403</v>
      </c>
      <c r="Q1337">
        <v>328.14239060827902</v>
      </c>
      <c r="R1337">
        <v>325.61709781837499</v>
      </c>
      <c r="S1337">
        <v>326.09717924725402</v>
      </c>
      <c r="T1337">
        <v>326.82737094820698</v>
      </c>
      <c r="U1337">
        <v>319.573927941698</v>
      </c>
      <c r="V1337">
        <v>326.378771613666</v>
      </c>
      <c r="W1337">
        <v>334.23597504949498</v>
      </c>
      <c r="X1337">
        <v>337.762502393631</v>
      </c>
      <c r="Y1337">
        <v>337.20980914016701</v>
      </c>
      <c r="Z1337">
        <v>355.10025384193602</v>
      </c>
      <c r="AA1337">
        <v>344.11051371014997</v>
      </c>
      <c r="AB1337">
        <v>349.12661462027501</v>
      </c>
      <c r="AC1337">
        <v>356.010339290074</v>
      </c>
      <c r="AD1337">
        <v>353.21554456916601</v>
      </c>
      <c r="AE1337">
        <v>354.88217770959199</v>
      </c>
      <c r="AF1337">
        <v>353.45507483821899</v>
      </c>
      <c r="AG1337">
        <v>343.17106691414398</v>
      </c>
      <c r="AH1337">
        <v>346.56319923272298</v>
      </c>
      <c r="AI1337">
        <v>352.74505523427399</v>
      </c>
      <c r="AJ1337">
        <v>347.68280439299599</v>
      </c>
      <c r="AK1337">
        <v>346.13692802891802</v>
      </c>
      <c r="AL1337">
        <v>347.333599040715</v>
      </c>
      <c r="AM1337">
        <v>344.53796689639802</v>
      </c>
      <c r="AN1337">
        <v>348.22648111354903</v>
      </c>
      <c r="AO1337">
        <v>345.56341830150001</v>
      </c>
      <c r="AP1337">
        <v>346.82538831084298</v>
      </c>
      <c r="AQ1337">
        <v>345.212969206195</v>
      </c>
      <c r="AR1337">
        <v>344.89280680577002</v>
      </c>
      <c r="AS1337">
        <v>348.020801219487</v>
      </c>
      <c r="AT1337">
        <v>343.66391059279101</v>
      </c>
      <c r="AU1337">
        <v>346.751289407142</v>
      </c>
      <c r="AV1337">
        <v>344.94767837569998</v>
      </c>
      <c r="AW1337">
        <v>356.049488121769</v>
      </c>
      <c r="AX1337">
        <v>355.41020074432703</v>
      </c>
      <c r="AY1337">
        <v>346.00946004947298</v>
      </c>
      <c r="AZ1337">
        <v>348.27829326305499</v>
      </c>
      <c r="BA1337">
        <v>360.70124766148803</v>
      </c>
      <c r="BB1337">
        <v>337.99400240326202</v>
      </c>
      <c r="BC1337">
        <v>335.09890436364299</v>
      </c>
      <c r="BD1337">
        <v>336.633108792722</v>
      </c>
      <c r="BE1337">
        <v>338.80688061535898</v>
      </c>
      <c r="BF1337">
        <v>321.93210311427703</v>
      </c>
      <c r="BG1337">
        <v>322.15913941585899</v>
      </c>
      <c r="BH1337">
        <v>331.945925625396</v>
      </c>
      <c r="BI1337">
        <v>321.33831689045701</v>
      </c>
      <c r="BJ1337">
        <v>330.25814575096001</v>
      </c>
      <c r="BK1337">
        <v>319.72848992633402</v>
      </c>
      <c r="BL1337">
        <v>336.034443478409</v>
      </c>
      <c r="BM1337">
        <v>321.57478896279702</v>
      </c>
      <c r="BN1337">
        <v>330.63266130456799</v>
      </c>
      <c r="BO1337">
        <v>327.90189453798001</v>
      </c>
      <c r="BP1337">
        <v>321.47324476752902</v>
      </c>
      <c r="BQ1337">
        <v>322.63364290675798</v>
      </c>
      <c r="BR1337">
        <v>334.28237989322599</v>
      </c>
      <c r="BS1337">
        <v>331.12917010330898</v>
      </c>
      <c r="BT1337">
        <v>328.76369145313998</v>
      </c>
      <c r="BU1337">
        <v>335.29223632404501</v>
      </c>
      <c r="BV1337">
        <v>340.24231922347502</v>
      </c>
      <c r="BW1337">
        <v>330.61136605436502</v>
      </c>
      <c r="BX1337">
        <v>340.51462386377898</v>
      </c>
      <c r="BY1337">
        <v>328.22100002405602</v>
      </c>
      <c r="BZ1337">
        <v>343.351987965283</v>
      </c>
      <c r="CA1337">
        <v>331.99278551907798</v>
      </c>
      <c r="CB1337">
        <v>329.48364800113501</v>
      </c>
      <c r="CC1337">
        <v>340.21360302912399</v>
      </c>
      <c r="CD1337">
        <v>342.03134564031802</v>
      </c>
    </row>
    <row r="1338" spans="1:82" x14ac:dyDescent="0.25">
      <c r="A1338">
        <v>321.06809078771698</v>
      </c>
      <c r="B1338">
        <v>327.82701065602703</v>
      </c>
      <c r="C1338">
        <v>330.025562341578</v>
      </c>
      <c r="D1338">
        <v>331.10998194452299</v>
      </c>
      <c r="E1338">
        <v>331.92483283251897</v>
      </c>
      <c r="F1338">
        <v>344.93624513143197</v>
      </c>
      <c r="G1338">
        <v>334.17351711863301</v>
      </c>
      <c r="H1338">
        <v>341.48348677964901</v>
      </c>
      <c r="I1338">
        <v>340.86986793585601</v>
      </c>
      <c r="J1338">
        <v>329.10460427826598</v>
      </c>
      <c r="K1338">
        <v>323.30103876947499</v>
      </c>
      <c r="L1338">
        <v>318.460894875213</v>
      </c>
      <c r="M1338">
        <v>317.27890003048202</v>
      </c>
      <c r="N1338">
        <v>331.37856746769103</v>
      </c>
      <c r="O1338">
        <v>335.43547283026999</v>
      </c>
      <c r="P1338">
        <v>326.34456298397998</v>
      </c>
      <c r="Q1338">
        <v>328.65165771306903</v>
      </c>
      <c r="R1338">
        <v>326.47243834796501</v>
      </c>
      <c r="S1338">
        <v>326.92553338135502</v>
      </c>
      <c r="T1338">
        <v>324.35576291258599</v>
      </c>
      <c r="U1338">
        <v>320.075718343159</v>
      </c>
      <c r="V1338">
        <v>329.89523096633599</v>
      </c>
      <c r="W1338">
        <v>333.75715971826901</v>
      </c>
      <c r="X1338">
        <v>333.64504263079499</v>
      </c>
      <c r="Y1338">
        <v>333.18899388357499</v>
      </c>
      <c r="Z1338">
        <v>353.94515373251602</v>
      </c>
      <c r="AA1338">
        <v>343.29278660224401</v>
      </c>
      <c r="AB1338">
        <v>350.853573204329</v>
      </c>
      <c r="AC1338">
        <v>352.69161517106699</v>
      </c>
      <c r="AD1338">
        <v>351.03594884361502</v>
      </c>
      <c r="AE1338">
        <v>352.62618213028702</v>
      </c>
      <c r="AF1338">
        <v>355.520838247553</v>
      </c>
      <c r="AG1338">
        <v>344.61623270694002</v>
      </c>
      <c r="AH1338">
        <v>346.39946061907102</v>
      </c>
      <c r="AI1338">
        <v>352.19387772296</v>
      </c>
      <c r="AJ1338">
        <v>343.949601653809</v>
      </c>
      <c r="AK1338">
        <v>345.94745769464402</v>
      </c>
      <c r="AL1338">
        <v>348.68640364860198</v>
      </c>
      <c r="AM1338">
        <v>339.24294963794102</v>
      </c>
      <c r="AN1338">
        <v>348.33855391554698</v>
      </c>
      <c r="AO1338">
        <v>345.54505703344302</v>
      </c>
      <c r="AP1338">
        <v>347.00966911607799</v>
      </c>
      <c r="AQ1338">
        <v>345.75870988380899</v>
      </c>
      <c r="AR1338">
        <v>345.67621058360402</v>
      </c>
      <c r="AS1338">
        <v>351.06378426314501</v>
      </c>
      <c r="AT1338">
        <v>339.55375213908798</v>
      </c>
      <c r="AU1338">
        <v>347.497904078023</v>
      </c>
      <c r="AV1338">
        <v>347.06762812179198</v>
      </c>
      <c r="AW1338">
        <v>352.81536461772998</v>
      </c>
      <c r="AX1338">
        <v>352.90673020755099</v>
      </c>
      <c r="AY1338">
        <v>345.13014766011901</v>
      </c>
      <c r="AZ1338">
        <v>348.97196447141698</v>
      </c>
      <c r="BA1338">
        <v>355.392323216747</v>
      </c>
      <c r="BB1338">
        <v>338.10221367136302</v>
      </c>
      <c r="BC1338">
        <v>335.66289337037699</v>
      </c>
      <c r="BD1338">
        <v>335.04811159629401</v>
      </c>
      <c r="BE1338">
        <v>338.61004108303803</v>
      </c>
      <c r="BF1338">
        <v>321.18442304354801</v>
      </c>
      <c r="BG1338">
        <v>320.58231170667398</v>
      </c>
      <c r="BH1338">
        <v>329.64830711944302</v>
      </c>
      <c r="BI1338">
        <v>324.792482572447</v>
      </c>
      <c r="BJ1338">
        <v>330.59106349764301</v>
      </c>
      <c r="BK1338">
        <v>319.18218939861202</v>
      </c>
      <c r="BL1338">
        <v>335.63176962750799</v>
      </c>
      <c r="BM1338">
        <v>323.89873584092197</v>
      </c>
      <c r="BN1338">
        <v>332.37653180109902</v>
      </c>
      <c r="BO1338">
        <v>327.74325766055</v>
      </c>
      <c r="BP1338">
        <v>320.932204744393</v>
      </c>
      <c r="BQ1338">
        <v>322.17714600644598</v>
      </c>
      <c r="BR1338">
        <v>332.472092296661</v>
      </c>
      <c r="BS1338">
        <v>331.57093820966799</v>
      </c>
      <c r="BT1338">
        <v>327.21306413109102</v>
      </c>
      <c r="BU1338">
        <v>333.93931631791099</v>
      </c>
      <c r="BV1338">
        <v>341.811510762431</v>
      </c>
      <c r="BW1338">
        <v>332.24652882520098</v>
      </c>
      <c r="BX1338">
        <v>339.80029826740599</v>
      </c>
      <c r="BY1338">
        <v>327.11875815209498</v>
      </c>
      <c r="BZ1338">
        <v>343.59087057540103</v>
      </c>
      <c r="CA1338">
        <v>330.01618634490399</v>
      </c>
      <c r="CB1338">
        <v>328.40110970781899</v>
      </c>
      <c r="CC1338">
        <v>341.49109856845701</v>
      </c>
      <c r="CD1338">
        <v>341.29690350604</v>
      </c>
    </row>
    <row r="1339" spans="1:82" x14ac:dyDescent="0.25">
      <c r="A1339">
        <v>321.30841121495303</v>
      </c>
      <c r="B1339">
        <v>329.43918314392198</v>
      </c>
      <c r="C1339">
        <v>328.86473778374398</v>
      </c>
      <c r="D1339">
        <v>332.21745808842797</v>
      </c>
      <c r="E1339">
        <v>329.585186777204</v>
      </c>
      <c r="F1339">
        <v>344.766786272643</v>
      </c>
      <c r="G1339">
        <v>334.48071735078798</v>
      </c>
      <c r="H1339">
        <v>343.75758660605402</v>
      </c>
      <c r="I1339">
        <v>343.15846624000801</v>
      </c>
      <c r="J1339">
        <v>328.012093783414</v>
      </c>
      <c r="K1339">
        <v>322.78110831966001</v>
      </c>
      <c r="L1339">
        <v>316.82130011104499</v>
      </c>
      <c r="M1339">
        <v>315.55589201105602</v>
      </c>
      <c r="N1339">
        <v>331.29039107783001</v>
      </c>
      <c r="O1339">
        <v>332.544843023922</v>
      </c>
      <c r="P1339">
        <v>322.85489868511002</v>
      </c>
      <c r="Q1339">
        <v>329.41260184153498</v>
      </c>
      <c r="R1339">
        <v>330.35826455829999</v>
      </c>
      <c r="S1339">
        <v>329.04012933820701</v>
      </c>
      <c r="T1339">
        <v>326.11058841610998</v>
      </c>
      <c r="U1339">
        <v>320.494945058685</v>
      </c>
      <c r="V1339">
        <v>333.25791488114299</v>
      </c>
      <c r="W1339">
        <v>330.71644759261898</v>
      </c>
      <c r="X1339">
        <v>330.45946529427198</v>
      </c>
      <c r="Y1339">
        <v>335.33888249660203</v>
      </c>
      <c r="Z1339">
        <v>350.56511938324098</v>
      </c>
      <c r="AA1339">
        <v>344.45474223631402</v>
      </c>
      <c r="AB1339">
        <v>354.05159353937302</v>
      </c>
      <c r="AC1339">
        <v>352.15393247372901</v>
      </c>
      <c r="AD1339">
        <v>350.97190870075599</v>
      </c>
      <c r="AE1339">
        <v>350.26129948801702</v>
      </c>
      <c r="AF1339">
        <v>353.50347688911199</v>
      </c>
      <c r="AG1339">
        <v>345.06255457281401</v>
      </c>
      <c r="AH1339">
        <v>348.09676464014899</v>
      </c>
      <c r="AI1339">
        <v>348.01647297846301</v>
      </c>
      <c r="AJ1339">
        <v>341.37172244062401</v>
      </c>
      <c r="AK1339">
        <v>344.918155099697</v>
      </c>
      <c r="AL1339">
        <v>350.77133023495901</v>
      </c>
      <c r="AM1339">
        <v>335.70073026316601</v>
      </c>
      <c r="AN1339">
        <v>346.17099874956898</v>
      </c>
      <c r="AO1339">
        <v>345.580781220007</v>
      </c>
      <c r="AP1339">
        <v>346.26054776976002</v>
      </c>
      <c r="AQ1339">
        <v>347.30379277477601</v>
      </c>
      <c r="AR1339">
        <v>347.89214229421401</v>
      </c>
      <c r="AS1339">
        <v>350.18399005819703</v>
      </c>
      <c r="AT1339">
        <v>336.77279490084101</v>
      </c>
      <c r="AU1339">
        <v>350.42434491409801</v>
      </c>
      <c r="AV1339">
        <v>346.72902056068</v>
      </c>
      <c r="AW1339">
        <v>353.07835062044899</v>
      </c>
      <c r="AX1339">
        <v>354.22842062772497</v>
      </c>
      <c r="AY1339">
        <v>346.817860498443</v>
      </c>
      <c r="AZ1339">
        <v>356.04309127097901</v>
      </c>
      <c r="BA1339">
        <v>350.46893897397598</v>
      </c>
      <c r="BB1339">
        <v>335.19941337761998</v>
      </c>
      <c r="BC1339">
        <v>336.25324597635199</v>
      </c>
      <c r="BD1339">
        <v>334.13362365859001</v>
      </c>
      <c r="BE1339">
        <v>333.588564568393</v>
      </c>
      <c r="BF1339">
        <v>321.37380962471701</v>
      </c>
      <c r="BG1339">
        <v>319.79012378661503</v>
      </c>
      <c r="BH1339">
        <v>328.14974336934603</v>
      </c>
      <c r="BI1339">
        <v>328.88553660259299</v>
      </c>
      <c r="BJ1339">
        <v>329.06088619947002</v>
      </c>
      <c r="BK1339">
        <v>319.60508156369701</v>
      </c>
      <c r="BL1339">
        <v>336.18046635753802</v>
      </c>
      <c r="BM1339">
        <v>328.58967456506701</v>
      </c>
      <c r="BN1339">
        <v>334.04292774474902</v>
      </c>
      <c r="BO1339">
        <v>326.454238899198</v>
      </c>
      <c r="BP1339">
        <v>321.48720674802797</v>
      </c>
      <c r="BQ1339">
        <v>321.813334997634</v>
      </c>
      <c r="BR1339">
        <v>330.56515257802999</v>
      </c>
      <c r="BS1339">
        <v>333.00945261579801</v>
      </c>
      <c r="BT1339">
        <v>326.83117130748599</v>
      </c>
      <c r="BU1339">
        <v>332.65043478579298</v>
      </c>
      <c r="BV1339">
        <v>343.80107854163202</v>
      </c>
      <c r="BW1339">
        <v>337.07590633045902</v>
      </c>
      <c r="BX1339">
        <v>341.30518681036398</v>
      </c>
      <c r="BY1339">
        <v>324.99782253246599</v>
      </c>
      <c r="BZ1339">
        <v>344.029889913994</v>
      </c>
      <c r="CA1339">
        <v>331.93596153078897</v>
      </c>
      <c r="CB1339">
        <v>328.95120672616702</v>
      </c>
      <c r="CC1339">
        <v>339.074421497576</v>
      </c>
      <c r="CD1339">
        <v>341.782056914593</v>
      </c>
    </row>
    <row r="1340" spans="1:82" x14ac:dyDescent="0.25">
      <c r="A1340">
        <v>321.54873164218901</v>
      </c>
      <c r="B1340">
        <v>331.94201873990397</v>
      </c>
      <c r="C1340">
        <v>327.34739841184899</v>
      </c>
      <c r="D1340">
        <v>334.11621708099102</v>
      </c>
      <c r="E1340">
        <v>330.77108243935299</v>
      </c>
      <c r="F1340">
        <v>340.55459046852599</v>
      </c>
      <c r="G1340">
        <v>332.43413433801499</v>
      </c>
      <c r="H1340">
        <v>342.73803439455298</v>
      </c>
      <c r="I1340">
        <v>344.80864166171699</v>
      </c>
      <c r="J1340">
        <v>332.08311409243601</v>
      </c>
      <c r="K1340">
        <v>325.23301508374601</v>
      </c>
      <c r="L1340">
        <v>315.75388824832299</v>
      </c>
      <c r="M1340">
        <v>317.72694946819701</v>
      </c>
      <c r="N1340">
        <v>330.104208348827</v>
      </c>
      <c r="O1340">
        <v>329.86267470235703</v>
      </c>
      <c r="P1340">
        <v>324.65232866500298</v>
      </c>
      <c r="Q1340">
        <v>328.15498179095999</v>
      </c>
      <c r="R1340">
        <v>327.28394254783598</v>
      </c>
      <c r="S1340">
        <v>331.27154983323601</v>
      </c>
      <c r="T1340">
        <v>327.82056837389001</v>
      </c>
      <c r="U1340">
        <v>319.936855360121</v>
      </c>
      <c r="V1340">
        <v>335.71514219684099</v>
      </c>
      <c r="W1340">
        <v>328.18357226314998</v>
      </c>
      <c r="X1340">
        <v>328.86951256224899</v>
      </c>
      <c r="Y1340">
        <v>335.27639690418999</v>
      </c>
      <c r="Z1340">
        <v>348.11971553486597</v>
      </c>
      <c r="AA1340">
        <v>346.55264777496899</v>
      </c>
      <c r="AB1340">
        <v>353.98566716407601</v>
      </c>
      <c r="AC1340">
        <v>352.29777219136798</v>
      </c>
      <c r="AD1340">
        <v>354.38744752822703</v>
      </c>
      <c r="AE1340">
        <v>347.70559022894201</v>
      </c>
      <c r="AF1340">
        <v>354.93267404848598</v>
      </c>
      <c r="AG1340">
        <v>346.465005918678</v>
      </c>
      <c r="AH1340">
        <v>348.60178640862102</v>
      </c>
      <c r="AI1340">
        <v>347.084268685008</v>
      </c>
      <c r="AJ1340">
        <v>341.34378094149099</v>
      </c>
      <c r="AK1340">
        <v>345.41418524119098</v>
      </c>
      <c r="AL1340">
        <v>350.38012426915799</v>
      </c>
      <c r="AM1340">
        <v>338.51020544771899</v>
      </c>
      <c r="AN1340">
        <v>343.92320985895998</v>
      </c>
      <c r="AO1340">
        <v>347.014464721823</v>
      </c>
      <c r="AP1340">
        <v>348.56513115456897</v>
      </c>
      <c r="AQ1340">
        <v>349.49289662109499</v>
      </c>
      <c r="AR1340">
        <v>347.34322440643001</v>
      </c>
      <c r="AS1340">
        <v>347.45872776087401</v>
      </c>
      <c r="AT1340">
        <v>339.05420790838002</v>
      </c>
      <c r="AU1340">
        <v>349.12276839785801</v>
      </c>
      <c r="AV1340">
        <v>347.45707598172601</v>
      </c>
      <c r="AW1340">
        <v>353.78241864559197</v>
      </c>
      <c r="AX1340">
        <v>355.511753464207</v>
      </c>
      <c r="AY1340">
        <v>349.23821805580297</v>
      </c>
      <c r="AZ1340">
        <v>359.13791900577303</v>
      </c>
      <c r="BA1340">
        <v>348.67247062844899</v>
      </c>
      <c r="BB1340">
        <v>334.73011280736603</v>
      </c>
      <c r="BC1340">
        <v>331.897000404886</v>
      </c>
      <c r="BD1340">
        <v>334.37890215756698</v>
      </c>
      <c r="BE1340">
        <v>334.41834727540402</v>
      </c>
      <c r="BF1340">
        <v>322.27197778468201</v>
      </c>
      <c r="BG1340">
        <v>319.86161206439499</v>
      </c>
      <c r="BH1340">
        <v>328.87506019697997</v>
      </c>
      <c r="BI1340">
        <v>326.75048386747602</v>
      </c>
      <c r="BJ1340">
        <v>330.25538990058999</v>
      </c>
      <c r="BK1340">
        <v>320.86685406946998</v>
      </c>
      <c r="BL1340">
        <v>338.77283506594301</v>
      </c>
      <c r="BM1340">
        <v>327.57613372627702</v>
      </c>
      <c r="BN1340">
        <v>331.668602752298</v>
      </c>
      <c r="BO1340">
        <v>325.96459020418001</v>
      </c>
      <c r="BP1340">
        <v>323.00542961805098</v>
      </c>
      <c r="BQ1340">
        <v>321.144423258252</v>
      </c>
      <c r="BR1340">
        <v>331.67546455228199</v>
      </c>
      <c r="BS1340">
        <v>333.90930847722598</v>
      </c>
      <c r="BT1340">
        <v>325.92706542068299</v>
      </c>
      <c r="BU1340">
        <v>332.45170662054102</v>
      </c>
      <c r="BV1340">
        <v>344.23168732107001</v>
      </c>
      <c r="BW1340">
        <v>337.25646487696201</v>
      </c>
      <c r="BX1340">
        <v>344.55750944545701</v>
      </c>
      <c r="BY1340">
        <v>325.43912386268499</v>
      </c>
      <c r="BZ1340">
        <v>347.33309316539601</v>
      </c>
      <c r="CA1340">
        <v>334.25167459688799</v>
      </c>
      <c r="CB1340">
        <v>330.32917135903898</v>
      </c>
      <c r="CC1340">
        <v>335.54565184252198</v>
      </c>
      <c r="CD1340">
        <v>342.49850127539497</v>
      </c>
    </row>
    <row r="1341" spans="1:82" x14ac:dyDescent="0.25">
      <c r="A1341">
        <v>321.789052069425</v>
      </c>
      <c r="B1341">
        <v>332.74869619589202</v>
      </c>
      <c r="C1341">
        <v>326.77503130081499</v>
      </c>
      <c r="D1341">
        <v>332.33669898491399</v>
      </c>
      <c r="E1341">
        <v>332.09062985206299</v>
      </c>
      <c r="F1341">
        <v>338.58326744424102</v>
      </c>
      <c r="G1341">
        <v>332.66849128718297</v>
      </c>
      <c r="H1341">
        <v>342.91783079263797</v>
      </c>
      <c r="I1341">
        <v>344.17108061440399</v>
      </c>
      <c r="J1341">
        <v>331.39290888463302</v>
      </c>
      <c r="K1341">
        <v>325.94915958957</v>
      </c>
      <c r="L1341">
        <v>318.07361929629002</v>
      </c>
      <c r="M1341">
        <v>317.15612021522497</v>
      </c>
      <c r="N1341">
        <v>330.11821988985201</v>
      </c>
      <c r="O1341">
        <v>329.61929637007302</v>
      </c>
      <c r="P1341">
        <v>326.347754837982</v>
      </c>
      <c r="Q1341">
        <v>332.04635720625799</v>
      </c>
      <c r="R1341">
        <v>325.49730730326201</v>
      </c>
      <c r="S1341">
        <v>332.11608892343099</v>
      </c>
      <c r="T1341">
        <v>329.77946928364099</v>
      </c>
      <c r="U1341">
        <v>317.66540008623298</v>
      </c>
      <c r="V1341">
        <v>335.60594372277399</v>
      </c>
      <c r="W1341">
        <v>328.900450436612</v>
      </c>
      <c r="X1341">
        <v>326.37223999458701</v>
      </c>
      <c r="Y1341">
        <v>334.059383934393</v>
      </c>
      <c r="Z1341">
        <v>347.22362971977702</v>
      </c>
      <c r="AA1341">
        <v>346.14559386586899</v>
      </c>
      <c r="AB1341">
        <v>354.87406976995402</v>
      </c>
      <c r="AC1341">
        <v>352.25442853126901</v>
      </c>
      <c r="AD1341">
        <v>354.76944554321398</v>
      </c>
      <c r="AE1341">
        <v>347.50075615694999</v>
      </c>
      <c r="AF1341">
        <v>354.29721413477301</v>
      </c>
      <c r="AG1341">
        <v>345.782383965419</v>
      </c>
      <c r="AH1341">
        <v>348.841306438613</v>
      </c>
      <c r="AI1341">
        <v>346.94686267113701</v>
      </c>
      <c r="AJ1341">
        <v>341.901938854023</v>
      </c>
      <c r="AK1341">
        <v>344.41411697505202</v>
      </c>
      <c r="AL1341">
        <v>351.87786680172599</v>
      </c>
      <c r="AM1341">
        <v>342.20534739813598</v>
      </c>
      <c r="AN1341">
        <v>343.70256583406501</v>
      </c>
      <c r="AO1341">
        <v>348.26096715456902</v>
      </c>
      <c r="AP1341">
        <v>346.53498223902301</v>
      </c>
      <c r="AQ1341">
        <v>347.65874212876298</v>
      </c>
      <c r="AR1341">
        <v>349.21299193572497</v>
      </c>
      <c r="AS1341">
        <v>348.47110872629599</v>
      </c>
      <c r="AT1341">
        <v>340.97316117730298</v>
      </c>
      <c r="AU1341">
        <v>351.00532285167299</v>
      </c>
      <c r="AV1341">
        <v>348.23367797212802</v>
      </c>
      <c r="AW1341">
        <v>353.99654291379397</v>
      </c>
      <c r="AX1341">
        <v>353.049554206891</v>
      </c>
      <c r="AY1341">
        <v>347.94337523703098</v>
      </c>
      <c r="AZ1341">
        <v>360.86814666390097</v>
      </c>
      <c r="BA1341">
        <v>348.04436029679101</v>
      </c>
      <c r="BB1341">
        <v>336.790490095444</v>
      </c>
      <c r="BC1341">
        <v>332.18476567638999</v>
      </c>
      <c r="BD1341">
        <v>333.33154052945201</v>
      </c>
      <c r="BE1341">
        <v>335.32228874160597</v>
      </c>
      <c r="BF1341">
        <v>323.87196809302498</v>
      </c>
      <c r="BG1341">
        <v>319.22228838621999</v>
      </c>
      <c r="BH1341">
        <v>327.827671995846</v>
      </c>
      <c r="BI1341">
        <v>323.631468554886</v>
      </c>
      <c r="BJ1341">
        <v>330.42964208736697</v>
      </c>
      <c r="BK1341">
        <v>323.23283742431698</v>
      </c>
      <c r="BL1341">
        <v>335.526021780159</v>
      </c>
      <c r="BM1341">
        <v>327.72730498104801</v>
      </c>
      <c r="BN1341">
        <v>330.99216745323599</v>
      </c>
      <c r="BO1341">
        <v>325.99521497813998</v>
      </c>
      <c r="BP1341">
        <v>323.73195396556201</v>
      </c>
      <c r="BQ1341">
        <v>320.95176956754801</v>
      </c>
      <c r="BR1341">
        <v>331.92439105051301</v>
      </c>
      <c r="BS1341">
        <v>332.83618705640498</v>
      </c>
      <c r="BT1341">
        <v>326.22171418325797</v>
      </c>
      <c r="BU1341">
        <v>335.98091493900199</v>
      </c>
      <c r="BV1341">
        <v>341.35868944559297</v>
      </c>
      <c r="BW1341">
        <v>336.93682540246698</v>
      </c>
      <c r="BX1341">
        <v>346.55128068756397</v>
      </c>
      <c r="BY1341">
        <v>330.67065436504402</v>
      </c>
      <c r="BZ1341">
        <v>349.38328757419202</v>
      </c>
      <c r="CA1341">
        <v>334.64168402228398</v>
      </c>
      <c r="CB1341">
        <v>330.58974895094798</v>
      </c>
      <c r="CC1341">
        <v>330.79060922293002</v>
      </c>
      <c r="CD1341">
        <v>342.05838135331999</v>
      </c>
    </row>
    <row r="1342" spans="1:82" x14ac:dyDescent="0.25">
      <c r="A1342">
        <v>322.02937249666201</v>
      </c>
      <c r="B1342">
        <v>331.052124208409</v>
      </c>
      <c r="C1342">
        <v>325.49105147856301</v>
      </c>
      <c r="D1342">
        <v>330.968657547448</v>
      </c>
      <c r="E1342">
        <v>332.19865442493602</v>
      </c>
      <c r="F1342">
        <v>337.45222697459099</v>
      </c>
      <c r="G1342">
        <v>332.440668941198</v>
      </c>
      <c r="H1342">
        <v>344.88705535571597</v>
      </c>
      <c r="I1342">
        <v>341.82552389662101</v>
      </c>
      <c r="J1342">
        <v>331.11010340777398</v>
      </c>
      <c r="K1342">
        <v>326.53076539439598</v>
      </c>
      <c r="L1342">
        <v>320.87237018797202</v>
      </c>
      <c r="M1342">
        <v>318.35869774758203</v>
      </c>
      <c r="N1342">
        <v>333.065878627095</v>
      </c>
      <c r="O1342">
        <v>329.517082508594</v>
      </c>
      <c r="P1342">
        <v>324.18050522903098</v>
      </c>
      <c r="Q1342">
        <v>334.45282718897897</v>
      </c>
      <c r="R1342">
        <v>325.23501995301598</v>
      </c>
      <c r="S1342">
        <v>334.68075240945097</v>
      </c>
      <c r="T1342">
        <v>331.06760014751598</v>
      </c>
      <c r="U1342">
        <v>318.50465791441502</v>
      </c>
      <c r="V1342">
        <v>334.85316999822101</v>
      </c>
      <c r="W1342">
        <v>329.31116291850401</v>
      </c>
      <c r="X1342">
        <v>324.018211497734</v>
      </c>
      <c r="Y1342">
        <v>332.36626373039797</v>
      </c>
      <c r="Z1342">
        <v>345.25556186332602</v>
      </c>
      <c r="AA1342">
        <v>346.57783212708802</v>
      </c>
      <c r="AB1342">
        <v>356.45849598614501</v>
      </c>
      <c r="AC1342">
        <v>353.940675549167</v>
      </c>
      <c r="AD1342">
        <v>356.25979819983002</v>
      </c>
      <c r="AE1342">
        <v>345.50482209556799</v>
      </c>
      <c r="AF1342">
        <v>353.91367012002502</v>
      </c>
      <c r="AG1342">
        <v>346.14960387139399</v>
      </c>
      <c r="AH1342">
        <v>346.28390303085001</v>
      </c>
      <c r="AI1342">
        <v>345.08048258907399</v>
      </c>
      <c r="AJ1342">
        <v>341.406554546807</v>
      </c>
      <c r="AK1342">
        <v>343.81060106716598</v>
      </c>
      <c r="AL1342">
        <v>351.17590285506202</v>
      </c>
      <c r="AM1342">
        <v>343.52335081702802</v>
      </c>
      <c r="AN1342">
        <v>340.43636863082298</v>
      </c>
      <c r="AO1342">
        <v>346.71021044988697</v>
      </c>
      <c r="AP1342">
        <v>346.33035789384002</v>
      </c>
      <c r="AQ1342">
        <v>345.06859046508299</v>
      </c>
      <c r="AR1342">
        <v>351.068368986694</v>
      </c>
      <c r="AS1342">
        <v>345.66327861903699</v>
      </c>
      <c r="AT1342">
        <v>341.73962809143802</v>
      </c>
      <c r="AU1342">
        <v>353.43443127720002</v>
      </c>
      <c r="AV1342">
        <v>347.72624377378497</v>
      </c>
      <c r="AW1342">
        <v>353.45117421231998</v>
      </c>
      <c r="AX1342">
        <v>350.11005052200699</v>
      </c>
      <c r="AY1342">
        <v>350.479310135547</v>
      </c>
      <c r="AZ1342">
        <v>357.20161607503502</v>
      </c>
      <c r="BA1342">
        <v>344.46389982918498</v>
      </c>
      <c r="BB1342">
        <v>338.36175797145398</v>
      </c>
      <c r="BC1342">
        <v>331.49166588208902</v>
      </c>
      <c r="BD1342">
        <v>332.37668747849</v>
      </c>
      <c r="BE1342">
        <v>332.50571511578198</v>
      </c>
      <c r="BF1342">
        <v>324.25875336315403</v>
      </c>
      <c r="BG1342">
        <v>318.83221084778899</v>
      </c>
      <c r="BH1342">
        <v>328.879678604601</v>
      </c>
      <c r="BI1342">
        <v>327.807063292978</v>
      </c>
      <c r="BJ1342">
        <v>332.397566687211</v>
      </c>
      <c r="BK1342">
        <v>323.15181390770903</v>
      </c>
      <c r="BL1342">
        <v>331.550952163293</v>
      </c>
      <c r="BM1342">
        <v>326.52446208582398</v>
      </c>
      <c r="BN1342">
        <v>330.94431746810699</v>
      </c>
      <c r="BO1342">
        <v>326.38771886040399</v>
      </c>
      <c r="BP1342">
        <v>323.85631951316299</v>
      </c>
      <c r="BQ1342">
        <v>322.490649421353</v>
      </c>
      <c r="BR1342">
        <v>331.708373256286</v>
      </c>
      <c r="BS1342">
        <v>330.648492702613</v>
      </c>
      <c r="BT1342">
        <v>327.67964779295698</v>
      </c>
      <c r="BU1342">
        <v>337.361832522859</v>
      </c>
      <c r="BV1342">
        <v>340.89187827970102</v>
      </c>
      <c r="BW1342">
        <v>336.07549905995199</v>
      </c>
      <c r="BX1342">
        <v>347.04102537973</v>
      </c>
      <c r="BY1342">
        <v>333.01370045661702</v>
      </c>
      <c r="BZ1342">
        <v>348.71535494822098</v>
      </c>
      <c r="CA1342">
        <v>337.59929435930002</v>
      </c>
      <c r="CB1342">
        <v>332.80700511937903</v>
      </c>
      <c r="CC1342">
        <v>328.45677606572201</v>
      </c>
      <c r="CD1342">
        <v>339.84603499841103</v>
      </c>
    </row>
    <row r="1343" spans="1:82" x14ac:dyDescent="0.25">
      <c r="A1343">
        <v>322.26969292389799</v>
      </c>
      <c r="B1343">
        <v>329.388646682841</v>
      </c>
      <c r="C1343">
        <v>322.313567490553</v>
      </c>
      <c r="D1343">
        <v>331.73756890450102</v>
      </c>
      <c r="E1343">
        <v>333.89512220314703</v>
      </c>
      <c r="F1343">
        <v>337.50362205798598</v>
      </c>
      <c r="G1343">
        <v>334.19714035307101</v>
      </c>
      <c r="H1343">
        <v>342.41797933860101</v>
      </c>
      <c r="I1343">
        <v>342.13930998031498</v>
      </c>
      <c r="J1343">
        <v>329.59996116685102</v>
      </c>
      <c r="K1343">
        <v>325.52290618644599</v>
      </c>
      <c r="L1343">
        <v>326.35045736229398</v>
      </c>
      <c r="M1343">
        <v>322.67301783166999</v>
      </c>
      <c r="N1343">
        <v>329.88486155093398</v>
      </c>
      <c r="O1343">
        <v>327.28710576212399</v>
      </c>
      <c r="P1343">
        <v>321.47111184895198</v>
      </c>
      <c r="Q1343">
        <v>334.466411920567</v>
      </c>
      <c r="R1343">
        <v>327.23506967603703</v>
      </c>
      <c r="S1343">
        <v>333.45157258358398</v>
      </c>
      <c r="T1343">
        <v>330.19532756466202</v>
      </c>
      <c r="U1343">
        <v>317.93702290037902</v>
      </c>
      <c r="V1343">
        <v>331.76943731945801</v>
      </c>
      <c r="W1343">
        <v>329.184813950712</v>
      </c>
      <c r="X1343">
        <v>320.826458776268</v>
      </c>
      <c r="Y1343">
        <v>329.25355460362698</v>
      </c>
      <c r="Z1343">
        <v>342.16347589128702</v>
      </c>
      <c r="AA1343">
        <v>346.00124994067801</v>
      </c>
      <c r="AB1343">
        <v>356.159140853238</v>
      </c>
      <c r="AC1343">
        <v>354.15605783175602</v>
      </c>
      <c r="AD1343">
        <v>358.763883969039</v>
      </c>
      <c r="AE1343">
        <v>346.000576857981</v>
      </c>
      <c r="AF1343">
        <v>351.59928537706298</v>
      </c>
      <c r="AG1343">
        <v>348.86011370832898</v>
      </c>
      <c r="AH1343">
        <v>343.19970097712797</v>
      </c>
      <c r="AI1343">
        <v>345.721570645089</v>
      </c>
      <c r="AJ1343">
        <v>340.62207768582903</v>
      </c>
      <c r="AK1343">
        <v>345.144821106981</v>
      </c>
      <c r="AL1343">
        <v>346.74467009277799</v>
      </c>
      <c r="AM1343">
        <v>346.337162873632</v>
      </c>
      <c r="AN1343">
        <v>342.34986780207402</v>
      </c>
      <c r="AO1343">
        <v>345.51774491761199</v>
      </c>
      <c r="AP1343">
        <v>346.974216259402</v>
      </c>
      <c r="AQ1343">
        <v>344.05287962347597</v>
      </c>
      <c r="AR1343">
        <v>353.26036112117299</v>
      </c>
      <c r="AS1343">
        <v>340.76935112258502</v>
      </c>
      <c r="AT1343">
        <v>341.72828115273802</v>
      </c>
      <c r="AU1343">
        <v>353.63430232094402</v>
      </c>
      <c r="AV1343">
        <v>346.42064521868502</v>
      </c>
      <c r="AW1343">
        <v>351.120566487014</v>
      </c>
      <c r="AX1343">
        <v>345.23194158802698</v>
      </c>
      <c r="AY1343">
        <v>352.590558234252</v>
      </c>
      <c r="AZ1343">
        <v>354.87594186971199</v>
      </c>
      <c r="BA1343">
        <v>344.37340878459497</v>
      </c>
      <c r="BB1343">
        <v>339.50382409887698</v>
      </c>
      <c r="BC1343">
        <v>332.92463908733998</v>
      </c>
      <c r="BD1343">
        <v>330.09695825711498</v>
      </c>
      <c r="BE1343">
        <v>329.87577203042702</v>
      </c>
      <c r="BF1343">
        <v>326.508080203585</v>
      </c>
      <c r="BG1343">
        <v>320.675059593149</v>
      </c>
      <c r="BH1343">
        <v>328.86500327412199</v>
      </c>
      <c r="BI1343">
        <v>333.13462237129198</v>
      </c>
      <c r="BJ1343">
        <v>330.36340659609198</v>
      </c>
      <c r="BK1343">
        <v>325.48920465256401</v>
      </c>
      <c r="BL1343">
        <v>325.972505083459</v>
      </c>
      <c r="BM1343">
        <v>326.78505746048302</v>
      </c>
      <c r="BN1343">
        <v>333.00318020025202</v>
      </c>
      <c r="BO1343">
        <v>325.65001609262703</v>
      </c>
      <c r="BP1343">
        <v>327.58709711974097</v>
      </c>
      <c r="BQ1343">
        <v>323.70911301343301</v>
      </c>
      <c r="BR1343">
        <v>330.45873315893402</v>
      </c>
      <c r="BS1343">
        <v>331.58859808766601</v>
      </c>
      <c r="BT1343">
        <v>327.17264177763502</v>
      </c>
      <c r="BU1343">
        <v>338.484380798019</v>
      </c>
      <c r="BV1343">
        <v>338.38616594106497</v>
      </c>
      <c r="BW1343">
        <v>335.84409662586802</v>
      </c>
      <c r="BX1343">
        <v>348.531464433618</v>
      </c>
      <c r="BY1343">
        <v>334.12005501948403</v>
      </c>
      <c r="BZ1343">
        <v>347.63243066411599</v>
      </c>
      <c r="CA1343">
        <v>336.96120450722401</v>
      </c>
      <c r="CB1343">
        <v>333.88625265132998</v>
      </c>
      <c r="CC1343">
        <v>327.36216264874503</v>
      </c>
      <c r="CD1343">
        <v>337.94939184011599</v>
      </c>
    </row>
    <row r="1344" spans="1:82" x14ac:dyDescent="0.25">
      <c r="A1344">
        <v>322.51001335113398</v>
      </c>
      <c r="B1344">
        <v>331.46081380215497</v>
      </c>
      <c r="C1344">
        <v>320.80954525614402</v>
      </c>
      <c r="D1344">
        <v>332.41954088515399</v>
      </c>
      <c r="E1344">
        <v>330.33545194050703</v>
      </c>
      <c r="F1344">
        <v>335.856373348472</v>
      </c>
      <c r="G1344">
        <v>333.12005177531802</v>
      </c>
      <c r="H1344">
        <v>341.640757336609</v>
      </c>
      <c r="I1344">
        <v>339.43339708286101</v>
      </c>
      <c r="J1344">
        <v>334.25895511439199</v>
      </c>
      <c r="K1344">
        <v>325.20797748559698</v>
      </c>
      <c r="L1344">
        <v>328.785573622014</v>
      </c>
      <c r="M1344">
        <v>324.38246585622198</v>
      </c>
      <c r="N1344">
        <v>328.71743887987702</v>
      </c>
      <c r="O1344">
        <v>327.02922779112203</v>
      </c>
      <c r="P1344">
        <v>321.017918973696</v>
      </c>
      <c r="Q1344">
        <v>332.73784523445198</v>
      </c>
      <c r="R1344">
        <v>330.61186528832002</v>
      </c>
      <c r="S1344">
        <v>332.71702275527099</v>
      </c>
      <c r="T1344">
        <v>330.90633656678699</v>
      </c>
      <c r="U1344">
        <v>322.347762730662</v>
      </c>
      <c r="V1344">
        <v>334.09797423102299</v>
      </c>
      <c r="W1344">
        <v>328.96199627805498</v>
      </c>
      <c r="X1344">
        <v>319.76214674120899</v>
      </c>
      <c r="Y1344">
        <v>329.71618788906301</v>
      </c>
      <c r="Z1344">
        <v>342.61817082776997</v>
      </c>
      <c r="AA1344">
        <v>345.466256518119</v>
      </c>
      <c r="AB1344">
        <v>356.72246763432003</v>
      </c>
      <c r="AC1344">
        <v>356.89295989793197</v>
      </c>
      <c r="AD1344">
        <v>357.99789081902099</v>
      </c>
      <c r="AE1344">
        <v>345.21875888499898</v>
      </c>
      <c r="AF1344">
        <v>351.59374071498797</v>
      </c>
      <c r="AG1344">
        <v>349.94717232609401</v>
      </c>
      <c r="AH1344">
        <v>345.29276611088898</v>
      </c>
      <c r="AI1344">
        <v>344.27677679295698</v>
      </c>
      <c r="AJ1344">
        <v>338.49654157637701</v>
      </c>
      <c r="AK1344">
        <v>344.470960559329</v>
      </c>
      <c r="AL1344">
        <v>341.96442010022997</v>
      </c>
      <c r="AM1344">
        <v>346.92649022146099</v>
      </c>
      <c r="AN1344">
        <v>342.20780867290398</v>
      </c>
      <c r="AO1344">
        <v>346.18373782093801</v>
      </c>
      <c r="AP1344">
        <v>343.401727168778</v>
      </c>
      <c r="AQ1344">
        <v>344.31953622488402</v>
      </c>
      <c r="AR1344">
        <v>353.82122986682202</v>
      </c>
      <c r="AS1344">
        <v>341.038091513018</v>
      </c>
      <c r="AT1344">
        <v>342.24153402746401</v>
      </c>
      <c r="AU1344">
        <v>355.09933320852298</v>
      </c>
      <c r="AV1344">
        <v>346.36826923152898</v>
      </c>
      <c r="AW1344">
        <v>347.792149705486</v>
      </c>
      <c r="AX1344">
        <v>345.25950520457002</v>
      </c>
      <c r="AY1344">
        <v>350.71002667763503</v>
      </c>
      <c r="AZ1344">
        <v>355.56544255636499</v>
      </c>
      <c r="BA1344">
        <v>346.80869209744702</v>
      </c>
      <c r="BB1344">
        <v>339.994873025071</v>
      </c>
      <c r="BC1344">
        <v>335.44344912079202</v>
      </c>
      <c r="BD1344">
        <v>329.52689328186398</v>
      </c>
      <c r="BE1344">
        <v>324.81096695810498</v>
      </c>
      <c r="BF1344">
        <v>328.487168446505</v>
      </c>
      <c r="BG1344">
        <v>319.95510044666901</v>
      </c>
      <c r="BH1344">
        <v>328.99590792320203</v>
      </c>
      <c r="BI1344">
        <v>333.34884129063101</v>
      </c>
      <c r="BJ1344">
        <v>328.82167370229098</v>
      </c>
      <c r="BK1344">
        <v>324.118328639656</v>
      </c>
      <c r="BL1344">
        <v>323.14886835251599</v>
      </c>
      <c r="BM1344">
        <v>327.71124881728798</v>
      </c>
      <c r="BN1344">
        <v>331.25330031208102</v>
      </c>
      <c r="BO1344">
        <v>325.428484421321</v>
      </c>
      <c r="BP1344">
        <v>328.52162218825202</v>
      </c>
      <c r="BQ1344">
        <v>322.17722360980599</v>
      </c>
      <c r="BR1344">
        <v>329.11691700190403</v>
      </c>
      <c r="BS1344">
        <v>330.284184355923</v>
      </c>
      <c r="BT1344">
        <v>328.03680166499998</v>
      </c>
      <c r="BU1344">
        <v>336.89864613664201</v>
      </c>
      <c r="BV1344">
        <v>338.00075006301</v>
      </c>
      <c r="BW1344">
        <v>339.64449356965599</v>
      </c>
      <c r="BX1344">
        <v>347.45064946102798</v>
      </c>
      <c r="BY1344">
        <v>334.97602838355499</v>
      </c>
      <c r="BZ1344">
        <v>350.40627418266803</v>
      </c>
      <c r="CA1344">
        <v>335.29045918011201</v>
      </c>
      <c r="CB1344">
        <v>335.77400733463497</v>
      </c>
      <c r="CC1344">
        <v>328.915940275276</v>
      </c>
      <c r="CD1344">
        <v>336.80281007155799</v>
      </c>
    </row>
    <row r="1345" spans="1:82" x14ac:dyDescent="0.25">
      <c r="A1345">
        <v>322.75033377837099</v>
      </c>
      <c r="B1345">
        <v>330.061058219335</v>
      </c>
      <c r="C1345">
        <v>322.54227136463601</v>
      </c>
      <c r="D1345">
        <v>331.97085436936197</v>
      </c>
      <c r="E1345">
        <v>331.23337365886903</v>
      </c>
      <c r="F1345">
        <v>334.82576111914699</v>
      </c>
      <c r="G1345">
        <v>333.58431470925399</v>
      </c>
      <c r="H1345">
        <v>339.20341824666099</v>
      </c>
      <c r="I1345">
        <v>339.27074629588202</v>
      </c>
      <c r="J1345">
        <v>336.804426142262</v>
      </c>
      <c r="K1345">
        <v>327.83500614981102</v>
      </c>
      <c r="L1345">
        <v>329.69852925181198</v>
      </c>
      <c r="M1345">
        <v>327.28908968471899</v>
      </c>
      <c r="N1345">
        <v>325.84715741288102</v>
      </c>
      <c r="O1345">
        <v>328.71910464599802</v>
      </c>
      <c r="P1345">
        <v>320.31501762301798</v>
      </c>
      <c r="Q1345">
        <v>331.71020090330501</v>
      </c>
      <c r="R1345">
        <v>331.62461543452798</v>
      </c>
      <c r="S1345">
        <v>334.20657548452999</v>
      </c>
      <c r="T1345">
        <v>332.913467279114</v>
      </c>
      <c r="U1345">
        <v>323.97013946748399</v>
      </c>
      <c r="V1345">
        <v>334.99718105140198</v>
      </c>
      <c r="W1345">
        <v>327.07930218346701</v>
      </c>
      <c r="X1345">
        <v>319.49927832428102</v>
      </c>
      <c r="Y1345">
        <v>332.031848732002</v>
      </c>
      <c r="Z1345">
        <v>343.73218561041801</v>
      </c>
      <c r="AA1345">
        <v>345.93164872221899</v>
      </c>
      <c r="AB1345">
        <v>356.16399316738602</v>
      </c>
      <c r="AC1345">
        <v>360.01676363426202</v>
      </c>
      <c r="AD1345">
        <v>357.43329123240397</v>
      </c>
      <c r="AE1345">
        <v>345.06354404229398</v>
      </c>
      <c r="AF1345">
        <v>350.30690324853902</v>
      </c>
      <c r="AG1345">
        <v>347.97465307275201</v>
      </c>
      <c r="AH1345">
        <v>346.65563583021702</v>
      </c>
      <c r="AI1345">
        <v>342.85905013742598</v>
      </c>
      <c r="AJ1345">
        <v>338.71897291800298</v>
      </c>
      <c r="AK1345">
        <v>343.93232037514002</v>
      </c>
      <c r="AL1345">
        <v>339.15320135428902</v>
      </c>
      <c r="AM1345">
        <v>347.75569571933602</v>
      </c>
      <c r="AN1345">
        <v>341.06064666625099</v>
      </c>
      <c r="AO1345">
        <v>347.19252311746999</v>
      </c>
      <c r="AP1345">
        <v>341.98937335955299</v>
      </c>
      <c r="AQ1345">
        <v>346.46297419359001</v>
      </c>
      <c r="AR1345">
        <v>352.45475795575197</v>
      </c>
      <c r="AS1345">
        <v>339.36588061508797</v>
      </c>
      <c r="AT1345">
        <v>342.557629579864</v>
      </c>
      <c r="AU1345">
        <v>355.21718197282399</v>
      </c>
      <c r="AV1345">
        <v>346.56486751287298</v>
      </c>
      <c r="AW1345">
        <v>346.89327417196802</v>
      </c>
      <c r="AX1345">
        <v>345.94821577648497</v>
      </c>
      <c r="AY1345">
        <v>349.370143847767</v>
      </c>
      <c r="AZ1345">
        <v>356.13109521883399</v>
      </c>
      <c r="BA1345">
        <v>346.34701946356898</v>
      </c>
      <c r="BB1345">
        <v>339.95491380696598</v>
      </c>
      <c r="BC1345">
        <v>333.91044273189601</v>
      </c>
      <c r="BD1345">
        <v>330.56214161608199</v>
      </c>
      <c r="BE1345">
        <v>322.99922679067203</v>
      </c>
      <c r="BF1345">
        <v>326.738641537501</v>
      </c>
      <c r="BG1345">
        <v>319.82728340660702</v>
      </c>
      <c r="BH1345">
        <v>328.16876098868698</v>
      </c>
      <c r="BI1345">
        <v>332.916011408337</v>
      </c>
      <c r="BJ1345">
        <v>328.63923576872998</v>
      </c>
      <c r="BK1345">
        <v>322.785096707722</v>
      </c>
      <c r="BL1345">
        <v>321.21015077711201</v>
      </c>
      <c r="BM1345">
        <v>326.91998705851501</v>
      </c>
      <c r="BN1345">
        <v>330.66791198767402</v>
      </c>
      <c r="BO1345">
        <v>324.670615753731</v>
      </c>
      <c r="BP1345">
        <v>329.36233590800998</v>
      </c>
      <c r="BQ1345">
        <v>321.18271480873301</v>
      </c>
      <c r="BR1345">
        <v>329.03153678160902</v>
      </c>
      <c r="BS1345">
        <v>330.03668822271601</v>
      </c>
      <c r="BT1345">
        <v>328.48085829952799</v>
      </c>
      <c r="BU1345">
        <v>339.18103995680701</v>
      </c>
      <c r="BV1345">
        <v>338.479077875386</v>
      </c>
      <c r="BW1345">
        <v>340.33091704439198</v>
      </c>
      <c r="BX1345">
        <v>347.20612442715401</v>
      </c>
      <c r="BY1345">
        <v>336.71346249394702</v>
      </c>
      <c r="BZ1345">
        <v>350.64691295686498</v>
      </c>
      <c r="CA1345">
        <v>334.53387725282602</v>
      </c>
      <c r="CB1345">
        <v>338.82573898374699</v>
      </c>
      <c r="CC1345">
        <v>328.86290709567601</v>
      </c>
      <c r="CD1345">
        <v>336.26884917404902</v>
      </c>
    </row>
    <row r="1346" spans="1:82" x14ac:dyDescent="0.25">
      <c r="A1346">
        <v>322.99065420560697</v>
      </c>
      <c r="B1346">
        <v>327.73206534737602</v>
      </c>
      <c r="C1346">
        <v>325.68954966348002</v>
      </c>
      <c r="D1346">
        <v>332.31569477265703</v>
      </c>
      <c r="E1346">
        <v>332.34223069242699</v>
      </c>
      <c r="F1346">
        <v>335.572631919613</v>
      </c>
      <c r="G1346">
        <v>337.20742258760703</v>
      </c>
      <c r="H1346">
        <v>336.75471109926701</v>
      </c>
      <c r="I1346">
        <v>340.93406632851799</v>
      </c>
      <c r="J1346">
        <v>335.89052849754398</v>
      </c>
      <c r="K1346">
        <v>332.81989444193499</v>
      </c>
      <c r="L1346">
        <v>330.63866347205999</v>
      </c>
      <c r="M1346">
        <v>328.52072595775098</v>
      </c>
      <c r="N1346">
        <v>323.98896923918198</v>
      </c>
      <c r="O1346">
        <v>331.94508370328799</v>
      </c>
      <c r="P1346">
        <v>321.62135693346897</v>
      </c>
      <c r="Q1346">
        <v>330.00253064402102</v>
      </c>
      <c r="R1346">
        <v>332.33554252438</v>
      </c>
      <c r="S1346">
        <v>333.951981465144</v>
      </c>
      <c r="T1346">
        <v>335.44714320031397</v>
      </c>
      <c r="U1346">
        <v>322.93076237993</v>
      </c>
      <c r="V1346">
        <v>333.03458398261603</v>
      </c>
      <c r="W1346">
        <v>326.53326032492703</v>
      </c>
      <c r="X1346">
        <v>317.75509825495402</v>
      </c>
      <c r="Y1346">
        <v>334.04169180300198</v>
      </c>
      <c r="Z1346">
        <v>345.52950857451202</v>
      </c>
      <c r="AA1346">
        <v>345.33831083733901</v>
      </c>
      <c r="AB1346">
        <v>354.40437173775001</v>
      </c>
      <c r="AC1346">
        <v>361.02326442873601</v>
      </c>
      <c r="AD1346">
        <v>358.91489553013201</v>
      </c>
      <c r="AE1346">
        <v>345.80561097793998</v>
      </c>
      <c r="AF1346">
        <v>347.78858115625002</v>
      </c>
      <c r="AG1346">
        <v>345.94388289697702</v>
      </c>
      <c r="AH1346">
        <v>347.43121512357101</v>
      </c>
      <c r="AI1346">
        <v>341.33147034693098</v>
      </c>
      <c r="AJ1346">
        <v>341.25260162091001</v>
      </c>
      <c r="AK1346">
        <v>343.58201073601202</v>
      </c>
      <c r="AL1346">
        <v>337.84631002749398</v>
      </c>
      <c r="AM1346">
        <v>353.42232504186597</v>
      </c>
      <c r="AN1346">
        <v>339.25804202143303</v>
      </c>
      <c r="AO1346">
        <v>348.218699001483</v>
      </c>
      <c r="AP1346">
        <v>340.95296905000799</v>
      </c>
      <c r="AQ1346">
        <v>348.919991996026</v>
      </c>
      <c r="AR1346">
        <v>350.78764557962802</v>
      </c>
      <c r="AS1346">
        <v>336.37392221898199</v>
      </c>
      <c r="AT1346">
        <v>346.33542339413202</v>
      </c>
      <c r="AU1346">
        <v>355.58123972791799</v>
      </c>
      <c r="AV1346">
        <v>346.56141863544201</v>
      </c>
      <c r="AW1346">
        <v>346.15910149775402</v>
      </c>
      <c r="AX1346">
        <v>346.32387515945499</v>
      </c>
      <c r="AY1346">
        <v>349.06054741554402</v>
      </c>
      <c r="AZ1346">
        <v>352.50835149330197</v>
      </c>
      <c r="BA1346">
        <v>347.04536460507097</v>
      </c>
      <c r="BB1346">
        <v>339.72482610376801</v>
      </c>
      <c r="BC1346">
        <v>332.08106284071101</v>
      </c>
      <c r="BD1346">
        <v>332.51839288385298</v>
      </c>
      <c r="BE1346">
        <v>322.411658607682</v>
      </c>
      <c r="BF1346">
        <v>323.966769591782</v>
      </c>
      <c r="BG1346">
        <v>320.83767756696898</v>
      </c>
      <c r="BH1346">
        <v>328.87014475413002</v>
      </c>
      <c r="BI1346">
        <v>328.828414409858</v>
      </c>
      <c r="BJ1346">
        <v>331.170335111437</v>
      </c>
      <c r="BK1346">
        <v>325.47317225463098</v>
      </c>
      <c r="BL1346">
        <v>318.13962457121897</v>
      </c>
      <c r="BM1346">
        <v>325.19945227262502</v>
      </c>
      <c r="BN1346">
        <v>329.30326369161901</v>
      </c>
      <c r="BO1346">
        <v>325.86877775902201</v>
      </c>
      <c r="BP1346">
        <v>330.64304805426002</v>
      </c>
      <c r="BQ1346">
        <v>320.05978486548702</v>
      </c>
      <c r="BR1346">
        <v>328.77180511920102</v>
      </c>
      <c r="BS1346">
        <v>330.17817341967799</v>
      </c>
      <c r="BT1346">
        <v>327.28807592287598</v>
      </c>
      <c r="BU1346">
        <v>341.03092042422298</v>
      </c>
      <c r="BV1346">
        <v>338.26478064790598</v>
      </c>
      <c r="BW1346">
        <v>339.979698741726</v>
      </c>
      <c r="BX1346">
        <v>345.77083447366402</v>
      </c>
      <c r="BY1346">
        <v>338.70212958200699</v>
      </c>
      <c r="BZ1346">
        <v>348.90174259242201</v>
      </c>
      <c r="CA1346">
        <v>334.45842485243497</v>
      </c>
      <c r="CB1346">
        <v>342.22160535754301</v>
      </c>
      <c r="CC1346">
        <v>329.28913213839502</v>
      </c>
      <c r="CD1346">
        <v>337.33351723803099</v>
      </c>
    </row>
    <row r="1347" spans="1:82" x14ac:dyDescent="0.25">
      <c r="A1347">
        <v>323.23097463284302</v>
      </c>
      <c r="B1347">
        <v>327.25036476171601</v>
      </c>
      <c r="C1347">
        <v>326.34825174550298</v>
      </c>
      <c r="D1347">
        <v>334.66187566855899</v>
      </c>
      <c r="E1347">
        <v>331.37557946629801</v>
      </c>
      <c r="F1347">
        <v>339.05444864654697</v>
      </c>
      <c r="G1347">
        <v>338.76281990474502</v>
      </c>
      <c r="H1347">
        <v>337.49195798172298</v>
      </c>
      <c r="I1347">
        <v>342.87365606819299</v>
      </c>
      <c r="J1347">
        <v>334.152536574951</v>
      </c>
      <c r="K1347">
        <v>331.44773389903901</v>
      </c>
      <c r="L1347">
        <v>329.43772667834799</v>
      </c>
      <c r="M1347">
        <v>326.70083155172301</v>
      </c>
      <c r="N1347">
        <v>324.03266874627502</v>
      </c>
      <c r="O1347">
        <v>332.33403153762401</v>
      </c>
      <c r="P1347">
        <v>323.25196131383001</v>
      </c>
      <c r="Q1347">
        <v>329.39780758508402</v>
      </c>
      <c r="R1347">
        <v>330.509050441211</v>
      </c>
      <c r="S1347">
        <v>333.16758677916198</v>
      </c>
      <c r="T1347">
        <v>335.83300260562697</v>
      </c>
      <c r="U1347">
        <v>323.00911544272299</v>
      </c>
      <c r="V1347">
        <v>328.59854284263702</v>
      </c>
      <c r="W1347">
        <v>330.15791063793603</v>
      </c>
      <c r="X1347">
        <v>317.17803590804198</v>
      </c>
      <c r="Y1347">
        <v>335.17136076489498</v>
      </c>
      <c r="Z1347">
        <v>346.75169867779903</v>
      </c>
      <c r="AA1347">
        <v>344.95793587881599</v>
      </c>
      <c r="AB1347">
        <v>353.16720712465599</v>
      </c>
      <c r="AC1347">
        <v>359.95046806333198</v>
      </c>
      <c r="AD1347">
        <v>355.18862679422199</v>
      </c>
      <c r="AE1347">
        <v>348.25116521034403</v>
      </c>
      <c r="AF1347">
        <v>348.86126232335198</v>
      </c>
      <c r="AG1347">
        <v>348.74074274113599</v>
      </c>
      <c r="AH1347">
        <v>347.706439705062</v>
      </c>
      <c r="AI1347">
        <v>344.71856136976498</v>
      </c>
      <c r="AJ1347">
        <v>341.67137055973001</v>
      </c>
      <c r="AK1347">
        <v>345.10906409116097</v>
      </c>
      <c r="AL1347">
        <v>335.176745137382</v>
      </c>
      <c r="AM1347">
        <v>353.718372535029</v>
      </c>
      <c r="AN1347">
        <v>337.92723884684699</v>
      </c>
      <c r="AO1347">
        <v>350.25477013047902</v>
      </c>
      <c r="AP1347">
        <v>341.16324977737798</v>
      </c>
      <c r="AQ1347">
        <v>346.985903507562</v>
      </c>
      <c r="AR1347">
        <v>348.83146515327701</v>
      </c>
      <c r="AS1347">
        <v>338.08881640534599</v>
      </c>
      <c r="AT1347">
        <v>346.39227832827402</v>
      </c>
      <c r="AU1347">
        <v>352.01553344698499</v>
      </c>
      <c r="AV1347">
        <v>345.17102748215302</v>
      </c>
      <c r="AW1347">
        <v>344.95616182697597</v>
      </c>
      <c r="AX1347">
        <v>346.43198854504197</v>
      </c>
      <c r="AY1347">
        <v>350.02868864970497</v>
      </c>
      <c r="AZ1347">
        <v>349.64612833080503</v>
      </c>
      <c r="BA1347">
        <v>351.17830583804903</v>
      </c>
      <c r="BB1347">
        <v>339.76765143225998</v>
      </c>
      <c r="BC1347">
        <v>334.76710637831098</v>
      </c>
      <c r="BD1347">
        <v>333.135036413428</v>
      </c>
      <c r="BE1347">
        <v>322.62234907512197</v>
      </c>
      <c r="BF1347">
        <v>323.27346705631498</v>
      </c>
      <c r="BG1347">
        <v>324.29711584190602</v>
      </c>
      <c r="BH1347">
        <v>327.29872184313803</v>
      </c>
      <c r="BI1347">
        <v>328.04606362122399</v>
      </c>
      <c r="BJ1347">
        <v>336.15319124253199</v>
      </c>
      <c r="BK1347">
        <v>328.429814513422</v>
      </c>
      <c r="BL1347">
        <v>318.56423529302799</v>
      </c>
      <c r="BM1347">
        <v>325.95811733230897</v>
      </c>
      <c r="BN1347">
        <v>327.82831953770699</v>
      </c>
      <c r="BO1347">
        <v>326.72312917488199</v>
      </c>
      <c r="BP1347">
        <v>330.30658328313001</v>
      </c>
      <c r="BQ1347">
        <v>319.48916165390602</v>
      </c>
      <c r="BR1347">
        <v>325.872630714048</v>
      </c>
      <c r="BS1347">
        <v>331.10807660657599</v>
      </c>
      <c r="BT1347">
        <v>329.151348934645</v>
      </c>
      <c r="BU1347">
        <v>339.34178672502298</v>
      </c>
      <c r="BV1347">
        <v>336.97458129691</v>
      </c>
      <c r="BW1347">
        <v>337.72069593957099</v>
      </c>
      <c r="BX1347">
        <v>342.92222551439198</v>
      </c>
      <c r="BY1347">
        <v>338.53319649769099</v>
      </c>
      <c r="BZ1347">
        <v>347.91309413249598</v>
      </c>
      <c r="CA1347">
        <v>332.54727740491302</v>
      </c>
      <c r="CB1347">
        <v>343.37849302999399</v>
      </c>
      <c r="CC1347">
        <v>332.11714229122299</v>
      </c>
      <c r="CD1347">
        <v>338.99025593893799</v>
      </c>
    </row>
    <row r="1348" spans="1:82" x14ac:dyDescent="0.25">
      <c r="A1348">
        <v>323.47129506008002</v>
      </c>
      <c r="B1348">
        <v>325.74636868313797</v>
      </c>
      <c r="C1348">
        <v>325.69413119659703</v>
      </c>
      <c r="D1348">
        <v>331.59668555334201</v>
      </c>
      <c r="E1348">
        <v>334.46951718163001</v>
      </c>
      <c r="F1348">
        <v>337.57533629872302</v>
      </c>
      <c r="G1348">
        <v>343.38206407298901</v>
      </c>
      <c r="H1348">
        <v>335.98456091541999</v>
      </c>
      <c r="I1348">
        <v>341.51356673738798</v>
      </c>
      <c r="J1348">
        <v>336.17802124361299</v>
      </c>
      <c r="K1348">
        <v>329.70513696570799</v>
      </c>
      <c r="L1348">
        <v>329.98612185072801</v>
      </c>
      <c r="M1348">
        <v>332.83364310607402</v>
      </c>
      <c r="N1348">
        <v>326.815539080848</v>
      </c>
      <c r="O1348">
        <v>335.5478715223</v>
      </c>
      <c r="P1348">
        <v>325.82688165514099</v>
      </c>
      <c r="Q1348">
        <v>327.57413208540299</v>
      </c>
      <c r="R1348">
        <v>329.28045544320003</v>
      </c>
      <c r="S1348">
        <v>333.13759333617497</v>
      </c>
      <c r="T1348">
        <v>333.133975325037</v>
      </c>
      <c r="U1348">
        <v>320.94795302294301</v>
      </c>
      <c r="V1348">
        <v>325.72688071887802</v>
      </c>
      <c r="W1348">
        <v>329.74247698489597</v>
      </c>
      <c r="X1348">
        <v>320.20559934523499</v>
      </c>
      <c r="Y1348">
        <v>334.42530167171299</v>
      </c>
      <c r="Z1348">
        <v>347.78123555460701</v>
      </c>
      <c r="AA1348">
        <v>341.49302105090101</v>
      </c>
      <c r="AB1348">
        <v>350.69651072899501</v>
      </c>
      <c r="AC1348">
        <v>357.24930171071799</v>
      </c>
      <c r="AD1348">
        <v>353.922927843217</v>
      </c>
      <c r="AE1348">
        <v>347.41804432529398</v>
      </c>
      <c r="AF1348">
        <v>345.85977303161502</v>
      </c>
      <c r="AG1348">
        <v>348.44872652135001</v>
      </c>
      <c r="AH1348">
        <v>347.64179110087798</v>
      </c>
      <c r="AI1348">
        <v>346.28798516660299</v>
      </c>
      <c r="AJ1348">
        <v>339.099576513589</v>
      </c>
      <c r="AK1348">
        <v>343.23407638889802</v>
      </c>
      <c r="AL1348">
        <v>334.13886113725499</v>
      </c>
      <c r="AM1348">
        <v>355.48272113140098</v>
      </c>
      <c r="AN1348">
        <v>336.166952814166</v>
      </c>
      <c r="AO1348">
        <v>349.29324458584398</v>
      </c>
      <c r="AP1348">
        <v>340.61579577697802</v>
      </c>
      <c r="AQ1348">
        <v>344.94438056396098</v>
      </c>
      <c r="AR1348">
        <v>349.845620880063</v>
      </c>
      <c r="AS1348">
        <v>343.75006551981897</v>
      </c>
      <c r="AT1348">
        <v>342.16914706756302</v>
      </c>
      <c r="AU1348">
        <v>350.47392846076201</v>
      </c>
      <c r="AV1348">
        <v>346.87724318898802</v>
      </c>
      <c r="AW1348">
        <v>339.44056995769</v>
      </c>
      <c r="AX1348">
        <v>342.79099448302998</v>
      </c>
      <c r="AY1348">
        <v>345.042910064149</v>
      </c>
      <c r="AZ1348">
        <v>346.72368269090401</v>
      </c>
      <c r="BA1348">
        <v>351.20030891402098</v>
      </c>
      <c r="BB1348">
        <v>343.81918518466802</v>
      </c>
      <c r="BC1348">
        <v>337.28874794474302</v>
      </c>
      <c r="BD1348">
        <v>330.63578943648997</v>
      </c>
      <c r="BE1348">
        <v>321.45403400093801</v>
      </c>
      <c r="BF1348">
        <v>324.39586204864599</v>
      </c>
      <c r="BG1348">
        <v>324.61772573881899</v>
      </c>
      <c r="BH1348">
        <v>328.80185513171398</v>
      </c>
      <c r="BI1348">
        <v>327.29491693470902</v>
      </c>
      <c r="BJ1348">
        <v>337.67259752929999</v>
      </c>
      <c r="BK1348">
        <v>330.97922050389798</v>
      </c>
      <c r="BL1348">
        <v>319.09257038760899</v>
      </c>
      <c r="BM1348">
        <v>328.52478763051499</v>
      </c>
      <c r="BN1348">
        <v>330.21675805043799</v>
      </c>
      <c r="BO1348">
        <v>324.80121940848198</v>
      </c>
      <c r="BP1348">
        <v>330.53968772505999</v>
      </c>
      <c r="BQ1348">
        <v>319.04203149895</v>
      </c>
      <c r="BR1348">
        <v>325.69073624782101</v>
      </c>
      <c r="BS1348">
        <v>335.22965882562198</v>
      </c>
      <c r="BT1348">
        <v>328.50154493162302</v>
      </c>
      <c r="BU1348">
        <v>340.12235358060701</v>
      </c>
      <c r="BV1348">
        <v>336.63427589150501</v>
      </c>
      <c r="BW1348">
        <v>339.09998611292701</v>
      </c>
      <c r="BX1348">
        <v>343.39482310166898</v>
      </c>
      <c r="BY1348">
        <v>331.611889168652</v>
      </c>
      <c r="BZ1348">
        <v>345.97798634873698</v>
      </c>
      <c r="CA1348">
        <v>331.63082335699102</v>
      </c>
      <c r="CB1348">
        <v>343.28707878812202</v>
      </c>
      <c r="CC1348">
        <v>332.69866890353802</v>
      </c>
      <c r="CD1348">
        <v>337.26226038006803</v>
      </c>
    </row>
    <row r="1349" spans="1:82" x14ac:dyDescent="0.25">
      <c r="A1349">
        <v>323.71161548731601</v>
      </c>
      <c r="B1349">
        <v>327.30659268911597</v>
      </c>
      <c r="C1349">
        <v>323.32699614246798</v>
      </c>
      <c r="D1349">
        <v>333.70470312441103</v>
      </c>
      <c r="E1349">
        <v>336.79330258942502</v>
      </c>
      <c r="F1349">
        <v>345.431395721277</v>
      </c>
      <c r="G1349">
        <v>343.34970609013698</v>
      </c>
      <c r="H1349">
        <v>337.17858030638502</v>
      </c>
      <c r="I1349">
        <v>339.79773836560202</v>
      </c>
      <c r="J1349">
        <v>341.458453779742</v>
      </c>
      <c r="K1349">
        <v>332.34716910838398</v>
      </c>
      <c r="L1349">
        <v>330.27989553518398</v>
      </c>
      <c r="M1349">
        <v>333.84483980908198</v>
      </c>
      <c r="N1349">
        <v>330.01538645668199</v>
      </c>
      <c r="O1349">
        <v>335.67670716036099</v>
      </c>
      <c r="P1349">
        <v>325.68937908391598</v>
      </c>
      <c r="Q1349">
        <v>324.681855969092</v>
      </c>
      <c r="R1349">
        <v>331.27855625076899</v>
      </c>
      <c r="S1349">
        <v>333.98012843338398</v>
      </c>
      <c r="T1349">
        <v>330.46649693423598</v>
      </c>
      <c r="U1349">
        <v>325.68255252063</v>
      </c>
      <c r="V1349">
        <v>323.136199483469</v>
      </c>
      <c r="W1349">
        <v>331.64685949226998</v>
      </c>
      <c r="X1349">
        <v>321.95907075713302</v>
      </c>
      <c r="Y1349">
        <v>335.80416458891102</v>
      </c>
      <c r="Z1349">
        <v>348.08857655788302</v>
      </c>
      <c r="AA1349">
        <v>343.78320509989197</v>
      </c>
      <c r="AB1349">
        <v>350.83728877796199</v>
      </c>
      <c r="AC1349">
        <v>357.46422401207502</v>
      </c>
      <c r="AD1349">
        <v>353.138260091951</v>
      </c>
      <c r="AE1349">
        <v>345.24405528693597</v>
      </c>
      <c r="AF1349">
        <v>348.05591033919501</v>
      </c>
      <c r="AG1349">
        <v>349.44010779798401</v>
      </c>
      <c r="AH1349">
        <v>349.72813175961102</v>
      </c>
      <c r="AI1349">
        <v>343.93056045705998</v>
      </c>
      <c r="AJ1349">
        <v>340.525970156543</v>
      </c>
      <c r="AK1349">
        <v>345.95232837305002</v>
      </c>
      <c r="AL1349">
        <v>335.71743382919101</v>
      </c>
      <c r="AM1349">
        <v>354.76429040320102</v>
      </c>
      <c r="AN1349">
        <v>337.045736027798</v>
      </c>
      <c r="AO1349">
        <v>349.53254448758702</v>
      </c>
      <c r="AP1349">
        <v>341.05132991863297</v>
      </c>
      <c r="AQ1349">
        <v>348.40280599833301</v>
      </c>
      <c r="AR1349">
        <v>347.893353355324</v>
      </c>
      <c r="AS1349">
        <v>344.37357599759298</v>
      </c>
      <c r="AT1349">
        <v>341.56688832608597</v>
      </c>
      <c r="AU1349">
        <v>348.17877786442898</v>
      </c>
      <c r="AV1349">
        <v>348.84807751390002</v>
      </c>
      <c r="AW1349">
        <v>338.85837204709799</v>
      </c>
      <c r="AX1349">
        <v>343.15383146163799</v>
      </c>
      <c r="AY1349">
        <v>348.72529195834301</v>
      </c>
      <c r="AZ1349">
        <v>344.81204803926198</v>
      </c>
      <c r="BA1349">
        <v>347.19690843214698</v>
      </c>
      <c r="BB1349">
        <v>344.27811830994102</v>
      </c>
      <c r="BC1349">
        <v>338.77508375351903</v>
      </c>
      <c r="BD1349">
        <v>330.03221964272899</v>
      </c>
      <c r="BE1349">
        <v>319.86271032376101</v>
      </c>
      <c r="BF1349">
        <v>326.10684777921699</v>
      </c>
      <c r="BG1349">
        <v>327.181684883618</v>
      </c>
      <c r="BH1349">
        <v>330.83251115405398</v>
      </c>
      <c r="BI1349">
        <v>327.39898801703799</v>
      </c>
      <c r="BJ1349">
        <v>339.24917978515799</v>
      </c>
      <c r="BK1349">
        <v>330.416564514085</v>
      </c>
      <c r="BL1349">
        <v>321.70789323120999</v>
      </c>
      <c r="BM1349">
        <v>325.93394336137499</v>
      </c>
      <c r="BN1349">
        <v>332.21803903793</v>
      </c>
      <c r="BO1349">
        <v>327.73644135596101</v>
      </c>
      <c r="BP1349">
        <v>333.56662766129199</v>
      </c>
      <c r="BQ1349">
        <v>320.204865230861</v>
      </c>
      <c r="BR1349">
        <v>324.76626420858702</v>
      </c>
      <c r="BS1349">
        <v>334.47091560696401</v>
      </c>
      <c r="BT1349">
        <v>329.07945785459401</v>
      </c>
      <c r="BU1349">
        <v>337.85233218237698</v>
      </c>
      <c r="BV1349">
        <v>339.66694504740599</v>
      </c>
      <c r="BW1349">
        <v>342.14187254136601</v>
      </c>
      <c r="BX1349">
        <v>342.74719885032999</v>
      </c>
      <c r="BY1349">
        <v>328.97680829770201</v>
      </c>
      <c r="BZ1349">
        <v>346.08592563088501</v>
      </c>
      <c r="CA1349">
        <v>332.06901872511901</v>
      </c>
      <c r="CB1349">
        <v>344.37856488185702</v>
      </c>
      <c r="CC1349">
        <v>337.63544406348001</v>
      </c>
      <c r="CD1349">
        <v>340.27861341421999</v>
      </c>
    </row>
    <row r="1350" spans="1:82" x14ac:dyDescent="0.25">
      <c r="A1350">
        <v>323.951935914552</v>
      </c>
      <c r="B1350">
        <v>327.43241621168897</v>
      </c>
      <c r="C1350">
        <v>325.85420934083203</v>
      </c>
      <c r="D1350">
        <v>336.44106378170198</v>
      </c>
      <c r="E1350">
        <v>341.41623849888299</v>
      </c>
      <c r="F1350">
        <v>347.93206810316099</v>
      </c>
      <c r="G1350">
        <v>342.76873866799201</v>
      </c>
      <c r="H1350">
        <v>336.366171507741</v>
      </c>
      <c r="I1350">
        <v>337.65464524239098</v>
      </c>
      <c r="J1350">
        <v>343.19450965010799</v>
      </c>
      <c r="K1350">
        <v>329.97121251125702</v>
      </c>
      <c r="L1350">
        <v>330.11238388662503</v>
      </c>
      <c r="M1350">
        <v>331.365237440307</v>
      </c>
      <c r="N1350">
        <v>330.66523936458202</v>
      </c>
      <c r="O1350">
        <v>335.88055930570403</v>
      </c>
      <c r="P1350">
        <v>326.32793566701901</v>
      </c>
      <c r="Q1350">
        <v>324.40373030969101</v>
      </c>
      <c r="R1350">
        <v>329.58572039109998</v>
      </c>
      <c r="S1350">
        <v>336.32934435266901</v>
      </c>
      <c r="T1350">
        <v>329.045801466488</v>
      </c>
      <c r="U1350">
        <v>327.42528526262799</v>
      </c>
      <c r="V1350">
        <v>322.15451609932802</v>
      </c>
      <c r="W1350">
        <v>332.04561488368699</v>
      </c>
      <c r="X1350">
        <v>322.54617385356403</v>
      </c>
      <c r="Y1350">
        <v>335.96442179878397</v>
      </c>
      <c r="Z1350">
        <v>346.318955180373</v>
      </c>
      <c r="AA1350">
        <v>341.473664345168</v>
      </c>
      <c r="AB1350">
        <v>347.30714042145098</v>
      </c>
      <c r="AC1350">
        <v>357.29055182089598</v>
      </c>
      <c r="AD1350">
        <v>353.33763462995898</v>
      </c>
      <c r="AE1350">
        <v>343.91687776480097</v>
      </c>
      <c r="AF1350">
        <v>350.52016311583299</v>
      </c>
      <c r="AG1350">
        <v>351.52593815018099</v>
      </c>
      <c r="AH1350">
        <v>349.10456432436001</v>
      </c>
      <c r="AI1350">
        <v>345.79112089116097</v>
      </c>
      <c r="AJ1350">
        <v>343.756998073651</v>
      </c>
      <c r="AK1350">
        <v>346.00928794046399</v>
      </c>
      <c r="AL1350">
        <v>336.86118888360397</v>
      </c>
      <c r="AM1350">
        <v>351.42850282870302</v>
      </c>
      <c r="AN1350">
        <v>337.78490858286199</v>
      </c>
      <c r="AO1350">
        <v>351.63835332514702</v>
      </c>
      <c r="AP1350">
        <v>340.270242205106</v>
      </c>
      <c r="AQ1350">
        <v>348.33236575872098</v>
      </c>
      <c r="AR1350">
        <v>348.61318481916402</v>
      </c>
      <c r="AS1350">
        <v>345.09328938736701</v>
      </c>
      <c r="AT1350">
        <v>343.51743223951303</v>
      </c>
      <c r="AU1350">
        <v>349.95355832304898</v>
      </c>
      <c r="AV1350">
        <v>345.44855637427202</v>
      </c>
      <c r="AW1350">
        <v>337.83189513226398</v>
      </c>
      <c r="AX1350">
        <v>342.07238320022401</v>
      </c>
      <c r="AY1350">
        <v>347.43988806225502</v>
      </c>
      <c r="AZ1350">
        <v>341.44355250980601</v>
      </c>
      <c r="BA1350">
        <v>347.48536098982203</v>
      </c>
      <c r="BB1350">
        <v>344.13918445786601</v>
      </c>
      <c r="BC1350">
        <v>338.92675989062099</v>
      </c>
      <c r="BD1350">
        <v>330.73605254954703</v>
      </c>
      <c r="BE1350">
        <v>318.76390827494902</v>
      </c>
      <c r="BF1350">
        <v>327.69156718740601</v>
      </c>
      <c r="BG1350">
        <v>326.32592254148699</v>
      </c>
      <c r="BH1350">
        <v>331.13568523322198</v>
      </c>
      <c r="BI1350">
        <v>324.058350831231</v>
      </c>
      <c r="BJ1350">
        <v>337.37988798691202</v>
      </c>
      <c r="BK1350">
        <v>332.075423451983</v>
      </c>
      <c r="BL1350">
        <v>322.74901508790299</v>
      </c>
      <c r="BM1350">
        <v>324.970671166111</v>
      </c>
      <c r="BN1350">
        <v>331.26901073948198</v>
      </c>
      <c r="BO1350">
        <v>330.29626678384301</v>
      </c>
      <c r="BP1350">
        <v>336.43890020075003</v>
      </c>
      <c r="BQ1350">
        <v>320.67017326094901</v>
      </c>
      <c r="BR1350">
        <v>322.28453455661798</v>
      </c>
      <c r="BS1350">
        <v>334.23129800614402</v>
      </c>
      <c r="BT1350">
        <v>325.51058687519202</v>
      </c>
      <c r="BU1350">
        <v>336.63930314526499</v>
      </c>
      <c r="BV1350">
        <v>338.62721084607199</v>
      </c>
      <c r="BW1350">
        <v>346.002222499428</v>
      </c>
      <c r="BX1350">
        <v>342.194578570386</v>
      </c>
      <c r="BY1350">
        <v>327.18238807274003</v>
      </c>
      <c r="BZ1350">
        <v>344.549025365337</v>
      </c>
      <c r="CA1350">
        <v>335.072475593305</v>
      </c>
      <c r="CB1350">
        <v>342.886893991222</v>
      </c>
      <c r="CC1350">
        <v>337.94782051466001</v>
      </c>
      <c r="CD1350">
        <v>340.55653022957</v>
      </c>
    </row>
    <row r="1351" spans="1:82" x14ac:dyDescent="0.25">
      <c r="A1351">
        <v>324.192256341789</v>
      </c>
      <c r="B1351">
        <v>324.997614667817</v>
      </c>
      <c r="C1351">
        <v>328.572852855858</v>
      </c>
      <c r="D1351">
        <v>335.77181548792697</v>
      </c>
      <c r="E1351">
        <v>341.81944241851699</v>
      </c>
      <c r="F1351">
        <v>348.07937149512901</v>
      </c>
      <c r="G1351">
        <v>340.37115530236298</v>
      </c>
      <c r="H1351">
        <v>335.601245784188</v>
      </c>
      <c r="I1351">
        <v>337.83614400523697</v>
      </c>
      <c r="J1351">
        <v>342.31896595058498</v>
      </c>
      <c r="K1351">
        <v>328.15025628111999</v>
      </c>
      <c r="L1351">
        <v>324.75066483261901</v>
      </c>
      <c r="M1351">
        <v>332.19432300252998</v>
      </c>
      <c r="N1351">
        <v>330.439908009281</v>
      </c>
      <c r="O1351">
        <v>336.69648875280302</v>
      </c>
      <c r="P1351">
        <v>327.310257030005</v>
      </c>
      <c r="Q1351">
        <v>325.681034148935</v>
      </c>
      <c r="R1351">
        <v>329.08734395185297</v>
      </c>
      <c r="S1351">
        <v>338.82022493559799</v>
      </c>
      <c r="T1351">
        <v>329.68807313515998</v>
      </c>
      <c r="U1351">
        <v>326.86803296906697</v>
      </c>
      <c r="V1351">
        <v>323.30607531645302</v>
      </c>
      <c r="W1351">
        <v>331.75370943953698</v>
      </c>
      <c r="X1351">
        <v>321.98491083544798</v>
      </c>
      <c r="Y1351">
        <v>336.73583297224798</v>
      </c>
      <c r="Z1351">
        <v>346.44300114445099</v>
      </c>
      <c r="AA1351">
        <v>342.09618743296897</v>
      </c>
      <c r="AB1351">
        <v>347.73390941429801</v>
      </c>
      <c r="AC1351">
        <v>355.57328192260599</v>
      </c>
      <c r="AD1351">
        <v>351.26425885910402</v>
      </c>
      <c r="AE1351">
        <v>344.41170889119797</v>
      </c>
      <c r="AF1351">
        <v>349.95337394670901</v>
      </c>
      <c r="AG1351">
        <v>349.528205616457</v>
      </c>
      <c r="AH1351">
        <v>349.25310993906299</v>
      </c>
      <c r="AI1351">
        <v>346.11149984254001</v>
      </c>
      <c r="AJ1351">
        <v>343.11433945083797</v>
      </c>
      <c r="AK1351">
        <v>349.114850298043</v>
      </c>
      <c r="AL1351">
        <v>338.52190555974101</v>
      </c>
      <c r="AM1351">
        <v>347.889054608854</v>
      </c>
      <c r="AN1351">
        <v>334.77917471674402</v>
      </c>
      <c r="AO1351">
        <v>352.39761028513601</v>
      </c>
      <c r="AP1351">
        <v>341.73267651485298</v>
      </c>
      <c r="AQ1351">
        <v>343.27531594566398</v>
      </c>
      <c r="AR1351">
        <v>351.413503479854</v>
      </c>
      <c r="AS1351">
        <v>347.73067844981898</v>
      </c>
      <c r="AT1351">
        <v>343.02132803707599</v>
      </c>
      <c r="AU1351">
        <v>347.27454975092098</v>
      </c>
      <c r="AV1351">
        <v>342.066089434444</v>
      </c>
      <c r="AW1351">
        <v>336.70328245547699</v>
      </c>
      <c r="AX1351">
        <v>341.53995699776499</v>
      </c>
      <c r="AY1351">
        <v>348.34800526449601</v>
      </c>
      <c r="AZ1351">
        <v>344.35993437561598</v>
      </c>
      <c r="BA1351">
        <v>349.25532042126002</v>
      </c>
      <c r="BB1351">
        <v>347.39508022177102</v>
      </c>
      <c r="BC1351">
        <v>336.80921247048701</v>
      </c>
      <c r="BD1351">
        <v>332.15992033438698</v>
      </c>
      <c r="BE1351">
        <v>319.126137806244</v>
      </c>
      <c r="BF1351">
        <v>325.81361260792897</v>
      </c>
      <c r="BG1351">
        <v>326.72818751410301</v>
      </c>
      <c r="BH1351">
        <v>331.41939037102298</v>
      </c>
      <c r="BI1351">
        <v>325.84632563091901</v>
      </c>
      <c r="BJ1351">
        <v>337.78645031632999</v>
      </c>
      <c r="BK1351">
        <v>330.340322093792</v>
      </c>
      <c r="BL1351">
        <v>324.60172195247497</v>
      </c>
      <c r="BM1351">
        <v>324.92489120406998</v>
      </c>
      <c r="BN1351">
        <v>331.67164759309401</v>
      </c>
      <c r="BO1351">
        <v>330.58570226420198</v>
      </c>
      <c r="BP1351">
        <v>334.97764477441098</v>
      </c>
      <c r="BQ1351">
        <v>319.21632184293702</v>
      </c>
      <c r="BR1351">
        <v>323.45882391579102</v>
      </c>
      <c r="BS1351">
        <v>331.128592955221</v>
      </c>
      <c r="BT1351">
        <v>327.23914049588001</v>
      </c>
      <c r="BU1351">
        <v>336.550656340611</v>
      </c>
      <c r="BV1351">
        <v>337.62070223220502</v>
      </c>
      <c r="BW1351">
        <v>344.456695629134</v>
      </c>
      <c r="BX1351">
        <v>340.34004388271802</v>
      </c>
      <c r="BY1351">
        <v>326.97583832626498</v>
      </c>
      <c r="BZ1351">
        <v>342.52742454433502</v>
      </c>
      <c r="CA1351">
        <v>336.62969908148699</v>
      </c>
      <c r="CB1351">
        <v>344.410946276483</v>
      </c>
      <c r="CC1351">
        <v>336.86716427578699</v>
      </c>
      <c r="CD1351">
        <v>340.83547733308501</v>
      </c>
    </row>
    <row r="1352" spans="1:82" x14ac:dyDescent="0.25">
      <c r="A1352">
        <v>324.43257676902499</v>
      </c>
      <c r="B1352">
        <v>326.183447433494</v>
      </c>
      <c r="C1352">
        <v>330.60494382802898</v>
      </c>
      <c r="D1352">
        <v>336.40628772023098</v>
      </c>
      <c r="E1352">
        <v>340.32331205488299</v>
      </c>
      <c r="F1352">
        <v>348.73696979797802</v>
      </c>
      <c r="G1352">
        <v>342.15536744680702</v>
      </c>
      <c r="H1352">
        <v>335.827128331675</v>
      </c>
      <c r="I1352">
        <v>338.81895295668198</v>
      </c>
      <c r="J1352">
        <v>341.825207987233</v>
      </c>
      <c r="K1352">
        <v>328.495945875703</v>
      </c>
      <c r="L1352">
        <v>323.52755999422698</v>
      </c>
      <c r="M1352">
        <v>331.75828528403599</v>
      </c>
      <c r="N1352">
        <v>332.77137316279999</v>
      </c>
      <c r="O1352">
        <v>338.93039737631301</v>
      </c>
      <c r="P1352">
        <v>327.55884937252199</v>
      </c>
      <c r="Q1352">
        <v>324.304144246308</v>
      </c>
      <c r="R1352">
        <v>331.37209048213799</v>
      </c>
      <c r="S1352">
        <v>337.823152004625</v>
      </c>
      <c r="T1352">
        <v>328.66213048251399</v>
      </c>
      <c r="U1352">
        <v>328.67503458999403</v>
      </c>
      <c r="V1352">
        <v>325.70777081427502</v>
      </c>
      <c r="W1352">
        <v>330.036361534278</v>
      </c>
      <c r="X1352">
        <v>320.76844605299601</v>
      </c>
      <c r="Y1352">
        <v>336.62416782493199</v>
      </c>
      <c r="Z1352">
        <v>344.55843076494301</v>
      </c>
      <c r="AA1352">
        <v>342.438325351375</v>
      </c>
      <c r="AB1352">
        <v>347.87994102624702</v>
      </c>
      <c r="AC1352">
        <v>353.631624229495</v>
      </c>
      <c r="AD1352">
        <v>349.87539491703899</v>
      </c>
      <c r="AE1352">
        <v>347.26653524227902</v>
      </c>
      <c r="AF1352">
        <v>348.656885099806</v>
      </c>
      <c r="AG1352">
        <v>349.61460918931198</v>
      </c>
      <c r="AH1352">
        <v>349.850623098011</v>
      </c>
      <c r="AI1352">
        <v>347.25210071318298</v>
      </c>
      <c r="AJ1352">
        <v>341.51683790227497</v>
      </c>
      <c r="AK1352">
        <v>349.95648584661302</v>
      </c>
      <c r="AL1352">
        <v>338.45941972903699</v>
      </c>
      <c r="AM1352">
        <v>348.39896839963598</v>
      </c>
      <c r="AN1352">
        <v>336.89392926689698</v>
      </c>
      <c r="AO1352">
        <v>352.05432930538598</v>
      </c>
      <c r="AP1352">
        <v>342.83058866036498</v>
      </c>
      <c r="AQ1352">
        <v>341.09180440247701</v>
      </c>
      <c r="AR1352">
        <v>351.20544463378599</v>
      </c>
      <c r="AS1352">
        <v>350.02542541542999</v>
      </c>
      <c r="AT1352">
        <v>345.304992400473</v>
      </c>
      <c r="AU1352">
        <v>346.487454590597</v>
      </c>
      <c r="AV1352">
        <v>341.38893647014498</v>
      </c>
      <c r="AW1352">
        <v>336.230040279712</v>
      </c>
      <c r="AX1352">
        <v>342.43520470254799</v>
      </c>
      <c r="AY1352">
        <v>346.74351738692002</v>
      </c>
      <c r="AZ1352">
        <v>343.94042239369702</v>
      </c>
      <c r="BA1352">
        <v>349.08466220776597</v>
      </c>
      <c r="BB1352">
        <v>349.962969747221</v>
      </c>
      <c r="BC1352">
        <v>335.98330740877901</v>
      </c>
      <c r="BD1352">
        <v>333.12639269402501</v>
      </c>
      <c r="BE1352">
        <v>320.278999474057</v>
      </c>
      <c r="BF1352">
        <v>326.12751865623301</v>
      </c>
      <c r="BG1352">
        <v>327.27231054913301</v>
      </c>
      <c r="BH1352">
        <v>330.40810467042502</v>
      </c>
      <c r="BI1352">
        <v>323.97360081859802</v>
      </c>
      <c r="BJ1352">
        <v>339.113453008862</v>
      </c>
      <c r="BK1352">
        <v>328.79252928675299</v>
      </c>
      <c r="BL1352">
        <v>326.50373200838601</v>
      </c>
      <c r="BM1352">
        <v>327.54218571652302</v>
      </c>
      <c r="BN1352">
        <v>330.70992466069703</v>
      </c>
      <c r="BO1352">
        <v>331.28511965322798</v>
      </c>
      <c r="BP1352">
        <v>334.531946672743</v>
      </c>
      <c r="BQ1352">
        <v>320.53107811602098</v>
      </c>
      <c r="BR1352">
        <v>323.680185170801</v>
      </c>
      <c r="BS1352">
        <v>330.05222708032301</v>
      </c>
      <c r="BT1352">
        <v>328.11324002126003</v>
      </c>
      <c r="BU1352">
        <v>335.89420556581399</v>
      </c>
      <c r="BV1352">
        <v>337.52477063223301</v>
      </c>
      <c r="BW1352">
        <v>344.07668600055899</v>
      </c>
      <c r="BX1352">
        <v>337.39962757217</v>
      </c>
      <c r="BY1352">
        <v>327.87840039485599</v>
      </c>
      <c r="BZ1352">
        <v>342.49008703365899</v>
      </c>
      <c r="CA1352">
        <v>336.36610039575601</v>
      </c>
      <c r="CB1352">
        <v>344.58527914500002</v>
      </c>
      <c r="CC1352">
        <v>339.64749144273298</v>
      </c>
      <c r="CD1352">
        <v>340.55616568761502</v>
      </c>
    </row>
    <row r="1353" spans="1:82" x14ac:dyDescent="0.25">
      <c r="A1353">
        <v>324.67289719626098</v>
      </c>
      <c r="B1353">
        <v>325.434879015864</v>
      </c>
      <c r="C1353">
        <v>332.69867171689702</v>
      </c>
      <c r="D1353">
        <v>337.68514777286498</v>
      </c>
      <c r="E1353">
        <v>343.296945977966</v>
      </c>
      <c r="F1353">
        <v>347.62729596863397</v>
      </c>
      <c r="G1353">
        <v>343.66017083282202</v>
      </c>
      <c r="H1353">
        <v>339.091999776808</v>
      </c>
      <c r="I1353">
        <v>341.03969861792598</v>
      </c>
      <c r="J1353">
        <v>340.47685476521599</v>
      </c>
      <c r="K1353">
        <v>324.58552862610298</v>
      </c>
      <c r="L1353">
        <v>324.18699779347099</v>
      </c>
      <c r="M1353">
        <v>331.938668429855</v>
      </c>
      <c r="N1353">
        <v>335.46246051567698</v>
      </c>
      <c r="O1353">
        <v>338.83710177507203</v>
      </c>
      <c r="P1353">
        <v>327.88643739403602</v>
      </c>
      <c r="Q1353">
        <v>325.96180877991497</v>
      </c>
      <c r="R1353">
        <v>328.206501057205</v>
      </c>
      <c r="S1353">
        <v>336.46706348536702</v>
      </c>
      <c r="T1353">
        <v>326.88529734206298</v>
      </c>
      <c r="U1353">
        <v>329.65691127089701</v>
      </c>
      <c r="V1353">
        <v>324.20575498559901</v>
      </c>
      <c r="W1353">
        <v>327.81668249913599</v>
      </c>
      <c r="X1353">
        <v>320.70607601405197</v>
      </c>
      <c r="Y1353">
        <v>335.85325236687902</v>
      </c>
      <c r="Z1353">
        <v>343.85295369879799</v>
      </c>
      <c r="AA1353">
        <v>344.65073100615899</v>
      </c>
      <c r="AB1353">
        <v>350.23297802352101</v>
      </c>
      <c r="AC1353">
        <v>355.03024459988399</v>
      </c>
      <c r="AD1353">
        <v>348.90257275211201</v>
      </c>
      <c r="AE1353">
        <v>349.34933804966897</v>
      </c>
      <c r="AF1353">
        <v>346.65589018186898</v>
      </c>
      <c r="AG1353">
        <v>353.452381493448</v>
      </c>
      <c r="AH1353">
        <v>345.21487645611899</v>
      </c>
      <c r="AI1353">
        <v>350.81780584829801</v>
      </c>
      <c r="AJ1353">
        <v>342.97456824437899</v>
      </c>
      <c r="AK1353">
        <v>347.53603474092802</v>
      </c>
      <c r="AL1353">
        <v>337.90910735378998</v>
      </c>
      <c r="AM1353">
        <v>347.13750833643002</v>
      </c>
      <c r="AN1353">
        <v>340.89485137016999</v>
      </c>
      <c r="AO1353">
        <v>351.27044931091802</v>
      </c>
      <c r="AP1353">
        <v>349.16489012881402</v>
      </c>
      <c r="AQ1353">
        <v>340.31176900136501</v>
      </c>
      <c r="AR1353">
        <v>348.45346131298101</v>
      </c>
      <c r="AS1353">
        <v>349.844786268495</v>
      </c>
      <c r="AT1353">
        <v>345.394847028703</v>
      </c>
      <c r="AU1353">
        <v>343.02236579462601</v>
      </c>
      <c r="AV1353">
        <v>343.144857075944</v>
      </c>
      <c r="AW1353">
        <v>339.72808583513898</v>
      </c>
      <c r="AX1353">
        <v>341.88210021206601</v>
      </c>
      <c r="AY1353">
        <v>347.26250865317701</v>
      </c>
      <c r="AZ1353">
        <v>346.65503201291102</v>
      </c>
      <c r="BA1353">
        <v>346.10442277462403</v>
      </c>
      <c r="BB1353">
        <v>350.40185799828498</v>
      </c>
      <c r="BC1353">
        <v>335.76173027860199</v>
      </c>
      <c r="BD1353">
        <v>331.60292087791601</v>
      </c>
      <c r="BE1353">
        <v>322.34248331389102</v>
      </c>
      <c r="BF1353">
        <v>328.006346791336</v>
      </c>
      <c r="BG1353">
        <v>330.54070754047899</v>
      </c>
      <c r="BH1353">
        <v>330.38159103062998</v>
      </c>
      <c r="BI1353">
        <v>322.70678745223501</v>
      </c>
      <c r="BJ1353">
        <v>336.241317580518</v>
      </c>
      <c r="BK1353">
        <v>332.51708089540102</v>
      </c>
      <c r="BL1353">
        <v>330.732729950936</v>
      </c>
      <c r="BM1353">
        <v>328.81761525592799</v>
      </c>
      <c r="BN1353">
        <v>333.01331201993997</v>
      </c>
      <c r="BO1353">
        <v>329.055204441905</v>
      </c>
      <c r="BP1353">
        <v>337.84004308815099</v>
      </c>
      <c r="BQ1353">
        <v>320.89873792554903</v>
      </c>
      <c r="BR1353">
        <v>324.38448532401998</v>
      </c>
      <c r="BS1353">
        <v>330.78557755130498</v>
      </c>
      <c r="BT1353">
        <v>331.57334928311599</v>
      </c>
      <c r="BU1353">
        <v>332.12714000024602</v>
      </c>
      <c r="BV1353">
        <v>337.299799578479</v>
      </c>
      <c r="BW1353">
        <v>340.38325727909699</v>
      </c>
      <c r="BX1353">
        <v>338.16561561711802</v>
      </c>
      <c r="BY1353">
        <v>327.98087309983902</v>
      </c>
      <c r="BZ1353">
        <v>341.26589565367902</v>
      </c>
      <c r="CA1353">
        <v>336.42405820561697</v>
      </c>
      <c r="CB1353">
        <v>336.69166729915901</v>
      </c>
      <c r="CC1353">
        <v>337.29456877853198</v>
      </c>
      <c r="CD1353">
        <v>341.15397792352098</v>
      </c>
    </row>
    <row r="1354" spans="1:82" x14ac:dyDescent="0.25">
      <c r="A1354">
        <v>324.91321762349799</v>
      </c>
      <c r="B1354">
        <v>325.982832452933</v>
      </c>
      <c r="C1354">
        <v>330.10863377379798</v>
      </c>
      <c r="D1354">
        <v>337.18791608038902</v>
      </c>
      <c r="E1354">
        <v>344.218277697443</v>
      </c>
      <c r="F1354">
        <v>345.45540411114399</v>
      </c>
      <c r="G1354">
        <v>342.56123032250701</v>
      </c>
      <c r="H1354">
        <v>341.345294869398</v>
      </c>
      <c r="I1354">
        <v>340.30059400871801</v>
      </c>
      <c r="J1354">
        <v>337.325799546908</v>
      </c>
      <c r="K1354">
        <v>325.33938291475499</v>
      </c>
      <c r="L1354">
        <v>326.317412963599</v>
      </c>
      <c r="M1354">
        <v>332.32796276747598</v>
      </c>
      <c r="N1354">
        <v>338.39168250713601</v>
      </c>
      <c r="O1354">
        <v>335.96343149964599</v>
      </c>
      <c r="P1354">
        <v>328.38290900389302</v>
      </c>
      <c r="Q1354">
        <v>325.78050268594302</v>
      </c>
      <c r="R1354">
        <v>327.46000424154897</v>
      </c>
      <c r="S1354">
        <v>333.58447844016098</v>
      </c>
      <c r="T1354">
        <v>323.40607534377199</v>
      </c>
      <c r="U1354">
        <v>329.69110537401502</v>
      </c>
      <c r="V1354">
        <v>325.35854517366698</v>
      </c>
      <c r="W1354">
        <v>329.09994979259801</v>
      </c>
      <c r="X1354">
        <v>323.967294508897</v>
      </c>
      <c r="Y1354">
        <v>333.71333408317798</v>
      </c>
      <c r="Z1354">
        <v>343.63411522479998</v>
      </c>
      <c r="AA1354">
        <v>343.50044646098598</v>
      </c>
      <c r="AB1354">
        <v>348.11015134156003</v>
      </c>
      <c r="AC1354">
        <v>354.88296794078099</v>
      </c>
      <c r="AD1354">
        <v>349.07360843529398</v>
      </c>
      <c r="AE1354">
        <v>345.61861368855102</v>
      </c>
      <c r="AF1354">
        <v>349.25219908769299</v>
      </c>
      <c r="AG1354">
        <v>354.035962870459</v>
      </c>
      <c r="AH1354">
        <v>345.96948953270203</v>
      </c>
      <c r="AI1354">
        <v>351.91869864169399</v>
      </c>
      <c r="AJ1354">
        <v>346.74662673674499</v>
      </c>
      <c r="AK1354">
        <v>343.79032495510302</v>
      </c>
      <c r="AL1354">
        <v>337.76520523811899</v>
      </c>
      <c r="AM1354">
        <v>345.99254499054501</v>
      </c>
      <c r="AN1354">
        <v>344.19648384823103</v>
      </c>
      <c r="AO1354">
        <v>348.88572504860599</v>
      </c>
      <c r="AP1354">
        <v>350.74648816855</v>
      </c>
      <c r="AQ1354">
        <v>342.11641427497</v>
      </c>
      <c r="AR1354">
        <v>351.63873735606501</v>
      </c>
      <c r="AS1354">
        <v>349.91725435279102</v>
      </c>
      <c r="AT1354">
        <v>345.28990994965898</v>
      </c>
      <c r="AU1354">
        <v>343.89818676829401</v>
      </c>
      <c r="AV1354">
        <v>341.02755794831597</v>
      </c>
      <c r="AW1354">
        <v>340.67496482329398</v>
      </c>
      <c r="AX1354">
        <v>341.18840401025199</v>
      </c>
      <c r="AY1354">
        <v>346.86889777820602</v>
      </c>
      <c r="AZ1354">
        <v>348.40053803333399</v>
      </c>
      <c r="BA1354">
        <v>343.77972227219902</v>
      </c>
      <c r="BB1354">
        <v>350.84944941510702</v>
      </c>
      <c r="BC1354">
        <v>336.59221479313601</v>
      </c>
      <c r="BD1354">
        <v>331.32129768518701</v>
      </c>
      <c r="BE1354">
        <v>321.41732269702499</v>
      </c>
      <c r="BF1354">
        <v>332.21606329049501</v>
      </c>
      <c r="BG1354">
        <v>327.113398337484</v>
      </c>
      <c r="BH1354">
        <v>329.393228428025</v>
      </c>
      <c r="BI1354">
        <v>325.83230011875401</v>
      </c>
      <c r="BJ1354">
        <v>329.33544697758498</v>
      </c>
      <c r="BK1354">
        <v>330.28784964265401</v>
      </c>
      <c r="BL1354">
        <v>331.20608408407099</v>
      </c>
      <c r="BM1354">
        <v>327.66855838729703</v>
      </c>
      <c r="BN1354">
        <v>335.40271157599898</v>
      </c>
      <c r="BO1354">
        <v>328.00932814061201</v>
      </c>
      <c r="BP1354">
        <v>336.45360351161997</v>
      </c>
      <c r="BQ1354">
        <v>321.49042180790099</v>
      </c>
      <c r="BR1354">
        <v>323.75102561848797</v>
      </c>
      <c r="BS1354">
        <v>328.58801589632901</v>
      </c>
      <c r="BT1354">
        <v>332.70358423442201</v>
      </c>
      <c r="BU1354">
        <v>331.22284444083198</v>
      </c>
      <c r="BV1354">
        <v>334.443077913813</v>
      </c>
      <c r="BW1354">
        <v>340.77584959056202</v>
      </c>
      <c r="BX1354">
        <v>340.67112131213003</v>
      </c>
      <c r="BY1354">
        <v>332.99029715217699</v>
      </c>
      <c r="BZ1354">
        <v>340.66708845970697</v>
      </c>
      <c r="CA1354">
        <v>338.56326231416898</v>
      </c>
      <c r="CB1354">
        <v>332.60833809999798</v>
      </c>
      <c r="CC1354">
        <v>336.89810020478598</v>
      </c>
      <c r="CD1354">
        <v>339.65780089878598</v>
      </c>
    </row>
    <row r="1355" spans="1:82" x14ac:dyDescent="0.25">
      <c r="A1355">
        <v>325.15353805073403</v>
      </c>
      <c r="B1355">
        <v>324.78963362725301</v>
      </c>
      <c r="C1355">
        <v>331.23147191467802</v>
      </c>
      <c r="D1355">
        <v>333.87851079194297</v>
      </c>
      <c r="E1355">
        <v>344.45806872370599</v>
      </c>
      <c r="F1355">
        <v>344.839861358767</v>
      </c>
      <c r="G1355">
        <v>338.417148563816</v>
      </c>
      <c r="H1355">
        <v>340.85458736364001</v>
      </c>
      <c r="I1355">
        <v>336.897919841364</v>
      </c>
      <c r="J1355">
        <v>338.76235984325302</v>
      </c>
      <c r="K1355">
        <v>326.55408377851899</v>
      </c>
      <c r="L1355">
        <v>331.17671488911799</v>
      </c>
      <c r="M1355">
        <v>332.44767051817502</v>
      </c>
      <c r="N1355">
        <v>335.73102890110698</v>
      </c>
      <c r="O1355">
        <v>333.72327942508798</v>
      </c>
      <c r="P1355">
        <v>328.50864285503002</v>
      </c>
      <c r="Q1355">
        <v>327.73277398981099</v>
      </c>
      <c r="R1355">
        <v>328.76671865429398</v>
      </c>
      <c r="S1355">
        <v>333.627339893596</v>
      </c>
      <c r="T1355">
        <v>324.36949667912199</v>
      </c>
      <c r="U1355">
        <v>330.78143860126397</v>
      </c>
      <c r="V1355">
        <v>328.17493512014602</v>
      </c>
      <c r="W1355">
        <v>327.38318489263099</v>
      </c>
      <c r="X1355">
        <v>327.80777085184002</v>
      </c>
      <c r="Y1355">
        <v>333.24530071676998</v>
      </c>
      <c r="Z1355">
        <v>343.51311398588399</v>
      </c>
      <c r="AA1355">
        <v>341.65594237990899</v>
      </c>
      <c r="AB1355">
        <v>347.61636804882602</v>
      </c>
      <c r="AC1355">
        <v>356.233381696317</v>
      </c>
      <c r="AD1355">
        <v>350.889664551279</v>
      </c>
      <c r="AE1355">
        <v>345.08995800431302</v>
      </c>
      <c r="AF1355">
        <v>346.08791336320701</v>
      </c>
      <c r="AG1355">
        <v>350.89621718506902</v>
      </c>
      <c r="AH1355">
        <v>345.62216655472298</v>
      </c>
      <c r="AI1355">
        <v>348.13539415505301</v>
      </c>
      <c r="AJ1355">
        <v>344.77814452282598</v>
      </c>
      <c r="AK1355">
        <v>342.15886238136801</v>
      </c>
      <c r="AL1355">
        <v>339.02750754271801</v>
      </c>
      <c r="AM1355">
        <v>347.017185755828</v>
      </c>
      <c r="AN1355">
        <v>346.77760708068303</v>
      </c>
      <c r="AO1355">
        <v>349.49392987586998</v>
      </c>
      <c r="AP1355">
        <v>347.67303453948398</v>
      </c>
      <c r="AQ1355">
        <v>342.50246027954103</v>
      </c>
      <c r="AR1355">
        <v>350.76868619375898</v>
      </c>
      <c r="AS1355">
        <v>352.04860482068801</v>
      </c>
      <c r="AT1355">
        <v>345.52797079434799</v>
      </c>
      <c r="AU1355">
        <v>346.504964479801</v>
      </c>
      <c r="AV1355">
        <v>338.76760403530801</v>
      </c>
      <c r="AW1355">
        <v>342.06656586916</v>
      </c>
      <c r="AX1355">
        <v>340.05609835729598</v>
      </c>
      <c r="AY1355">
        <v>346.13108055228702</v>
      </c>
      <c r="AZ1355">
        <v>351.16687383199798</v>
      </c>
      <c r="BA1355">
        <v>344.95077348391902</v>
      </c>
      <c r="BB1355">
        <v>350.50875981534699</v>
      </c>
      <c r="BC1355">
        <v>336.87796934389399</v>
      </c>
      <c r="BD1355">
        <v>331.41510836841798</v>
      </c>
      <c r="BE1355">
        <v>321.86642177899802</v>
      </c>
      <c r="BF1355">
        <v>331.13574094064597</v>
      </c>
      <c r="BG1355">
        <v>322.84852233462198</v>
      </c>
      <c r="BH1355">
        <v>328.06626326368502</v>
      </c>
      <c r="BI1355">
        <v>324.07562726636797</v>
      </c>
      <c r="BJ1355">
        <v>324.22742910421198</v>
      </c>
      <c r="BK1355">
        <v>328.10297112737999</v>
      </c>
      <c r="BL1355">
        <v>333.01444694283703</v>
      </c>
      <c r="BM1355">
        <v>327.52052768633399</v>
      </c>
      <c r="BN1355">
        <v>337.427912949698</v>
      </c>
      <c r="BO1355">
        <v>328.47720337285398</v>
      </c>
      <c r="BP1355">
        <v>331.31765039495002</v>
      </c>
      <c r="BQ1355">
        <v>321.39962858362998</v>
      </c>
      <c r="BR1355">
        <v>325.38895998854298</v>
      </c>
      <c r="BS1355">
        <v>326.50290667512598</v>
      </c>
      <c r="BT1355">
        <v>335.016458880404</v>
      </c>
      <c r="BU1355">
        <v>329.56338870745401</v>
      </c>
      <c r="BV1355">
        <v>333.29429235449498</v>
      </c>
      <c r="BW1355">
        <v>340.577839066688</v>
      </c>
      <c r="BX1355">
        <v>339.58822272577697</v>
      </c>
      <c r="BY1355">
        <v>337.51809354455798</v>
      </c>
      <c r="BZ1355">
        <v>338.99697892715699</v>
      </c>
      <c r="CA1355">
        <v>340.75169895141198</v>
      </c>
      <c r="CB1355">
        <v>333.65807008312601</v>
      </c>
      <c r="CC1355">
        <v>335.80880172041401</v>
      </c>
      <c r="CD1355">
        <v>338.90169217800701</v>
      </c>
    </row>
    <row r="1356" spans="1:82" x14ac:dyDescent="0.25">
      <c r="A1356">
        <v>325.39385847797001</v>
      </c>
      <c r="B1356">
        <v>322.91713716952398</v>
      </c>
      <c r="C1356">
        <v>333.619992031371</v>
      </c>
      <c r="D1356">
        <v>334.33566090499602</v>
      </c>
      <c r="E1356">
        <v>343.34999048621398</v>
      </c>
      <c r="F1356">
        <v>345.19867379446498</v>
      </c>
      <c r="G1356">
        <v>337.77860157809101</v>
      </c>
      <c r="H1356">
        <v>341.282371024111</v>
      </c>
      <c r="I1356">
        <v>335.36198460567903</v>
      </c>
      <c r="J1356">
        <v>337.41195234303598</v>
      </c>
      <c r="K1356">
        <v>329.780011191217</v>
      </c>
      <c r="L1356">
        <v>332.67817144060001</v>
      </c>
      <c r="M1356">
        <v>330.20560621233699</v>
      </c>
      <c r="N1356">
        <v>333.41332867848701</v>
      </c>
      <c r="O1356">
        <v>332.08688635493002</v>
      </c>
      <c r="P1356">
        <v>327.29623535395501</v>
      </c>
      <c r="Q1356">
        <v>328.76857935239798</v>
      </c>
      <c r="R1356">
        <v>331.09544073675801</v>
      </c>
      <c r="S1356">
        <v>334.18337800094702</v>
      </c>
      <c r="T1356">
        <v>323.43298004466499</v>
      </c>
      <c r="U1356">
        <v>332.38940336052099</v>
      </c>
      <c r="V1356">
        <v>330.39815430888802</v>
      </c>
      <c r="W1356">
        <v>327.06961009628202</v>
      </c>
      <c r="X1356">
        <v>328.80768191882999</v>
      </c>
      <c r="Y1356">
        <v>332.00376699151298</v>
      </c>
      <c r="Z1356">
        <v>343.43098939611599</v>
      </c>
      <c r="AA1356">
        <v>341.150558483797</v>
      </c>
      <c r="AB1356">
        <v>348.1636759859</v>
      </c>
      <c r="AC1356">
        <v>355.93763381002202</v>
      </c>
      <c r="AD1356">
        <v>351.32946969636703</v>
      </c>
      <c r="AE1356">
        <v>346.15052081019098</v>
      </c>
      <c r="AF1356">
        <v>346.01412169368001</v>
      </c>
      <c r="AG1356">
        <v>349.69507578814802</v>
      </c>
      <c r="AH1356">
        <v>345.95345689658899</v>
      </c>
      <c r="AI1356">
        <v>346.15356393346099</v>
      </c>
      <c r="AJ1356">
        <v>345.32563688867202</v>
      </c>
      <c r="AK1356">
        <v>343.34263400026799</v>
      </c>
      <c r="AL1356">
        <v>339.63142955397001</v>
      </c>
      <c r="AM1356">
        <v>346.590092997672</v>
      </c>
      <c r="AN1356">
        <v>349.19336432692398</v>
      </c>
      <c r="AO1356">
        <v>351.08415861641402</v>
      </c>
      <c r="AP1356">
        <v>348.46135401414801</v>
      </c>
      <c r="AQ1356">
        <v>342.918627507005</v>
      </c>
      <c r="AR1356">
        <v>347.72508671459599</v>
      </c>
      <c r="AS1356">
        <v>353.06403763302001</v>
      </c>
      <c r="AT1356">
        <v>346.48841013041499</v>
      </c>
      <c r="AU1356">
        <v>347.72635508712398</v>
      </c>
      <c r="AV1356">
        <v>338.88984928793798</v>
      </c>
      <c r="AW1356">
        <v>342.93092512783602</v>
      </c>
      <c r="AX1356">
        <v>340.81889209336202</v>
      </c>
      <c r="AY1356">
        <v>348.408478293717</v>
      </c>
      <c r="AZ1356">
        <v>353.11894391094398</v>
      </c>
      <c r="BA1356">
        <v>345.73799628096202</v>
      </c>
      <c r="BB1356">
        <v>349.04540157960002</v>
      </c>
      <c r="BC1356">
        <v>336.36140044351401</v>
      </c>
      <c r="BD1356">
        <v>331.51734369427601</v>
      </c>
      <c r="BE1356">
        <v>322.104370265255</v>
      </c>
      <c r="BF1356">
        <v>330.403373948796</v>
      </c>
      <c r="BG1356">
        <v>322.56894387539597</v>
      </c>
      <c r="BH1356">
        <v>329.34364479159001</v>
      </c>
      <c r="BI1356">
        <v>323.48732934019</v>
      </c>
      <c r="BJ1356">
        <v>322.92894940095698</v>
      </c>
      <c r="BK1356">
        <v>327.414258136694</v>
      </c>
      <c r="BL1356">
        <v>332.979379911617</v>
      </c>
      <c r="BM1356">
        <v>327.70924188977699</v>
      </c>
      <c r="BN1356">
        <v>336.77594215374</v>
      </c>
      <c r="BO1356">
        <v>328.58926147066398</v>
      </c>
      <c r="BP1356">
        <v>329.72438633611699</v>
      </c>
      <c r="BQ1356">
        <v>322.069065702361</v>
      </c>
      <c r="BR1356">
        <v>326.158384649911</v>
      </c>
      <c r="BS1356">
        <v>325.18022739563298</v>
      </c>
      <c r="BT1356">
        <v>337.26064387417898</v>
      </c>
      <c r="BU1356">
        <v>328.05681457132198</v>
      </c>
      <c r="BV1356">
        <v>333.031874803427</v>
      </c>
      <c r="BW1356">
        <v>339.20802788972298</v>
      </c>
      <c r="BX1356">
        <v>338.47825297603703</v>
      </c>
      <c r="BY1356">
        <v>340.86725783674899</v>
      </c>
      <c r="BZ1356">
        <v>337.558597807019</v>
      </c>
      <c r="CA1356">
        <v>340.83068471399503</v>
      </c>
      <c r="CB1356">
        <v>332.001094813051</v>
      </c>
      <c r="CC1356">
        <v>336.38418918065702</v>
      </c>
      <c r="CD1356">
        <v>339.16473574466698</v>
      </c>
    </row>
    <row r="1357" spans="1:82" x14ac:dyDescent="0.25">
      <c r="A1357">
        <v>325.634178905206</v>
      </c>
      <c r="B1357">
        <v>321.57030179579698</v>
      </c>
      <c r="C1357">
        <v>337.18698757311</v>
      </c>
      <c r="D1357">
        <v>333.67743799670097</v>
      </c>
      <c r="E1357">
        <v>340.04808786623801</v>
      </c>
      <c r="F1357">
        <v>343.55277184412699</v>
      </c>
      <c r="G1357">
        <v>340.89856965513798</v>
      </c>
      <c r="H1357">
        <v>344.24809947954901</v>
      </c>
      <c r="I1357">
        <v>337.415006131957</v>
      </c>
      <c r="J1357">
        <v>338.15088850503599</v>
      </c>
      <c r="K1357">
        <v>328.33194925213797</v>
      </c>
      <c r="L1357">
        <v>332.76175560041702</v>
      </c>
      <c r="M1357">
        <v>328.28757789196601</v>
      </c>
      <c r="N1357">
        <v>335.92744058372</v>
      </c>
      <c r="O1357">
        <v>330.45748102983202</v>
      </c>
      <c r="P1357">
        <v>330.82860218520898</v>
      </c>
      <c r="Q1357">
        <v>325.73966488802398</v>
      </c>
      <c r="R1357">
        <v>332.91614941350002</v>
      </c>
      <c r="S1357">
        <v>332.80346807032799</v>
      </c>
      <c r="T1357">
        <v>322.79693678831802</v>
      </c>
      <c r="U1357">
        <v>333.38458940309101</v>
      </c>
      <c r="V1357">
        <v>333.67668845363499</v>
      </c>
      <c r="W1357">
        <v>323.16773589746299</v>
      </c>
      <c r="X1357">
        <v>333.62625135762102</v>
      </c>
      <c r="Y1357">
        <v>329.71617912064602</v>
      </c>
      <c r="Z1357">
        <v>344.40746541938302</v>
      </c>
      <c r="AA1357">
        <v>342.24760821659498</v>
      </c>
      <c r="AB1357">
        <v>348.98432220898798</v>
      </c>
      <c r="AC1357">
        <v>356.64712539428098</v>
      </c>
      <c r="AD1357">
        <v>350.304762573956</v>
      </c>
      <c r="AE1357">
        <v>345.25130769152702</v>
      </c>
      <c r="AF1357">
        <v>341.64992367889101</v>
      </c>
      <c r="AG1357">
        <v>347.000435670711</v>
      </c>
      <c r="AH1357">
        <v>347.65925278440801</v>
      </c>
      <c r="AI1357">
        <v>340.88110084125498</v>
      </c>
      <c r="AJ1357">
        <v>344.15134347497298</v>
      </c>
      <c r="AK1357">
        <v>345.41196927879798</v>
      </c>
      <c r="AL1357">
        <v>340.090467498696</v>
      </c>
      <c r="AM1357">
        <v>342.47504718430997</v>
      </c>
      <c r="AN1357">
        <v>351.84739032142602</v>
      </c>
      <c r="AO1357">
        <v>350.40639220931399</v>
      </c>
      <c r="AP1357">
        <v>355.640749667156</v>
      </c>
      <c r="AQ1357">
        <v>339.73931818043502</v>
      </c>
      <c r="AR1357">
        <v>344.21539192022499</v>
      </c>
      <c r="AS1357">
        <v>355.33612828930302</v>
      </c>
      <c r="AT1357">
        <v>348.02418890809003</v>
      </c>
      <c r="AU1357">
        <v>342.92175719936398</v>
      </c>
      <c r="AV1357">
        <v>341.070729237764</v>
      </c>
      <c r="AW1357">
        <v>343.57404111937302</v>
      </c>
      <c r="AX1357">
        <v>340.86410759665802</v>
      </c>
      <c r="AY1357">
        <v>347.85560051190998</v>
      </c>
      <c r="AZ1357">
        <v>358.28165132878303</v>
      </c>
      <c r="BA1357">
        <v>347.00468536687401</v>
      </c>
      <c r="BB1357">
        <v>348.185654616384</v>
      </c>
      <c r="BC1357">
        <v>341.249756063017</v>
      </c>
      <c r="BD1357">
        <v>332.44622770072698</v>
      </c>
      <c r="BE1357">
        <v>325.95813524001898</v>
      </c>
      <c r="BF1357">
        <v>334.51445860992101</v>
      </c>
      <c r="BG1357">
        <v>326.20773554386801</v>
      </c>
      <c r="BH1357">
        <v>327.62016833698698</v>
      </c>
      <c r="BI1357">
        <v>323.38055006192201</v>
      </c>
      <c r="BJ1357">
        <v>322.49713705661799</v>
      </c>
      <c r="BK1357">
        <v>327.44906999719598</v>
      </c>
      <c r="BL1357">
        <v>335.00243671965001</v>
      </c>
      <c r="BM1357">
        <v>330.35762952170103</v>
      </c>
      <c r="BN1357">
        <v>336.93275522383198</v>
      </c>
      <c r="BO1357">
        <v>329.85002120378198</v>
      </c>
      <c r="BP1357">
        <v>327.17997854113997</v>
      </c>
      <c r="BQ1357">
        <v>323.27347265994302</v>
      </c>
      <c r="BR1357">
        <v>329.722006705897</v>
      </c>
      <c r="BS1357">
        <v>323.46343907565199</v>
      </c>
      <c r="BT1357">
        <v>340.417645234948</v>
      </c>
      <c r="BU1357">
        <v>327.07699842931299</v>
      </c>
      <c r="BV1357">
        <v>334.08650118017198</v>
      </c>
      <c r="BW1357">
        <v>334.09414746547498</v>
      </c>
      <c r="BX1357">
        <v>336.14115930629299</v>
      </c>
      <c r="BY1357">
        <v>342.22451155502802</v>
      </c>
      <c r="BZ1357">
        <v>337.55305995657397</v>
      </c>
      <c r="CA1357">
        <v>342.34167959067599</v>
      </c>
      <c r="CB1357">
        <v>330.982870277573</v>
      </c>
      <c r="CC1357">
        <v>336.76633197136402</v>
      </c>
      <c r="CD1357">
        <v>340.58084033412598</v>
      </c>
    </row>
    <row r="1358" spans="1:82" x14ac:dyDescent="0.25">
      <c r="A1358">
        <v>325.87449933244301</v>
      </c>
      <c r="B1358">
        <v>323.31929468700599</v>
      </c>
      <c r="C1358">
        <v>336.73157720043798</v>
      </c>
      <c r="D1358">
        <v>335.93243553793701</v>
      </c>
      <c r="E1358">
        <v>338.26555371623999</v>
      </c>
      <c r="F1358">
        <v>342.89064707962302</v>
      </c>
      <c r="G1358">
        <v>341.07252453646203</v>
      </c>
      <c r="H1358">
        <v>345.88085464532202</v>
      </c>
      <c r="I1358">
        <v>338.35068367957899</v>
      </c>
      <c r="J1358">
        <v>338.91565285476202</v>
      </c>
      <c r="K1358">
        <v>330.020355280449</v>
      </c>
      <c r="L1358">
        <v>337.09951663719897</v>
      </c>
      <c r="M1358">
        <v>327.84169727782199</v>
      </c>
      <c r="N1358">
        <v>332.392028168759</v>
      </c>
      <c r="O1358">
        <v>330.69091690328401</v>
      </c>
      <c r="P1358">
        <v>331.319007406016</v>
      </c>
      <c r="Q1358">
        <v>324.19568672557602</v>
      </c>
      <c r="R1358">
        <v>334.76799876050097</v>
      </c>
      <c r="S1358">
        <v>334.32304820913998</v>
      </c>
      <c r="T1358">
        <v>322.13159470369197</v>
      </c>
      <c r="U1358">
        <v>333.00377344652497</v>
      </c>
      <c r="V1358">
        <v>334.68768845467201</v>
      </c>
      <c r="W1358">
        <v>322.96832533294099</v>
      </c>
      <c r="X1358">
        <v>334.80908077146</v>
      </c>
      <c r="Y1358">
        <v>327.52903954060997</v>
      </c>
      <c r="Z1358">
        <v>341.62187083420599</v>
      </c>
      <c r="AA1358">
        <v>345.27025072313802</v>
      </c>
      <c r="AB1358">
        <v>350.074991003935</v>
      </c>
      <c r="AC1358">
        <v>355.17228876313902</v>
      </c>
      <c r="AD1358">
        <v>350.08591449909602</v>
      </c>
      <c r="AE1358">
        <v>346.80766896361598</v>
      </c>
      <c r="AF1358">
        <v>341.15993791494202</v>
      </c>
      <c r="AG1358">
        <v>346.97034687453998</v>
      </c>
      <c r="AH1358">
        <v>346.59482105966202</v>
      </c>
      <c r="AI1358">
        <v>339.0900454083</v>
      </c>
      <c r="AJ1358">
        <v>343.55720064172499</v>
      </c>
      <c r="AK1358">
        <v>344.04063110418099</v>
      </c>
      <c r="AL1358">
        <v>337.39611376007298</v>
      </c>
      <c r="AM1358">
        <v>340.847927285011</v>
      </c>
      <c r="AN1358">
        <v>350.324405576451</v>
      </c>
      <c r="AO1358">
        <v>350.79500801593002</v>
      </c>
      <c r="AP1358">
        <v>353.08936617933898</v>
      </c>
      <c r="AQ1358">
        <v>340.22543257685402</v>
      </c>
      <c r="AR1358">
        <v>342.87500053258299</v>
      </c>
      <c r="AS1358">
        <v>351.94070007848097</v>
      </c>
      <c r="AT1358">
        <v>347.19331432999201</v>
      </c>
      <c r="AU1358">
        <v>340.324818443639</v>
      </c>
      <c r="AV1358">
        <v>346.68220831551599</v>
      </c>
      <c r="AW1358">
        <v>345.80543433056602</v>
      </c>
      <c r="AX1358">
        <v>344.094081331599</v>
      </c>
      <c r="AY1358">
        <v>345.61481723546098</v>
      </c>
      <c r="AZ1358">
        <v>359.019400542048</v>
      </c>
      <c r="BA1358">
        <v>344.954825782792</v>
      </c>
      <c r="BB1358">
        <v>347.75195636865601</v>
      </c>
      <c r="BC1358">
        <v>342.865372927647</v>
      </c>
      <c r="BD1358">
        <v>334.034270376471</v>
      </c>
      <c r="BE1358">
        <v>327.47736340901702</v>
      </c>
      <c r="BF1358">
        <v>333.44885571171199</v>
      </c>
      <c r="BG1358">
        <v>325.16288933963199</v>
      </c>
      <c r="BH1358">
        <v>324.82964028433997</v>
      </c>
      <c r="BI1358">
        <v>324.17011049369103</v>
      </c>
      <c r="BJ1358">
        <v>320.87103805208</v>
      </c>
      <c r="BK1358">
        <v>326.66660552118998</v>
      </c>
      <c r="BL1358">
        <v>334.22774231118098</v>
      </c>
      <c r="BM1358">
        <v>332.691759110671</v>
      </c>
      <c r="BN1358">
        <v>333.53029492304398</v>
      </c>
      <c r="BO1358">
        <v>330.416156233376</v>
      </c>
      <c r="BP1358">
        <v>325.66994151660799</v>
      </c>
      <c r="BQ1358">
        <v>323.82132720964</v>
      </c>
      <c r="BR1358">
        <v>331.13691557539801</v>
      </c>
      <c r="BS1358">
        <v>323.60973651317897</v>
      </c>
      <c r="BT1358">
        <v>341.716520978792</v>
      </c>
      <c r="BU1358">
        <v>329.67044761988501</v>
      </c>
      <c r="BV1358">
        <v>335.75403498400999</v>
      </c>
      <c r="BW1358">
        <v>335.064854563577</v>
      </c>
      <c r="BX1358">
        <v>335.91508032803699</v>
      </c>
      <c r="BY1358">
        <v>343.19950390369598</v>
      </c>
      <c r="BZ1358">
        <v>334.611271865123</v>
      </c>
      <c r="CA1358">
        <v>341.191437337016</v>
      </c>
      <c r="CB1358">
        <v>331.410906394797</v>
      </c>
      <c r="CC1358">
        <v>335.03091502213402</v>
      </c>
      <c r="CD1358">
        <v>340.88918138779599</v>
      </c>
    </row>
    <row r="1359" spans="1:82" x14ac:dyDescent="0.25">
      <c r="A1359">
        <v>326.11481975967899</v>
      </c>
      <c r="B1359">
        <v>325.44094724986201</v>
      </c>
      <c r="C1359">
        <v>335.29150540697498</v>
      </c>
      <c r="D1359">
        <v>339.65971897851398</v>
      </c>
      <c r="E1359">
        <v>338.14293698926002</v>
      </c>
      <c r="F1359">
        <v>342.71852843332499</v>
      </c>
      <c r="G1359">
        <v>341.35679510644002</v>
      </c>
      <c r="H1359">
        <v>347.15732683760302</v>
      </c>
      <c r="I1359">
        <v>337.80389397095303</v>
      </c>
      <c r="J1359">
        <v>340.05105395818703</v>
      </c>
      <c r="K1359">
        <v>331.52330716371</v>
      </c>
      <c r="L1359">
        <v>340.46971842170302</v>
      </c>
      <c r="M1359">
        <v>326.997948394464</v>
      </c>
      <c r="N1359">
        <v>331.013433438753</v>
      </c>
      <c r="O1359">
        <v>329.98817528314203</v>
      </c>
      <c r="P1359">
        <v>332.01381813049699</v>
      </c>
      <c r="Q1359">
        <v>324.05053184558898</v>
      </c>
      <c r="R1359">
        <v>336.03135354087698</v>
      </c>
      <c r="S1359">
        <v>334.812695393816</v>
      </c>
      <c r="T1359">
        <v>320.89855932302902</v>
      </c>
      <c r="U1359">
        <v>332.89611264973797</v>
      </c>
      <c r="V1359">
        <v>334.86499717486402</v>
      </c>
      <c r="W1359">
        <v>323.16205357822599</v>
      </c>
      <c r="X1359">
        <v>333.55725997686699</v>
      </c>
      <c r="Y1359">
        <v>325.88861194058398</v>
      </c>
      <c r="Z1359">
        <v>340.80356345420802</v>
      </c>
      <c r="AA1359">
        <v>347.05404301846198</v>
      </c>
      <c r="AB1359">
        <v>351.40321256905702</v>
      </c>
      <c r="AC1359">
        <v>354.23896220088602</v>
      </c>
      <c r="AD1359">
        <v>350.30613382086699</v>
      </c>
      <c r="AE1359">
        <v>347.34085479827002</v>
      </c>
      <c r="AF1359">
        <v>342.776313428214</v>
      </c>
      <c r="AG1359">
        <v>346.666192153201</v>
      </c>
      <c r="AH1359">
        <v>345.52879129116002</v>
      </c>
      <c r="AI1359">
        <v>337.74009734018603</v>
      </c>
      <c r="AJ1359">
        <v>342.92461657003599</v>
      </c>
      <c r="AK1359">
        <v>342.18983213652899</v>
      </c>
      <c r="AL1359">
        <v>335.69979416897797</v>
      </c>
      <c r="AM1359">
        <v>340.53355155650701</v>
      </c>
      <c r="AN1359">
        <v>348.25586905865703</v>
      </c>
      <c r="AO1359">
        <v>351.43018967622299</v>
      </c>
      <c r="AP1359">
        <v>351.69906946884799</v>
      </c>
      <c r="AQ1359">
        <v>341.38207617860201</v>
      </c>
      <c r="AR1359">
        <v>341.09192385836099</v>
      </c>
      <c r="AS1359">
        <v>350.31395582673298</v>
      </c>
      <c r="AT1359">
        <v>347.16977902986702</v>
      </c>
      <c r="AU1359">
        <v>339.445054161428</v>
      </c>
      <c r="AV1359">
        <v>351.29310758403102</v>
      </c>
      <c r="AW1359">
        <v>347.79617357011102</v>
      </c>
      <c r="AX1359">
        <v>346.269678548358</v>
      </c>
      <c r="AY1359">
        <v>344.15643132697897</v>
      </c>
      <c r="AZ1359">
        <v>358.85945529514498</v>
      </c>
      <c r="BA1359">
        <v>342.49546626556599</v>
      </c>
      <c r="BB1359">
        <v>347.71113914208399</v>
      </c>
      <c r="BC1359">
        <v>344.08966156934002</v>
      </c>
      <c r="BD1359">
        <v>335.39459167800601</v>
      </c>
      <c r="BE1359">
        <v>327.31879079716202</v>
      </c>
      <c r="BF1359">
        <v>333.11361235505899</v>
      </c>
      <c r="BG1359">
        <v>323.95250600131197</v>
      </c>
      <c r="BH1359">
        <v>322.78560617657098</v>
      </c>
      <c r="BI1359">
        <v>323.42478189550599</v>
      </c>
      <c r="BJ1359">
        <v>319.58899006698601</v>
      </c>
      <c r="BK1359">
        <v>327.09311020356199</v>
      </c>
      <c r="BL1359">
        <v>334.22956811854101</v>
      </c>
      <c r="BM1359">
        <v>334.68762237185899</v>
      </c>
      <c r="BN1359">
        <v>331.37945190309898</v>
      </c>
      <c r="BO1359">
        <v>331.16240129571997</v>
      </c>
      <c r="BP1359">
        <v>325.79495081806499</v>
      </c>
      <c r="BQ1359">
        <v>324.52747933704001</v>
      </c>
      <c r="BR1359">
        <v>331.68652611088498</v>
      </c>
      <c r="BS1359">
        <v>324.19599668092599</v>
      </c>
      <c r="BT1359">
        <v>342.81239050137799</v>
      </c>
      <c r="BU1359">
        <v>331.791563681936</v>
      </c>
      <c r="BV1359">
        <v>336.64497879218601</v>
      </c>
      <c r="BW1359">
        <v>336.15655972335099</v>
      </c>
      <c r="BX1359">
        <v>336.22879217610301</v>
      </c>
      <c r="BY1359">
        <v>343.145406497056</v>
      </c>
      <c r="BZ1359">
        <v>332.58382605821703</v>
      </c>
      <c r="CA1359">
        <v>339.816616773703</v>
      </c>
      <c r="CB1359">
        <v>331.47119262893699</v>
      </c>
      <c r="CC1359">
        <v>333.52924041755603</v>
      </c>
      <c r="CD1359">
        <v>341.64138237155299</v>
      </c>
    </row>
    <row r="1360" spans="1:82" x14ac:dyDescent="0.25">
      <c r="A1360">
        <v>326.35514018691498</v>
      </c>
      <c r="B1360">
        <v>326.134783914259</v>
      </c>
      <c r="C1360">
        <v>334.07064929515701</v>
      </c>
      <c r="D1360">
        <v>340.99252582798499</v>
      </c>
      <c r="E1360">
        <v>339.46105967139198</v>
      </c>
      <c r="F1360">
        <v>341.76306378840502</v>
      </c>
      <c r="G1360">
        <v>340.34549564165201</v>
      </c>
      <c r="H1360">
        <v>347.366546213817</v>
      </c>
      <c r="I1360">
        <v>342.05754115874998</v>
      </c>
      <c r="J1360">
        <v>340.66620501441298</v>
      </c>
      <c r="K1360">
        <v>328.844094448394</v>
      </c>
      <c r="L1360">
        <v>339.25062808182298</v>
      </c>
      <c r="M1360">
        <v>325.18951836676803</v>
      </c>
      <c r="N1360">
        <v>326.097514459362</v>
      </c>
      <c r="O1360">
        <v>325.66733694224598</v>
      </c>
      <c r="P1360">
        <v>331.68569036512201</v>
      </c>
      <c r="Q1360">
        <v>327.79464354679499</v>
      </c>
      <c r="R1360">
        <v>331.93519136481302</v>
      </c>
      <c r="S1360">
        <v>333.30038351725398</v>
      </c>
      <c r="T1360">
        <v>323.47019745256</v>
      </c>
      <c r="U1360">
        <v>333.010874915702</v>
      </c>
      <c r="V1360">
        <v>334.637515572729</v>
      </c>
      <c r="W1360">
        <v>324.76984482699601</v>
      </c>
      <c r="X1360">
        <v>339.526630542303</v>
      </c>
      <c r="Y1360">
        <v>326.35774453022498</v>
      </c>
      <c r="Z1360">
        <v>337.03218221943303</v>
      </c>
      <c r="AA1360">
        <v>345.90152235899802</v>
      </c>
      <c r="AB1360">
        <v>351.26543095185002</v>
      </c>
      <c r="AC1360">
        <v>352.23758002748099</v>
      </c>
      <c r="AD1360">
        <v>352.66728736763002</v>
      </c>
      <c r="AE1360">
        <v>343.17913444519598</v>
      </c>
      <c r="AF1360">
        <v>349.38891650810399</v>
      </c>
      <c r="AG1360">
        <v>344.82906210234199</v>
      </c>
      <c r="AH1360">
        <v>345.32240722750498</v>
      </c>
      <c r="AI1360">
        <v>337.48445664730798</v>
      </c>
      <c r="AJ1360">
        <v>343.04889904366502</v>
      </c>
      <c r="AK1360">
        <v>339.872787687835</v>
      </c>
      <c r="AL1360">
        <v>337.84798905046</v>
      </c>
      <c r="AM1360">
        <v>342.20084737608698</v>
      </c>
      <c r="AN1360">
        <v>346.28118370583002</v>
      </c>
      <c r="AO1360">
        <v>346.264479600671</v>
      </c>
      <c r="AP1360">
        <v>349.85992814897901</v>
      </c>
      <c r="AQ1360">
        <v>343.03389508353303</v>
      </c>
      <c r="AR1360">
        <v>340.65888110420298</v>
      </c>
      <c r="AS1360">
        <v>351.61433681326798</v>
      </c>
      <c r="AT1360">
        <v>349.16545553208402</v>
      </c>
      <c r="AU1360">
        <v>335.75959136844699</v>
      </c>
      <c r="AV1360">
        <v>349.24409032598999</v>
      </c>
      <c r="AW1360">
        <v>344.880424763382</v>
      </c>
      <c r="AX1360">
        <v>345.51988448163098</v>
      </c>
      <c r="AY1360">
        <v>347.79595825625398</v>
      </c>
      <c r="AZ1360">
        <v>355.45568235461002</v>
      </c>
      <c r="BA1360">
        <v>337.13001331450101</v>
      </c>
      <c r="BB1360">
        <v>345.37414606472498</v>
      </c>
      <c r="BC1360">
        <v>345.37046522009501</v>
      </c>
      <c r="BD1360">
        <v>332.019282197103</v>
      </c>
      <c r="BE1360">
        <v>330.86413426448399</v>
      </c>
      <c r="BF1360">
        <v>331.27159312528198</v>
      </c>
      <c r="BG1360">
        <v>321.85312271954598</v>
      </c>
      <c r="BH1360">
        <v>324.22394261208802</v>
      </c>
      <c r="BI1360">
        <v>325.87516321097598</v>
      </c>
      <c r="BJ1360">
        <v>321.93251197318199</v>
      </c>
      <c r="BK1360">
        <v>328.08713070730499</v>
      </c>
      <c r="BL1360">
        <v>330.50151413140998</v>
      </c>
      <c r="BM1360">
        <v>331.868767875841</v>
      </c>
      <c r="BN1360">
        <v>334.29789048360902</v>
      </c>
      <c r="BO1360">
        <v>334.94874081742603</v>
      </c>
      <c r="BP1360">
        <v>326.14726751163499</v>
      </c>
      <c r="BQ1360">
        <v>326.91314345177102</v>
      </c>
      <c r="BR1360">
        <v>331.17857485667702</v>
      </c>
      <c r="BS1360">
        <v>323.87301616424799</v>
      </c>
      <c r="BT1360">
        <v>342.50038627427</v>
      </c>
      <c r="BU1360">
        <v>335.53176187169498</v>
      </c>
      <c r="BV1360">
        <v>338.06850573106698</v>
      </c>
      <c r="BW1360">
        <v>336.63228794227501</v>
      </c>
      <c r="BX1360">
        <v>335.06126184485998</v>
      </c>
      <c r="BY1360">
        <v>344.56882598617801</v>
      </c>
      <c r="BZ1360">
        <v>328.34436699475702</v>
      </c>
      <c r="CA1360">
        <v>343.96812019998799</v>
      </c>
      <c r="CB1360">
        <v>328.424583242111</v>
      </c>
      <c r="CC1360">
        <v>332.460403376839</v>
      </c>
      <c r="CD1360">
        <v>343.65218581410397</v>
      </c>
    </row>
    <row r="1361" spans="1:82" x14ac:dyDescent="0.25">
      <c r="A1361">
        <v>326.59546061415199</v>
      </c>
      <c r="B1361">
        <v>327.163639396544</v>
      </c>
      <c r="C1361">
        <v>333.704525296008</v>
      </c>
      <c r="D1361">
        <v>342.31180653513798</v>
      </c>
      <c r="E1361">
        <v>340.97048859630598</v>
      </c>
      <c r="F1361">
        <v>343.518905277111</v>
      </c>
      <c r="G1361">
        <v>340.482412133151</v>
      </c>
      <c r="H1361">
        <v>345.63494407792098</v>
      </c>
      <c r="I1361">
        <v>341.74504102908099</v>
      </c>
      <c r="J1361">
        <v>341.99888298053298</v>
      </c>
      <c r="K1361">
        <v>330.16707999942099</v>
      </c>
      <c r="L1361">
        <v>338.21186670206401</v>
      </c>
      <c r="M1361">
        <v>326.38100995198602</v>
      </c>
      <c r="N1361">
        <v>324.28215720743702</v>
      </c>
      <c r="O1361">
        <v>327.76295007358601</v>
      </c>
      <c r="P1361">
        <v>332.508461127278</v>
      </c>
      <c r="Q1361">
        <v>328.99214515882801</v>
      </c>
      <c r="R1361">
        <v>332.58086781230799</v>
      </c>
      <c r="S1361">
        <v>333.13328663549601</v>
      </c>
      <c r="T1361">
        <v>324.41331855400301</v>
      </c>
      <c r="U1361">
        <v>333.31605000789</v>
      </c>
      <c r="V1361">
        <v>331.81313703089899</v>
      </c>
      <c r="W1361">
        <v>325.48177634121799</v>
      </c>
      <c r="X1361">
        <v>339.19995218960599</v>
      </c>
      <c r="Y1361">
        <v>328.03119083085898</v>
      </c>
      <c r="Z1361">
        <v>336.15249528292998</v>
      </c>
      <c r="AA1361">
        <v>346.20023995487901</v>
      </c>
      <c r="AB1361">
        <v>351.96586722561801</v>
      </c>
      <c r="AC1361">
        <v>350.88465042253802</v>
      </c>
      <c r="AD1361">
        <v>352.43375150847402</v>
      </c>
      <c r="AE1361">
        <v>344.73914847580301</v>
      </c>
      <c r="AF1361">
        <v>348.40771341723803</v>
      </c>
      <c r="AG1361">
        <v>341.494406096886</v>
      </c>
      <c r="AH1361">
        <v>345.19581024776897</v>
      </c>
      <c r="AI1361">
        <v>337.895399108807</v>
      </c>
      <c r="AJ1361">
        <v>343.22323126643101</v>
      </c>
      <c r="AK1361">
        <v>343.04644107461002</v>
      </c>
      <c r="AL1361">
        <v>338.34764650977797</v>
      </c>
      <c r="AM1361">
        <v>341.669239100987</v>
      </c>
      <c r="AN1361">
        <v>343.76273806067798</v>
      </c>
      <c r="AO1361">
        <v>346.485524367842</v>
      </c>
      <c r="AP1361">
        <v>349.10494809649498</v>
      </c>
      <c r="AQ1361">
        <v>342.64847342918398</v>
      </c>
      <c r="AR1361">
        <v>340.80457932671999</v>
      </c>
      <c r="AS1361">
        <v>351.92419011703402</v>
      </c>
      <c r="AT1361">
        <v>350.62499887006101</v>
      </c>
      <c r="AU1361">
        <v>335.33770630692698</v>
      </c>
      <c r="AV1361">
        <v>351.39931277240998</v>
      </c>
      <c r="AW1361">
        <v>344.49590730786298</v>
      </c>
      <c r="AX1361">
        <v>344.71558348991999</v>
      </c>
      <c r="AY1361">
        <v>348.75096628172599</v>
      </c>
      <c r="AZ1361">
        <v>353.03248696261898</v>
      </c>
      <c r="BA1361">
        <v>338.60613031292399</v>
      </c>
      <c r="BB1361">
        <v>345.49267566532598</v>
      </c>
      <c r="BC1361">
        <v>344.78682181435698</v>
      </c>
      <c r="BD1361">
        <v>331.94359121493699</v>
      </c>
      <c r="BE1361">
        <v>331.492681888238</v>
      </c>
      <c r="BF1361">
        <v>332.38672031202498</v>
      </c>
      <c r="BG1361">
        <v>324.45984228102901</v>
      </c>
      <c r="BH1361">
        <v>322.57094080002003</v>
      </c>
      <c r="BI1361">
        <v>325.75806791057897</v>
      </c>
      <c r="BJ1361">
        <v>323.99255380947602</v>
      </c>
      <c r="BK1361">
        <v>327.83326867032298</v>
      </c>
      <c r="BL1361">
        <v>329.92272767375698</v>
      </c>
      <c r="BM1361">
        <v>334.15634706449703</v>
      </c>
      <c r="BN1361">
        <v>332.76255010654302</v>
      </c>
      <c r="BO1361">
        <v>335.945203023815</v>
      </c>
      <c r="BP1361">
        <v>326.94988537827999</v>
      </c>
      <c r="BQ1361">
        <v>329.53718498900099</v>
      </c>
      <c r="BR1361">
        <v>330.74166499779398</v>
      </c>
      <c r="BS1361">
        <v>323.82327927093002</v>
      </c>
      <c r="BT1361">
        <v>342.359511061501</v>
      </c>
      <c r="BU1361">
        <v>336.33918472779999</v>
      </c>
      <c r="BV1361">
        <v>340.84615686641598</v>
      </c>
      <c r="BW1361">
        <v>335.02703062043003</v>
      </c>
      <c r="BX1361">
        <v>334.69699732001499</v>
      </c>
      <c r="BY1361">
        <v>342.325271609781</v>
      </c>
      <c r="BZ1361">
        <v>328.241827316826</v>
      </c>
      <c r="CA1361">
        <v>343.05225146494598</v>
      </c>
      <c r="CB1361">
        <v>330.52756217789897</v>
      </c>
      <c r="CC1361">
        <v>334.42904946567</v>
      </c>
      <c r="CD1361">
        <v>342.30046574460698</v>
      </c>
    </row>
    <row r="1362" spans="1:82" x14ac:dyDescent="0.25">
      <c r="A1362">
        <v>326.83578104138797</v>
      </c>
      <c r="B1362">
        <v>329.21139924458299</v>
      </c>
      <c r="C1362">
        <v>333.07039371770998</v>
      </c>
      <c r="D1362">
        <v>345.03083909799</v>
      </c>
      <c r="E1362">
        <v>342.861483821018</v>
      </c>
      <c r="F1362">
        <v>346.85189163156002</v>
      </c>
      <c r="G1362">
        <v>341.230383226024</v>
      </c>
      <c r="H1362">
        <v>342.74869936080597</v>
      </c>
      <c r="I1362">
        <v>340.27156276995998</v>
      </c>
      <c r="J1362">
        <v>343.39316630202802</v>
      </c>
      <c r="K1362">
        <v>332.68300388773002</v>
      </c>
      <c r="L1362">
        <v>337.46332535547901</v>
      </c>
      <c r="M1362">
        <v>328.37710703209598</v>
      </c>
      <c r="N1362">
        <v>321.91870769475798</v>
      </c>
      <c r="O1362">
        <v>330.75522453650302</v>
      </c>
      <c r="P1362">
        <v>333.20917907820598</v>
      </c>
      <c r="Q1362">
        <v>330.00174864983597</v>
      </c>
      <c r="R1362">
        <v>334.65286629559301</v>
      </c>
      <c r="S1362">
        <v>332.75337186579299</v>
      </c>
      <c r="T1362">
        <v>326.10866547794302</v>
      </c>
      <c r="U1362">
        <v>334.59600209862799</v>
      </c>
      <c r="V1362">
        <v>326.668466930151</v>
      </c>
      <c r="W1362">
        <v>327.68013252167901</v>
      </c>
      <c r="X1362">
        <v>338.70084732888199</v>
      </c>
      <c r="Y1362">
        <v>330.65800266691798</v>
      </c>
      <c r="Z1362">
        <v>334.02007176780899</v>
      </c>
      <c r="AA1362">
        <v>346.08300452445098</v>
      </c>
      <c r="AB1362">
        <v>353.10007221368897</v>
      </c>
      <c r="AC1362">
        <v>348.54294546527899</v>
      </c>
      <c r="AD1362">
        <v>351.88983533891798</v>
      </c>
      <c r="AE1362">
        <v>348.04538769522901</v>
      </c>
      <c r="AF1362">
        <v>347.05974488883697</v>
      </c>
      <c r="AG1362">
        <v>335.78615620129602</v>
      </c>
      <c r="AH1362">
        <v>345.63294126032901</v>
      </c>
      <c r="AI1362">
        <v>338.65648214731499</v>
      </c>
      <c r="AJ1362">
        <v>343.85674262393002</v>
      </c>
      <c r="AK1362">
        <v>348.07631097122498</v>
      </c>
      <c r="AL1362">
        <v>339.22763677149999</v>
      </c>
      <c r="AM1362">
        <v>341.00908438123702</v>
      </c>
      <c r="AN1362">
        <v>340.59207942085698</v>
      </c>
      <c r="AO1362">
        <v>348.01836655940298</v>
      </c>
      <c r="AP1362">
        <v>346.83165422222299</v>
      </c>
      <c r="AQ1362">
        <v>339.80372298812603</v>
      </c>
      <c r="AR1362">
        <v>341.62237574076602</v>
      </c>
      <c r="AS1362">
        <v>352.56320089416698</v>
      </c>
      <c r="AT1362">
        <v>351.79596524631</v>
      </c>
      <c r="AU1362">
        <v>334.978078501369</v>
      </c>
      <c r="AV1362">
        <v>354.95097214082398</v>
      </c>
      <c r="AW1362">
        <v>344.443041871275</v>
      </c>
      <c r="AX1362">
        <v>344.08277625419498</v>
      </c>
      <c r="AY1362">
        <v>350.137888523139</v>
      </c>
      <c r="AZ1362">
        <v>349.04632132918402</v>
      </c>
      <c r="BA1362">
        <v>341.82679379209497</v>
      </c>
      <c r="BB1362">
        <v>345.556918046063</v>
      </c>
      <c r="BC1362">
        <v>344.06730962436501</v>
      </c>
      <c r="BD1362">
        <v>332.35015566637497</v>
      </c>
      <c r="BE1362">
        <v>331.25664870410202</v>
      </c>
      <c r="BF1362">
        <v>334.57150785511101</v>
      </c>
      <c r="BG1362">
        <v>328.86962886137599</v>
      </c>
      <c r="BH1362">
        <v>319.30652563272503</v>
      </c>
      <c r="BI1362">
        <v>325.062154599785</v>
      </c>
      <c r="BJ1362">
        <v>327.80592419636599</v>
      </c>
      <c r="BK1362">
        <v>326.55108316703797</v>
      </c>
      <c r="BL1362">
        <v>328.884938209111</v>
      </c>
      <c r="BM1362">
        <v>338.19898183286</v>
      </c>
      <c r="BN1362">
        <v>331.18997269185797</v>
      </c>
      <c r="BO1362">
        <v>336.89507470352299</v>
      </c>
      <c r="BP1362">
        <v>329.421862930023</v>
      </c>
      <c r="BQ1362">
        <v>334.07717937891101</v>
      </c>
      <c r="BR1362">
        <v>328.39421297893898</v>
      </c>
      <c r="BS1362">
        <v>323.545019092855</v>
      </c>
      <c r="BT1362">
        <v>341.90011312783901</v>
      </c>
      <c r="BU1362">
        <v>337.46119182135601</v>
      </c>
      <c r="BV1362">
        <v>344.66429078655602</v>
      </c>
      <c r="BW1362">
        <v>332.07931465996501</v>
      </c>
      <c r="BX1362">
        <v>334.17057813768798</v>
      </c>
      <c r="BY1362">
        <v>338.91423954496298</v>
      </c>
      <c r="BZ1362">
        <v>328.52749712693901</v>
      </c>
      <c r="CA1362">
        <v>342.78929353206303</v>
      </c>
      <c r="CB1362">
        <v>334.01335386911398</v>
      </c>
      <c r="CC1362">
        <v>337.46631211938598</v>
      </c>
      <c r="CD1362">
        <v>340.67662754804297</v>
      </c>
    </row>
    <row r="1363" spans="1:82" x14ac:dyDescent="0.25">
      <c r="A1363">
        <v>327.07610146862402</v>
      </c>
      <c r="B1363">
        <v>332.63366533709598</v>
      </c>
      <c r="C1363">
        <v>331.30479694691201</v>
      </c>
      <c r="D1363">
        <v>345.48111572108598</v>
      </c>
      <c r="E1363">
        <v>344.93102861762901</v>
      </c>
      <c r="F1363">
        <v>347.976374492741</v>
      </c>
      <c r="G1363">
        <v>345.16114191478601</v>
      </c>
      <c r="H1363">
        <v>340.61606137451503</v>
      </c>
      <c r="I1363">
        <v>343.64107877394702</v>
      </c>
      <c r="J1363">
        <v>341.36468737034102</v>
      </c>
      <c r="K1363">
        <v>332.38449134104502</v>
      </c>
      <c r="L1363">
        <v>333.992063236852</v>
      </c>
      <c r="M1363">
        <v>329.62599093604899</v>
      </c>
      <c r="N1363">
        <v>325.62976281996799</v>
      </c>
      <c r="O1363">
        <v>329.97169878908102</v>
      </c>
      <c r="P1363">
        <v>333.51437215927598</v>
      </c>
      <c r="Q1363">
        <v>329.30344939420303</v>
      </c>
      <c r="R1363">
        <v>334.827977325939</v>
      </c>
      <c r="S1363">
        <v>331.54907824836198</v>
      </c>
      <c r="T1363">
        <v>328.62062399896303</v>
      </c>
      <c r="U1363">
        <v>338.38681578652103</v>
      </c>
      <c r="V1363">
        <v>328.49992853620898</v>
      </c>
      <c r="W1363">
        <v>327.291601264821</v>
      </c>
      <c r="X1363">
        <v>333.68571592440702</v>
      </c>
      <c r="Y1363">
        <v>329.69511989292403</v>
      </c>
      <c r="Z1363">
        <v>332.68332602344998</v>
      </c>
      <c r="AA1363">
        <v>349.31457487028098</v>
      </c>
      <c r="AB1363">
        <v>352.82983527249598</v>
      </c>
      <c r="AC1363">
        <v>350.14977333900401</v>
      </c>
      <c r="AD1363">
        <v>350.438393142942</v>
      </c>
      <c r="AE1363">
        <v>347.012578635924</v>
      </c>
      <c r="AF1363">
        <v>349.935463946764</v>
      </c>
      <c r="AG1363">
        <v>337.28060364174502</v>
      </c>
      <c r="AH1363">
        <v>344.91805045918801</v>
      </c>
      <c r="AI1363">
        <v>338.93470676483599</v>
      </c>
      <c r="AJ1363">
        <v>346.69010708271998</v>
      </c>
      <c r="AK1363">
        <v>348.84827193540298</v>
      </c>
      <c r="AL1363">
        <v>338.783325148877</v>
      </c>
      <c r="AM1363">
        <v>339.09294033578601</v>
      </c>
      <c r="AN1363">
        <v>338.03141867045298</v>
      </c>
      <c r="AO1363">
        <v>345.682146548785</v>
      </c>
      <c r="AP1363">
        <v>349.152047874282</v>
      </c>
      <c r="AQ1363">
        <v>338.789841468443</v>
      </c>
      <c r="AR1363">
        <v>342.571825019389</v>
      </c>
      <c r="AS1363">
        <v>349.82051005133201</v>
      </c>
      <c r="AT1363">
        <v>351.81856921702598</v>
      </c>
      <c r="AU1363">
        <v>334.05089996134001</v>
      </c>
      <c r="AV1363">
        <v>355.95429607223298</v>
      </c>
      <c r="AW1363">
        <v>345.06882611892701</v>
      </c>
      <c r="AX1363">
        <v>342.71299369853898</v>
      </c>
      <c r="AY1363">
        <v>347.62821130475203</v>
      </c>
      <c r="AZ1363">
        <v>346.31400033777697</v>
      </c>
      <c r="BA1363">
        <v>339.19187341031</v>
      </c>
      <c r="BB1363">
        <v>346.635868435806</v>
      </c>
      <c r="BC1363">
        <v>345.08380059501701</v>
      </c>
      <c r="BD1363">
        <v>332.48510508004603</v>
      </c>
      <c r="BE1363">
        <v>333.27034636237602</v>
      </c>
      <c r="BF1363">
        <v>333.25548239140397</v>
      </c>
      <c r="BG1363">
        <v>326.70553091768102</v>
      </c>
      <c r="BH1363">
        <v>317.78664821839499</v>
      </c>
      <c r="BI1363">
        <v>321.45755955007701</v>
      </c>
      <c r="BJ1363">
        <v>327.60024089059698</v>
      </c>
      <c r="BK1363">
        <v>325.71738276143299</v>
      </c>
      <c r="BL1363">
        <v>327.85066400629597</v>
      </c>
      <c r="BM1363">
        <v>335.560719484765</v>
      </c>
      <c r="BN1363">
        <v>331.29157363420802</v>
      </c>
      <c r="BO1363">
        <v>337.37013781523098</v>
      </c>
      <c r="BP1363">
        <v>334.04524626300901</v>
      </c>
      <c r="BQ1363">
        <v>336.10258064649599</v>
      </c>
      <c r="BR1363">
        <v>328.74921762223698</v>
      </c>
      <c r="BS1363">
        <v>321.27719919629402</v>
      </c>
      <c r="BT1363">
        <v>339.33245727704298</v>
      </c>
      <c r="BU1363">
        <v>338.82257949747498</v>
      </c>
      <c r="BV1363">
        <v>347.05958161037699</v>
      </c>
      <c r="BW1363">
        <v>331.39290532625898</v>
      </c>
      <c r="BX1363">
        <v>331.031780060507</v>
      </c>
      <c r="BY1363">
        <v>337.72437277755103</v>
      </c>
      <c r="BZ1363">
        <v>330.09290178878803</v>
      </c>
      <c r="CA1363">
        <v>340.23095407629802</v>
      </c>
      <c r="CB1363">
        <v>336.31537319844801</v>
      </c>
      <c r="CC1363">
        <v>333.91966041575398</v>
      </c>
      <c r="CD1363">
        <v>340.659507899647</v>
      </c>
    </row>
    <row r="1364" spans="1:82" x14ac:dyDescent="0.25">
      <c r="A1364">
        <v>327.31642189586103</v>
      </c>
      <c r="B1364">
        <v>333.99774479923002</v>
      </c>
      <c r="C1364">
        <v>331.242133251513</v>
      </c>
      <c r="D1364">
        <v>347.07128966233103</v>
      </c>
      <c r="E1364">
        <v>345.01430257554603</v>
      </c>
      <c r="F1364">
        <v>348.00340595818699</v>
      </c>
      <c r="G1364">
        <v>344.52878246597197</v>
      </c>
      <c r="H1364">
        <v>340.42234300151102</v>
      </c>
      <c r="I1364">
        <v>343.76862515132399</v>
      </c>
      <c r="J1364">
        <v>338.58255585109498</v>
      </c>
      <c r="K1364">
        <v>335.18080651675098</v>
      </c>
      <c r="L1364">
        <v>331.05164583637401</v>
      </c>
      <c r="M1364">
        <v>330.832417872902</v>
      </c>
      <c r="N1364">
        <v>325.59608674777701</v>
      </c>
      <c r="O1364">
        <v>329.42833565732002</v>
      </c>
      <c r="P1364">
        <v>332.57489929573001</v>
      </c>
      <c r="Q1364">
        <v>331.07850282609797</v>
      </c>
      <c r="R1364">
        <v>333.80608777182198</v>
      </c>
      <c r="S1364">
        <v>330.87280860211899</v>
      </c>
      <c r="T1364">
        <v>327.80173475462999</v>
      </c>
      <c r="U1364">
        <v>338.673165528227</v>
      </c>
      <c r="V1364">
        <v>330.45759608228798</v>
      </c>
      <c r="W1364">
        <v>327.064736046343</v>
      </c>
      <c r="X1364">
        <v>327.80825722084199</v>
      </c>
      <c r="Y1364">
        <v>329.03540194289099</v>
      </c>
      <c r="Z1364">
        <v>334.28253906720101</v>
      </c>
      <c r="AA1364">
        <v>351.07473912440003</v>
      </c>
      <c r="AB1364">
        <v>353.50607615639399</v>
      </c>
      <c r="AC1364">
        <v>351.82512844079002</v>
      </c>
      <c r="AD1364">
        <v>348.47871669773599</v>
      </c>
      <c r="AE1364">
        <v>345.27557968343802</v>
      </c>
      <c r="AF1364">
        <v>349.11263572781399</v>
      </c>
      <c r="AG1364">
        <v>337.84529959985798</v>
      </c>
      <c r="AH1364">
        <v>340.72994961185401</v>
      </c>
      <c r="AI1364">
        <v>339.21598121601698</v>
      </c>
      <c r="AJ1364">
        <v>347.03937384838599</v>
      </c>
      <c r="AK1364">
        <v>348.273559793998</v>
      </c>
      <c r="AL1364">
        <v>340.745115607998</v>
      </c>
      <c r="AM1364">
        <v>341.25073551635199</v>
      </c>
      <c r="AN1364">
        <v>338.52478021333297</v>
      </c>
      <c r="AO1364">
        <v>344.96965474700198</v>
      </c>
      <c r="AP1364">
        <v>349.56386262775601</v>
      </c>
      <c r="AQ1364">
        <v>339.08820939008802</v>
      </c>
      <c r="AR1364">
        <v>344.81745002928602</v>
      </c>
      <c r="AS1364">
        <v>348.82231343016798</v>
      </c>
      <c r="AT1364">
        <v>352.15639417247598</v>
      </c>
      <c r="AU1364">
        <v>338.00619029169798</v>
      </c>
      <c r="AV1364">
        <v>355.65208447253298</v>
      </c>
      <c r="AW1364">
        <v>346.02453567344799</v>
      </c>
      <c r="AX1364">
        <v>342.80858565202601</v>
      </c>
      <c r="AY1364">
        <v>348.73335538996702</v>
      </c>
      <c r="AZ1364">
        <v>344.62649112881701</v>
      </c>
      <c r="BA1364">
        <v>337.775838240989</v>
      </c>
      <c r="BB1364">
        <v>346.36947777847303</v>
      </c>
      <c r="BC1364">
        <v>343.40573336392202</v>
      </c>
      <c r="BD1364">
        <v>331.35215190743901</v>
      </c>
      <c r="BE1364">
        <v>331.51156939345901</v>
      </c>
      <c r="BF1364">
        <v>332.538239441553</v>
      </c>
      <c r="BG1364">
        <v>325.91531209514397</v>
      </c>
      <c r="BH1364">
        <v>318.29152651187098</v>
      </c>
      <c r="BI1364">
        <v>321.80175014585399</v>
      </c>
      <c r="BJ1364">
        <v>327.50540731900901</v>
      </c>
      <c r="BK1364">
        <v>325.05883907194601</v>
      </c>
      <c r="BL1364">
        <v>328.01696068274498</v>
      </c>
      <c r="BM1364">
        <v>333.931633653755</v>
      </c>
      <c r="BN1364">
        <v>330.35559468493102</v>
      </c>
      <c r="BO1364">
        <v>337.54410537710498</v>
      </c>
      <c r="BP1364">
        <v>337.150273854266</v>
      </c>
      <c r="BQ1364">
        <v>337.24812346779697</v>
      </c>
      <c r="BR1364">
        <v>330.18308479143298</v>
      </c>
      <c r="BS1364">
        <v>322.91878802792598</v>
      </c>
      <c r="BT1364">
        <v>338.78331939025202</v>
      </c>
      <c r="BU1364">
        <v>337.313058095413</v>
      </c>
      <c r="BV1364">
        <v>344.55938182961302</v>
      </c>
      <c r="BW1364">
        <v>333.53445768315601</v>
      </c>
      <c r="BX1364">
        <v>329.28913950290502</v>
      </c>
      <c r="BY1364">
        <v>338.47601390269199</v>
      </c>
      <c r="BZ1364">
        <v>333.001586167803</v>
      </c>
      <c r="CA1364">
        <v>337.28374699498897</v>
      </c>
      <c r="CB1364">
        <v>337.02588750458699</v>
      </c>
      <c r="CC1364">
        <v>333.19298941584202</v>
      </c>
      <c r="CD1364">
        <v>340.40663890481699</v>
      </c>
    </row>
    <row r="1365" spans="1:82" x14ac:dyDescent="0.25">
      <c r="A1365">
        <v>327.55674232309701</v>
      </c>
      <c r="B1365">
        <v>333.07535703110898</v>
      </c>
      <c r="C1365">
        <v>328.939614988085</v>
      </c>
      <c r="D1365">
        <v>348.28350511235999</v>
      </c>
      <c r="E1365">
        <v>344.39955233650397</v>
      </c>
      <c r="F1365">
        <v>351.60955366646198</v>
      </c>
      <c r="G1365">
        <v>341.75746520429198</v>
      </c>
      <c r="H1365">
        <v>338.42718911171499</v>
      </c>
      <c r="I1365">
        <v>342.43143402295902</v>
      </c>
      <c r="J1365">
        <v>335.64028867191502</v>
      </c>
      <c r="K1365">
        <v>333.83279040502401</v>
      </c>
      <c r="L1365">
        <v>330.34582857431297</v>
      </c>
      <c r="M1365">
        <v>333.07161297933698</v>
      </c>
      <c r="N1365">
        <v>326.419067578625</v>
      </c>
      <c r="O1365">
        <v>331.02228350775999</v>
      </c>
      <c r="P1365">
        <v>332.46546214669598</v>
      </c>
      <c r="Q1365">
        <v>334.67863350203601</v>
      </c>
      <c r="R1365">
        <v>334.42341062597899</v>
      </c>
      <c r="S1365">
        <v>330.52303063059099</v>
      </c>
      <c r="T1365">
        <v>330.13364537358098</v>
      </c>
      <c r="U1365">
        <v>334.90972193370698</v>
      </c>
      <c r="V1365">
        <v>329.57875622149601</v>
      </c>
      <c r="W1365">
        <v>329.53160373510002</v>
      </c>
      <c r="X1365">
        <v>323.06113388794398</v>
      </c>
      <c r="Y1365">
        <v>330.39785242789497</v>
      </c>
      <c r="Z1365">
        <v>333.42931027009303</v>
      </c>
      <c r="AA1365">
        <v>351.893564656151</v>
      </c>
      <c r="AB1365">
        <v>354.445103618487</v>
      </c>
      <c r="AC1365">
        <v>352.33780235076102</v>
      </c>
      <c r="AD1365">
        <v>349.05492035638099</v>
      </c>
      <c r="AE1365">
        <v>345.89845221477299</v>
      </c>
      <c r="AF1365">
        <v>351.998681690225</v>
      </c>
      <c r="AG1365">
        <v>341.16631741941598</v>
      </c>
      <c r="AH1365">
        <v>336.91790025812702</v>
      </c>
      <c r="AI1365">
        <v>341.85637471846098</v>
      </c>
      <c r="AJ1365">
        <v>345.20042320084701</v>
      </c>
      <c r="AK1365">
        <v>347.42873071969399</v>
      </c>
      <c r="AL1365">
        <v>344.90525295862602</v>
      </c>
      <c r="AM1365">
        <v>343.69565196449003</v>
      </c>
      <c r="AN1365">
        <v>341.16744737019701</v>
      </c>
      <c r="AO1365">
        <v>342.90781356338198</v>
      </c>
      <c r="AP1365">
        <v>347.15794170657898</v>
      </c>
      <c r="AQ1365">
        <v>339.52460749688902</v>
      </c>
      <c r="AR1365">
        <v>346.54429197693401</v>
      </c>
      <c r="AS1365">
        <v>347.27370670093097</v>
      </c>
      <c r="AT1365">
        <v>352.44154281504001</v>
      </c>
      <c r="AU1365">
        <v>341.14727013109098</v>
      </c>
      <c r="AV1365">
        <v>356.27017161233499</v>
      </c>
      <c r="AW1365">
        <v>348.74818321367002</v>
      </c>
      <c r="AX1365">
        <v>344.47798945374899</v>
      </c>
      <c r="AY1365">
        <v>349.371297850323</v>
      </c>
      <c r="AZ1365">
        <v>341.15213303075302</v>
      </c>
      <c r="BA1365">
        <v>339.54991556408203</v>
      </c>
      <c r="BB1365">
        <v>341.80334397481698</v>
      </c>
      <c r="BC1365">
        <v>342.92664112578899</v>
      </c>
      <c r="BD1365">
        <v>328.61910663875</v>
      </c>
      <c r="BE1365">
        <v>329.51475302116802</v>
      </c>
      <c r="BF1365">
        <v>331.74057494724701</v>
      </c>
      <c r="BG1365">
        <v>324.85616652162003</v>
      </c>
      <c r="BH1365">
        <v>319.59242071383102</v>
      </c>
      <c r="BI1365">
        <v>323.60800053141202</v>
      </c>
      <c r="BJ1365">
        <v>324.14611888987599</v>
      </c>
      <c r="BK1365">
        <v>326.21487570260899</v>
      </c>
      <c r="BL1365">
        <v>325.18540959234298</v>
      </c>
      <c r="BM1365">
        <v>332.61551441010499</v>
      </c>
      <c r="BN1365">
        <v>329.14827385622601</v>
      </c>
      <c r="BO1365">
        <v>334.85140379718803</v>
      </c>
      <c r="BP1365">
        <v>338.35158733333901</v>
      </c>
      <c r="BQ1365">
        <v>334.60831386927998</v>
      </c>
      <c r="BR1365">
        <v>333.10999561115199</v>
      </c>
      <c r="BS1365">
        <v>326.47068532498798</v>
      </c>
      <c r="BT1365">
        <v>337.05779832359701</v>
      </c>
      <c r="BU1365">
        <v>338.97604620445202</v>
      </c>
      <c r="BV1365">
        <v>340.756523920196</v>
      </c>
      <c r="BW1365">
        <v>336.28439995594999</v>
      </c>
      <c r="BX1365">
        <v>330.11921709171099</v>
      </c>
      <c r="BY1365">
        <v>337.56818701343099</v>
      </c>
      <c r="BZ1365">
        <v>336.00606994807498</v>
      </c>
      <c r="CA1365">
        <v>337.40373493343702</v>
      </c>
      <c r="CB1365">
        <v>339.53979110122299</v>
      </c>
      <c r="CC1365">
        <v>336.18897157317298</v>
      </c>
      <c r="CD1365">
        <v>338.45465408393801</v>
      </c>
    </row>
    <row r="1366" spans="1:82" x14ac:dyDescent="0.25">
      <c r="A1366">
        <v>327.797062750333</v>
      </c>
      <c r="B1366">
        <v>330.33084596575202</v>
      </c>
      <c r="C1366">
        <v>330.52787286125499</v>
      </c>
      <c r="D1366">
        <v>346.308234734145</v>
      </c>
      <c r="E1366">
        <v>342.85103457907297</v>
      </c>
      <c r="F1366">
        <v>354.28803401919498</v>
      </c>
      <c r="G1366">
        <v>339.65000160144501</v>
      </c>
      <c r="H1366">
        <v>335.79630050851102</v>
      </c>
      <c r="I1366">
        <v>343.13538056899802</v>
      </c>
      <c r="J1366">
        <v>332.73967416678602</v>
      </c>
      <c r="K1366">
        <v>332.93916416138597</v>
      </c>
      <c r="L1366">
        <v>326.77517019072798</v>
      </c>
      <c r="M1366">
        <v>336.92572366915101</v>
      </c>
      <c r="N1366">
        <v>328.50604028900102</v>
      </c>
      <c r="O1366">
        <v>335.11271261769002</v>
      </c>
      <c r="P1366">
        <v>330.59266103428803</v>
      </c>
      <c r="Q1366">
        <v>333.03802992292299</v>
      </c>
      <c r="R1366">
        <v>331.456019039105</v>
      </c>
      <c r="S1366">
        <v>331.15121879475299</v>
      </c>
      <c r="T1366">
        <v>334.54767140538598</v>
      </c>
      <c r="U1366">
        <v>336.23393631301298</v>
      </c>
      <c r="V1366">
        <v>328.47605136717601</v>
      </c>
      <c r="W1366">
        <v>327.43501961707102</v>
      </c>
      <c r="X1366">
        <v>323.869758531049</v>
      </c>
      <c r="Y1366">
        <v>332.82807850641399</v>
      </c>
      <c r="Z1366">
        <v>331.724589243151</v>
      </c>
      <c r="AA1366">
        <v>350.52317120082603</v>
      </c>
      <c r="AB1366">
        <v>353.85303391014997</v>
      </c>
      <c r="AC1366">
        <v>351.480906311524</v>
      </c>
      <c r="AD1366">
        <v>348.89995703444703</v>
      </c>
      <c r="AE1366">
        <v>348.07804678252103</v>
      </c>
      <c r="AF1366">
        <v>348.18318333080998</v>
      </c>
      <c r="AG1366">
        <v>341.47215437768699</v>
      </c>
      <c r="AH1366">
        <v>340.55445680622103</v>
      </c>
      <c r="AI1366">
        <v>344.9642252072</v>
      </c>
      <c r="AJ1366">
        <v>344.58725046659299</v>
      </c>
      <c r="AK1366">
        <v>345.84047550788898</v>
      </c>
      <c r="AL1366">
        <v>347.697096448823</v>
      </c>
      <c r="AM1366">
        <v>344.80048135416098</v>
      </c>
      <c r="AN1366">
        <v>342.49075486235301</v>
      </c>
      <c r="AO1366">
        <v>342.28740131145003</v>
      </c>
      <c r="AP1366">
        <v>344.64769622118803</v>
      </c>
      <c r="AQ1366">
        <v>341.93826606474897</v>
      </c>
      <c r="AR1366">
        <v>347.27397492274901</v>
      </c>
      <c r="AS1366">
        <v>347.889885687277</v>
      </c>
      <c r="AT1366">
        <v>352.16663795679801</v>
      </c>
      <c r="AU1366">
        <v>344.33599925293498</v>
      </c>
      <c r="AV1366">
        <v>353.45542992571399</v>
      </c>
      <c r="AW1366">
        <v>347.450654055661</v>
      </c>
      <c r="AX1366">
        <v>346.32188240896102</v>
      </c>
      <c r="AY1366">
        <v>352.46729181695503</v>
      </c>
      <c r="AZ1366">
        <v>341.93193817102298</v>
      </c>
      <c r="BA1366">
        <v>341.71238982694501</v>
      </c>
      <c r="BB1366">
        <v>341.30480467316102</v>
      </c>
      <c r="BC1366">
        <v>340.44839737854898</v>
      </c>
      <c r="BD1366">
        <v>324.68061693960101</v>
      </c>
      <c r="BE1366">
        <v>331.32671037710298</v>
      </c>
      <c r="BF1366">
        <v>329.17250660002799</v>
      </c>
      <c r="BG1366">
        <v>325.72407210137698</v>
      </c>
      <c r="BH1366">
        <v>320.763580332348</v>
      </c>
      <c r="BI1366">
        <v>323.25582980265301</v>
      </c>
      <c r="BJ1366">
        <v>323.205082560976</v>
      </c>
      <c r="BK1366">
        <v>326.79318166161897</v>
      </c>
      <c r="BL1366">
        <v>326.496833793706</v>
      </c>
      <c r="BM1366">
        <v>326.01386366539202</v>
      </c>
      <c r="BN1366">
        <v>328.88413044992598</v>
      </c>
      <c r="BO1366">
        <v>334.36080042971599</v>
      </c>
      <c r="BP1366">
        <v>339.72405399900498</v>
      </c>
      <c r="BQ1366">
        <v>331.786212544112</v>
      </c>
      <c r="BR1366">
        <v>331.849693495628</v>
      </c>
      <c r="BS1366">
        <v>328.213379062</v>
      </c>
      <c r="BT1366">
        <v>336.821931048929</v>
      </c>
      <c r="BU1366">
        <v>339.435761037264</v>
      </c>
      <c r="BV1366">
        <v>341.85079281619699</v>
      </c>
      <c r="BW1366">
        <v>334.285022981738</v>
      </c>
      <c r="BX1366">
        <v>331.73499662551097</v>
      </c>
      <c r="BY1366">
        <v>334.53340089661299</v>
      </c>
      <c r="BZ1366">
        <v>339.23504308986401</v>
      </c>
      <c r="CA1366">
        <v>335.05197847995998</v>
      </c>
      <c r="CB1366">
        <v>340.966526156969</v>
      </c>
      <c r="CC1366">
        <v>338.81828805930098</v>
      </c>
      <c r="CD1366">
        <v>335.88663592660299</v>
      </c>
    </row>
    <row r="1367" spans="1:82" x14ac:dyDescent="0.25">
      <c r="A1367">
        <v>328.03738317757001</v>
      </c>
      <c r="B1367">
        <v>328.744995242973</v>
      </c>
      <c r="C1367">
        <v>330.971994196396</v>
      </c>
      <c r="D1367">
        <v>344.15941650530601</v>
      </c>
      <c r="E1367">
        <v>342.81244492119498</v>
      </c>
      <c r="F1367">
        <v>354.670788923261</v>
      </c>
      <c r="G1367">
        <v>340.678239107644</v>
      </c>
      <c r="H1367">
        <v>333.73199474720099</v>
      </c>
      <c r="I1367">
        <v>341.96351171679299</v>
      </c>
      <c r="J1367">
        <v>328.54755512362999</v>
      </c>
      <c r="K1367">
        <v>334.37059097114701</v>
      </c>
      <c r="L1367">
        <v>324.72904964103998</v>
      </c>
      <c r="M1367">
        <v>335.74794571782002</v>
      </c>
      <c r="N1367">
        <v>332.752845610289</v>
      </c>
      <c r="O1367">
        <v>334.24687325981898</v>
      </c>
      <c r="P1367">
        <v>332.02065229780601</v>
      </c>
      <c r="Q1367">
        <v>332.686956779909</v>
      </c>
      <c r="R1367">
        <v>331.33194403137401</v>
      </c>
      <c r="S1367">
        <v>329.25564891622099</v>
      </c>
      <c r="T1367">
        <v>333.45605630255398</v>
      </c>
      <c r="U1367">
        <v>336.287093857429</v>
      </c>
      <c r="V1367">
        <v>323.38689749128702</v>
      </c>
      <c r="W1367">
        <v>327.144523652538</v>
      </c>
      <c r="X1367">
        <v>322.66887759268798</v>
      </c>
      <c r="Y1367">
        <v>335.32221553464899</v>
      </c>
      <c r="Z1367">
        <v>331.90927699623199</v>
      </c>
      <c r="AA1367">
        <v>350.19318061994301</v>
      </c>
      <c r="AB1367">
        <v>354.41304218497697</v>
      </c>
      <c r="AC1367">
        <v>348.263726946004</v>
      </c>
      <c r="AD1367">
        <v>348.56158938238099</v>
      </c>
      <c r="AE1367">
        <v>349.61310737598399</v>
      </c>
      <c r="AF1367">
        <v>347.49446620371299</v>
      </c>
      <c r="AG1367">
        <v>340.54618492215701</v>
      </c>
      <c r="AH1367">
        <v>342.06194448854598</v>
      </c>
      <c r="AI1367">
        <v>344.08424248767301</v>
      </c>
      <c r="AJ1367">
        <v>343.418948751838</v>
      </c>
      <c r="AK1367">
        <v>348.37345180618098</v>
      </c>
      <c r="AL1367">
        <v>352.15024345649601</v>
      </c>
      <c r="AM1367">
        <v>350.11243876191099</v>
      </c>
      <c r="AN1367">
        <v>344.61937974865299</v>
      </c>
      <c r="AO1367">
        <v>343.08514978456498</v>
      </c>
      <c r="AP1367">
        <v>343.08355939983801</v>
      </c>
      <c r="AQ1367">
        <v>344.67702579512297</v>
      </c>
      <c r="AR1367">
        <v>351.97925203075903</v>
      </c>
      <c r="AS1367">
        <v>352.34179510625199</v>
      </c>
      <c r="AT1367">
        <v>351.33804655283399</v>
      </c>
      <c r="AU1367">
        <v>349.10438585780298</v>
      </c>
      <c r="AV1367">
        <v>350.56547230536398</v>
      </c>
      <c r="AW1367">
        <v>345.09956886879797</v>
      </c>
      <c r="AX1367">
        <v>346.13204653528999</v>
      </c>
      <c r="AY1367">
        <v>350.12726987393802</v>
      </c>
      <c r="AZ1367">
        <v>342.00858615526198</v>
      </c>
      <c r="BA1367">
        <v>342.32244454165902</v>
      </c>
      <c r="BB1367">
        <v>343.50305099610301</v>
      </c>
      <c r="BC1367">
        <v>341.64307802627297</v>
      </c>
      <c r="BD1367">
        <v>322.56260436432598</v>
      </c>
      <c r="BE1367">
        <v>327.69053464653899</v>
      </c>
      <c r="BF1367">
        <v>330.24583881139898</v>
      </c>
      <c r="BG1367">
        <v>330.05533304083599</v>
      </c>
      <c r="BH1367">
        <v>322.14961109335599</v>
      </c>
      <c r="BI1367">
        <v>320.80625056989902</v>
      </c>
      <c r="BJ1367">
        <v>322.06151237703398</v>
      </c>
      <c r="BK1367">
        <v>328.84344700765502</v>
      </c>
      <c r="BL1367">
        <v>328.20295300830401</v>
      </c>
      <c r="BM1367">
        <v>326.36720275380401</v>
      </c>
      <c r="BN1367">
        <v>329.41337131420499</v>
      </c>
      <c r="BO1367">
        <v>334.25998084134199</v>
      </c>
      <c r="BP1367">
        <v>339.45918351410597</v>
      </c>
      <c r="BQ1367">
        <v>331.75079405211397</v>
      </c>
      <c r="BR1367">
        <v>332.75428771166702</v>
      </c>
      <c r="BS1367">
        <v>330.253038801385</v>
      </c>
      <c r="BT1367">
        <v>335.23798055720999</v>
      </c>
      <c r="BU1367">
        <v>340.08849557441698</v>
      </c>
      <c r="BV1367">
        <v>343.63329339435103</v>
      </c>
      <c r="BW1367">
        <v>333.911548842108</v>
      </c>
      <c r="BX1367">
        <v>334.13936054428399</v>
      </c>
      <c r="BY1367">
        <v>331.530862493526</v>
      </c>
      <c r="BZ1367">
        <v>341.34354591225599</v>
      </c>
      <c r="CA1367">
        <v>334.37557206810902</v>
      </c>
      <c r="CB1367">
        <v>340.79661061306598</v>
      </c>
      <c r="CC1367">
        <v>342.41460380765398</v>
      </c>
      <c r="CD1367">
        <v>333.19539766657402</v>
      </c>
    </row>
    <row r="1368" spans="1:82" x14ac:dyDescent="0.25">
      <c r="A1368">
        <v>328.27770360480599</v>
      </c>
      <c r="B1368">
        <v>325.48981244724399</v>
      </c>
      <c r="C1368">
        <v>330.73943224193403</v>
      </c>
      <c r="D1368">
        <v>342.55790438271498</v>
      </c>
      <c r="E1368">
        <v>342.47268442514701</v>
      </c>
      <c r="F1368">
        <v>354.04729456219701</v>
      </c>
      <c r="G1368">
        <v>339.83124644930302</v>
      </c>
      <c r="H1368">
        <v>334.72391343806902</v>
      </c>
      <c r="I1368">
        <v>340.92738979453901</v>
      </c>
      <c r="J1368">
        <v>324.14413347985499</v>
      </c>
      <c r="K1368">
        <v>337.06224072214599</v>
      </c>
      <c r="L1368">
        <v>327.047151226263</v>
      </c>
      <c r="M1368">
        <v>334.45792231132401</v>
      </c>
      <c r="N1368">
        <v>333.97898331747598</v>
      </c>
      <c r="O1368">
        <v>334.32018629956798</v>
      </c>
      <c r="P1368">
        <v>333.82682261276801</v>
      </c>
      <c r="Q1368">
        <v>331.57406386118799</v>
      </c>
      <c r="R1368">
        <v>333.85139333772997</v>
      </c>
      <c r="S1368">
        <v>329.087038756114</v>
      </c>
      <c r="T1368">
        <v>335.98607403147901</v>
      </c>
      <c r="U1368">
        <v>334.626218386625</v>
      </c>
      <c r="V1368">
        <v>321.31534645381998</v>
      </c>
      <c r="W1368">
        <v>326.947390307756</v>
      </c>
      <c r="X1368">
        <v>323.70728544652297</v>
      </c>
      <c r="Y1368">
        <v>333.96381756174702</v>
      </c>
      <c r="Z1368">
        <v>334.37097312882798</v>
      </c>
      <c r="AA1368">
        <v>352.10360815601598</v>
      </c>
      <c r="AB1368">
        <v>353.22276841121499</v>
      </c>
      <c r="AC1368">
        <v>346.98748176179998</v>
      </c>
      <c r="AD1368">
        <v>348.74659561949198</v>
      </c>
      <c r="AE1368">
        <v>349.99497455186798</v>
      </c>
      <c r="AF1368">
        <v>347.21336213324503</v>
      </c>
      <c r="AG1368">
        <v>341.94811262043498</v>
      </c>
      <c r="AH1368">
        <v>341.63811063019301</v>
      </c>
      <c r="AI1368">
        <v>342.255988704392</v>
      </c>
      <c r="AJ1368">
        <v>345.11626566064098</v>
      </c>
      <c r="AK1368">
        <v>349.98915145469101</v>
      </c>
      <c r="AL1368">
        <v>352.132554859778</v>
      </c>
      <c r="AM1368">
        <v>348.58100824100399</v>
      </c>
      <c r="AN1368">
        <v>344.95306725776999</v>
      </c>
      <c r="AO1368">
        <v>345.546662347346</v>
      </c>
      <c r="AP1368">
        <v>344.23312088795501</v>
      </c>
      <c r="AQ1368">
        <v>344.73230308747299</v>
      </c>
      <c r="AR1368">
        <v>352.67173702108698</v>
      </c>
      <c r="AS1368">
        <v>350.37205413502397</v>
      </c>
      <c r="AT1368">
        <v>348.86084272951399</v>
      </c>
      <c r="AU1368">
        <v>351.27732205127899</v>
      </c>
      <c r="AV1368">
        <v>355.12156933618502</v>
      </c>
      <c r="AW1368">
        <v>345.90173426844598</v>
      </c>
      <c r="AX1368">
        <v>348.01431356668297</v>
      </c>
      <c r="AY1368">
        <v>346.257483241893</v>
      </c>
      <c r="AZ1368">
        <v>342.973545559397</v>
      </c>
      <c r="BA1368">
        <v>344.38291070307201</v>
      </c>
      <c r="BB1368">
        <v>342.47982987060698</v>
      </c>
      <c r="BC1368">
        <v>342.15508959071298</v>
      </c>
      <c r="BD1368">
        <v>322.362627504096</v>
      </c>
      <c r="BE1368">
        <v>324.92999224122701</v>
      </c>
      <c r="BF1368">
        <v>328.39576621032597</v>
      </c>
      <c r="BG1368">
        <v>329.09466654614698</v>
      </c>
      <c r="BH1368">
        <v>324.19165232317198</v>
      </c>
      <c r="BI1368">
        <v>321.00714489855199</v>
      </c>
      <c r="BJ1368">
        <v>320.34066642077403</v>
      </c>
      <c r="BK1368">
        <v>330.23718754356997</v>
      </c>
      <c r="BL1368">
        <v>332.96749183863699</v>
      </c>
      <c r="BM1368">
        <v>327.368890633891</v>
      </c>
      <c r="BN1368">
        <v>333.019795116274</v>
      </c>
      <c r="BO1368">
        <v>331.10146282275599</v>
      </c>
      <c r="BP1368">
        <v>337.252515598983</v>
      </c>
      <c r="BQ1368">
        <v>330.557077184234</v>
      </c>
      <c r="BR1368">
        <v>332.72015978264602</v>
      </c>
      <c r="BS1368">
        <v>329.64089059521098</v>
      </c>
      <c r="BT1368">
        <v>335.69165546143898</v>
      </c>
      <c r="BU1368">
        <v>336.74671559928299</v>
      </c>
      <c r="BV1368">
        <v>344.214589003291</v>
      </c>
      <c r="BW1368">
        <v>334.35633175040499</v>
      </c>
      <c r="BX1368">
        <v>336.80843618654501</v>
      </c>
      <c r="BY1368">
        <v>332.042584561002</v>
      </c>
      <c r="BZ1368">
        <v>342.10429155983599</v>
      </c>
      <c r="CA1368">
        <v>336.64228467568302</v>
      </c>
      <c r="CB1368">
        <v>341.45809538889</v>
      </c>
      <c r="CC1368">
        <v>341.33567842116599</v>
      </c>
      <c r="CD1368">
        <v>332.97632601014197</v>
      </c>
    </row>
    <row r="1369" spans="1:82" x14ac:dyDescent="0.25">
      <c r="A1369">
        <v>328.51802403204198</v>
      </c>
      <c r="B1369">
        <v>326.14079316519297</v>
      </c>
      <c r="C1369">
        <v>331.99548859110502</v>
      </c>
      <c r="D1369">
        <v>343.660612051307</v>
      </c>
      <c r="E1369">
        <v>339.126657487974</v>
      </c>
      <c r="F1369">
        <v>352.072106771753</v>
      </c>
      <c r="G1369">
        <v>340.61414604777798</v>
      </c>
      <c r="H1369">
        <v>335.82908581073798</v>
      </c>
      <c r="I1369">
        <v>337.87282603373899</v>
      </c>
      <c r="J1369">
        <v>323.82920152054498</v>
      </c>
      <c r="K1369">
        <v>335.42011542561801</v>
      </c>
      <c r="L1369">
        <v>329.930898493234</v>
      </c>
      <c r="M1369">
        <v>331.71796996312401</v>
      </c>
      <c r="N1369">
        <v>332.75995185156302</v>
      </c>
      <c r="O1369">
        <v>331.52988301000499</v>
      </c>
      <c r="P1369">
        <v>331.37650767570699</v>
      </c>
      <c r="Q1369">
        <v>329.250810591103</v>
      </c>
      <c r="R1369">
        <v>333.13707364288598</v>
      </c>
      <c r="S1369">
        <v>329.38621916546902</v>
      </c>
      <c r="T1369">
        <v>337.10114008033798</v>
      </c>
      <c r="U1369">
        <v>336.05395666784898</v>
      </c>
      <c r="V1369">
        <v>323.710160490269</v>
      </c>
      <c r="W1369">
        <v>329.53923906454099</v>
      </c>
      <c r="X1369">
        <v>323.93565114384802</v>
      </c>
      <c r="Y1369">
        <v>329.84637352365399</v>
      </c>
      <c r="Z1369">
        <v>334.50329303042099</v>
      </c>
      <c r="AA1369">
        <v>355.464637500077</v>
      </c>
      <c r="AB1369">
        <v>353.44949626964501</v>
      </c>
      <c r="AC1369">
        <v>347.33029811223503</v>
      </c>
      <c r="AD1369">
        <v>348.27254774349001</v>
      </c>
      <c r="AE1369">
        <v>350.25706147867498</v>
      </c>
      <c r="AF1369">
        <v>347.88060975678701</v>
      </c>
      <c r="AG1369">
        <v>345.46472178723502</v>
      </c>
      <c r="AH1369">
        <v>339.69715546558302</v>
      </c>
      <c r="AI1369">
        <v>339.04003089984298</v>
      </c>
      <c r="AJ1369">
        <v>343.68219453123999</v>
      </c>
      <c r="AK1369">
        <v>350.071900685993</v>
      </c>
      <c r="AL1369">
        <v>352.17269860475301</v>
      </c>
      <c r="AM1369">
        <v>345.73600846232398</v>
      </c>
      <c r="AN1369">
        <v>346.52438903861201</v>
      </c>
      <c r="AO1369">
        <v>345.14613959452402</v>
      </c>
      <c r="AP1369">
        <v>344.31034167914601</v>
      </c>
      <c r="AQ1369">
        <v>343.21681013144001</v>
      </c>
      <c r="AR1369">
        <v>352.02681257276203</v>
      </c>
      <c r="AS1369">
        <v>347.53438281912702</v>
      </c>
      <c r="AT1369">
        <v>347.03772707483603</v>
      </c>
      <c r="AU1369">
        <v>348.16992911053899</v>
      </c>
      <c r="AV1369">
        <v>356.09754681468502</v>
      </c>
      <c r="AW1369">
        <v>348.28201534044899</v>
      </c>
      <c r="AX1369">
        <v>347.95692266628998</v>
      </c>
      <c r="AY1369">
        <v>343.20392947950302</v>
      </c>
      <c r="AZ1369">
        <v>346.88304978630998</v>
      </c>
      <c r="BA1369">
        <v>343.08487592171201</v>
      </c>
      <c r="BB1369">
        <v>341.95960426908999</v>
      </c>
      <c r="BC1369">
        <v>342.18002636709701</v>
      </c>
      <c r="BD1369">
        <v>322.91074066048702</v>
      </c>
      <c r="BE1369">
        <v>324.21023056667701</v>
      </c>
      <c r="BF1369">
        <v>324.03568134274298</v>
      </c>
      <c r="BG1369">
        <v>326.925508242972</v>
      </c>
      <c r="BH1369">
        <v>326.53120913220101</v>
      </c>
      <c r="BI1369">
        <v>321.77370963062799</v>
      </c>
      <c r="BJ1369">
        <v>318.83453887445302</v>
      </c>
      <c r="BK1369">
        <v>331.93533511957497</v>
      </c>
      <c r="BL1369">
        <v>335.43865953707501</v>
      </c>
      <c r="BM1369">
        <v>326.17579990758401</v>
      </c>
      <c r="BN1369">
        <v>334.109580202762</v>
      </c>
      <c r="BO1369">
        <v>329.532781641577</v>
      </c>
      <c r="BP1369">
        <v>336.20848467171902</v>
      </c>
      <c r="BQ1369">
        <v>329.13405260220202</v>
      </c>
      <c r="BR1369">
        <v>332.64983235741198</v>
      </c>
      <c r="BS1369">
        <v>329.51118609698301</v>
      </c>
      <c r="BT1369">
        <v>338.27158709924299</v>
      </c>
      <c r="BU1369">
        <v>334.97469961121601</v>
      </c>
      <c r="BV1369">
        <v>341.64037964045099</v>
      </c>
      <c r="BW1369">
        <v>335.21867360781698</v>
      </c>
      <c r="BX1369">
        <v>336.100184585676</v>
      </c>
      <c r="BY1369">
        <v>334.39643306053603</v>
      </c>
      <c r="BZ1369">
        <v>339.62809114648098</v>
      </c>
      <c r="CA1369">
        <v>341.08914367400303</v>
      </c>
      <c r="CB1369">
        <v>341.05388974319698</v>
      </c>
      <c r="CC1369">
        <v>339.71379814945698</v>
      </c>
      <c r="CD1369">
        <v>333.710390337001</v>
      </c>
    </row>
    <row r="1370" spans="1:82" x14ac:dyDescent="0.25">
      <c r="A1370">
        <v>328.75834445927899</v>
      </c>
      <c r="B1370">
        <v>326.46719361979399</v>
      </c>
      <c r="C1370">
        <v>333.803475612726</v>
      </c>
      <c r="D1370">
        <v>342.60676617048301</v>
      </c>
      <c r="E1370">
        <v>337.74680772177902</v>
      </c>
      <c r="F1370">
        <v>349.15208249852799</v>
      </c>
      <c r="G1370">
        <v>338.35673559297902</v>
      </c>
      <c r="H1370">
        <v>335.33396467479201</v>
      </c>
      <c r="I1370">
        <v>335.67803925734302</v>
      </c>
      <c r="J1370">
        <v>323.36501411033697</v>
      </c>
      <c r="K1370">
        <v>332.519072648774</v>
      </c>
      <c r="L1370">
        <v>328.520165720519</v>
      </c>
      <c r="M1370">
        <v>331.41381056946801</v>
      </c>
      <c r="N1370">
        <v>330.60183298562703</v>
      </c>
      <c r="O1370">
        <v>329.70279629657301</v>
      </c>
      <c r="P1370">
        <v>330.25427717074399</v>
      </c>
      <c r="Q1370">
        <v>328.97864598562001</v>
      </c>
      <c r="R1370">
        <v>329.42320494392101</v>
      </c>
      <c r="S1370">
        <v>332.489508565753</v>
      </c>
      <c r="T1370">
        <v>335.88092248230799</v>
      </c>
      <c r="U1370">
        <v>333.47834611676302</v>
      </c>
      <c r="V1370">
        <v>328.42678024662098</v>
      </c>
      <c r="W1370">
        <v>329.78508262627201</v>
      </c>
      <c r="X1370">
        <v>325.548161983716</v>
      </c>
      <c r="Y1370">
        <v>331.11629535450902</v>
      </c>
      <c r="Z1370">
        <v>337.08465993474999</v>
      </c>
      <c r="AA1370">
        <v>351.283604817553</v>
      </c>
      <c r="AB1370">
        <v>352.069930024808</v>
      </c>
      <c r="AC1370">
        <v>344.334083639401</v>
      </c>
      <c r="AD1370">
        <v>346.11220931290399</v>
      </c>
      <c r="AE1370">
        <v>349.70808632331</v>
      </c>
      <c r="AF1370">
        <v>347.078900917444</v>
      </c>
      <c r="AG1370">
        <v>347.10593920696499</v>
      </c>
      <c r="AH1370">
        <v>339.68533206739102</v>
      </c>
      <c r="AI1370">
        <v>337.639458521226</v>
      </c>
      <c r="AJ1370">
        <v>342.28759880550098</v>
      </c>
      <c r="AK1370">
        <v>351.04648588815797</v>
      </c>
      <c r="AL1370">
        <v>350.479827787575</v>
      </c>
      <c r="AM1370">
        <v>344.414525032352</v>
      </c>
      <c r="AN1370">
        <v>344.210925939861</v>
      </c>
      <c r="AO1370">
        <v>345.05038637694798</v>
      </c>
      <c r="AP1370">
        <v>346.07937814133697</v>
      </c>
      <c r="AQ1370">
        <v>344.94345248498098</v>
      </c>
      <c r="AR1370">
        <v>352.33458062994703</v>
      </c>
      <c r="AS1370">
        <v>346.94608321545002</v>
      </c>
      <c r="AT1370">
        <v>346.32312202451101</v>
      </c>
      <c r="AU1370">
        <v>345.98813510762398</v>
      </c>
      <c r="AV1370">
        <v>356.03658259486798</v>
      </c>
      <c r="AW1370">
        <v>349.63322280341498</v>
      </c>
      <c r="AX1370">
        <v>348.196394869546</v>
      </c>
      <c r="AY1370">
        <v>342.51719393280302</v>
      </c>
      <c r="AZ1370">
        <v>346.30842299476598</v>
      </c>
      <c r="BA1370">
        <v>342.27937005473802</v>
      </c>
      <c r="BB1370">
        <v>342.45966098210903</v>
      </c>
      <c r="BC1370">
        <v>342.662561749139</v>
      </c>
      <c r="BD1370">
        <v>325.21822638371401</v>
      </c>
      <c r="BE1370">
        <v>326.62729356898802</v>
      </c>
      <c r="BF1370">
        <v>323.47326362663898</v>
      </c>
      <c r="BG1370">
        <v>326.93898143298799</v>
      </c>
      <c r="BH1370">
        <v>329.92231053085197</v>
      </c>
      <c r="BI1370">
        <v>325.048139581633</v>
      </c>
      <c r="BJ1370">
        <v>316.61112896957701</v>
      </c>
      <c r="BK1370">
        <v>333.69582138946902</v>
      </c>
      <c r="BL1370">
        <v>335.84416571426999</v>
      </c>
      <c r="BM1370">
        <v>323.57966508204998</v>
      </c>
      <c r="BN1370">
        <v>331.98769673899699</v>
      </c>
      <c r="BO1370">
        <v>328.24604975806398</v>
      </c>
      <c r="BP1370">
        <v>335.29129180712198</v>
      </c>
      <c r="BQ1370">
        <v>328.44620537723898</v>
      </c>
      <c r="BR1370">
        <v>332.903399493476</v>
      </c>
      <c r="BS1370">
        <v>330.59071911981698</v>
      </c>
      <c r="BT1370">
        <v>337.78950967530699</v>
      </c>
      <c r="BU1370">
        <v>334.45935972534301</v>
      </c>
      <c r="BV1370">
        <v>342.58328156333801</v>
      </c>
      <c r="BW1370">
        <v>338.34073101611699</v>
      </c>
      <c r="BX1370">
        <v>335.16374764872802</v>
      </c>
      <c r="BY1370">
        <v>333.81580386279097</v>
      </c>
      <c r="BZ1370">
        <v>336.26886780194002</v>
      </c>
      <c r="CA1370">
        <v>341.08838944026201</v>
      </c>
      <c r="CB1370">
        <v>341.330876296469</v>
      </c>
      <c r="CC1370">
        <v>342.021070261413</v>
      </c>
      <c r="CD1370">
        <v>333.99530383937599</v>
      </c>
    </row>
    <row r="1371" spans="1:82" x14ac:dyDescent="0.25">
      <c r="A1371">
        <v>328.99866488651497</v>
      </c>
      <c r="B1371">
        <v>326.02641348359401</v>
      </c>
      <c r="C1371">
        <v>334.85821967074202</v>
      </c>
      <c r="D1371">
        <v>342.01674232027</v>
      </c>
      <c r="E1371">
        <v>336.48570613331998</v>
      </c>
      <c r="F1371">
        <v>346.541777606518</v>
      </c>
      <c r="G1371">
        <v>336.24566742276699</v>
      </c>
      <c r="H1371">
        <v>335.548718585492</v>
      </c>
      <c r="I1371">
        <v>332.66070092649699</v>
      </c>
      <c r="J1371">
        <v>324.29475506852799</v>
      </c>
      <c r="K1371">
        <v>330.05777871458298</v>
      </c>
      <c r="L1371">
        <v>327.69813761187902</v>
      </c>
      <c r="M1371">
        <v>331.001859833813</v>
      </c>
      <c r="N1371">
        <v>328.27708448779998</v>
      </c>
      <c r="O1371">
        <v>331.30969348663302</v>
      </c>
      <c r="P1371">
        <v>331.336268209823</v>
      </c>
      <c r="Q1371">
        <v>330.50277597368898</v>
      </c>
      <c r="R1371">
        <v>330.05812826030098</v>
      </c>
      <c r="S1371">
        <v>335.09087150030899</v>
      </c>
      <c r="T1371">
        <v>336.37606145273497</v>
      </c>
      <c r="U1371">
        <v>329.36301622360997</v>
      </c>
      <c r="V1371">
        <v>330.19498214342701</v>
      </c>
      <c r="W1371">
        <v>329.94307922828199</v>
      </c>
      <c r="X1371">
        <v>329.37641598185598</v>
      </c>
      <c r="Y1371">
        <v>332.032042702686</v>
      </c>
      <c r="Z1371">
        <v>338.37633196669702</v>
      </c>
      <c r="AA1371">
        <v>349.24068055351802</v>
      </c>
      <c r="AB1371">
        <v>349.34819341952698</v>
      </c>
      <c r="AC1371">
        <v>340.51871500059002</v>
      </c>
      <c r="AD1371">
        <v>344.676718828444</v>
      </c>
      <c r="AE1371">
        <v>351.51631437040299</v>
      </c>
      <c r="AF1371">
        <v>345.82392577796003</v>
      </c>
      <c r="AG1371">
        <v>350.028863452493</v>
      </c>
      <c r="AH1371">
        <v>337.51867889115402</v>
      </c>
      <c r="AI1371">
        <v>339.87694890359501</v>
      </c>
      <c r="AJ1371">
        <v>342.56730963298401</v>
      </c>
      <c r="AK1371">
        <v>353.31873722130098</v>
      </c>
      <c r="AL1371">
        <v>350.700190695792</v>
      </c>
      <c r="AM1371">
        <v>342.845638521507</v>
      </c>
      <c r="AN1371">
        <v>340.77909671147501</v>
      </c>
      <c r="AO1371">
        <v>343.40798039051703</v>
      </c>
      <c r="AP1371">
        <v>344.95117605043498</v>
      </c>
      <c r="AQ1371">
        <v>343.65051805839101</v>
      </c>
      <c r="AR1371">
        <v>350.18716844064699</v>
      </c>
      <c r="AS1371">
        <v>347.31970468608199</v>
      </c>
      <c r="AT1371">
        <v>344.67790315424298</v>
      </c>
      <c r="AU1371">
        <v>345.11217596101102</v>
      </c>
      <c r="AV1371">
        <v>356.691704471614</v>
      </c>
      <c r="AW1371">
        <v>351.36438827894801</v>
      </c>
      <c r="AX1371">
        <v>349.73964192810502</v>
      </c>
      <c r="AY1371">
        <v>340.40314902850201</v>
      </c>
      <c r="AZ1371">
        <v>345.40694564377202</v>
      </c>
      <c r="BA1371">
        <v>342.47051012444598</v>
      </c>
      <c r="BB1371">
        <v>340.72216083485</v>
      </c>
      <c r="BC1371">
        <v>342.938574106516</v>
      </c>
      <c r="BD1371">
        <v>329.79124566575098</v>
      </c>
      <c r="BE1371">
        <v>327.01980082102199</v>
      </c>
      <c r="BF1371">
        <v>323.41171708111801</v>
      </c>
      <c r="BG1371">
        <v>326.17352527109898</v>
      </c>
      <c r="BH1371">
        <v>333.53540867696802</v>
      </c>
      <c r="BI1371">
        <v>328.53547684430902</v>
      </c>
      <c r="BJ1371">
        <v>316.91035932330601</v>
      </c>
      <c r="BK1371">
        <v>335.08547338476899</v>
      </c>
      <c r="BL1371">
        <v>335.92962426082102</v>
      </c>
      <c r="BM1371">
        <v>323.05946162847903</v>
      </c>
      <c r="BN1371">
        <v>331.44355729607599</v>
      </c>
      <c r="BO1371">
        <v>326.39585404977299</v>
      </c>
      <c r="BP1371">
        <v>333.28057429742699</v>
      </c>
      <c r="BQ1371">
        <v>325.98809429666602</v>
      </c>
      <c r="BR1371">
        <v>331.27579616673802</v>
      </c>
      <c r="BS1371">
        <v>332.54674956255298</v>
      </c>
      <c r="BT1371">
        <v>337.13809327511899</v>
      </c>
      <c r="BU1371">
        <v>330.78929357062998</v>
      </c>
      <c r="BV1371">
        <v>341.95266824760199</v>
      </c>
      <c r="BW1371">
        <v>341.76429631390198</v>
      </c>
      <c r="BX1371">
        <v>337.01595135597898</v>
      </c>
      <c r="BY1371">
        <v>332.73317387720402</v>
      </c>
      <c r="BZ1371">
        <v>334.71031631274502</v>
      </c>
      <c r="CA1371">
        <v>339.44295224508301</v>
      </c>
      <c r="CB1371">
        <v>341.74243026847302</v>
      </c>
      <c r="CC1371">
        <v>344.99541968982601</v>
      </c>
      <c r="CD1371">
        <v>331.62493375700501</v>
      </c>
    </row>
    <row r="1372" spans="1:82" x14ac:dyDescent="0.25">
      <c r="A1372">
        <v>329.23898531375102</v>
      </c>
      <c r="B1372">
        <v>324.68291008832398</v>
      </c>
      <c r="C1372">
        <v>336.26368018814202</v>
      </c>
      <c r="D1372">
        <v>343.27897937140398</v>
      </c>
      <c r="E1372">
        <v>337.60681099154903</v>
      </c>
      <c r="F1372">
        <v>343.651861107873</v>
      </c>
      <c r="G1372">
        <v>336.06147631900501</v>
      </c>
      <c r="H1372">
        <v>338.073899347093</v>
      </c>
      <c r="I1372">
        <v>330.84357755432501</v>
      </c>
      <c r="J1372">
        <v>326.31185033110802</v>
      </c>
      <c r="K1372">
        <v>327.73975095820498</v>
      </c>
      <c r="L1372">
        <v>327.89367201285899</v>
      </c>
      <c r="M1372">
        <v>329.91669078612898</v>
      </c>
      <c r="N1372">
        <v>327.34406569596501</v>
      </c>
      <c r="O1372">
        <v>332.89457444128197</v>
      </c>
      <c r="P1372">
        <v>333.08995880703998</v>
      </c>
      <c r="Q1372">
        <v>332.17340050118298</v>
      </c>
      <c r="R1372">
        <v>332.01931934369497</v>
      </c>
      <c r="S1372">
        <v>335.71287518091799</v>
      </c>
      <c r="T1372">
        <v>337.83947120452501</v>
      </c>
      <c r="U1372">
        <v>328.19769028582999</v>
      </c>
      <c r="V1372">
        <v>328.78209099977801</v>
      </c>
      <c r="W1372">
        <v>330.329110406589</v>
      </c>
      <c r="X1372">
        <v>333.06618841216999</v>
      </c>
      <c r="Y1372">
        <v>333.17719155417899</v>
      </c>
      <c r="Z1372">
        <v>338.33123414587499</v>
      </c>
      <c r="AA1372">
        <v>350.520266805397</v>
      </c>
      <c r="AB1372">
        <v>350.85462499895101</v>
      </c>
      <c r="AC1372">
        <v>339.67720948095598</v>
      </c>
      <c r="AD1372">
        <v>344.04747191678001</v>
      </c>
      <c r="AE1372">
        <v>354.855017725354</v>
      </c>
      <c r="AF1372">
        <v>344.73062320878199</v>
      </c>
      <c r="AG1372">
        <v>350.34185423104498</v>
      </c>
      <c r="AH1372">
        <v>338.35659620543498</v>
      </c>
      <c r="AI1372">
        <v>343.93342077781301</v>
      </c>
      <c r="AJ1372">
        <v>343.068953109289</v>
      </c>
      <c r="AK1372">
        <v>352.77326251788003</v>
      </c>
      <c r="AL1372">
        <v>347.98626804537503</v>
      </c>
      <c r="AM1372">
        <v>343.60479964984597</v>
      </c>
      <c r="AN1372">
        <v>339.49064917445901</v>
      </c>
      <c r="AO1372">
        <v>341.45598876722198</v>
      </c>
      <c r="AP1372">
        <v>342.30513199813299</v>
      </c>
      <c r="AQ1372">
        <v>339.86794493229701</v>
      </c>
      <c r="AR1372">
        <v>347.50933608186398</v>
      </c>
      <c r="AS1372">
        <v>347.57959173981402</v>
      </c>
      <c r="AT1372">
        <v>344.33215989706503</v>
      </c>
      <c r="AU1372">
        <v>344.19247921405997</v>
      </c>
      <c r="AV1372">
        <v>355.897340493586</v>
      </c>
      <c r="AW1372">
        <v>349.97208624865902</v>
      </c>
      <c r="AX1372">
        <v>352.11353920971999</v>
      </c>
      <c r="AY1372">
        <v>338.79615980979099</v>
      </c>
      <c r="AZ1372">
        <v>346.294216965359</v>
      </c>
      <c r="BA1372">
        <v>343.082371314635</v>
      </c>
      <c r="BB1372">
        <v>341.29011818208198</v>
      </c>
      <c r="BC1372">
        <v>341.89496825040698</v>
      </c>
      <c r="BD1372">
        <v>332.07128054567301</v>
      </c>
      <c r="BE1372">
        <v>326.70862708716697</v>
      </c>
      <c r="BF1372">
        <v>323.44866574591703</v>
      </c>
      <c r="BG1372">
        <v>327.48900201431002</v>
      </c>
      <c r="BH1372">
        <v>334.19607467142799</v>
      </c>
      <c r="BI1372">
        <v>331.39304845908703</v>
      </c>
      <c r="BJ1372">
        <v>318.722406488822</v>
      </c>
      <c r="BK1372">
        <v>335.65387863924701</v>
      </c>
      <c r="BL1372">
        <v>334.21700206267002</v>
      </c>
      <c r="BM1372">
        <v>323.98435538558903</v>
      </c>
      <c r="BN1372">
        <v>332.609043763854</v>
      </c>
      <c r="BO1372">
        <v>325.56557711430702</v>
      </c>
      <c r="BP1372">
        <v>331.53151905196</v>
      </c>
      <c r="BQ1372">
        <v>321.82743511701199</v>
      </c>
      <c r="BR1372">
        <v>331.50155258396302</v>
      </c>
      <c r="BS1372">
        <v>332.75269011176903</v>
      </c>
      <c r="BT1372">
        <v>335.64114975238903</v>
      </c>
      <c r="BU1372">
        <v>331.37701090027298</v>
      </c>
      <c r="BV1372">
        <v>343.103122094534</v>
      </c>
      <c r="BW1372">
        <v>342.41452530794601</v>
      </c>
      <c r="BX1372">
        <v>338.16376266286699</v>
      </c>
      <c r="BY1372">
        <v>331.73765120487798</v>
      </c>
      <c r="BZ1372">
        <v>333.29815129656703</v>
      </c>
      <c r="CA1372">
        <v>338.50704070055502</v>
      </c>
      <c r="CB1372">
        <v>340.62090879307402</v>
      </c>
      <c r="CC1372">
        <v>347.92973279020401</v>
      </c>
      <c r="CD1372">
        <v>329.73068417952601</v>
      </c>
    </row>
    <row r="1373" spans="1:82" x14ac:dyDescent="0.25">
      <c r="A1373">
        <v>329.479305740987</v>
      </c>
      <c r="B1373">
        <v>324.17780852608797</v>
      </c>
      <c r="C1373">
        <v>337.14011735413499</v>
      </c>
      <c r="D1373">
        <v>343.33607153588099</v>
      </c>
      <c r="E1373">
        <v>338.833775553122</v>
      </c>
      <c r="F1373">
        <v>339.23588349588402</v>
      </c>
      <c r="G1373">
        <v>335.76873345761601</v>
      </c>
      <c r="H1373">
        <v>340.72587137198201</v>
      </c>
      <c r="I1373">
        <v>329.89987958460301</v>
      </c>
      <c r="J1373">
        <v>327.18628132132699</v>
      </c>
      <c r="K1373">
        <v>330.026182895217</v>
      </c>
      <c r="L1373">
        <v>327.59496015586399</v>
      </c>
      <c r="M1373">
        <v>327.62494738009599</v>
      </c>
      <c r="N1373">
        <v>326.04974578665701</v>
      </c>
      <c r="O1373">
        <v>330.43230335256499</v>
      </c>
      <c r="P1373">
        <v>331.52756420022502</v>
      </c>
      <c r="Q1373">
        <v>331.813617722152</v>
      </c>
      <c r="R1373">
        <v>334.66180290863002</v>
      </c>
      <c r="S1373">
        <v>334.99614741365599</v>
      </c>
      <c r="T1373">
        <v>334.86653915831499</v>
      </c>
      <c r="U1373">
        <v>329.64030793084203</v>
      </c>
      <c r="V1373">
        <v>329.52635034954</v>
      </c>
      <c r="W1373">
        <v>330.04368193261303</v>
      </c>
      <c r="X1373">
        <v>335.65015394855197</v>
      </c>
      <c r="Y1373">
        <v>333.902632234284</v>
      </c>
      <c r="Z1373">
        <v>342.05188560856402</v>
      </c>
      <c r="AA1373">
        <v>353.469472386657</v>
      </c>
      <c r="AB1373">
        <v>349.993070883504</v>
      </c>
      <c r="AC1373">
        <v>342.256105772328</v>
      </c>
      <c r="AD1373">
        <v>346.43164418942598</v>
      </c>
      <c r="AE1373">
        <v>353.72289804554498</v>
      </c>
      <c r="AF1373">
        <v>343.99431542128599</v>
      </c>
      <c r="AG1373">
        <v>348.70560847578599</v>
      </c>
      <c r="AH1373">
        <v>339.66206044548801</v>
      </c>
      <c r="AI1373">
        <v>346.13759227605101</v>
      </c>
      <c r="AJ1373">
        <v>345.712154142771</v>
      </c>
      <c r="AK1373">
        <v>352.25230840779301</v>
      </c>
      <c r="AL1373">
        <v>346.14159964759398</v>
      </c>
      <c r="AM1373">
        <v>344.61337421069402</v>
      </c>
      <c r="AN1373">
        <v>340.42431239120498</v>
      </c>
      <c r="AO1373">
        <v>341.29972578362401</v>
      </c>
      <c r="AP1373">
        <v>340.22969623339901</v>
      </c>
      <c r="AQ1373">
        <v>336.12215624778702</v>
      </c>
      <c r="AR1373">
        <v>348.68674966923902</v>
      </c>
      <c r="AS1373">
        <v>349.52411015570499</v>
      </c>
      <c r="AT1373">
        <v>343.72282523288601</v>
      </c>
      <c r="AU1373">
        <v>343.27986819446699</v>
      </c>
      <c r="AV1373">
        <v>352.33572124147901</v>
      </c>
      <c r="AW1373">
        <v>352.40096950381502</v>
      </c>
      <c r="AX1373">
        <v>353.74316688411301</v>
      </c>
      <c r="AY1373">
        <v>337.51342046590702</v>
      </c>
      <c r="AZ1373">
        <v>345.10418594481598</v>
      </c>
      <c r="BA1373">
        <v>343.919454385054</v>
      </c>
      <c r="BB1373">
        <v>344.950037879793</v>
      </c>
      <c r="BC1373">
        <v>343.34448449820002</v>
      </c>
      <c r="BD1373">
        <v>334.45177329363599</v>
      </c>
      <c r="BE1373">
        <v>326.793682241927</v>
      </c>
      <c r="BF1373">
        <v>324.51771303517398</v>
      </c>
      <c r="BG1373">
        <v>330.00684223394398</v>
      </c>
      <c r="BH1373">
        <v>334.79871569761099</v>
      </c>
      <c r="BI1373">
        <v>334.07682936463402</v>
      </c>
      <c r="BJ1373">
        <v>321.99603582385498</v>
      </c>
      <c r="BK1373">
        <v>333.97231032386799</v>
      </c>
      <c r="BL1373">
        <v>333.67952136507802</v>
      </c>
      <c r="BM1373">
        <v>330.27107787494498</v>
      </c>
      <c r="BN1373">
        <v>332.98149252411997</v>
      </c>
      <c r="BO1373">
        <v>326.087110493745</v>
      </c>
      <c r="BP1373">
        <v>332.39356110488097</v>
      </c>
      <c r="BQ1373">
        <v>321.21042304118498</v>
      </c>
      <c r="BR1373">
        <v>332.01753823451202</v>
      </c>
      <c r="BS1373">
        <v>333.143413815202</v>
      </c>
      <c r="BT1373">
        <v>335.51957648297099</v>
      </c>
      <c r="BU1373">
        <v>331.92152784761299</v>
      </c>
      <c r="BV1373">
        <v>343.828333220866</v>
      </c>
      <c r="BW1373">
        <v>341.61303589003398</v>
      </c>
      <c r="BX1373">
        <v>336.69096900199401</v>
      </c>
      <c r="BY1373">
        <v>333.78839045768501</v>
      </c>
      <c r="BZ1373">
        <v>332.85871870746399</v>
      </c>
      <c r="CA1373">
        <v>336.97090235771299</v>
      </c>
      <c r="CB1373">
        <v>339.29711661194602</v>
      </c>
      <c r="CC1373">
        <v>348.623432889757</v>
      </c>
      <c r="CD1373">
        <v>330.48601671972801</v>
      </c>
    </row>
    <row r="1374" spans="1:82" x14ac:dyDescent="0.25">
      <c r="A1374">
        <v>329.71962616822401</v>
      </c>
      <c r="B1374">
        <v>324.91112291916698</v>
      </c>
      <c r="C1374">
        <v>337.65689803443303</v>
      </c>
      <c r="D1374">
        <v>344.38874310669797</v>
      </c>
      <c r="E1374">
        <v>338.8376596727</v>
      </c>
      <c r="F1374">
        <v>336.52397179183203</v>
      </c>
      <c r="G1374">
        <v>336.44397625670803</v>
      </c>
      <c r="H1374">
        <v>339.75481493114398</v>
      </c>
      <c r="I1374">
        <v>329.838267870018</v>
      </c>
      <c r="J1374">
        <v>328.80670925709097</v>
      </c>
      <c r="K1374">
        <v>333.52078879311</v>
      </c>
      <c r="L1374">
        <v>327.96996254448902</v>
      </c>
      <c r="M1374">
        <v>325.47880432429599</v>
      </c>
      <c r="N1374">
        <v>325.19013265598898</v>
      </c>
      <c r="O1374">
        <v>328.38491154853301</v>
      </c>
      <c r="P1374">
        <v>331.07902002879302</v>
      </c>
      <c r="Q1374">
        <v>332.029971183805</v>
      </c>
      <c r="R1374">
        <v>334.77036259988699</v>
      </c>
      <c r="S1374">
        <v>334.855607565507</v>
      </c>
      <c r="T1374">
        <v>333.82554867294999</v>
      </c>
      <c r="U1374">
        <v>327.52627560844098</v>
      </c>
      <c r="V1374">
        <v>331.72777025190902</v>
      </c>
      <c r="W1374">
        <v>330.532786458526</v>
      </c>
      <c r="X1374">
        <v>337.91667174050099</v>
      </c>
      <c r="Y1374">
        <v>335.907873270241</v>
      </c>
      <c r="Z1374">
        <v>343.47683565337297</v>
      </c>
      <c r="AA1374">
        <v>355.03266406914298</v>
      </c>
      <c r="AB1374">
        <v>349.23585262682502</v>
      </c>
      <c r="AC1374">
        <v>343.65888309757298</v>
      </c>
      <c r="AD1374">
        <v>346.55280053699698</v>
      </c>
      <c r="AE1374">
        <v>353.34392804688201</v>
      </c>
      <c r="AF1374">
        <v>344.17179430673502</v>
      </c>
      <c r="AG1374">
        <v>348.41806233756802</v>
      </c>
      <c r="AH1374">
        <v>338.665852584692</v>
      </c>
      <c r="AI1374">
        <v>345.41037529254498</v>
      </c>
      <c r="AJ1374">
        <v>347.86886614559103</v>
      </c>
      <c r="AK1374">
        <v>351.61552967393197</v>
      </c>
      <c r="AL1374">
        <v>345.67601494982398</v>
      </c>
      <c r="AM1374">
        <v>343.75867299480097</v>
      </c>
      <c r="AN1374">
        <v>339.37368830737</v>
      </c>
      <c r="AO1374">
        <v>342.14126659855498</v>
      </c>
      <c r="AP1374">
        <v>339.88281519009797</v>
      </c>
      <c r="AQ1374">
        <v>335.21682941234002</v>
      </c>
      <c r="AR1374">
        <v>349.47739642257102</v>
      </c>
      <c r="AS1374">
        <v>350.60094166861899</v>
      </c>
      <c r="AT1374">
        <v>344.10999887230099</v>
      </c>
      <c r="AU1374">
        <v>342.50444445366901</v>
      </c>
      <c r="AV1374">
        <v>352.24388125653098</v>
      </c>
      <c r="AW1374">
        <v>353.14478621650898</v>
      </c>
      <c r="AX1374">
        <v>353.53333614350498</v>
      </c>
      <c r="AY1374">
        <v>337.17509545361901</v>
      </c>
      <c r="AZ1374">
        <v>345.19626603016798</v>
      </c>
      <c r="BA1374">
        <v>344.22890276893003</v>
      </c>
      <c r="BB1374">
        <v>345.40845108069601</v>
      </c>
      <c r="BC1374">
        <v>345.20034988169499</v>
      </c>
      <c r="BD1374">
        <v>337.29851876628101</v>
      </c>
      <c r="BE1374">
        <v>326.543514769853</v>
      </c>
      <c r="BF1374">
        <v>322.79711702448901</v>
      </c>
      <c r="BG1374">
        <v>328.006472847471</v>
      </c>
      <c r="BH1374">
        <v>336.15231448550003</v>
      </c>
      <c r="BI1374">
        <v>335.79985086227202</v>
      </c>
      <c r="BJ1374">
        <v>323.50409421134702</v>
      </c>
      <c r="BK1374">
        <v>332.16086640383099</v>
      </c>
      <c r="BL1374">
        <v>334.064839498872</v>
      </c>
      <c r="BM1374">
        <v>334.556467670833</v>
      </c>
      <c r="BN1374">
        <v>333.34726043974803</v>
      </c>
      <c r="BO1374">
        <v>324.83016950935502</v>
      </c>
      <c r="BP1374">
        <v>331.96525403705198</v>
      </c>
      <c r="BQ1374">
        <v>323.09515407766497</v>
      </c>
      <c r="BR1374">
        <v>331.98898001476499</v>
      </c>
      <c r="BS1374">
        <v>336.16126651756099</v>
      </c>
      <c r="BT1374">
        <v>336.47344246816499</v>
      </c>
      <c r="BU1374">
        <v>329.764599982297</v>
      </c>
      <c r="BV1374">
        <v>344.36076605868902</v>
      </c>
      <c r="BW1374">
        <v>343.39190419053898</v>
      </c>
      <c r="BX1374">
        <v>336.03445494250502</v>
      </c>
      <c r="BY1374">
        <v>335.00870391027502</v>
      </c>
      <c r="BZ1374">
        <v>332.57967209607602</v>
      </c>
      <c r="CA1374">
        <v>336.28495932088998</v>
      </c>
      <c r="CB1374">
        <v>339.46962923602598</v>
      </c>
      <c r="CC1374">
        <v>346.99410243438899</v>
      </c>
      <c r="CD1374">
        <v>331.38283564469202</v>
      </c>
    </row>
    <row r="1375" spans="1:82" x14ac:dyDescent="0.25">
      <c r="A1375">
        <v>329.95994659546</v>
      </c>
      <c r="B1375">
        <v>328.55480771880099</v>
      </c>
      <c r="C1375">
        <v>338.67830800970398</v>
      </c>
      <c r="D1375">
        <v>347.085642118789</v>
      </c>
      <c r="E1375">
        <v>337.61723650814599</v>
      </c>
      <c r="F1375">
        <v>336.63045399200303</v>
      </c>
      <c r="G1375">
        <v>337.88591572001798</v>
      </c>
      <c r="H1375">
        <v>338.50293952140902</v>
      </c>
      <c r="I1375">
        <v>329.57918724871797</v>
      </c>
      <c r="J1375">
        <v>330.207054538482</v>
      </c>
      <c r="K1375">
        <v>333.98794333999001</v>
      </c>
      <c r="L1375">
        <v>326.91168380149099</v>
      </c>
      <c r="M1375">
        <v>325.198755533922</v>
      </c>
      <c r="N1375">
        <v>324.67229742554503</v>
      </c>
      <c r="O1375">
        <v>330.85424945454599</v>
      </c>
      <c r="P1375">
        <v>329.73629867996402</v>
      </c>
      <c r="Q1375">
        <v>331.79621642838299</v>
      </c>
      <c r="R1375">
        <v>332.24182600251999</v>
      </c>
      <c r="S1375">
        <v>332.98400279183301</v>
      </c>
      <c r="T1375">
        <v>332.35990076304302</v>
      </c>
      <c r="U1375">
        <v>326.42925633483998</v>
      </c>
      <c r="V1375">
        <v>336.01900285334898</v>
      </c>
      <c r="W1375">
        <v>334.91186368054201</v>
      </c>
      <c r="X1375">
        <v>334.72690736247699</v>
      </c>
      <c r="Y1375">
        <v>338.87729244214302</v>
      </c>
      <c r="Z1375">
        <v>346.073712533155</v>
      </c>
      <c r="AA1375">
        <v>352.777197202031</v>
      </c>
      <c r="AB1375">
        <v>349.07684135067001</v>
      </c>
      <c r="AC1375">
        <v>346.11849650454599</v>
      </c>
      <c r="AD1375">
        <v>345.21883561186303</v>
      </c>
      <c r="AE1375">
        <v>351.98773683476998</v>
      </c>
      <c r="AF1375">
        <v>345.29217512967199</v>
      </c>
      <c r="AG1375">
        <v>347.87767477673202</v>
      </c>
      <c r="AH1375">
        <v>340.32780847800802</v>
      </c>
      <c r="AI1375">
        <v>344.58287499762099</v>
      </c>
      <c r="AJ1375">
        <v>347.21136814097201</v>
      </c>
      <c r="AK1375">
        <v>348.35345870674502</v>
      </c>
      <c r="AL1375">
        <v>345.47728122191199</v>
      </c>
      <c r="AM1375">
        <v>344.45662209327799</v>
      </c>
      <c r="AN1375">
        <v>337.71989017465199</v>
      </c>
      <c r="AO1375">
        <v>340.32770290259299</v>
      </c>
      <c r="AP1375">
        <v>339.74485134476498</v>
      </c>
      <c r="AQ1375">
        <v>334.64359797261102</v>
      </c>
      <c r="AR1375">
        <v>348.53200215178902</v>
      </c>
      <c r="AS1375">
        <v>348.160898506043</v>
      </c>
      <c r="AT1375">
        <v>345.95755544895502</v>
      </c>
      <c r="AU1375">
        <v>339.43504494351902</v>
      </c>
      <c r="AV1375">
        <v>352.16006347772998</v>
      </c>
      <c r="AW1375">
        <v>352.80874832201602</v>
      </c>
      <c r="AX1375">
        <v>354.58770924626799</v>
      </c>
      <c r="AY1375">
        <v>339.95768798176499</v>
      </c>
      <c r="AZ1375">
        <v>345.892035434126</v>
      </c>
      <c r="BA1375">
        <v>346.16014548606802</v>
      </c>
      <c r="BB1375">
        <v>346.20934845900501</v>
      </c>
      <c r="BC1375">
        <v>345.353272893976</v>
      </c>
      <c r="BD1375">
        <v>339.50822130552098</v>
      </c>
      <c r="BE1375">
        <v>325.82904184089699</v>
      </c>
      <c r="BF1375">
        <v>320.57214256139702</v>
      </c>
      <c r="BG1375">
        <v>327.75651026057699</v>
      </c>
      <c r="BH1375">
        <v>337.63535376407498</v>
      </c>
      <c r="BI1375">
        <v>335.66596762011102</v>
      </c>
      <c r="BJ1375">
        <v>324.37428321948198</v>
      </c>
      <c r="BK1375">
        <v>332.17079432616498</v>
      </c>
      <c r="BL1375">
        <v>332.58981727079498</v>
      </c>
      <c r="BM1375">
        <v>333.16974191250102</v>
      </c>
      <c r="BN1375">
        <v>331.39642831749501</v>
      </c>
      <c r="BO1375">
        <v>324.11083777577602</v>
      </c>
      <c r="BP1375">
        <v>331.61350779975601</v>
      </c>
      <c r="BQ1375">
        <v>323.54675219476297</v>
      </c>
      <c r="BR1375">
        <v>334.86038584539301</v>
      </c>
      <c r="BS1375">
        <v>336.71301014921801</v>
      </c>
      <c r="BT1375">
        <v>336.91457561357601</v>
      </c>
      <c r="BU1375">
        <v>332.826674839156</v>
      </c>
      <c r="BV1375">
        <v>345.77736494880202</v>
      </c>
      <c r="BW1375">
        <v>346.683111802886</v>
      </c>
      <c r="BX1375">
        <v>333.67586318740501</v>
      </c>
      <c r="BY1375">
        <v>336.03725141663102</v>
      </c>
      <c r="BZ1375">
        <v>333.29727788649899</v>
      </c>
      <c r="CA1375">
        <v>334.96067999650501</v>
      </c>
      <c r="CB1375">
        <v>339.778310113028</v>
      </c>
      <c r="CC1375">
        <v>348.55570562286698</v>
      </c>
      <c r="CD1375">
        <v>331.82971161616598</v>
      </c>
    </row>
    <row r="1376" spans="1:82" x14ac:dyDescent="0.25">
      <c r="A1376">
        <v>330.20026702269598</v>
      </c>
      <c r="B1376">
        <v>329.54359023997301</v>
      </c>
      <c r="C1376">
        <v>336.98754127313703</v>
      </c>
      <c r="D1376">
        <v>347.33750046578501</v>
      </c>
      <c r="E1376">
        <v>340.54975258142599</v>
      </c>
      <c r="F1376">
        <v>337.30698156873399</v>
      </c>
      <c r="G1376">
        <v>336.84444339407798</v>
      </c>
      <c r="H1376">
        <v>338.41026976270598</v>
      </c>
      <c r="I1376">
        <v>329.97203784633399</v>
      </c>
      <c r="J1376">
        <v>330.08017366594299</v>
      </c>
      <c r="K1376">
        <v>336.42083830023699</v>
      </c>
      <c r="L1376">
        <v>323.93282384663502</v>
      </c>
      <c r="M1376">
        <v>327.42421930023102</v>
      </c>
      <c r="N1376">
        <v>324.57391229811401</v>
      </c>
      <c r="O1376">
        <v>330.63061238933801</v>
      </c>
      <c r="P1376">
        <v>330.14455756081497</v>
      </c>
      <c r="Q1376">
        <v>330.89553372075</v>
      </c>
      <c r="R1376">
        <v>330.38619219512799</v>
      </c>
      <c r="S1376">
        <v>332.286641768371</v>
      </c>
      <c r="T1376">
        <v>332.26180095594401</v>
      </c>
      <c r="U1376">
        <v>326.90889742711801</v>
      </c>
      <c r="V1376">
        <v>338.53704192617198</v>
      </c>
      <c r="W1376">
        <v>337.19179093015998</v>
      </c>
      <c r="X1376">
        <v>330.251114303924</v>
      </c>
      <c r="Y1376">
        <v>339.86847357922602</v>
      </c>
      <c r="Z1376">
        <v>349.02270575951297</v>
      </c>
      <c r="AA1376">
        <v>347.66753159390299</v>
      </c>
      <c r="AB1376">
        <v>348.357990229329</v>
      </c>
      <c r="AC1376">
        <v>348.688701510106</v>
      </c>
      <c r="AD1376">
        <v>346.16821885921502</v>
      </c>
      <c r="AE1376">
        <v>345.64494519845101</v>
      </c>
      <c r="AF1376">
        <v>345.96373949469898</v>
      </c>
      <c r="AG1376">
        <v>344.21078958548998</v>
      </c>
      <c r="AH1376">
        <v>341.49247660554801</v>
      </c>
      <c r="AI1376">
        <v>348.048504958818</v>
      </c>
      <c r="AJ1376">
        <v>348.77130534359702</v>
      </c>
      <c r="AK1376">
        <v>346.05620314830099</v>
      </c>
      <c r="AL1376">
        <v>345.107251898323</v>
      </c>
      <c r="AM1376">
        <v>345.61628564259303</v>
      </c>
      <c r="AN1376">
        <v>336.54736841402598</v>
      </c>
      <c r="AO1376">
        <v>339.40728729436699</v>
      </c>
      <c r="AP1376">
        <v>337.62942835109101</v>
      </c>
      <c r="AQ1376">
        <v>336.35015607226899</v>
      </c>
      <c r="AR1376">
        <v>349.08565898381897</v>
      </c>
      <c r="AS1376">
        <v>349.68359040518698</v>
      </c>
      <c r="AT1376">
        <v>344.66330299465301</v>
      </c>
      <c r="AU1376">
        <v>339.18539928227199</v>
      </c>
      <c r="AV1376">
        <v>351.30931170101201</v>
      </c>
      <c r="AW1376">
        <v>353.27545240134799</v>
      </c>
      <c r="AX1376">
        <v>353.62932996027803</v>
      </c>
      <c r="AY1376">
        <v>344.61222057305901</v>
      </c>
      <c r="AZ1376">
        <v>344.18916596984502</v>
      </c>
      <c r="BA1376">
        <v>349.14269761222602</v>
      </c>
      <c r="BB1376">
        <v>345.98055699719799</v>
      </c>
      <c r="BC1376">
        <v>347.18915513515202</v>
      </c>
      <c r="BD1376">
        <v>342.03464813781898</v>
      </c>
      <c r="BE1376">
        <v>329.26412317450797</v>
      </c>
      <c r="BF1376">
        <v>320.27325090601698</v>
      </c>
      <c r="BG1376">
        <v>327.397451186902</v>
      </c>
      <c r="BH1376">
        <v>335.534323947698</v>
      </c>
      <c r="BI1376">
        <v>332.15990483228597</v>
      </c>
      <c r="BJ1376">
        <v>326.90122688208697</v>
      </c>
      <c r="BK1376">
        <v>333.12134735152802</v>
      </c>
      <c r="BL1376">
        <v>329.56325041451902</v>
      </c>
      <c r="BM1376">
        <v>333.94675909028803</v>
      </c>
      <c r="BN1376">
        <v>329.59804036999998</v>
      </c>
      <c r="BO1376">
        <v>325.19123525784897</v>
      </c>
      <c r="BP1376">
        <v>334.22380365926102</v>
      </c>
      <c r="BQ1376">
        <v>321.768761033771</v>
      </c>
      <c r="BR1376">
        <v>336.663104192297</v>
      </c>
      <c r="BS1376">
        <v>336.30638612413401</v>
      </c>
      <c r="BT1376">
        <v>337.97916499293598</v>
      </c>
      <c r="BU1376">
        <v>335.07301953515099</v>
      </c>
      <c r="BV1376">
        <v>347.05887008766899</v>
      </c>
      <c r="BW1376">
        <v>344.59648114404501</v>
      </c>
      <c r="BX1376">
        <v>331.541692758289</v>
      </c>
      <c r="BY1376">
        <v>337.59406696015401</v>
      </c>
      <c r="BZ1376">
        <v>335.76785289661899</v>
      </c>
      <c r="CA1376">
        <v>332.34144764329102</v>
      </c>
      <c r="CB1376">
        <v>337.638674036368</v>
      </c>
      <c r="CC1376">
        <v>347.39918827579498</v>
      </c>
      <c r="CD1376">
        <v>333.58460022109102</v>
      </c>
    </row>
    <row r="1377" spans="1:82" x14ac:dyDescent="0.25">
      <c r="A1377">
        <v>330.44058744993299</v>
      </c>
      <c r="B1377">
        <v>329.89270026563401</v>
      </c>
      <c r="C1377">
        <v>335.95319445715199</v>
      </c>
      <c r="D1377">
        <v>347.22397119141198</v>
      </c>
      <c r="E1377">
        <v>339.09129971810302</v>
      </c>
      <c r="F1377">
        <v>338.11808060026999</v>
      </c>
      <c r="G1377">
        <v>338.06444073116302</v>
      </c>
      <c r="H1377">
        <v>340.96182022129898</v>
      </c>
      <c r="I1377">
        <v>330.97827139703799</v>
      </c>
      <c r="J1377">
        <v>330.375303429469</v>
      </c>
      <c r="K1377">
        <v>338.01662268230098</v>
      </c>
      <c r="L1377">
        <v>323.06720182095899</v>
      </c>
      <c r="M1377">
        <v>328.99424191901102</v>
      </c>
      <c r="N1377">
        <v>323.51945782268001</v>
      </c>
      <c r="O1377">
        <v>333.39546561401397</v>
      </c>
      <c r="P1377">
        <v>331.99479324179299</v>
      </c>
      <c r="Q1377">
        <v>331.92113740546802</v>
      </c>
      <c r="R1377">
        <v>330.55659198158099</v>
      </c>
      <c r="S1377">
        <v>332.33131181854401</v>
      </c>
      <c r="T1377">
        <v>332.13684377550697</v>
      </c>
      <c r="U1377">
        <v>326.47799135818298</v>
      </c>
      <c r="V1377">
        <v>336.97391061083101</v>
      </c>
      <c r="W1377">
        <v>334.86550903792897</v>
      </c>
      <c r="X1377">
        <v>330.30169412126702</v>
      </c>
      <c r="Y1377">
        <v>338.37439319349301</v>
      </c>
      <c r="Z1377">
        <v>347.92309581927202</v>
      </c>
      <c r="AA1377">
        <v>345.81749066449697</v>
      </c>
      <c r="AB1377">
        <v>347.19079641466101</v>
      </c>
      <c r="AC1377">
        <v>347.26383492007898</v>
      </c>
      <c r="AD1377">
        <v>347.00490350294803</v>
      </c>
      <c r="AE1377">
        <v>344.62652998115902</v>
      </c>
      <c r="AF1377">
        <v>345.86930725745799</v>
      </c>
      <c r="AG1377">
        <v>344.38965696263301</v>
      </c>
      <c r="AH1377">
        <v>341.40292261531698</v>
      </c>
      <c r="AI1377">
        <v>351.79623796488499</v>
      </c>
      <c r="AJ1377">
        <v>351.141871620995</v>
      </c>
      <c r="AK1377">
        <v>345.50490612980502</v>
      </c>
      <c r="AL1377">
        <v>345.39467642387802</v>
      </c>
      <c r="AM1377">
        <v>348.03014760778399</v>
      </c>
      <c r="AN1377">
        <v>339.37179923905501</v>
      </c>
      <c r="AO1377">
        <v>340.76417166004097</v>
      </c>
      <c r="AP1377">
        <v>334.15372068231898</v>
      </c>
      <c r="AQ1377">
        <v>338.52082470265202</v>
      </c>
      <c r="AR1377">
        <v>344.945360758758</v>
      </c>
      <c r="AS1377">
        <v>352.33567353067201</v>
      </c>
      <c r="AT1377">
        <v>341.77589325768997</v>
      </c>
      <c r="AU1377">
        <v>343.675496470459</v>
      </c>
      <c r="AV1377">
        <v>351.60239266346503</v>
      </c>
      <c r="AW1377">
        <v>354.51604033057799</v>
      </c>
      <c r="AX1377">
        <v>352.08770654890202</v>
      </c>
      <c r="AY1377">
        <v>344.522403983983</v>
      </c>
      <c r="AZ1377">
        <v>344.11143652082302</v>
      </c>
      <c r="BA1377">
        <v>348.76559220315698</v>
      </c>
      <c r="BB1377">
        <v>344.58490685159302</v>
      </c>
      <c r="BC1377">
        <v>348.67783637682402</v>
      </c>
      <c r="BD1377">
        <v>342.09415937581099</v>
      </c>
      <c r="BE1377">
        <v>330.63403009589098</v>
      </c>
      <c r="BF1377">
        <v>321.60990840732597</v>
      </c>
      <c r="BG1377">
        <v>325.45922747705902</v>
      </c>
      <c r="BH1377">
        <v>333.28954672601799</v>
      </c>
      <c r="BI1377">
        <v>328.55519492479601</v>
      </c>
      <c r="BJ1377">
        <v>328.143701894228</v>
      </c>
      <c r="BK1377">
        <v>334.06372895035901</v>
      </c>
      <c r="BL1377">
        <v>327.90306479354098</v>
      </c>
      <c r="BM1377">
        <v>334.42460123029201</v>
      </c>
      <c r="BN1377">
        <v>328.13198566400501</v>
      </c>
      <c r="BO1377">
        <v>329.14864759692</v>
      </c>
      <c r="BP1377">
        <v>334.91273509828301</v>
      </c>
      <c r="BQ1377">
        <v>317.926155033886</v>
      </c>
      <c r="BR1377">
        <v>338.237441976463</v>
      </c>
      <c r="BS1377">
        <v>336.34602403013702</v>
      </c>
      <c r="BT1377">
        <v>338.16285223142398</v>
      </c>
      <c r="BU1377">
        <v>334.75307688085798</v>
      </c>
      <c r="BV1377">
        <v>345.866369683823</v>
      </c>
      <c r="BW1377">
        <v>344.59737146248398</v>
      </c>
      <c r="BX1377">
        <v>333.01462244774001</v>
      </c>
      <c r="BY1377">
        <v>337.71424602108698</v>
      </c>
      <c r="BZ1377">
        <v>338.13360514630602</v>
      </c>
      <c r="CA1377">
        <v>332.49725044303699</v>
      </c>
      <c r="CB1377">
        <v>339.55043284232801</v>
      </c>
      <c r="CC1377">
        <v>346.06401966311802</v>
      </c>
      <c r="CD1377">
        <v>332.83660384698601</v>
      </c>
    </row>
    <row r="1378" spans="1:82" x14ac:dyDescent="0.25">
      <c r="A1378">
        <v>330.68090787716898</v>
      </c>
      <c r="B1378">
        <v>328.87815401262799</v>
      </c>
      <c r="C1378">
        <v>333.20534976386301</v>
      </c>
      <c r="D1378">
        <v>347.268725158824</v>
      </c>
      <c r="E1378">
        <v>338.234841603858</v>
      </c>
      <c r="F1378">
        <v>338.11171029331803</v>
      </c>
      <c r="G1378">
        <v>339.42005211354399</v>
      </c>
      <c r="H1378">
        <v>342.887424721797</v>
      </c>
      <c r="I1378">
        <v>334.76841281271402</v>
      </c>
      <c r="J1378">
        <v>330.29409661791999</v>
      </c>
      <c r="K1378">
        <v>339.34005534216499</v>
      </c>
      <c r="L1378">
        <v>324.95529837122001</v>
      </c>
      <c r="M1378">
        <v>328.09934494634001</v>
      </c>
      <c r="N1378">
        <v>325.12640912207303</v>
      </c>
      <c r="O1378">
        <v>333.479736514894</v>
      </c>
      <c r="P1378">
        <v>334.04086200517497</v>
      </c>
      <c r="Q1378">
        <v>332.65414714880598</v>
      </c>
      <c r="R1378">
        <v>331.152832426896</v>
      </c>
      <c r="S1378">
        <v>330.06625174874</v>
      </c>
      <c r="T1378">
        <v>330.57160548969199</v>
      </c>
      <c r="U1378">
        <v>323.636868188378</v>
      </c>
      <c r="V1378">
        <v>336.65473714084902</v>
      </c>
      <c r="W1378">
        <v>333.79565236436702</v>
      </c>
      <c r="X1378">
        <v>330.07004324985797</v>
      </c>
      <c r="Y1378">
        <v>337.94861995662501</v>
      </c>
      <c r="Z1378">
        <v>346.26251850461801</v>
      </c>
      <c r="AA1378">
        <v>344.737420898989</v>
      </c>
      <c r="AB1378">
        <v>345.87919045349298</v>
      </c>
      <c r="AC1378">
        <v>348.34188328007599</v>
      </c>
      <c r="AD1378">
        <v>344.65030925142997</v>
      </c>
      <c r="AE1378">
        <v>344.16505291966001</v>
      </c>
      <c r="AF1378">
        <v>347.10176863167402</v>
      </c>
      <c r="AG1378">
        <v>343.12306139559303</v>
      </c>
      <c r="AH1378">
        <v>342.82773858261402</v>
      </c>
      <c r="AI1378">
        <v>349.66651342485301</v>
      </c>
      <c r="AJ1378">
        <v>350.21044293088897</v>
      </c>
      <c r="AK1378">
        <v>343.96238826808099</v>
      </c>
      <c r="AL1378">
        <v>345.94527717096503</v>
      </c>
      <c r="AM1378">
        <v>351.15458677269203</v>
      </c>
      <c r="AN1378">
        <v>346.54021197997798</v>
      </c>
      <c r="AO1378">
        <v>344.25926171972498</v>
      </c>
      <c r="AP1378">
        <v>331.79507093945102</v>
      </c>
      <c r="AQ1378">
        <v>338.46698773142703</v>
      </c>
      <c r="AR1378">
        <v>346.04689410932502</v>
      </c>
      <c r="AS1378">
        <v>350.86060215679601</v>
      </c>
      <c r="AT1378">
        <v>342.73575904198998</v>
      </c>
      <c r="AU1378">
        <v>346.492498474456</v>
      </c>
      <c r="AV1378">
        <v>353.490515297564</v>
      </c>
      <c r="AW1378">
        <v>355.59845307155001</v>
      </c>
      <c r="AX1378">
        <v>349.73420160138102</v>
      </c>
      <c r="AY1378">
        <v>346.57050081900297</v>
      </c>
      <c r="AZ1378">
        <v>344.96116813656897</v>
      </c>
      <c r="BA1378">
        <v>348.54413430066899</v>
      </c>
      <c r="BB1378">
        <v>347.64703212037398</v>
      </c>
      <c r="BC1378">
        <v>349.03254120115997</v>
      </c>
      <c r="BD1378">
        <v>337.57373824080702</v>
      </c>
      <c r="BE1378">
        <v>329.28930391023698</v>
      </c>
      <c r="BF1378">
        <v>319.91613570696398</v>
      </c>
      <c r="BG1378">
        <v>323.15924343283302</v>
      </c>
      <c r="BH1378">
        <v>330.35545041203397</v>
      </c>
      <c r="BI1378">
        <v>325.81966771960202</v>
      </c>
      <c r="BJ1378">
        <v>327.55527644384</v>
      </c>
      <c r="BK1378">
        <v>331.08376003899798</v>
      </c>
      <c r="BL1378">
        <v>327.46389135432298</v>
      </c>
      <c r="BM1378">
        <v>335.436491642676</v>
      </c>
      <c r="BN1378">
        <v>327.67643085359401</v>
      </c>
      <c r="BO1378">
        <v>329.795921453316</v>
      </c>
      <c r="BP1378">
        <v>330.84804620481702</v>
      </c>
      <c r="BQ1378">
        <v>314.97584670044898</v>
      </c>
      <c r="BR1378">
        <v>339.15203695431501</v>
      </c>
      <c r="BS1378">
        <v>336.613301732617</v>
      </c>
      <c r="BT1378">
        <v>335.90017614723502</v>
      </c>
      <c r="BU1378">
        <v>338.08989619887899</v>
      </c>
      <c r="BV1378">
        <v>344.930705664811</v>
      </c>
      <c r="BW1378">
        <v>345.273906970871</v>
      </c>
      <c r="BX1378">
        <v>334.57637502491701</v>
      </c>
      <c r="BY1378">
        <v>338.11645518247599</v>
      </c>
      <c r="BZ1378">
        <v>342.174603056801</v>
      </c>
      <c r="CA1378">
        <v>331.03900170760897</v>
      </c>
      <c r="CB1378">
        <v>335.513670986465</v>
      </c>
      <c r="CC1378">
        <v>345.61933490331899</v>
      </c>
      <c r="CD1378">
        <v>334.175690610017</v>
      </c>
    </row>
    <row r="1379" spans="1:82" x14ac:dyDescent="0.25">
      <c r="A1379">
        <v>330.92122830440502</v>
      </c>
      <c r="B1379">
        <v>327.332701244784</v>
      </c>
      <c r="C1379">
        <v>331.72053731127397</v>
      </c>
      <c r="D1379">
        <v>348.27881102198802</v>
      </c>
      <c r="E1379">
        <v>338.26444371376999</v>
      </c>
      <c r="F1379">
        <v>338.29652625016797</v>
      </c>
      <c r="G1379">
        <v>340.10712045217002</v>
      </c>
      <c r="H1379">
        <v>341.46534832504699</v>
      </c>
      <c r="I1379">
        <v>334.44425760940402</v>
      </c>
      <c r="J1379">
        <v>333.864537511175</v>
      </c>
      <c r="K1379">
        <v>339.93078869962602</v>
      </c>
      <c r="L1379">
        <v>322.83916631923</v>
      </c>
      <c r="M1379">
        <v>329.92723738704001</v>
      </c>
      <c r="N1379">
        <v>325.86502713732301</v>
      </c>
      <c r="O1379">
        <v>331.70930166478797</v>
      </c>
      <c r="P1379">
        <v>334.78855032584897</v>
      </c>
      <c r="Q1379">
        <v>331.650714202193</v>
      </c>
      <c r="R1379">
        <v>331.38676741375298</v>
      </c>
      <c r="S1379">
        <v>326.05545878969099</v>
      </c>
      <c r="T1379">
        <v>329.36698869722699</v>
      </c>
      <c r="U1379">
        <v>326.35652715620699</v>
      </c>
      <c r="V1379">
        <v>334.254788318902</v>
      </c>
      <c r="W1379">
        <v>333.40016383671298</v>
      </c>
      <c r="X1379">
        <v>329.885620352763</v>
      </c>
      <c r="Y1379">
        <v>338.55597623968299</v>
      </c>
      <c r="Z1379">
        <v>347.082204503436</v>
      </c>
      <c r="AA1379">
        <v>345.81199004757599</v>
      </c>
      <c r="AB1379">
        <v>344.75136119480197</v>
      </c>
      <c r="AC1379">
        <v>350.053554367402</v>
      </c>
      <c r="AD1379">
        <v>346.15106339049601</v>
      </c>
      <c r="AE1379">
        <v>343.07741148922798</v>
      </c>
      <c r="AF1379">
        <v>347.304401989979</v>
      </c>
      <c r="AG1379">
        <v>344.31573464104002</v>
      </c>
      <c r="AH1379">
        <v>344.99766674006702</v>
      </c>
      <c r="AI1379">
        <v>349.97402729061298</v>
      </c>
      <c r="AJ1379">
        <v>350.14819716859199</v>
      </c>
      <c r="AK1379">
        <v>339.29170847138499</v>
      </c>
      <c r="AL1379">
        <v>344.92164171028298</v>
      </c>
      <c r="AM1379">
        <v>350.00495123540401</v>
      </c>
      <c r="AN1379">
        <v>350.16055226472503</v>
      </c>
      <c r="AO1379">
        <v>344.86334641686898</v>
      </c>
      <c r="AP1379">
        <v>330.92703614245102</v>
      </c>
      <c r="AQ1379">
        <v>342.41787227911902</v>
      </c>
      <c r="AR1379">
        <v>347.05321811866003</v>
      </c>
      <c r="AS1379">
        <v>349.71056690742199</v>
      </c>
      <c r="AT1379">
        <v>342.36004489762701</v>
      </c>
      <c r="AU1379">
        <v>348.35679672171199</v>
      </c>
      <c r="AV1379">
        <v>355.77078092273598</v>
      </c>
      <c r="AW1379">
        <v>354.73686904560401</v>
      </c>
      <c r="AX1379">
        <v>352.14563268399098</v>
      </c>
      <c r="AY1379">
        <v>348.373684643785</v>
      </c>
      <c r="AZ1379">
        <v>346.00711795681599</v>
      </c>
      <c r="BA1379">
        <v>349.91113671912001</v>
      </c>
      <c r="BB1379">
        <v>348.34379305420799</v>
      </c>
      <c r="BC1379">
        <v>350.00388251458003</v>
      </c>
      <c r="BD1379">
        <v>334.96312280413798</v>
      </c>
      <c r="BE1379">
        <v>326.954662159799</v>
      </c>
      <c r="BF1379">
        <v>320.54873719109497</v>
      </c>
      <c r="BG1379">
        <v>325.54542228898799</v>
      </c>
      <c r="BH1379">
        <v>328.62228454790301</v>
      </c>
      <c r="BI1379">
        <v>326.02992167090599</v>
      </c>
      <c r="BJ1379">
        <v>330.491076772523</v>
      </c>
      <c r="BK1379">
        <v>329.00963236873002</v>
      </c>
      <c r="BL1379">
        <v>327.15538435224499</v>
      </c>
      <c r="BM1379">
        <v>335.11364299008602</v>
      </c>
      <c r="BN1379">
        <v>329.79994105247499</v>
      </c>
      <c r="BO1379">
        <v>331.99588538143797</v>
      </c>
      <c r="BP1379">
        <v>333.34618431123602</v>
      </c>
      <c r="BQ1379">
        <v>316.37771630535201</v>
      </c>
      <c r="BR1379">
        <v>340.28717063660503</v>
      </c>
      <c r="BS1379">
        <v>333.140675492198</v>
      </c>
      <c r="BT1379">
        <v>334.10203840286198</v>
      </c>
      <c r="BU1379">
        <v>338.548335410726</v>
      </c>
      <c r="BV1379">
        <v>346.18093615466603</v>
      </c>
      <c r="BW1379">
        <v>344.568969156072</v>
      </c>
      <c r="BX1379">
        <v>334.58953168728402</v>
      </c>
      <c r="BY1379">
        <v>337.41419236947002</v>
      </c>
      <c r="BZ1379">
        <v>344.54652297163</v>
      </c>
      <c r="CA1379">
        <v>331.526801696608</v>
      </c>
      <c r="CB1379">
        <v>333.13011659129302</v>
      </c>
      <c r="CC1379">
        <v>343.74397799515401</v>
      </c>
      <c r="CD1379">
        <v>336.72869794857701</v>
      </c>
    </row>
    <row r="1380" spans="1:82" x14ac:dyDescent="0.25">
      <c r="A1380">
        <v>331.16154873164197</v>
      </c>
      <c r="B1380">
        <v>329.89125671849001</v>
      </c>
      <c r="C1380">
        <v>329.34615213346302</v>
      </c>
      <c r="D1380">
        <v>351.92577377376102</v>
      </c>
      <c r="E1380">
        <v>338.19940870109002</v>
      </c>
      <c r="F1380">
        <v>337.70249548250302</v>
      </c>
      <c r="G1380">
        <v>341.18868162858701</v>
      </c>
      <c r="H1380">
        <v>339.89953620341799</v>
      </c>
      <c r="I1380">
        <v>333.13783050873502</v>
      </c>
      <c r="J1380">
        <v>334.54625807768298</v>
      </c>
      <c r="K1380">
        <v>337.39703572959598</v>
      </c>
      <c r="L1380">
        <v>325.10077581839101</v>
      </c>
      <c r="M1380">
        <v>329.12572857485401</v>
      </c>
      <c r="N1380">
        <v>326.96833483897302</v>
      </c>
      <c r="O1380">
        <v>331.78223798313002</v>
      </c>
      <c r="P1380">
        <v>335.53073401121299</v>
      </c>
      <c r="Q1380">
        <v>332.43006373989499</v>
      </c>
      <c r="R1380">
        <v>327.68969434769201</v>
      </c>
      <c r="S1380">
        <v>324.89664722396799</v>
      </c>
      <c r="T1380">
        <v>331.04072337175501</v>
      </c>
      <c r="U1380">
        <v>325.676960712545</v>
      </c>
      <c r="V1380">
        <v>332.036766822392</v>
      </c>
      <c r="W1380">
        <v>331.66355204511598</v>
      </c>
      <c r="X1380">
        <v>328.14598772922898</v>
      </c>
      <c r="Y1380">
        <v>336.92515683771001</v>
      </c>
      <c r="Z1380">
        <v>345.196735048417</v>
      </c>
      <c r="AA1380">
        <v>341.587254951739</v>
      </c>
      <c r="AB1380">
        <v>343.13656056076201</v>
      </c>
      <c r="AC1380">
        <v>350.36291643664202</v>
      </c>
      <c r="AD1380">
        <v>346.45713493011101</v>
      </c>
      <c r="AE1380">
        <v>345.07289167786797</v>
      </c>
      <c r="AF1380">
        <v>348.56120173059298</v>
      </c>
      <c r="AG1380">
        <v>339.76009358164799</v>
      </c>
      <c r="AH1380">
        <v>345.42571605887503</v>
      </c>
      <c r="AI1380">
        <v>349.82204643869898</v>
      </c>
      <c r="AJ1380">
        <v>350.227655188521</v>
      </c>
      <c r="AK1380">
        <v>340.608862815088</v>
      </c>
      <c r="AL1380">
        <v>343.228388912708</v>
      </c>
      <c r="AM1380">
        <v>349.06787522277602</v>
      </c>
      <c r="AN1380">
        <v>353.90201769832998</v>
      </c>
      <c r="AO1380">
        <v>348.32509792496899</v>
      </c>
      <c r="AP1380">
        <v>332.72801296740602</v>
      </c>
      <c r="AQ1380">
        <v>344.74057205832599</v>
      </c>
      <c r="AR1380">
        <v>348.21216902008001</v>
      </c>
      <c r="AS1380">
        <v>349.526300416276</v>
      </c>
      <c r="AT1380">
        <v>343.49401801648003</v>
      </c>
      <c r="AU1380">
        <v>349.99209133007901</v>
      </c>
      <c r="AV1380">
        <v>357.79362404177198</v>
      </c>
      <c r="AW1380">
        <v>356.68643732911198</v>
      </c>
      <c r="AX1380">
        <v>347.96130551890502</v>
      </c>
      <c r="AY1380">
        <v>351.22086593457402</v>
      </c>
      <c r="AZ1380">
        <v>346.03765701815098</v>
      </c>
      <c r="BA1380">
        <v>350.79551962430497</v>
      </c>
      <c r="BB1380">
        <v>348.49229567569103</v>
      </c>
      <c r="BC1380">
        <v>350.788916231705</v>
      </c>
      <c r="BD1380">
        <v>337.71939218307199</v>
      </c>
      <c r="BE1380">
        <v>325.385962290799</v>
      </c>
      <c r="BF1380">
        <v>318.86947158186899</v>
      </c>
      <c r="BG1380">
        <v>325.17771038114398</v>
      </c>
      <c r="BH1380">
        <v>327.83492646789102</v>
      </c>
      <c r="BI1380">
        <v>326.229850987671</v>
      </c>
      <c r="BJ1380">
        <v>330.04857291089797</v>
      </c>
      <c r="BK1380">
        <v>330.637648309773</v>
      </c>
      <c r="BL1380">
        <v>330.636245549146</v>
      </c>
      <c r="BM1380">
        <v>334.314369783514</v>
      </c>
      <c r="BN1380">
        <v>328.37048874872602</v>
      </c>
      <c r="BO1380">
        <v>332.798463192871</v>
      </c>
      <c r="BP1380">
        <v>332.08065590959302</v>
      </c>
      <c r="BQ1380">
        <v>320.46174849398</v>
      </c>
      <c r="BR1380">
        <v>339.72628994658999</v>
      </c>
      <c r="BS1380">
        <v>330.21977353567701</v>
      </c>
      <c r="BT1380">
        <v>333.93135817738499</v>
      </c>
      <c r="BU1380">
        <v>337.27930161678597</v>
      </c>
      <c r="BV1380">
        <v>346.21507037580699</v>
      </c>
      <c r="BW1380">
        <v>341.70735005616802</v>
      </c>
      <c r="BX1380">
        <v>338.00351675530499</v>
      </c>
      <c r="BY1380">
        <v>337.38999571396897</v>
      </c>
      <c r="BZ1380">
        <v>342.794217815146</v>
      </c>
      <c r="CA1380">
        <v>332.56519469071401</v>
      </c>
      <c r="CB1380">
        <v>333.90618719052998</v>
      </c>
      <c r="CC1380">
        <v>343.32865222117601</v>
      </c>
      <c r="CD1380">
        <v>333.84469002831798</v>
      </c>
    </row>
    <row r="1381" spans="1:82" x14ac:dyDescent="0.25">
      <c r="A1381">
        <v>331.40186915887801</v>
      </c>
      <c r="B1381">
        <v>330.33629980281</v>
      </c>
      <c r="C1381">
        <v>329.40357607097599</v>
      </c>
      <c r="D1381">
        <v>350.53344475391202</v>
      </c>
      <c r="E1381">
        <v>338.19515234889502</v>
      </c>
      <c r="F1381">
        <v>338.96827914622401</v>
      </c>
      <c r="G1381">
        <v>342.82383360342197</v>
      </c>
      <c r="H1381">
        <v>338.68329911644202</v>
      </c>
      <c r="I1381">
        <v>332.64045605919699</v>
      </c>
      <c r="J1381">
        <v>334.735514127638</v>
      </c>
      <c r="K1381">
        <v>336.71463609215499</v>
      </c>
      <c r="L1381">
        <v>324.93035925773</v>
      </c>
      <c r="M1381">
        <v>330.71442628732302</v>
      </c>
      <c r="N1381">
        <v>327.42424207530001</v>
      </c>
      <c r="O1381">
        <v>333.35004999673902</v>
      </c>
      <c r="P1381">
        <v>337.42588561642799</v>
      </c>
      <c r="Q1381">
        <v>331.89235324548099</v>
      </c>
      <c r="R1381">
        <v>327.92099466508199</v>
      </c>
      <c r="S1381">
        <v>324.475554382383</v>
      </c>
      <c r="T1381">
        <v>332.424889445281</v>
      </c>
      <c r="U1381">
        <v>326.41095583550299</v>
      </c>
      <c r="V1381">
        <v>332.38574880477699</v>
      </c>
      <c r="W1381">
        <v>332.21850625184902</v>
      </c>
      <c r="X1381">
        <v>329.88550133101199</v>
      </c>
      <c r="Y1381">
        <v>336.783542306041</v>
      </c>
      <c r="Z1381">
        <v>342.28007746562997</v>
      </c>
      <c r="AA1381">
        <v>341.99667137991003</v>
      </c>
      <c r="AB1381">
        <v>342.17214662903098</v>
      </c>
      <c r="AC1381">
        <v>349.08408798091801</v>
      </c>
      <c r="AD1381">
        <v>345.75786680610599</v>
      </c>
      <c r="AE1381">
        <v>346.18718037068197</v>
      </c>
      <c r="AF1381">
        <v>351.43769144722597</v>
      </c>
      <c r="AG1381">
        <v>340.22180322733197</v>
      </c>
      <c r="AH1381">
        <v>344.68355495641902</v>
      </c>
      <c r="AI1381">
        <v>349.80183962950298</v>
      </c>
      <c r="AJ1381">
        <v>349.16601175724003</v>
      </c>
      <c r="AK1381">
        <v>340.89095967581602</v>
      </c>
      <c r="AL1381">
        <v>343.98599331897998</v>
      </c>
      <c r="AM1381">
        <v>349.12495775015702</v>
      </c>
      <c r="AN1381">
        <v>352.92121967696301</v>
      </c>
      <c r="AO1381">
        <v>348.88753651952101</v>
      </c>
      <c r="AP1381">
        <v>334.143374169553</v>
      </c>
      <c r="AQ1381">
        <v>349.37640752964001</v>
      </c>
      <c r="AR1381">
        <v>349.24960542060302</v>
      </c>
      <c r="AS1381">
        <v>348.577027852269</v>
      </c>
      <c r="AT1381">
        <v>342.62544997544302</v>
      </c>
      <c r="AU1381">
        <v>349.18171817947001</v>
      </c>
      <c r="AV1381">
        <v>359.71163307894699</v>
      </c>
      <c r="AW1381">
        <v>355.87874646375599</v>
      </c>
      <c r="AX1381">
        <v>348.42688258353297</v>
      </c>
      <c r="AY1381">
        <v>351.80172187585299</v>
      </c>
      <c r="AZ1381">
        <v>346.36149570168402</v>
      </c>
      <c r="BA1381">
        <v>346.70567540396502</v>
      </c>
      <c r="BB1381">
        <v>347.24801951406801</v>
      </c>
      <c r="BC1381">
        <v>351.34034665522302</v>
      </c>
      <c r="BD1381">
        <v>335.99018511487299</v>
      </c>
      <c r="BE1381">
        <v>325.49460148034302</v>
      </c>
      <c r="BF1381">
        <v>320.60028572231101</v>
      </c>
      <c r="BG1381">
        <v>324.45298420514001</v>
      </c>
      <c r="BH1381">
        <v>326.16289575613501</v>
      </c>
      <c r="BI1381">
        <v>324.72556181525999</v>
      </c>
      <c r="BJ1381">
        <v>330.04160522048397</v>
      </c>
      <c r="BK1381">
        <v>329.46259956997</v>
      </c>
      <c r="BL1381">
        <v>328.73432165597899</v>
      </c>
      <c r="BM1381">
        <v>334.02201628573198</v>
      </c>
      <c r="BN1381">
        <v>330.997802949478</v>
      </c>
      <c r="BO1381">
        <v>332.47107619303603</v>
      </c>
      <c r="BP1381">
        <v>329.140456614747</v>
      </c>
      <c r="BQ1381">
        <v>320.89633642402703</v>
      </c>
      <c r="BR1381">
        <v>338.13148990256201</v>
      </c>
      <c r="BS1381">
        <v>329.57582231892701</v>
      </c>
      <c r="BT1381">
        <v>334.244719255056</v>
      </c>
      <c r="BU1381">
        <v>336.10585930008199</v>
      </c>
      <c r="BV1381">
        <v>347.68364042347798</v>
      </c>
      <c r="BW1381">
        <v>342.61621335820399</v>
      </c>
      <c r="BX1381">
        <v>337.73334691284401</v>
      </c>
      <c r="BY1381">
        <v>336.48363421282698</v>
      </c>
      <c r="BZ1381">
        <v>341.84108848838503</v>
      </c>
      <c r="CA1381">
        <v>334.56794238338898</v>
      </c>
      <c r="CB1381">
        <v>333.65607287414002</v>
      </c>
      <c r="CC1381">
        <v>341.91910965565899</v>
      </c>
      <c r="CD1381">
        <v>335.18057914127598</v>
      </c>
    </row>
    <row r="1382" spans="1:82" x14ac:dyDescent="0.25">
      <c r="A1382">
        <v>331.642189586114</v>
      </c>
      <c r="B1382">
        <v>331.20256766628302</v>
      </c>
      <c r="C1382">
        <v>329.79270364421001</v>
      </c>
      <c r="D1382">
        <v>346.644252276673</v>
      </c>
      <c r="E1382">
        <v>338.10430454179601</v>
      </c>
      <c r="F1382">
        <v>342.75219194273501</v>
      </c>
      <c r="G1382">
        <v>344.82979810374098</v>
      </c>
      <c r="H1382">
        <v>341.267136831833</v>
      </c>
      <c r="I1382">
        <v>334.350324344976</v>
      </c>
      <c r="J1382">
        <v>333.81345420481603</v>
      </c>
      <c r="K1382">
        <v>332.484166385935</v>
      </c>
      <c r="L1382">
        <v>325.16581540637497</v>
      </c>
      <c r="M1382">
        <v>333.30874201961802</v>
      </c>
      <c r="N1382">
        <v>325.19569417400299</v>
      </c>
      <c r="O1382">
        <v>334.09832669014901</v>
      </c>
      <c r="P1382">
        <v>338.22972549435599</v>
      </c>
      <c r="Q1382">
        <v>329.79673180831401</v>
      </c>
      <c r="R1382">
        <v>330.69498706267001</v>
      </c>
      <c r="S1382">
        <v>324.93115092720399</v>
      </c>
      <c r="T1382">
        <v>334.25859644825198</v>
      </c>
      <c r="U1382">
        <v>332.402064150135</v>
      </c>
      <c r="V1382">
        <v>332.08474136426003</v>
      </c>
      <c r="W1382">
        <v>331.61874231162801</v>
      </c>
      <c r="X1382">
        <v>332.377574435562</v>
      </c>
      <c r="Y1382">
        <v>335.44326912405199</v>
      </c>
      <c r="Z1382">
        <v>339.18677938077798</v>
      </c>
      <c r="AA1382">
        <v>340.11481731833902</v>
      </c>
      <c r="AB1382">
        <v>338.90801924365002</v>
      </c>
      <c r="AC1382">
        <v>343.52502199372998</v>
      </c>
      <c r="AD1382">
        <v>347.65344961648299</v>
      </c>
      <c r="AE1382">
        <v>343.98993810414999</v>
      </c>
      <c r="AF1382">
        <v>352.78043122800699</v>
      </c>
      <c r="AG1382">
        <v>343.95887761346597</v>
      </c>
      <c r="AH1382">
        <v>342.10583066309999</v>
      </c>
      <c r="AI1382">
        <v>350.53022496261002</v>
      </c>
      <c r="AJ1382">
        <v>352.51354223532098</v>
      </c>
      <c r="AK1382">
        <v>341.500998368681</v>
      </c>
      <c r="AL1382">
        <v>344.99647940595997</v>
      </c>
      <c r="AM1382">
        <v>346.68129625807899</v>
      </c>
      <c r="AN1382">
        <v>350.25575860113702</v>
      </c>
      <c r="AO1382">
        <v>347.68461855116499</v>
      </c>
      <c r="AP1382">
        <v>336.61990835806898</v>
      </c>
      <c r="AQ1382">
        <v>351.04253461961002</v>
      </c>
      <c r="AR1382">
        <v>348.14186164223003</v>
      </c>
      <c r="AS1382">
        <v>346.75942223851899</v>
      </c>
      <c r="AT1382">
        <v>340.74723725967198</v>
      </c>
      <c r="AU1382">
        <v>348.74928222452399</v>
      </c>
      <c r="AV1382">
        <v>359.04202918073599</v>
      </c>
      <c r="AW1382">
        <v>355.02694015160102</v>
      </c>
      <c r="AX1382">
        <v>351.607730051381</v>
      </c>
      <c r="AY1382">
        <v>351.42738536653599</v>
      </c>
      <c r="AZ1382">
        <v>342.71286869571998</v>
      </c>
      <c r="BA1382">
        <v>344.49965694574797</v>
      </c>
      <c r="BB1382">
        <v>345.09838538136802</v>
      </c>
      <c r="BC1382">
        <v>351.08168910597902</v>
      </c>
      <c r="BD1382">
        <v>330.89184526736199</v>
      </c>
      <c r="BE1382">
        <v>325.03891444666601</v>
      </c>
      <c r="BF1382">
        <v>325.917256913583</v>
      </c>
      <c r="BG1382">
        <v>326.35333934402303</v>
      </c>
      <c r="BH1382">
        <v>323.955259718614</v>
      </c>
      <c r="BI1382">
        <v>324.07997011278002</v>
      </c>
      <c r="BJ1382">
        <v>330.89580172211703</v>
      </c>
      <c r="BK1382">
        <v>327.57806947227402</v>
      </c>
      <c r="BL1382">
        <v>327.836769664202</v>
      </c>
      <c r="BM1382">
        <v>333.84231713417302</v>
      </c>
      <c r="BN1382">
        <v>331.24965558148602</v>
      </c>
      <c r="BO1382">
        <v>331.46741746495002</v>
      </c>
      <c r="BP1382">
        <v>326.68650193819599</v>
      </c>
      <c r="BQ1382">
        <v>322.40493114773398</v>
      </c>
      <c r="BR1382">
        <v>334.880700474886</v>
      </c>
      <c r="BS1382">
        <v>326.15197575125001</v>
      </c>
      <c r="BT1382">
        <v>332.44708440918498</v>
      </c>
      <c r="BU1382">
        <v>335.95622759194902</v>
      </c>
      <c r="BV1382">
        <v>347.71934790144797</v>
      </c>
      <c r="BW1382">
        <v>340.317207768983</v>
      </c>
      <c r="BX1382">
        <v>339.15434404627098</v>
      </c>
      <c r="BY1382">
        <v>335.39137757240201</v>
      </c>
      <c r="BZ1382">
        <v>340.350892003821</v>
      </c>
      <c r="CA1382">
        <v>334.448852180394</v>
      </c>
      <c r="CB1382">
        <v>335.39665511198803</v>
      </c>
      <c r="CC1382">
        <v>342.43585478511898</v>
      </c>
      <c r="CD1382">
        <v>336.59298671138799</v>
      </c>
    </row>
    <row r="1383" spans="1:82" x14ac:dyDescent="0.25">
      <c r="A1383">
        <v>331.88251001335101</v>
      </c>
      <c r="B1383">
        <v>329.08979654146702</v>
      </c>
      <c r="C1383">
        <v>329.72274672792099</v>
      </c>
      <c r="D1383">
        <v>347.91045975488299</v>
      </c>
      <c r="E1383">
        <v>339.581803851936</v>
      </c>
      <c r="F1383">
        <v>343.02866963833401</v>
      </c>
      <c r="G1383">
        <v>344.90619871692797</v>
      </c>
      <c r="H1383">
        <v>340.69118006534597</v>
      </c>
      <c r="I1383">
        <v>334.74790932556601</v>
      </c>
      <c r="J1383">
        <v>335.81943605132602</v>
      </c>
      <c r="K1383">
        <v>330.52912875602902</v>
      </c>
      <c r="L1383">
        <v>326.87038638404999</v>
      </c>
      <c r="M1383">
        <v>335.41047771076097</v>
      </c>
      <c r="N1383">
        <v>327.00645498011102</v>
      </c>
      <c r="O1383">
        <v>335.24845808272897</v>
      </c>
      <c r="P1383">
        <v>339.60801975347101</v>
      </c>
      <c r="Q1383">
        <v>331.61614545184102</v>
      </c>
      <c r="R1383">
        <v>330.69514241965197</v>
      </c>
      <c r="S1383">
        <v>326.95058240633199</v>
      </c>
      <c r="T1383">
        <v>336.71743489098202</v>
      </c>
      <c r="U1383">
        <v>332.19547755966801</v>
      </c>
      <c r="V1383">
        <v>328.98688957043498</v>
      </c>
      <c r="W1383">
        <v>331.10226968856898</v>
      </c>
      <c r="X1383">
        <v>334.87150696228298</v>
      </c>
      <c r="Y1383">
        <v>334.59968622372497</v>
      </c>
      <c r="Z1383">
        <v>335.22790287599298</v>
      </c>
      <c r="AA1383">
        <v>340.030838142378</v>
      </c>
      <c r="AB1383">
        <v>339.81147635056902</v>
      </c>
      <c r="AC1383">
        <v>343.40459071064203</v>
      </c>
      <c r="AD1383">
        <v>347.00755356203899</v>
      </c>
      <c r="AE1383">
        <v>347.02546619467603</v>
      </c>
      <c r="AF1383">
        <v>352.69801673753898</v>
      </c>
      <c r="AG1383">
        <v>345.40603249927602</v>
      </c>
      <c r="AH1383">
        <v>342.05162824286703</v>
      </c>
      <c r="AI1383">
        <v>348.98011498669302</v>
      </c>
      <c r="AJ1383">
        <v>353.23700280117401</v>
      </c>
      <c r="AK1383">
        <v>340.21130877381597</v>
      </c>
      <c r="AL1383">
        <v>342.35042936939999</v>
      </c>
      <c r="AM1383">
        <v>346.46784142847503</v>
      </c>
      <c r="AN1383">
        <v>349.51868712586497</v>
      </c>
      <c r="AO1383">
        <v>348.04218574250001</v>
      </c>
      <c r="AP1383">
        <v>338.052896467354</v>
      </c>
      <c r="AQ1383">
        <v>354.07115396409398</v>
      </c>
      <c r="AR1383">
        <v>345.02988129824598</v>
      </c>
      <c r="AS1383">
        <v>346.71841513586003</v>
      </c>
      <c r="AT1383">
        <v>342.74407489031302</v>
      </c>
      <c r="AU1383">
        <v>349.69927794473398</v>
      </c>
      <c r="AV1383">
        <v>358.32019500066599</v>
      </c>
      <c r="AW1383">
        <v>354.45805888501798</v>
      </c>
      <c r="AX1383">
        <v>351.48777224036502</v>
      </c>
      <c r="AY1383">
        <v>351.22550936239003</v>
      </c>
      <c r="AZ1383">
        <v>338.654547460093</v>
      </c>
      <c r="BA1383">
        <v>342.77036605989798</v>
      </c>
      <c r="BB1383">
        <v>343.555159825158</v>
      </c>
      <c r="BC1383">
        <v>348.56309512637603</v>
      </c>
      <c r="BD1383">
        <v>328.54700940177099</v>
      </c>
      <c r="BE1383">
        <v>326.09069922547502</v>
      </c>
      <c r="BF1383">
        <v>328.50611387087798</v>
      </c>
      <c r="BG1383">
        <v>324.98717522732397</v>
      </c>
      <c r="BH1383">
        <v>324.17680956269197</v>
      </c>
      <c r="BI1383">
        <v>323.75087259994399</v>
      </c>
      <c r="BJ1383">
        <v>328.83484660060299</v>
      </c>
      <c r="BK1383">
        <v>327.38743395847303</v>
      </c>
      <c r="BL1383">
        <v>329.747715276642</v>
      </c>
      <c r="BM1383">
        <v>333.14925318738898</v>
      </c>
      <c r="BN1383">
        <v>330.64023342293302</v>
      </c>
      <c r="BO1383">
        <v>329.609337535848</v>
      </c>
      <c r="BP1383">
        <v>327.28230374057199</v>
      </c>
      <c r="BQ1383">
        <v>322.49886164812398</v>
      </c>
      <c r="BR1383">
        <v>333.24099518741099</v>
      </c>
      <c r="BS1383">
        <v>324.769830279583</v>
      </c>
      <c r="BT1383">
        <v>333.09107019913802</v>
      </c>
      <c r="BU1383">
        <v>334.94865111400401</v>
      </c>
      <c r="BV1383">
        <v>346.81840740548898</v>
      </c>
      <c r="BW1383">
        <v>339.018103396708</v>
      </c>
      <c r="BX1383">
        <v>340.74272109264098</v>
      </c>
      <c r="BY1383">
        <v>334.60084901544201</v>
      </c>
      <c r="BZ1383">
        <v>337.92813119495497</v>
      </c>
      <c r="CA1383">
        <v>334.83176460552198</v>
      </c>
      <c r="CB1383">
        <v>335.36770133528501</v>
      </c>
      <c r="CC1383">
        <v>340.991564099019</v>
      </c>
      <c r="CD1383">
        <v>334.95191714690498</v>
      </c>
    </row>
    <row r="1384" spans="1:82" x14ac:dyDescent="0.25">
      <c r="A1384">
        <v>332.12283044058699</v>
      </c>
      <c r="B1384">
        <v>331.59153251517802</v>
      </c>
      <c r="C1384">
        <v>327.60885490482099</v>
      </c>
      <c r="D1384">
        <v>345.46679130414401</v>
      </c>
      <c r="E1384">
        <v>337.68834061029702</v>
      </c>
      <c r="F1384">
        <v>344.817840097302</v>
      </c>
      <c r="G1384">
        <v>343.683584450723</v>
      </c>
      <c r="H1384">
        <v>341.75142574419402</v>
      </c>
      <c r="I1384">
        <v>333.449874613573</v>
      </c>
      <c r="J1384">
        <v>336.92665058599403</v>
      </c>
      <c r="K1384">
        <v>327.80060410326701</v>
      </c>
      <c r="L1384">
        <v>328.17973885033001</v>
      </c>
      <c r="M1384">
        <v>336.443973283285</v>
      </c>
      <c r="N1384">
        <v>326.212161806734</v>
      </c>
      <c r="O1384">
        <v>335.02428991381601</v>
      </c>
      <c r="P1384">
        <v>338.45738688373899</v>
      </c>
      <c r="Q1384">
        <v>332.54430076183002</v>
      </c>
      <c r="R1384">
        <v>331.07480496379901</v>
      </c>
      <c r="S1384">
        <v>325.34532298894698</v>
      </c>
      <c r="T1384">
        <v>334.83558656920502</v>
      </c>
      <c r="U1384">
        <v>331.23827728410299</v>
      </c>
      <c r="V1384">
        <v>328.257986364472</v>
      </c>
      <c r="W1384">
        <v>331.83063584663603</v>
      </c>
      <c r="X1384">
        <v>333.83009716939802</v>
      </c>
      <c r="Y1384">
        <v>335.59858450082498</v>
      </c>
      <c r="Z1384">
        <v>335.902093233122</v>
      </c>
      <c r="AA1384">
        <v>340.49509393330197</v>
      </c>
      <c r="AB1384">
        <v>339.43202846798698</v>
      </c>
      <c r="AC1384">
        <v>341.77546181175802</v>
      </c>
      <c r="AD1384">
        <v>347.100620501121</v>
      </c>
      <c r="AE1384">
        <v>346.50412708844499</v>
      </c>
      <c r="AF1384">
        <v>351.11078785619799</v>
      </c>
      <c r="AG1384">
        <v>344.76510185908597</v>
      </c>
      <c r="AH1384">
        <v>340.18967143655198</v>
      </c>
      <c r="AI1384">
        <v>348.82337751488802</v>
      </c>
      <c r="AJ1384">
        <v>353.06401522133899</v>
      </c>
      <c r="AK1384">
        <v>339.956230492749</v>
      </c>
      <c r="AL1384">
        <v>341.32413686886099</v>
      </c>
      <c r="AM1384">
        <v>347.003623093268</v>
      </c>
      <c r="AN1384">
        <v>349.22855422143101</v>
      </c>
      <c r="AO1384">
        <v>346.07543027331201</v>
      </c>
      <c r="AP1384">
        <v>338.12559780152299</v>
      </c>
      <c r="AQ1384">
        <v>352.53985842534098</v>
      </c>
      <c r="AR1384">
        <v>346.30811611504703</v>
      </c>
      <c r="AS1384">
        <v>346.36735800202302</v>
      </c>
      <c r="AT1384">
        <v>342.26950110449201</v>
      </c>
      <c r="AU1384">
        <v>351.06477759701698</v>
      </c>
      <c r="AV1384">
        <v>356.719464759282</v>
      </c>
      <c r="AW1384">
        <v>354.723909203689</v>
      </c>
      <c r="AX1384">
        <v>351.20419634470801</v>
      </c>
      <c r="AY1384">
        <v>350.06890380503199</v>
      </c>
      <c r="AZ1384">
        <v>337.44652486613302</v>
      </c>
      <c r="BA1384">
        <v>344.74197263351402</v>
      </c>
      <c r="BB1384">
        <v>343.83935748293402</v>
      </c>
      <c r="BC1384">
        <v>348.85890565007998</v>
      </c>
      <c r="BD1384">
        <v>329.17143855025699</v>
      </c>
      <c r="BE1384">
        <v>324.24256594189802</v>
      </c>
      <c r="BF1384">
        <v>328.151149460863</v>
      </c>
      <c r="BG1384">
        <v>324.078949510097</v>
      </c>
      <c r="BH1384">
        <v>326.730890487137</v>
      </c>
      <c r="BI1384">
        <v>325.42606972594501</v>
      </c>
      <c r="BJ1384">
        <v>328.52541516970098</v>
      </c>
      <c r="BK1384">
        <v>324.68378108972001</v>
      </c>
      <c r="BL1384">
        <v>328.49196433315399</v>
      </c>
      <c r="BM1384">
        <v>330.36444961474501</v>
      </c>
      <c r="BN1384">
        <v>333.63394483641503</v>
      </c>
      <c r="BO1384">
        <v>328.81397984531498</v>
      </c>
      <c r="BP1384">
        <v>328.95243333333798</v>
      </c>
      <c r="BQ1384">
        <v>325.01187515863199</v>
      </c>
      <c r="BR1384">
        <v>334.37308236091502</v>
      </c>
      <c r="BS1384">
        <v>323.62034360284702</v>
      </c>
      <c r="BT1384">
        <v>328.95466199383901</v>
      </c>
      <c r="BU1384">
        <v>333.97344180685002</v>
      </c>
      <c r="BV1384">
        <v>343.63504813403802</v>
      </c>
      <c r="BW1384">
        <v>340.02893140046501</v>
      </c>
      <c r="BX1384">
        <v>341.14967672361399</v>
      </c>
      <c r="BY1384">
        <v>330.91046299414103</v>
      </c>
      <c r="BZ1384">
        <v>338.56846413428298</v>
      </c>
      <c r="CA1384">
        <v>335.75860061011099</v>
      </c>
      <c r="CB1384">
        <v>334.14175256539602</v>
      </c>
      <c r="CC1384">
        <v>339.74774577147502</v>
      </c>
      <c r="CD1384">
        <v>334.242917298637</v>
      </c>
    </row>
    <row r="1385" spans="1:82" x14ac:dyDescent="0.25">
      <c r="A1385">
        <v>332.36315086782298</v>
      </c>
      <c r="B1385">
        <v>332.62282682203198</v>
      </c>
      <c r="C1385">
        <v>327.883816991066</v>
      </c>
      <c r="D1385">
        <v>345.65916272078198</v>
      </c>
      <c r="E1385">
        <v>338.22815970882698</v>
      </c>
      <c r="F1385">
        <v>350.130376381796</v>
      </c>
      <c r="G1385">
        <v>339.90239025320199</v>
      </c>
      <c r="H1385">
        <v>341.931849072082</v>
      </c>
      <c r="I1385">
        <v>332.44611805108298</v>
      </c>
      <c r="J1385">
        <v>337.14590147755098</v>
      </c>
      <c r="K1385">
        <v>323.712809146312</v>
      </c>
      <c r="L1385">
        <v>329.86744446318198</v>
      </c>
      <c r="M1385">
        <v>339.83375153001901</v>
      </c>
      <c r="N1385">
        <v>327.03055035726902</v>
      </c>
      <c r="O1385">
        <v>334.06468840997701</v>
      </c>
      <c r="P1385">
        <v>337.43089461046202</v>
      </c>
      <c r="Q1385">
        <v>331.55004612261899</v>
      </c>
      <c r="R1385">
        <v>332.13658578395399</v>
      </c>
      <c r="S1385">
        <v>325.38914013758699</v>
      </c>
      <c r="T1385">
        <v>335.04503410699198</v>
      </c>
      <c r="U1385">
        <v>332.74756275235399</v>
      </c>
      <c r="V1385">
        <v>329.46733152297497</v>
      </c>
      <c r="W1385">
        <v>333.19724209580102</v>
      </c>
      <c r="X1385">
        <v>333.69748036594302</v>
      </c>
      <c r="Y1385">
        <v>339.44550740665898</v>
      </c>
      <c r="Z1385">
        <v>333.638382733779</v>
      </c>
      <c r="AA1385">
        <v>342.62087225445998</v>
      </c>
      <c r="AB1385">
        <v>340.855547141881</v>
      </c>
      <c r="AC1385">
        <v>342.17843137362797</v>
      </c>
      <c r="AD1385">
        <v>348.13992786627699</v>
      </c>
      <c r="AE1385">
        <v>346.80901794899103</v>
      </c>
      <c r="AF1385">
        <v>347.911764360559</v>
      </c>
      <c r="AG1385">
        <v>344.98054840805599</v>
      </c>
      <c r="AH1385">
        <v>338.63900057752699</v>
      </c>
      <c r="AI1385">
        <v>346.33940920225803</v>
      </c>
      <c r="AJ1385">
        <v>351.62575215849103</v>
      </c>
      <c r="AK1385">
        <v>335.18012972653702</v>
      </c>
      <c r="AL1385">
        <v>340.491292951015</v>
      </c>
      <c r="AM1385">
        <v>345.86735941244001</v>
      </c>
      <c r="AN1385">
        <v>344.59135417155198</v>
      </c>
      <c r="AO1385">
        <v>341.18825135877501</v>
      </c>
      <c r="AP1385">
        <v>337.70188581047302</v>
      </c>
      <c r="AQ1385">
        <v>350.466716250248</v>
      </c>
      <c r="AR1385">
        <v>345.46765370512202</v>
      </c>
      <c r="AS1385">
        <v>345.90413446602003</v>
      </c>
      <c r="AT1385">
        <v>343.21373478808499</v>
      </c>
      <c r="AU1385">
        <v>349.96723523362698</v>
      </c>
      <c r="AV1385">
        <v>351.75454960563297</v>
      </c>
      <c r="AW1385">
        <v>351.69612493075903</v>
      </c>
      <c r="AX1385">
        <v>353.07963936419998</v>
      </c>
      <c r="AY1385">
        <v>350.26883848798298</v>
      </c>
      <c r="AZ1385">
        <v>336.43179757445699</v>
      </c>
      <c r="BA1385">
        <v>344.31731124604403</v>
      </c>
      <c r="BB1385">
        <v>340.84466076514099</v>
      </c>
      <c r="BC1385">
        <v>349.87710777486899</v>
      </c>
      <c r="BD1385">
        <v>329.07024567366699</v>
      </c>
      <c r="BE1385">
        <v>323.48935897608698</v>
      </c>
      <c r="BF1385">
        <v>327.29200313370001</v>
      </c>
      <c r="BG1385">
        <v>326.74110462143602</v>
      </c>
      <c r="BH1385">
        <v>332.06379022325802</v>
      </c>
      <c r="BI1385">
        <v>329.22706721989698</v>
      </c>
      <c r="BJ1385">
        <v>328.876159169772</v>
      </c>
      <c r="BK1385">
        <v>323.52050606602802</v>
      </c>
      <c r="BL1385">
        <v>325.56817781507402</v>
      </c>
      <c r="BM1385">
        <v>328.68985761914399</v>
      </c>
      <c r="BN1385">
        <v>334.33239693919398</v>
      </c>
      <c r="BO1385">
        <v>326.950893030575</v>
      </c>
      <c r="BP1385">
        <v>331.49686346167499</v>
      </c>
      <c r="BQ1385">
        <v>327.03660662081398</v>
      </c>
      <c r="BR1385">
        <v>335.82129992208098</v>
      </c>
      <c r="BS1385">
        <v>324.45605929329901</v>
      </c>
      <c r="BT1385">
        <v>325.00241356022099</v>
      </c>
      <c r="BU1385">
        <v>332.47406721294402</v>
      </c>
      <c r="BV1385">
        <v>340.60954704215197</v>
      </c>
      <c r="BW1385">
        <v>341.99267329974799</v>
      </c>
      <c r="BX1385">
        <v>339.724669007459</v>
      </c>
      <c r="BY1385">
        <v>327.139099463153</v>
      </c>
      <c r="BZ1385">
        <v>338.48027143208299</v>
      </c>
      <c r="CA1385">
        <v>334.96452944209199</v>
      </c>
      <c r="CB1385">
        <v>332.10429641309599</v>
      </c>
      <c r="CC1385">
        <v>339.460136064491</v>
      </c>
      <c r="CD1385">
        <v>334.10655155010397</v>
      </c>
    </row>
    <row r="1386" spans="1:82" x14ac:dyDescent="0.25">
      <c r="A1386">
        <v>332.60347129505999</v>
      </c>
      <c r="B1386">
        <v>332.58262514078501</v>
      </c>
      <c r="C1386">
        <v>327.66991033733001</v>
      </c>
      <c r="D1386">
        <v>345.92950666837902</v>
      </c>
      <c r="E1386">
        <v>338.34282326538801</v>
      </c>
      <c r="F1386">
        <v>350.17598497761003</v>
      </c>
      <c r="G1386">
        <v>339.85649953951702</v>
      </c>
      <c r="H1386">
        <v>341.86101996878898</v>
      </c>
      <c r="I1386">
        <v>332.147255542393</v>
      </c>
      <c r="J1386">
        <v>337.00112353456097</v>
      </c>
      <c r="K1386">
        <v>323.58035642915002</v>
      </c>
      <c r="L1386">
        <v>329.70967136484398</v>
      </c>
      <c r="M1386">
        <v>340.14671914784202</v>
      </c>
      <c r="N1386">
        <v>327.050270605756</v>
      </c>
      <c r="O1386">
        <v>334.27569297577202</v>
      </c>
      <c r="P1386">
        <v>337.234612449211</v>
      </c>
      <c r="Q1386">
        <v>331.73867106479798</v>
      </c>
      <c r="R1386">
        <v>332.23391339908602</v>
      </c>
      <c r="S1386">
        <v>325.49608641143402</v>
      </c>
      <c r="T1386">
        <v>335.234157172072</v>
      </c>
      <c r="U1386">
        <v>332.42874673137197</v>
      </c>
      <c r="V1386">
        <v>329.64032612437899</v>
      </c>
      <c r="W1386">
        <v>333.18348160117802</v>
      </c>
      <c r="X1386">
        <v>333.83535066854603</v>
      </c>
      <c r="Y1386">
        <v>339.51135671307298</v>
      </c>
      <c r="Z1386">
        <v>333.06106907420099</v>
      </c>
      <c r="AA1386">
        <v>342.659078931453</v>
      </c>
      <c r="AB1386">
        <v>341.27264917306798</v>
      </c>
      <c r="AC1386">
        <v>341.975898631738</v>
      </c>
      <c r="AD1386">
        <v>348.482082914486</v>
      </c>
      <c r="AE1386">
        <v>346.87371663815702</v>
      </c>
      <c r="AF1386">
        <v>347.67177304463502</v>
      </c>
      <c r="AG1386">
        <v>345.02861938307501</v>
      </c>
      <c r="AH1386">
        <v>338.60158932824402</v>
      </c>
      <c r="AI1386">
        <v>346.60676445867301</v>
      </c>
      <c r="AJ1386">
        <v>351.669610700546</v>
      </c>
      <c r="AK1386">
        <v>334.40969385184701</v>
      </c>
      <c r="AL1386">
        <v>340.380902266985</v>
      </c>
      <c r="AM1386">
        <v>345.63091388833902</v>
      </c>
      <c r="AN1386">
        <v>344.06391246862</v>
      </c>
      <c r="AO1386">
        <v>340.86073869702398</v>
      </c>
      <c r="AP1386">
        <v>337.80589758092998</v>
      </c>
      <c r="AQ1386">
        <v>350.40824242021398</v>
      </c>
      <c r="AR1386">
        <v>344.995831536205</v>
      </c>
      <c r="AS1386">
        <v>345.93957249540398</v>
      </c>
      <c r="AT1386">
        <v>343.34645030337401</v>
      </c>
      <c r="AU1386">
        <v>349.68962034762802</v>
      </c>
      <c r="AV1386">
        <v>351.64330547615901</v>
      </c>
      <c r="AW1386">
        <v>351.27474991005403</v>
      </c>
      <c r="AX1386">
        <v>353.60049282250401</v>
      </c>
      <c r="AY1386">
        <v>350.00353614194103</v>
      </c>
      <c r="AZ1386">
        <v>336.17200369940701</v>
      </c>
      <c r="BA1386">
        <v>344.15666393838399</v>
      </c>
      <c r="BB1386">
        <v>340.60887094555699</v>
      </c>
      <c r="BC1386">
        <v>350.01617054103002</v>
      </c>
      <c r="BD1386">
        <v>328.89799143262098</v>
      </c>
      <c r="BE1386">
        <v>323.28131045176798</v>
      </c>
      <c r="BF1386">
        <v>327.31594448863001</v>
      </c>
      <c r="BG1386">
        <v>326.64176919465598</v>
      </c>
      <c r="BH1386">
        <v>332.29164404126402</v>
      </c>
      <c r="BI1386">
        <v>328.90642898349802</v>
      </c>
      <c r="BJ1386">
        <v>328.632345809203</v>
      </c>
      <c r="BK1386">
        <v>323.17784049295199</v>
      </c>
      <c r="BL1386">
        <v>325.92679939227202</v>
      </c>
      <c r="BM1386">
        <v>328.596642903077</v>
      </c>
      <c r="BN1386">
        <v>334.25151862683401</v>
      </c>
      <c r="BO1386">
        <v>326.68885858876399</v>
      </c>
      <c r="BP1386">
        <v>331.84235575922202</v>
      </c>
      <c r="BQ1386">
        <v>327.080713016564</v>
      </c>
      <c r="BR1386">
        <v>335.44485345315098</v>
      </c>
      <c r="BS1386">
        <v>324.41707662539199</v>
      </c>
      <c r="BT1386">
        <v>324.99052473023198</v>
      </c>
      <c r="BU1386">
        <v>332.36684436025803</v>
      </c>
      <c r="BV1386">
        <v>340.76388044745198</v>
      </c>
      <c r="BW1386">
        <v>341.70600982717298</v>
      </c>
      <c r="BX1386">
        <v>339.71576448050399</v>
      </c>
      <c r="BY1386">
        <v>326.87446653937701</v>
      </c>
      <c r="BZ1386">
        <v>338.22289408482999</v>
      </c>
      <c r="CA1386">
        <v>335.16351853530199</v>
      </c>
      <c r="CB1386">
        <v>332.54602174570698</v>
      </c>
      <c r="CC1386">
        <v>339.56278037822398</v>
      </c>
      <c r="CD1386">
        <v>334.21205974260403</v>
      </c>
    </row>
    <row r="1387" spans="1:82" x14ac:dyDescent="0.25">
      <c r="A1387">
        <v>332.84379172229598</v>
      </c>
      <c r="B1387">
        <v>330.43078289912</v>
      </c>
      <c r="C1387">
        <v>327.86674570006898</v>
      </c>
      <c r="D1387">
        <v>344.53979204541901</v>
      </c>
      <c r="E1387">
        <v>340.46054561029001</v>
      </c>
      <c r="F1387">
        <v>352.53751361994398</v>
      </c>
      <c r="G1387">
        <v>343.33188228281801</v>
      </c>
      <c r="H1387">
        <v>340.68085400977299</v>
      </c>
      <c r="I1387">
        <v>331.93029127520401</v>
      </c>
      <c r="J1387">
        <v>331.41382837095199</v>
      </c>
      <c r="K1387">
        <v>324.05776176558101</v>
      </c>
      <c r="L1387">
        <v>331.74888534389299</v>
      </c>
      <c r="M1387">
        <v>339.39907392785102</v>
      </c>
      <c r="N1387">
        <v>329.85221574249698</v>
      </c>
      <c r="O1387">
        <v>339.12045574209702</v>
      </c>
      <c r="P1387">
        <v>332.790448149729</v>
      </c>
      <c r="Q1387">
        <v>331.77530388438498</v>
      </c>
      <c r="R1387">
        <v>333.38314513414298</v>
      </c>
      <c r="S1387">
        <v>329.76382554004903</v>
      </c>
      <c r="T1387">
        <v>333.54143331525103</v>
      </c>
      <c r="U1387">
        <v>332.94539407377698</v>
      </c>
      <c r="V1387">
        <v>331.51365136704601</v>
      </c>
      <c r="W1387">
        <v>334.67501702054301</v>
      </c>
      <c r="X1387">
        <v>332.96974890123801</v>
      </c>
      <c r="Y1387">
        <v>338.79974204668503</v>
      </c>
      <c r="Z1387">
        <v>330.71399366402898</v>
      </c>
      <c r="AA1387">
        <v>346.72301202123799</v>
      </c>
      <c r="AB1387">
        <v>344.347856921328</v>
      </c>
      <c r="AC1387">
        <v>339.74183906870201</v>
      </c>
      <c r="AD1387">
        <v>351.98812506405602</v>
      </c>
      <c r="AE1387">
        <v>345.90479407639299</v>
      </c>
      <c r="AF1387">
        <v>348.11603662143898</v>
      </c>
      <c r="AG1387">
        <v>343.26499208996103</v>
      </c>
      <c r="AH1387">
        <v>335.21157635051702</v>
      </c>
      <c r="AI1387">
        <v>344.24495521283598</v>
      </c>
      <c r="AJ1387">
        <v>350.030493816373</v>
      </c>
      <c r="AK1387">
        <v>335.42519460704301</v>
      </c>
      <c r="AL1387">
        <v>344.21459332010301</v>
      </c>
      <c r="AM1387">
        <v>346.874271088</v>
      </c>
      <c r="AN1387">
        <v>342.81350720205398</v>
      </c>
      <c r="AO1387">
        <v>337.58533635595302</v>
      </c>
      <c r="AP1387">
        <v>343.00509788451399</v>
      </c>
      <c r="AQ1387">
        <v>347.158260006479</v>
      </c>
      <c r="AR1387">
        <v>345.31274711894002</v>
      </c>
      <c r="AS1387">
        <v>346.524152497101</v>
      </c>
      <c r="AT1387">
        <v>346.943873827174</v>
      </c>
      <c r="AU1387">
        <v>346.51316832954302</v>
      </c>
      <c r="AV1387">
        <v>348.28541476751099</v>
      </c>
      <c r="AW1387">
        <v>350.873670169055</v>
      </c>
      <c r="AX1387">
        <v>354.70872550325902</v>
      </c>
      <c r="AY1387">
        <v>351.79911601625599</v>
      </c>
      <c r="AZ1387">
        <v>342.181854842473</v>
      </c>
      <c r="BA1387">
        <v>346.63697126177402</v>
      </c>
      <c r="BB1387">
        <v>336.27446303509299</v>
      </c>
      <c r="BC1387">
        <v>350.26790092129499</v>
      </c>
      <c r="BD1387">
        <v>329.964919078658</v>
      </c>
      <c r="BE1387">
        <v>322.053945828096</v>
      </c>
      <c r="BF1387">
        <v>324.39836959037399</v>
      </c>
      <c r="BG1387">
        <v>324.46733556272898</v>
      </c>
      <c r="BH1387">
        <v>330.76598983171101</v>
      </c>
      <c r="BI1387">
        <v>328.52918381668201</v>
      </c>
      <c r="BJ1387">
        <v>324.83341555360101</v>
      </c>
      <c r="BK1387">
        <v>324.74550314373101</v>
      </c>
      <c r="BL1387">
        <v>326.23455588503498</v>
      </c>
      <c r="BM1387">
        <v>327.72857994441398</v>
      </c>
      <c r="BN1387">
        <v>338.640709051172</v>
      </c>
      <c r="BO1387">
        <v>328.54752636509397</v>
      </c>
      <c r="BP1387">
        <v>333.30615649091499</v>
      </c>
      <c r="BQ1387">
        <v>326.68434284601199</v>
      </c>
      <c r="BR1387">
        <v>332.05724949397302</v>
      </c>
      <c r="BS1387">
        <v>323.78534927482701</v>
      </c>
      <c r="BT1387">
        <v>329.71935909777199</v>
      </c>
      <c r="BU1387">
        <v>331.23223030995302</v>
      </c>
      <c r="BV1387">
        <v>339.71706202200301</v>
      </c>
      <c r="BW1387">
        <v>340.30944242304099</v>
      </c>
      <c r="BX1387">
        <v>343.433497563012</v>
      </c>
      <c r="BY1387">
        <v>327.84713394543502</v>
      </c>
      <c r="BZ1387">
        <v>338.58459498656998</v>
      </c>
      <c r="CA1387">
        <v>337.937299368342</v>
      </c>
      <c r="CB1387">
        <v>339.94720463250002</v>
      </c>
      <c r="CC1387">
        <v>340.83229835467699</v>
      </c>
      <c r="CD1387">
        <v>338.25231997250103</v>
      </c>
    </row>
    <row r="1388" spans="1:82" x14ac:dyDescent="0.25">
      <c r="A1388">
        <v>333.08411214953202</v>
      </c>
      <c r="B1388">
        <v>328.43433468539502</v>
      </c>
      <c r="C1388">
        <v>327.55427933652101</v>
      </c>
      <c r="D1388">
        <v>343.85277425994502</v>
      </c>
      <c r="E1388">
        <v>340.66675603005501</v>
      </c>
      <c r="F1388">
        <v>354.51484699620801</v>
      </c>
      <c r="G1388">
        <v>344.26750266771398</v>
      </c>
      <c r="H1388">
        <v>340.29236971602199</v>
      </c>
      <c r="I1388">
        <v>332.39468507521701</v>
      </c>
      <c r="J1388">
        <v>329.83962897539698</v>
      </c>
      <c r="K1388">
        <v>324.36468479942801</v>
      </c>
      <c r="L1388">
        <v>332.00411114253302</v>
      </c>
      <c r="M1388">
        <v>338.93001769742199</v>
      </c>
      <c r="N1388">
        <v>329.72134034549401</v>
      </c>
      <c r="O1388">
        <v>340.58980236676302</v>
      </c>
      <c r="P1388">
        <v>332.03480232835199</v>
      </c>
      <c r="Q1388">
        <v>331.01490991626798</v>
      </c>
      <c r="R1388">
        <v>334.583815076017</v>
      </c>
      <c r="S1388">
        <v>329.21931207270001</v>
      </c>
      <c r="T1388">
        <v>332.22732419221398</v>
      </c>
      <c r="U1388">
        <v>333.34745319925202</v>
      </c>
      <c r="V1388">
        <v>332.667982198012</v>
      </c>
      <c r="W1388">
        <v>335.86585054807301</v>
      </c>
      <c r="X1388">
        <v>332.16024729807202</v>
      </c>
      <c r="Y1388">
        <v>338.88394323074903</v>
      </c>
      <c r="Z1388">
        <v>330.87950066789199</v>
      </c>
      <c r="AA1388">
        <v>347.92805219620999</v>
      </c>
      <c r="AB1388">
        <v>345.21517115621498</v>
      </c>
      <c r="AC1388">
        <v>338.891959854037</v>
      </c>
      <c r="AD1388">
        <v>353.64742589437799</v>
      </c>
      <c r="AE1388">
        <v>345.72352417755098</v>
      </c>
      <c r="AF1388">
        <v>348.26378535261802</v>
      </c>
      <c r="AG1388">
        <v>344.48534095275897</v>
      </c>
      <c r="AH1388">
        <v>335.85003180587199</v>
      </c>
      <c r="AI1388">
        <v>342.57088977836003</v>
      </c>
      <c r="AJ1388">
        <v>349.52829054674601</v>
      </c>
      <c r="AK1388">
        <v>334.66291121792898</v>
      </c>
      <c r="AL1388">
        <v>345.46180263073501</v>
      </c>
      <c r="AM1388">
        <v>347.08503644352197</v>
      </c>
      <c r="AN1388">
        <v>341.722962915084</v>
      </c>
      <c r="AO1388">
        <v>335.56216488720003</v>
      </c>
      <c r="AP1388">
        <v>343.20178809594</v>
      </c>
      <c r="AQ1388">
        <v>346.382654924527</v>
      </c>
      <c r="AR1388">
        <v>344.32580937829698</v>
      </c>
      <c r="AS1388">
        <v>346.42444648642498</v>
      </c>
      <c r="AT1388">
        <v>347.28499685632198</v>
      </c>
      <c r="AU1388">
        <v>346.37306833374498</v>
      </c>
      <c r="AV1388">
        <v>346.436680868076</v>
      </c>
      <c r="AW1388">
        <v>349.62484836533298</v>
      </c>
      <c r="AX1388">
        <v>356.71657348127098</v>
      </c>
      <c r="AY1388">
        <v>352.00233024052602</v>
      </c>
      <c r="AZ1388">
        <v>342.94197298538</v>
      </c>
      <c r="BA1388">
        <v>346.37581282603497</v>
      </c>
      <c r="BB1388">
        <v>334.678330637324</v>
      </c>
      <c r="BC1388">
        <v>350.35171679517299</v>
      </c>
      <c r="BD1388">
        <v>329.57000660598101</v>
      </c>
      <c r="BE1388">
        <v>321.972784296763</v>
      </c>
      <c r="BF1388">
        <v>323.67697770216103</v>
      </c>
      <c r="BG1388">
        <v>323.67408611864499</v>
      </c>
      <c r="BH1388">
        <v>330.780277194083</v>
      </c>
      <c r="BI1388">
        <v>328.356579225693</v>
      </c>
      <c r="BJ1388">
        <v>323.50596381844201</v>
      </c>
      <c r="BK1388">
        <v>326.36847091526198</v>
      </c>
      <c r="BL1388">
        <v>326.02732222190798</v>
      </c>
      <c r="BM1388">
        <v>327.99573731756499</v>
      </c>
      <c r="BN1388">
        <v>339.85594411828703</v>
      </c>
      <c r="BO1388">
        <v>329.26340266873399</v>
      </c>
      <c r="BP1388">
        <v>333.251446287725</v>
      </c>
      <c r="BQ1388">
        <v>325.739103841987</v>
      </c>
      <c r="BR1388">
        <v>332.77942264882199</v>
      </c>
      <c r="BS1388">
        <v>323.575003738438</v>
      </c>
      <c r="BT1388">
        <v>329.70158783988302</v>
      </c>
      <c r="BU1388">
        <v>332.53474484096802</v>
      </c>
      <c r="BV1388">
        <v>339.371709945681</v>
      </c>
      <c r="BW1388">
        <v>339.562304076045</v>
      </c>
      <c r="BX1388">
        <v>342.58084958427901</v>
      </c>
      <c r="BY1388">
        <v>326.98419509470801</v>
      </c>
      <c r="BZ1388">
        <v>339.360588973777</v>
      </c>
      <c r="CA1388">
        <v>338.32314609246902</v>
      </c>
      <c r="CB1388">
        <v>340.559620957155</v>
      </c>
      <c r="CC1388">
        <v>341.70228577594298</v>
      </c>
      <c r="CD1388">
        <v>341.34248671313702</v>
      </c>
    </row>
    <row r="1389" spans="1:82" x14ac:dyDescent="0.25">
      <c r="A1389">
        <v>333.32443257676903</v>
      </c>
      <c r="B1389">
        <v>329.24898314853698</v>
      </c>
      <c r="C1389">
        <v>327.86925654535798</v>
      </c>
      <c r="D1389">
        <v>344.40168804650898</v>
      </c>
      <c r="E1389">
        <v>339.992350963072</v>
      </c>
      <c r="F1389">
        <v>353.62006757020703</v>
      </c>
      <c r="G1389">
        <v>344.36800203944102</v>
      </c>
      <c r="H1389">
        <v>340.36351806295698</v>
      </c>
      <c r="I1389">
        <v>332.18929403965399</v>
      </c>
      <c r="J1389">
        <v>330.28643205077299</v>
      </c>
      <c r="K1389">
        <v>324.955025823006</v>
      </c>
      <c r="L1389">
        <v>332.12694764299403</v>
      </c>
      <c r="M1389">
        <v>337.750175959373</v>
      </c>
      <c r="N1389">
        <v>330.41426003004199</v>
      </c>
      <c r="O1389">
        <v>340.35331853410099</v>
      </c>
      <c r="P1389">
        <v>331.14091805524498</v>
      </c>
      <c r="Q1389">
        <v>331.64677752326702</v>
      </c>
      <c r="R1389">
        <v>334.42718156604502</v>
      </c>
      <c r="S1389">
        <v>329.01488161002499</v>
      </c>
      <c r="T1389">
        <v>331.02488218192201</v>
      </c>
      <c r="U1389">
        <v>333.49173382662798</v>
      </c>
      <c r="V1389">
        <v>332.75484267854301</v>
      </c>
      <c r="W1389">
        <v>335.830029917361</v>
      </c>
      <c r="X1389">
        <v>331.140240333203</v>
      </c>
      <c r="Y1389">
        <v>338.55272635101198</v>
      </c>
      <c r="Z1389">
        <v>331.251783709211</v>
      </c>
      <c r="AA1389">
        <v>348.71963349845799</v>
      </c>
      <c r="AB1389">
        <v>345.26825053730698</v>
      </c>
      <c r="AC1389">
        <v>339.67664875182601</v>
      </c>
      <c r="AD1389">
        <v>353.08667198372501</v>
      </c>
      <c r="AE1389">
        <v>346.279790313197</v>
      </c>
      <c r="AF1389">
        <v>347.54342145391598</v>
      </c>
      <c r="AG1389">
        <v>344.12435643136803</v>
      </c>
      <c r="AH1389">
        <v>336.31779607059099</v>
      </c>
      <c r="AI1389">
        <v>341.54721328463</v>
      </c>
      <c r="AJ1389">
        <v>348.37142276352898</v>
      </c>
      <c r="AK1389">
        <v>335.32894845375398</v>
      </c>
      <c r="AL1389">
        <v>346.44110945392498</v>
      </c>
      <c r="AM1389">
        <v>347.20319147814502</v>
      </c>
      <c r="AN1389">
        <v>342.24258709018801</v>
      </c>
      <c r="AO1389">
        <v>336.233867347726</v>
      </c>
      <c r="AP1389">
        <v>343.93761973659099</v>
      </c>
      <c r="AQ1389">
        <v>344.87097324319399</v>
      </c>
      <c r="AR1389">
        <v>344.36709051264501</v>
      </c>
      <c r="AS1389">
        <v>346.96524745748002</v>
      </c>
      <c r="AT1389">
        <v>346.72840092048102</v>
      </c>
      <c r="AU1389">
        <v>346.52801619450202</v>
      </c>
      <c r="AV1389">
        <v>345.69016393998299</v>
      </c>
      <c r="AW1389">
        <v>350.48229765612803</v>
      </c>
      <c r="AX1389">
        <v>355.176757294693</v>
      </c>
      <c r="AY1389">
        <v>352.21598995202498</v>
      </c>
      <c r="AZ1389">
        <v>343.62267049436201</v>
      </c>
      <c r="BA1389">
        <v>346.86761687252198</v>
      </c>
      <c r="BB1389">
        <v>336.29687365745599</v>
      </c>
      <c r="BC1389">
        <v>351.21134484898698</v>
      </c>
      <c r="BD1389">
        <v>330.405138982442</v>
      </c>
      <c r="BE1389">
        <v>322.368157934679</v>
      </c>
      <c r="BF1389">
        <v>322.49472125522601</v>
      </c>
      <c r="BG1389">
        <v>323.781326062716</v>
      </c>
      <c r="BH1389">
        <v>331.033415287031</v>
      </c>
      <c r="BI1389">
        <v>328.16119189935898</v>
      </c>
      <c r="BJ1389">
        <v>323.43402640281101</v>
      </c>
      <c r="BK1389">
        <v>327.531242136966</v>
      </c>
      <c r="BL1389">
        <v>325.16480321874798</v>
      </c>
      <c r="BM1389">
        <v>328.32020470694698</v>
      </c>
      <c r="BN1389">
        <v>339.11762979069198</v>
      </c>
      <c r="BO1389">
        <v>330.72532333369003</v>
      </c>
      <c r="BP1389">
        <v>333.66316189452499</v>
      </c>
      <c r="BQ1389">
        <v>325.98651635346602</v>
      </c>
      <c r="BR1389">
        <v>332.12530580932997</v>
      </c>
      <c r="BS1389">
        <v>324.46577936607201</v>
      </c>
      <c r="BT1389">
        <v>329.93962204117099</v>
      </c>
      <c r="BU1389">
        <v>332.75830521032299</v>
      </c>
      <c r="BV1389">
        <v>338.866782585821</v>
      </c>
      <c r="BW1389">
        <v>339.37066582343101</v>
      </c>
      <c r="BX1389">
        <v>342.19499332323699</v>
      </c>
      <c r="BY1389">
        <v>327.14439749527702</v>
      </c>
      <c r="BZ1389">
        <v>339.66560982412398</v>
      </c>
      <c r="CA1389">
        <v>339.01652491986198</v>
      </c>
      <c r="CB1389">
        <v>341.22181292657098</v>
      </c>
      <c r="CC1389">
        <v>341.711060318801</v>
      </c>
      <c r="CD1389">
        <v>341.50502924506901</v>
      </c>
    </row>
    <row r="1390" spans="1:82" x14ac:dyDescent="0.25">
      <c r="A1390">
        <v>333.56475300400501</v>
      </c>
      <c r="B1390">
        <v>332.85612749158798</v>
      </c>
      <c r="C1390">
        <v>328.837684329181</v>
      </c>
      <c r="D1390">
        <v>346.79050224477697</v>
      </c>
      <c r="E1390">
        <v>337.04329316173602</v>
      </c>
      <c r="F1390">
        <v>349.88344244737902</v>
      </c>
      <c r="G1390">
        <v>345.10952846105698</v>
      </c>
      <c r="H1390">
        <v>340.52890142476099</v>
      </c>
      <c r="I1390">
        <v>331.22359600108501</v>
      </c>
      <c r="J1390">
        <v>331.91910554606898</v>
      </c>
      <c r="K1390">
        <v>327.765284377309</v>
      </c>
      <c r="L1390">
        <v>332.399284222441</v>
      </c>
      <c r="M1390">
        <v>332.98990175484801</v>
      </c>
      <c r="N1390">
        <v>333.30334998803698</v>
      </c>
      <c r="O1390">
        <v>339.25724465794002</v>
      </c>
      <c r="P1390">
        <v>327.11095345946001</v>
      </c>
      <c r="Q1390">
        <v>334.407136041988</v>
      </c>
      <c r="R1390">
        <v>334.116030436899</v>
      </c>
      <c r="S1390">
        <v>327.95232253764101</v>
      </c>
      <c r="T1390">
        <v>325.79946395611302</v>
      </c>
      <c r="U1390">
        <v>334.24776441256603</v>
      </c>
      <c r="V1390">
        <v>333.34968816989101</v>
      </c>
      <c r="W1390">
        <v>335.44314119360303</v>
      </c>
      <c r="X1390">
        <v>326.75479167033097</v>
      </c>
      <c r="Y1390">
        <v>337.07715970268401</v>
      </c>
      <c r="Z1390">
        <v>333.09687108797601</v>
      </c>
      <c r="AA1390">
        <v>352.44145456042099</v>
      </c>
      <c r="AB1390">
        <v>345.65356409114099</v>
      </c>
      <c r="AC1390">
        <v>342.569024960685</v>
      </c>
      <c r="AD1390">
        <v>351.00940539130602</v>
      </c>
      <c r="AE1390">
        <v>348.40411874527501</v>
      </c>
      <c r="AF1390">
        <v>344.44271066172797</v>
      </c>
      <c r="AG1390">
        <v>342.66820382329502</v>
      </c>
      <c r="AH1390">
        <v>338.37453282370001</v>
      </c>
      <c r="AI1390">
        <v>337.323634438873</v>
      </c>
      <c r="AJ1390">
        <v>343.265532420505</v>
      </c>
      <c r="AK1390">
        <v>338.217142557682</v>
      </c>
      <c r="AL1390">
        <v>350.74142353763102</v>
      </c>
      <c r="AM1390">
        <v>347.87340304401499</v>
      </c>
      <c r="AN1390">
        <v>344.51933508529299</v>
      </c>
      <c r="AO1390">
        <v>339.22157572180299</v>
      </c>
      <c r="AP1390">
        <v>346.66682597637998</v>
      </c>
      <c r="AQ1390">
        <v>338.36395458913699</v>
      </c>
      <c r="AR1390">
        <v>344.866048500462</v>
      </c>
      <c r="AS1390">
        <v>349.35522025485199</v>
      </c>
      <c r="AT1390">
        <v>344.00678966469002</v>
      </c>
      <c r="AU1390">
        <v>347.10970247061999</v>
      </c>
      <c r="AV1390">
        <v>342.55927077784298</v>
      </c>
      <c r="AW1390">
        <v>354.09983342798103</v>
      </c>
      <c r="AX1390">
        <v>348.72926192130598</v>
      </c>
      <c r="AY1390">
        <v>352.93317088244498</v>
      </c>
      <c r="AZ1390">
        <v>346.84270428641997</v>
      </c>
      <c r="BA1390">
        <v>348.65321520356099</v>
      </c>
      <c r="BB1390">
        <v>343.02207717084099</v>
      </c>
      <c r="BC1390">
        <v>355.07343842145298</v>
      </c>
      <c r="BD1390">
        <v>334.10885098159099</v>
      </c>
      <c r="BE1390">
        <v>323.992077708186</v>
      </c>
      <c r="BF1390">
        <v>317.359236895565</v>
      </c>
      <c r="BG1390">
        <v>324.1589747223</v>
      </c>
      <c r="BH1390">
        <v>331.90798428626101</v>
      </c>
      <c r="BI1390">
        <v>327.32197488394303</v>
      </c>
      <c r="BJ1390">
        <v>323.04843165136299</v>
      </c>
      <c r="BK1390">
        <v>332.47511161562898</v>
      </c>
      <c r="BL1390">
        <v>321.17292802067902</v>
      </c>
      <c r="BM1390">
        <v>329.96164930660598</v>
      </c>
      <c r="BN1390">
        <v>336.22673920762998</v>
      </c>
      <c r="BO1390">
        <v>337.17518657375803</v>
      </c>
      <c r="BP1390">
        <v>335.24777456358402</v>
      </c>
      <c r="BQ1390">
        <v>326.87751701878602</v>
      </c>
      <c r="BR1390">
        <v>329.41915275679997</v>
      </c>
      <c r="BS1390">
        <v>328.463717649817</v>
      </c>
      <c r="BT1390">
        <v>330.80326133192602</v>
      </c>
      <c r="BU1390">
        <v>333.65052509830298</v>
      </c>
      <c r="BV1390">
        <v>336.89960760232202</v>
      </c>
      <c r="BW1390">
        <v>338.47615147217198</v>
      </c>
      <c r="BX1390">
        <v>340.59750179856502</v>
      </c>
      <c r="BY1390">
        <v>327.823046426551</v>
      </c>
      <c r="BZ1390">
        <v>340.97481297570602</v>
      </c>
      <c r="CA1390">
        <v>341.96199242866999</v>
      </c>
      <c r="CB1390">
        <v>344.06727639574598</v>
      </c>
      <c r="CC1390">
        <v>341.51049369147398</v>
      </c>
      <c r="CD1390">
        <v>342.85977824632897</v>
      </c>
    </row>
    <row r="1391" spans="1:82" x14ac:dyDescent="0.25">
      <c r="A1391">
        <v>333.805073431241</v>
      </c>
      <c r="B1391">
        <v>332.85612749158798</v>
      </c>
      <c r="C1391">
        <v>328.837684329181</v>
      </c>
      <c r="D1391">
        <v>346.79050224477697</v>
      </c>
      <c r="E1391">
        <v>337.04329316173602</v>
      </c>
      <c r="F1391">
        <v>349.88344244737902</v>
      </c>
      <c r="G1391">
        <v>345.10952846105698</v>
      </c>
      <c r="H1391">
        <v>340.52890142476099</v>
      </c>
      <c r="I1391">
        <v>331.22359600108501</v>
      </c>
      <c r="J1391">
        <v>331.91910554606898</v>
      </c>
      <c r="K1391">
        <v>327.765284377309</v>
      </c>
      <c r="L1391">
        <v>332.399284222441</v>
      </c>
      <c r="M1391">
        <v>332.98990175484801</v>
      </c>
      <c r="N1391">
        <v>333.30334998803698</v>
      </c>
      <c r="O1391">
        <v>339.25724465794002</v>
      </c>
      <c r="P1391">
        <v>327.11095345946001</v>
      </c>
      <c r="Q1391">
        <v>334.407136041988</v>
      </c>
      <c r="R1391">
        <v>334.116030436899</v>
      </c>
      <c r="S1391">
        <v>327.95232253764101</v>
      </c>
      <c r="T1391">
        <v>325.79946395611302</v>
      </c>
      <c r="U1391">
        <v>334.24776441256603</v>
      </c>
      <c r="V1391">
        <v>333.34968816989101</v>
      </c>
      <c r="W1391">
        <v>335.44314119360303</v>
      </c>
      <c r="X1391">
        <v>326.75479167033097</v>
      </c>
      <c r="Y1391">
        <v>337.07715970268401</v>
      </c>
      <c r="Z1391">
        <v>333.09687108797601</v>
      </c>
      <c r="AA1391">
        <v>352.44145456042099</v>
      </c>
      <c r="AB1391">
        <v>345.65356409114099</v>
      </c>
      <c r="AC1391">
        <v>342.569024960685</v>
      </c>
      <c r="AD1391">
        <v>351.00940539130602</v>
      </c>
      <c r="AE1391">
        <v>348.40411874527501</v>
      </c>
      <c r="AF1391">
        <v>344.44271066172797</v>
      </c>
      <c r="AG1391">
        <v>342.66820382329502</v>
      </c>
      <c r="AH1391">
        <v>338.37453282370001</v>
      </c>
      <c r="AI1391">
        <v>337.323634438873</v>
      </c>
      <c r="AJ1391">
        <v>343.265532420505</v>
      </c>
      <c r="AK1391">
        <v>338.217142557682</v>
      </c>
      <c r="AL1391">
        <v>350.74142353763102</v>
      </c>
      <c r="AM1391">
        <v>347.87340304401499</v>
      </c>
      <c r="AN1391">
        <v>344.51933508529299</v>
      </c>
      <c r="AO1391">
        <v>339.22157572180299</v>
      </c>
      <c r="AP1391">
        <v>346.66682597637998</v>
      </c>
      <c r="AQ1391">
        <v>338.36395458913699</v>
      </c>
      <c r="AR1391">
        <v>344.866048500462</v>
      </c>
      <c r="AS1391">
        <v>349.35522025485199</v>
      </c>
      <c r="AT1391">
        <v>344.00678966469002</v>
      </c>
      <c r="AU1391">
        <v>347.10970247061999</v>
      </c>
      <c r="AV1391">
        <v>342.55927077784298</v>
      </c>
      <c r="AW1391">
        <v>354.09983342798103</v>
      </c>
      <c r="AX1391">
        <v>348.72926192130598</v>
      </c>
      <c r="AY1391">
        <v>352.93317088244498</v>
      </c>
      <c r="AZ1391">
        <v>346.84270428641997</v>
      </c>
      <c r="BA1391">
        <v>348.65321520356099</v>
      </c>
      <c r="BB1391">
        <v>343.02207717084099</v>
      </c>
      <c r="BC1391">
        <v>355.07343842145298</v>
      </c>
      <c r="BD1391">
        <v>334.10885098159099</v>
      </c>
      <c r="BE1391">
        <v>323.992077708186</v>
      </c>
      <c r="BF1391">
        <v>317.359236895565</v>
      </c>
      <c r="BG1391">
        <v>324.1589747223</v>
      </c>
      <c r="BH1391">
        <v>331.90798428626101</v>
      </c>
      <c r="BI1391">
        <v>327.32197488394303</v>
      </c>
      <c r="BJ1391">
        <v>323.04843165136299</v>
      </c>
      <c r="BK1391">
        <v>332.47511161562898</v>
      </c>
      <c r="BL1391">
        <v>321.17292802067902</v>
      </c>
      <c r="BM1391">
        <v>329.96164930660598</v>
      </c>
      <c r="BN1391">
        <v>336.22673920762998</v>
      </c>
      <c r="BO1391">
        <v>337.17518657375803</v>
      </c>
      <c r="BP1391">
        <v>335.24777456358402</v>
      </c>
      <c r="BQ1391">
        <v>326.87751701878602</v>
      </c>
      <c r="BR1391">
        <v>329.41915275679997</v>
      </c>
      <c r="BS1391">
        <v>328.463717649817</v>
      </c>
      <c r="BT1391">
        <v>330.80326133192602</v>
      </c>
      <c r="BU1391">
        <v>333.65052509830298</v>
      </c>
      <c r="BV1391">
        <v>336.89960760232202</v>
      </c>
      <c r="BW1391">
        <v>338.47615147217198</v>
      </c>
      <c r="BX1391">
        <v>340.59750179856502</v>
      </c>
      <c r="BY1391">
        <v>327.823046426551</v>
      </c>
      <c r="BZ1391">
        <v>340.97481297570602</v>
      </c>
      <c r="CA1391">
        <v>341.96199242866999</v>
      </c>
      <c r="CB1391">
        <v>344.06727639574598</v>
      </c>
      <c r="CC1391">
        <v>341.51049369147398</v>
      </c>
      <c r="CD1391">
        <v>342.85977824632897</v>
      </c>
    </row>
    <row r="1392" spans="1:82" x14ac:dyDescent="0.25">
      <c r="A1392">
        <v>334.04539385847698</v>
      </c>
      <c r="B1392">
        <v>329.84651865121799</v>
      </c>
      <c r="C1392">
        <v>331.71746456105097</v>
      </c>
      <c r="D1392">
        <v>348.62120754498602</v>
      </c>
      <c r="E1392">
        <v>338.304250880501</v>
      </c>
      <c r="F1392">
        <v>346.913803947443</v>
      </c>
      <c r="G1392">
        <v>348.06541078391803</v>
      </c>
      <c r="H1392">
        <v>338.642970137899</v>
      </c>
      <c r="I1392">
        <v>333.76537238674098</v>
      </c>
      <c r="J1392">
        <v>331.98410268044699</v>
      </c>
      <c r="K1392">
        <v>328.43043427830997</v>
      </c>
      <c r="L1392">
        <v>331.66269520422702</v>
      </c>
      <c r="M1392">
        <v>330.91655387035098</v>
      </c>
      <c r="N1392">
        <v>335.60021661221799</v>
      </c>
      <c r="O1392">
        <v>336.31372745072503</v>
      </c>
      <c r="P1392">
        <v>325.70259489948899</v>
      </c>
      <c r="Q1392">
        <v>334.25733119632099</v>
      </c>
      <c r="R1392">
        <v>335.305144097452</v>
      </c>
      <c r="S1392">
        <v>330.67630345616902</v>
      </c>
      <c r="T1392">
        <v>322.63201711406901</v>
      </c>
      <c r="U1392">
        <v>335.18942243626202</v>
      </c>
      <c r="V1392">
        <v>334.718447191086</v>
      </c>
      <c r="W1392">
        <v>331.57592609009299</v>
      </c>
      <c r="X1392">
        <v>326.81720945183298</v>
      </c>
      <c r="Y1392">
        <v>332.988484808799</v>
      </c>
      <c r="Z1392">
        <v>335.16583530434599</v>
      </c>
      <c r="AA1392">
        <v>354.70205110041701</v>
      </c>
      <c r="AB1392">
        <v>345.79013372464698</v>
      </c>
      <c r="AC1392">
        <v>339.60871533871699</v>
      </c>
      <c r="AD1392">
        <v>350.85170834679298</v>
      </c>
      <c r="AE1392">
        <v>347.97457942984801</v>
      </c>
      <c r="AF1392">
        <v>344.80369481186199</v>
      </c>
      <c r="AG1392">
        <v>340.54918376152801</v>
      </c>
      <c r="AH1392">
        <v>340.199663453673</v>
      </c>
      <c r="AI1392">
        <v>336.92387350455999</v>
      </c>
      <c r="AJ1392">
        <v>342.36824765286298</v>
      </c>
      <c r="AK1392">
        <v>342.47429926777698</v>
      </c>
      <c r="AL1392">
        <v>352.56221426657402</v>
      </c>
      <c r="AM1392">
        <v>345.36991445479299</v>
      </c>
      <c r="AN1392">
        <v>344.90980515859002</v>
      </c>
      <c r="AO1392">
        <v>343.89023675208301</v>
      </c>
      <c r="AP1392">
        <v>351.47669847498003</v>
      </c>
      <c r="AQ1392">
        <v>338.29350516988097</v>
      </c>
      <c r="AR1392">
        <v>347.198617884334</v>
      </c>
      <c r="AS1392">
        <v>351.58382641960901</v>
      </c>
      <c r="AT1392">
        <v>346.49759038530698</v>
      </c>
      <c r="AU1392">
        <v>346.68410856201399</v>
      </c>
      <c r="AV1392">
        <v>344.98710004830298</v>
      </c>
      <c r="AW1392">
        <v>354.54198883747699</v>
      </c>
      <c r="AX1392">
        <v>349.60199844988898</v>
      </c>
      <c r="AY1392">
        <v>354.114153457447</v>
      </c>
      <c r="AZ1392">
        <v>346.462287327838</v>
      </c>
      <c r="BA1392">
        <v>349.19555860745299</v>
      </c>
      <c r="BB1392">
        <v>345.25869163630801</v>
      </c>
      <c r="BC1392">
        <v>358.13488610249698</v>
      </c>
      <c r="BD1392">
        <v>334.08340613698499</v>
      </c>
      <c r="BE1392">
        <v>323.62650417154703</v>
      </c>
      <c r="BF1392">
        <v>319.97085293338603</v>
      </c>
      <c r="BG1392">
        <v>324.192952748545</v>
      </c>
      <c r="BH1392">
        <v>328.06549226539499</v>
      </c>
      <c r="BI1392">
        <v>323.77326394524698</v>
      </c>
      <c r="BJ1392">
        <v>322.39963182909099</v>
      </c>
      <c r="BK1392">
        <v>333.40170458701499</v>
      </c>
      <c r="BL1392">
        <v>320.936523228385</v>
      </c>
      <c r="BM1392">
        <v>330.93090621904599</v>
      </c>
      <c r="BN1392">
        <v>336.37817090884897</v>
      </c>
      <c r="BO1392">
        <v>336.91412007050701</v>
      </c>
      <c r="BP1392">
        <v>334.24923189448202</v>
      </c>
      <c r="BQ1392">
        <v>325.452328833656</v>
      </c>
      <c r="BR1392">
        <v>330.13095514451999</v>
      </c>
      <c r="BS1392">
        <v>331.17158684565601</v>
      </c>
      <c r="BT1392">
        <v>333.26890262203699</v>
      </c>
      <c r="BU1392">
        <v>336.49047458294598</v>
      </c>
      <c r="BV1392">
        <v>334.16493794543402</v>
      </c>
      <c r="BW1392">
        <v>337.31343342899498</v>
      </c>
      <c r="BX1392">
        <v>341.14312285214999</v>
      </c>
      <c r="BY1392">
        <v>332.896482487409</v>
      </c>
      <c r="BZ1392">
        <v>338.59603800234601</v>
      </c>
      <c r="CA1392">
        <v>344.17986759621101</v>
      </c>
      <c r="CB1392">
        <v>344.16908910692501</v>
      </c>
      <c r="CC1392">
        <v>343.39675284207101</v>
      </c>
      <c r="CD1392">
        <v>345.90370234749298</v>
      </c>
    </row>
    <row r="1393" spans="1:82" x14ac:dyDescent="0.25">
      <c r="A1393">
        <v>334.28571428571399</v>
      </c>
      <c r="B1393">
        <v>326.74372383930199</v>
      </c>
      <c r="C1393">
        <v>334.20097593347703</v>
      </c>
      <c r="D1393">
        <v>350.97391165361103</v>
      </c>
      <c r="E1393">
        <v>338.97746034888598</v>
      </c>
      <c r="F1393">
        <v>345.25457120234</v>
      </c>
      <c r="G1393">
        <v>348.27345906839702</v>
      </c>
      <c r="H1393">
        <v>339.8222644343</v>
      </c>
      <c r="I1393">
        <v>335.92729684337399</v>
      </c>
      <c r="J1393">
        <v>331.11599882627797</v>
      </c>
      <c r="K1393">
        <v>326.84631188120699</v>
      </c>
      <c r="L1393">
        <v>330.92687504040902</v>
      </c>
      <c r="M1393">
        <v>329.81581603458</v>
      </c>
      <c r="N1393">
        <v>336.29236916463299</v>
      </c>
      <c r="O1393">
        <v>333.92462182798101</v>
      </c>
      <c r="P1393">
        <v>325.89568066428501</v>
      </c>
      <c r="Q1393">
        <v>333.69416573668599</v>
      </c>
      <c r="R1393">
        <v>335.16459893353698</v>
      </c>
      <c r="S1393">
        <v>334.03477851546597</v>
      </c>
      <c r="T1393">
        <v>321.655588800994</v>
      </c>
      <c r="U1393">
        <v>335.16164458448497</v>
      </c>
      <c r="V1393">
        <v>334.370027353144</v>
      </c>
      <c r="W1393">
        <v>329.79403471953901</v>
      </c>
      <c r="X1393">
        <v>327.79398336510297</v>
      </c>
      <c r="Y1393">
        <v>331.08956231336498</v>
      </c>
      <c r="Z1393">
        <v>334.325863157485</v>
      </c>
      <c r="AA1393">
        <v>355.30937684026799</v>
      </c>
      <c r="AB1393">
        <v>346.09731100158001</v>
      </c>
      <c r="AC1393">
        <v>338.34993967672301</v>
      </c>
      <c r="AD1393">
        <v>349.62049239205999</v>
      </c>
      <c r="AE1393">
        <v>349.06684823380402</v>
      </c>
      <c r="AF1393">
        <v>344.71543461032098</v>
      </c>
      <c r="AG1393">
        <v>339.562260510979</v>
      </c>
      <c r="AH1393">
        <v>340.45518917977301</v>
      </c>
      <c r="AI1393">
        <v>335.72605369514901</v>
      </c>
      <c r="AJ1393">
        <v>341.480460477365</v>
      </c>
      <c r="AK1393">
        <v>343.57253885878299</v>
      </c>
      <c r="AL1393">
        <v>354.64494798034798</v>
      </c>
      <c r="AM1393">
        <v>343.70567823936</v>
      </c>
      <c r="AN1393">
        <v>345.929612358084</v>
      </c>
      <c r="AO1393">
        <v>346.62104172730199</v>
      </c>
      <c r="AP1393">
        <v>354.33577412253601</v>
      </c>
      <c r="AQ1393">
        <v>338.61741856536202</v>
      </c>
      <c r="AR1393">
        <v>347.89267200079303</v>
      </c>
      <c r="AS1393">
        <v>351.14232831083501</v>
      </c>
      <c r="AT1393">
        <v>348.32870592580599</v>
      </c>
      <c r="AU1393">
        <v>346.66133862355503</v>
      </c>
      <c r="AV1393">
        <v>346.037189031151</v>
      </c>
      <c r="AW1393">
        <v>354.58939820520902</v>
      </c>
      <c r="AX1393">
        <v>350.99476626382801</v>
      </c>
      <c r="AY1393">
        <v>355.09354332477602</v>
      </c>
      <c r="AZ1393">
        <v>346.99523532531498</v>
      </c>
      <c r="BA1393">
        <v>347.74282862175801</v>
      </c>
      <c r="BB1393">
        <v>345.64450020749399</v>
      </c>
      <c r="BC1393">
        <v>360.40446541886001</v>
      </c>
      <c r="BD1393">
        <v>333.106921044665</v>
      </c>
      <c r="BE1393">
        <v>324.56229177957402</v>
      </c>
      <c r="BF1393">
        <v>322.842571971925</v>
      </c>
      <c r="BG1393">
        <v>324.43187739491901</v>
      </c>
      <c r="BH1393">
        <v>326.29732080797601</v>
      </c>
      <c r="BI1393">
        <v>322.66116825101398</v>
      </c>
      <c r="BJ1393">
        <v>322.639334944898</v>
      </c>
      <c r="BK1393">
        <v>335.01635516813297</v>
      </c>
      <c r="BL1393">
        <v>321.18840921805202</v>
      </c>
      <c r="BM1393">
        <v>331.92193695114503</v>
      </c>
      <c r="BN1393">
        <v>334.43173674180701</v>
      </c>
      <c r="BO1393">
        <v>335.93495536503298</v>
      </c>
      <c r="BP1393">
        <v>332.00892939992599</v>
      </c>
      <c r="BQ1393">
        <v>324.45521492825702</v>
      </c>
      <c r="BR1393">
        <v>331.19698376330598</v>
      </c>
      <c r="BS1393">
        <v>332.09175560415298</v>
      </c>
      <c r="BT1393">
        <v>334.74259789169503</v>
      </c>
      <c r="BU1393">
        <v>337.74099605232902</v>
      </c>
      <c r="BV1393">
        <v>333.74195636219099</v>
      </c>
      <c r="BW1393">
        <v>336.75529205735802</v>
      </c>
      <c r="BX1393">
        <v>340.026547366138</v>
      </c>
      <c r="BY1393">
        <v>334.43717742020198</v>
      </c>
      <c r="BZ1393">
        <v>337.078599790807</v>
      </c>
      <c r="CA1393">
        <v>344.48568009185601</v>
      </c>
      <c r="CB1393">
        <v>345.23082648993199</v>
      </c>
      <c r="CC1393">
        <v>344.969908387435</v>
      </c>
      <c r="CD1393">
        <v>348.31214809307301</v>
      </c>
    </row>
    <row r="1394" spans="1:82" x14ac:dyDescent="0.25">
      <c r="A1394">
        <v>334.52603471294998</v>
      </c>
      <c r="B1394">
        <v>328.75319413721502</v>
      </c>
      <c r="C1394">
        <v>335.74948589492698</v>
      </c>
      <c r="D1394">
        <v>349.88237299582698</v>
      </c>
      <c r="E1394">
        <v>338.100059905325</v>
      </c>
      <c r="F1394">
        <v>344.33074811019202</v>
      </c>
      <c r="G1394">
        <v>347.31208577872701</v>
      </c>
      <c r="H1394">
        <v>340.61061862877699</v>
      </c>
      <c r="I1394">
        <v>338.17996531739499</v>
      </c>
      <c r="J1394">
        <v>333.14420292503002</v>
      </c>
      <c r="K1394">
        <v>326.700956857184</v>
      </c>
      <c r="L1394">
        <v>330.17073936595602</v>
      </c>
      <c r="M1394">
        <v>330.20786575062999</v>
      </c>
      <c r="N1394">
        <v>336.136618615744</v>
      </c>
      <c r="O1394">
        <v>332.45023405409597</v>
      </c>
      <c r="P1394">
        <v>325.65656932869899</v>
      </c>
      <c r="Q1394">
        <v>333.82081054409701</v>
      </c>
      <c r="R1394">
        <v>335.81126402906398</v>
      </c>
      <c r="S1394">
        <v>336.304861337094</v>
      </c>
      <c r="T1394">
        <v>322.880957631738</v>
      </c>
      <c r="U1394">
        <v>336.44681672122698</v>
      </c>
      <c r="V1394">
        <v>333.70707351644899</v>
      </c>
      <c r="W1394">
        <v>328.75986323933</v>
      </c>
      <c r="X1394">
        <v>327.758496899759</v>
      </c>
      <c r="Y1394">
        <v>331.61234995990998</v>
      </c>
      <c r="Z1394">
        <v>334.33443520848402</v>
      </c>
      <c r="AA1394">
        <v>357.28773371356499</v>
      </c>
      <c r="AB1394">
        <v>345.61071537262899</v>
      </c>
      <c r="AC1394">
        <v>337.85401264566599</v>
      </c>
      <c r="AD1394">
        <v>348.44435465120802</v>
      </c>
      <c r="AE1394">
        <v>347.98300598156499</v>
      </c>
      <c r="AF1394">
        <v>344.83356970682303</v>
      </c>
      <c r="AG1394">
        <v>337.70342438555599</v>
      </c>
      <c r="AH1394">
        <v>339.16039472772798</v>
      </c>
      <c r="AI1394">
        <v>335.63801635970202</v>
      </c>
      <c r="AJ1394">
        <v>341.53907182005503</v>
      </c>
      <c r="AK1394">
        <v>343.687971679219</v>
      </c>
      <c r="AL1394">
        <v>353.95447522497898</v>
      </c>
      <c r="AM1394">
        <v>343.64087211076099</v>
      </c>
      <c r="AN1394">
        <v>346.01098721478502</v>
      </c>
      <c r="AO1394">
        <v>349.54237764964603</v>
      </c>
      <c r="AP1394">
        <v>355.56181274340798</v>
      </c>
      <c r="AQ1394">
        <v>336.96757488949902</v>
      </c>
      <c r="AR1394">
        <v>348.795900062621</v>
      </c>
      <c r="AS1394">
        <v>352.50861169205501</v>
      </c>
      <c r="AT1394">
        <v>348.80134166153402</v>
      </c>
      <c r="AU1394">
        <v>345.04612541364003</v>
      </c>
      <c r="AV1394">
        <v>347.73508319806302</v>
      </c>
      <c r="AW1394">
        <v>356.35887760818298</v>
      </c>
      <c r="AX1394">
        <v>349.83192382614499</v>
      </c>
      <c r="AY1394">
        <v>353.29458596679899</v>
      </c>
      <c r="AZ1394">
        <v>347.978453458351</v>
      </c>
      <c r="BA1394">
        <v>348.39846485932998</v>
      </c>
      <c r="BB1394">
        <v>346.71814904247401</v>
      </c>
      <c r="BC1394">
        <v>360.40415494614302</v>
      </c>
      <c r="BD1394">
        <v>332.86234238483399</v>
      </c>
      <c r="BE1394">
        <v>325.70003286592299</v>
      </c>
      <c r="BF1394">
        <v>323.32356083622301</v>
      </c>
      <c r="BG1394">
        <v>325.85179958307498</v>
      </c>
      <c r="BH1394">
        <v>325.97484807595998</v>
      </c>
      <c r="BI1394">
        <v>323.72920625825202</v>
      </c>
      <c r="BJ1394">
        <v>324.575942705682</v>
      </c>
      <c r="BK1394">
        <v>333.93913381739401</v>
      </c>
      <c r="BL1394">
        <v>322.22262642800501</v>
      </c>
      <c r="BM1394">
        <v>331.91889634062699</v>
      </c>
      <c r="BN1394">
        <v>331.96511769777902</v>
      </c>
      <c r="BO1394">
        <v>335.54449582936201</v>
      </c>
      <c r="BP1394">
        <v>331.93694742970501</v>
      </c>
      <c r="BQ1394">
        <v>324.24778252858999</v>
      </c>
      <c r="BR1394">
        <v>330.369657464498</v>
      </c>
      <c r="BS1394">
        <v>333.85439654506303</v>
      </c>
      <c r="BT1394">
        <v>335.71196357814301</v>
      </c>
      <c r="BU1394">
        <v>337.30775853819802</v>
      </c>
      <c r="BV1394">
        <v>332.537865757215</v>
      </c>
      <c r="BW1394">
        <v>338.39351766521997</v>
      </c>
      <c r="BX1394">
        <v>341.10349234565899</v>
      </c>
      <c r="BY1394">
        <v>336.98992046431601</v>
      </c>
      <c r="BZ1394">
        <v>335.67442187383801</v>
      </c>
      <c r="CA1394">
        <v>344.26241342518</v>
      </c>
      <c r="CB1394">
        <v>345.384212424412</v>
      </c>
      <c r="CC1394">
        <v>343.91149684317702</v>
      </c>
      <c r="CD1394">
        <v>348.52868037590503</v>
      </c>
    </row>
    <row r="1395" spans="1:82" x14ac:dyDescent="0.25">
      <c r="A1395">
        <v>334.76635514018602</v>
      </c>
      <c r="B1395">
        <v>332.56116649430197</v>
      </c>
      <c r="C1395">
        <v>336.686101456296</v>
      </c>
      <c r="D1395">
        <v>346.79566335470503</v>
      </c>
      <c r="E1395">
        <v>339.05957213019298</v>
      </c>
      <c r="F1395">
        <v>343.22281507740598</v>
      </c>
      <c r="G1395">
        <v>348.418262823004</v>
      </c>
      <c r="H1395">
        <v>341.318183904693</v>
      </c>
      <c r="I1395">
        <v>341.94924588589498</v>
      </c>
      <c r="J1395">
        <v>334.18581789485597</v>
      </c>
      <c r="K1395">
        <v>325.84292077585599</v>
      </c>
      <c r="L1395">
        <v>328.08202031767098</v>
      </c>
      <c r="M1395">
        <v>326.34003223870701</v>
      </c>
      <c r="N1395">
        <v>336.39263987744403</v>
      </c>
      <c r="O1395">
        <v>326.38050607709198</v>
      </c>
      <c r="P1395">
        <v>326.181606387942</v>
      </c>
      <c r="Q1395">
        <v>331.44471864072602</v>
      </c>
      <c r="R1395">
        <v>335.23829759071202</v>
      </c>
      <c r="S1395">
        <v>332.74318841916698</v>
      </c>
      <c r="T1395">
        <v>324.04316037870501</v>
      </c>
      <c r="U1395">
        <v>335.37436372100001</v>
      </c>
      <c r="V1395">
        <v>335.42187444268802</v>
      </c>
      <c r="W1395">
        <v>328.11014476663098</v>
      </c>
      <c r="X1395">
        <v>326.82422446614697</v>
      </c>
      <c r="Y1395">
        <v>332.69365326972297</v>
      </c>
      <c r="Z1395">
        <v>335.366581674663</v>
      </c>
      <c r="AA1395">
        <v>355.74648699538102</v>
      </c>
      <c r="AB1395">
        <v>345.00258272513997</v>
      </c>
      <c r="AC1395">
        <v>342.05093076232703</v>
      </c>
      <c r="AD1395">
        <v>345.94266587819402</v>
      </c>
      <c r="AE1395">
        <v>347.11905804176303</v>
      </c>
      <c r="AF1395">
        <v>348.00030600961901</v>
      </c>
      <c r="AG1395">
        <v>336.98839833808597</v>
      </c>
      <c r="AH1395">
        <v>339.07607414641598</v>
      </c>
      <c r="AI1395">
        <v>339.52688426660899</v>
      </c>
      <c r="AJ1395">
        <v>340.829765149786</v>
      </c>
      <c r="AK1395">
        <v>342.92844720758501</v>
      </c>
      <c r="AL1395">
        <v>351.98722070695402</v>
      </c>
      <c r="AM1395">
        <v>342.81268851083098</v>
      </c>
      <c r="AN1395">
        <v>342.31514279745898</v>
      </c>
      <c r="AO1395">
        <v>353.57144402541797</v>
      </c>
      <c r="AP1395">
        <v>358.66204245979299</v>
      </c>
      <c r="AQ1395">
        <v>335.14593307783701</v>
      </c>
      <c r="AR1395">
        <v>347.22207613783502</v>
      </c>
      <c r="AS1395">
        <v>354.41061031317997</v>
      </c>
      <c r="AT1395">
        <v>348.22322338228099</v>
      </c>
      <c r="AU1395">
        <v>344.79541195459001</v>
      </c>
      <c r="AV1395">
        <v>350.85009413111698</v>
      </c>
      <c r="AW1395">
        <v>355.97782855171499</v>
      </c>
      <c r="AX1395">
        <v>351.062484574199</v>
      </c>
      <c r="AY1395">
        <v>350.11922565613298</v>
      </c>
      <c r="AZ1395">
        <v>345.98693353855703</v>
      </c>
      <c r="BA1395">
        <v>346.75824133604101</v>
      </c>
      <c r="BB1395">
        <v>347.24084119796601</v>
      </c>
      <c r="BC1395">
        <v>364.099304775169</v>
      </c>
      <c r="BD1395">
        <v>330.28579512584798</v>
      </c>
      <c r="BE1395">
        <v>333.17831214134299</v>
      </c>
      <c r="BF1395">
        <v>324.28683356898398</v>
      </c>
      <c r="BG1395">
        <v>328.93008833533401</v>
      </c>
      <c r="BH1395">
        <v>324.64615721548802</v>
      </c>
      <c r="BI1395">
        <v>327.25987678779097</v>
      </c>
      <c r="BJ1395">
        <v>328.51571188644198</v>
      </c>
      <c r="BK1395">
        <v>333.031794227018</v>
      </c>
      <c r="BL1395">
        <v>322.07282960032501</v>
      </c>
      <c r="BM1395">
        <v>333.67160258621999</v>
      </c>
      <c r="BN1395">
        <v>326.93983195584701</v>
      </c>
      <c r="BO1395">
        <v>333.61460733096402</v>
      </c>
      <c r="BP1395">
        <v>333.41002293677201</v>
      </c>
      <c r="BQ1395">
        <v>323.511659333767</v>
      </c>
      <c r="BR1395">
        <v>328.90654880960301</v>
      </c>
      <c r="BS1395">
        <v>339.88592281954197</v>
      </c>
      <c r="BT1395">
        <v>332.90014213291198</v>
      </c>
      <c r="BU1395">
        <v>342.13004494268603</v>
      </c>
      <c r="BV1395">
        <v>330.04233595571498</v>
      </c>
      <c r="BW1395">
        <v>339.18970081969599</v>
      </c>
      <c r="BX1395">
        <v>341.91187366975299</v>
      </c>
      <c r="BY1395">
        <v>339.74462194008498</v>
      </c>
      <c r="BZ1395">
        <v>331.358036522757</v>
      </c>
      <c r="CA1395">
        <v>341.40488298398202</v>
      </c>
      <c r="CB1395">
        <v>342.69354006247102</v>
      </c>
      <c r="CC1395">
        <v>341.90179542221603</v>
      </c>
      <c r="CD1395">
        <v>346.30093757595802</v>
      </c>
    </row>
    <row r="1396" spans="1:82" x14ac:dyDescent="0.25">
      <c r="A1396">
        <v>335.00667556742297</v>
      </c>
      <c r="B1396">
        <v>332.17085897636599</v>
      </c>
      <c r="C1396">
        <v>337.43777269498599</v>
      </c>
      <c r="D1396">
        <v>346.24672698419602</v>
      </c>
      <c r="E1396">
        <v>339.40913365999</v>
      </c>
      <c r="F1396">
        <v>344.16969683896298</v>
      </c>
      <c r="G1396">
        <v>347.350641970195</v>
      </c>
      <c r="H1396">
        <v>340.47551304590303</v>
      </c>
      <c r="I1396">
        <v>343.32484952955502</v>
      </c>
      <c r="J1396">
        <v>334.22482758958603</v>
      </c>
      <c r="K1396">
        <v>325.59821765704999</v>
      </c>
      <c r="L1396">
        <v>328.30183718139199</v>
      </c>
      <c r="M1396">
        <v>325.759234527133</v>
      </c>
      <c r="N1396">
        <v>336.34931409438798</v>
      </c>
      <c r="O1396">
        <v>325.39039555230602</v>
      </c>
      <c r="P1396">
        <v>326.64796896734998</v>
      </c>
      <c r="Q1396">
        <v>329.34104658558499</v>
      </c>
      <c r="R1396">
        <v>335.35232773205502</v>
      </c>
      <c r="S1396">
        <v>330.440126941801</v>
      </c>
      <c r="T1396">
        <v>323.01476409292798</v>
      </c>
      <c r="U1396">
        <v>336.05691979126402</v>
      </c>
      <c r="V1396">
        <v>334.31480215283301</v>
      </c>
      <c r="W1396">
        <v>328.29786061976802</v>
      </c>
      <c r="X1396">
        <v>326.11211625350001</v>
      </c>
      <c r="Y1396">
        <v>332.27930847944702</v>
      </c>
      <c r="Z1396">
        <v>335.57087900449801</v>
      </c>
      <c r="AA1396">
        <v>356.083912157133</v>
      </c>
      <c r="AB1396">
        <v>345.04257286379101</v>
      </c>
      <c r="AC1396">
        <v>342.55148467730601</v>
      </c>
      <c r="AD1396">
        <v>345.32226847888302</v>
      </c>
      <c r="AE1396">
        <v>347.13993590151</v>
      </c>
      <c r="AF1396">
        <v>349.41619279981802</v>
      </c>
      <c r="AG1396">
        <v>335.96988659732199</v>
      </c>
      <c r="AH1396">
        <v>339.788237327329</v>
      </c>
      <c r="AI1396">
        <v>340.47935615264799</v>
      </c>
      <c r="AJ1396">
        <v>340.569596011003</v>
      </c>
      <c r="AK1396">
        <v>342.83300975391302</v>
      </c>
      <c r="AL1396">
        <v>352.34191367360899</v>
      </c>
      <c r="AM1396">
        <v>342.12376609357602</v>
      </c>
      <c r="AN1396">
        <v>341.84669943139102</v>
      </c>
      <c r="AO1396">
        <v>354.451812674802</v>
      </c>
      <c r="AP1396">
        <v>359.10876599194501</v>
      </c>
      <c r="AQ1396">
        <v>335.40625633172499</v>
      </c>
      <c r="AR1396">
        <v>345.90758680481099</v>
      </c>
      <c r="AS1396">
        <v>354.92015530302803</v>
      </c>
      <c r="AT1396">
        <v>348.04561065730098</v>
      </c>
      <c r="AU1396">
        <v>347.46767689548</v>
      </c>
      <c r="AV1396">
        <v>351.39652356963597</v>
      </c>
      <c r="AW1396">
        <v>355.35695148475401</v>
      </c>
      <c r="AX1396">
        <v>351.171975718054</v>
      </c>
      <c r="AY1396">
        <v>351.37263435420198</v>
      </c>
      <c r="AZ1396">
        <v>345.10175769185798</v>
      </c>
      <c r="BA1396">
        <v>346.32734722420099</v>
      </c>
      <c r="BB1396">
        <v>347.95840183855199</v>
      </c>
      <c r="BC1396">
        <v>364.793078619563</v>
      </c>
      <c r="BD1396">
        <v>329.37147690309098</v>
      </c>
      <c r="BE1396">
        <v>335.38245001492697</v>
      </c>
      <c r="BF1396">
        <v>325.37619198144699</v>
      </c>
      <c r="BG1396">
        <v>329.56261849568699</v>
      </c>
      <c r="BH1396">
        <v>324.99288849669699</v>
      </c>
      <c r="BI1396">
        <v>327.25615238594099</v>
      </c>
      <c r="BJ1396">
        <v>328.69201361581202</v>
      </c>
      <c r="BK1396">
        <v>333.93630591625401</v>
      </c>
      <c r="BL1396">
        <v>321.34533729998299</v>
      </c>
      <c r="BM1396">
        <v>334.48005922102601</v>
      </c>
      <c r="BN1396">
        <v>325.77458333797898</v>
      </c>
      <c r="BO1396">
        <v>333.30911066893998</v>
      </c>
      <c r="BP1396">
        <v>334.15881123337499</v>
      </c>
      <c r="BQ1396">
        <v>323.97885362853702</v>
      </c>
      <c r="BR1396">
        <v>329.24447640568798</v>
      </c>
      <c r="BS1396">
        <v>341.17348344371999</v>
      </c>
      <c r="BT1396">
        <v>332.987168907284</v>
      </c>
      <c r="BU1396">
        <v>343.35354671572497</v>
      </c>
      <c r="BV1396">
        <v>329.78975204755801</v>
      </c>
      <c r="BW1396">
        <v>339.40961775798002</v>
      </c>
      <c r="BX1396">
        <v>340.83430124367601</v>
      </c>
      <c r="BY1396">
        <v>340.93970100834701</v>
      </c>
      <c r="BZ1396">
        <v>330.51729059341602</v>
      </c>
      <c r="CA1396">
        <v>340.51294665069202</v>
      </c>
      <c r="CB1396">
        <v>341.56675171105297</v>
      </c>
      <c r="CC1396">
        <v>342.121672507531</v>
      </c>
      <c r="CD1396">
        <v>346.89117978731002</v>
      </c>
    </row>
    <row r="1397" spans="1:82" x14ac:dyDescent="0.25">
      <c r="A1397">
        <v>335.24699599465902</v>
      </c>
      <c r="B1397">
        <v>330.78964760185301</v>
      </c>
      <c r="C1397">
        <v>335.60633576344702</v>
      </c>
      <c r="D1397">
        <v>347.53011442744202</v>
      </c>
      <c r="E1397">
        <v>342.333628611611</v>
      </c>
      <c r="F1397">
        <v>343.99044361674299</v>
      </c>
      <c r="G1397">
        <v>346.02943243856998</v>
      </c>
      <c r="H1397">
        <v>342.665626704788</v>
      </c>
      <c r="I1397">
        <v>344.07820134985798</v>
      </c>
      <c r="J1397">
        <v>336.82261309729802</v>
      </c>
      <c r="K1397">
        <v>325.47607508742402</v>
      </c>
      <c r="L1397">
        <v>328.75665781308498</v>
      </c>
      <c r="M1397">
        <v>324.27325556859699</v>
      </c>
      <c r="N1397">
        <v>334.57939775171297</v>
      </c>
      <c r="O1397">
        <v>324.34269672311501</v>
      </c>
      <c r="P1397">
        <v>326.33755425409998</v>
      </c>
      <c r="Q1397">
        <v>328.40096202994698</v>
      </c>
      <c r="R1397">
        <v>333.83293706816198</v>
      </c>
      <c r="S1397">
        <v>333.572413839153</v>
      </c>
      <c r="T1397">
        <v>324.03811823187999</v>
      </c>
      <c r="U1397">
        <v>337.01614766537102</v>
      </c>
      <c r="V1397">
        <v>336.50838605820098</v>
      </c>
      <c r="W1397">
        <v>331.42106839335099</v>
      </c>
      <c r="X1397">
        <v>326.76826155197398</v>
      </c>
      <c r="Y1397">
        <v>333.40482359352899</v>
      </c>
      <c r="Z1397">
        <v>334.51084109992001</v>
      </c>
      <c r="AA1397">
        <v>352.57413757922097</v>
      </c>
      <c r="AB1397">
        <v>345.48785302662202</v>
      </c>
      <c r="AC1397">
        <v>347.814403829762</v>
      </c>
      <c r="AD1397">
        <v>343.08169608101701</v>
      </c>
      <c r="AE1397">
        <v>350.21027473397999</v>
      </c>
      <c r="AF1397">
        <v>348.64554910922999</v>
      </c>
      <c r="AG1397">
        <v>337.38155143683002</v>
      </c>
      <c r="AH1397">
        <v>339.29617916026899</v>
      </c>
      <c r="AI1397">
        <v>342.19971675865901</v>
      </c>
      <c r="AJ1397">
        <v>340.04763008083398</v>
      </c>
      <c r="AK1397">
        <v>342.72262986729299</v>
      </c>
      <c r="AL1397">
        <v>349.01112964457798</v>
      </c>
      <c r="AM1397">
        <v>339.99895803447998</v>
      </c>
      <c r="AN1397">
        <v>340.74272646483598</v>
      </c>
      <c r="AO1397">
        <v>355.04492670415999</v>
      </c>
      <c r="AP1397">
        <v>360.790732782394</v>
      </c>
      <c r="AQ1397">
        <v>333.690321145079</v>
      </c>
      <c r="AR1397">
        <v>347.71322291904602</v>
      </c>
      <c r="AS1397">
        <v>353.11941305039301</v>
      </c>
      <c r="AT1397">
        <v>354.93718201214398</v>
      </c>
      <c r="AU1397">
        <v>348.67088615991099</v>
      </c>
      <c r="AV1397">
        <v>353.29915485970099</v>
      </c>
      <c r="AW1397">
        <v>355.58438868325499</v>
      </c>
      <c r="AX1397">
        <v>352.74195862559702</v>
      </c>
      <c r="AY1397">
        <v>350.62169545432698</v>
      </c>
      <c r="AZ1397">
        <v>346.88618880262499</v>
      </c>
      <c r="BA1397">
        <v>347.31950283592499</v>
      </c>
      <c r="BB1397">
        <v>345.72470916197102</v>
      </c>
      <c r="BC1397">
        <v>365.03143163820403</v>
      </c>
      <c r="BD1397">
        <v>329.34277135034</v>
      </c>
      <c r="BE1397">
        <v>337.37141915511</v>
      </c>
      <c r="BF1397">
        <v>324.48345633904898</v>
      </c>
      <c r="BG1397">
        <v>331.73658498084399</v>
      </c>
      <c r="BH1397">
        <v>323.45343752681299</v>
      </c>
      <c r="BI1397">
        <v>328.50177458893899</v>
      </c>
      <c r="BJ1397">
        <v>333.58600094809901</v>
      </c>
      <c r="BK1397">
        <v>331.50806498843201</v>
      </c>
      <c r="BL1397">
        <v>323.39827142959899</v>
      </c>
      <c r="BM1397">
        <v>333.13438631051002</v>
      </c>
      <c r="BN1397">
        <v>324.94127271994699</v>
      </c>
      <c r="BO1397">
        <v>331.79994094598499</v>
      </c>
      <c r="BP1397">
        <v>335.76500097475599</v>
      </c>
      <c r="BQ1397">
        <v>324.05857261596702</v>
      </c>
      <c r="BR1397">
        <v>332.568073806158</v>
      </c>
      <c r="BS1397">
        <v>339.30736404131801</v>
      </c>
      <c r="BT1397">
        <v>331.72942470491103</v>
      </c>
      <c r="BU1397">
        <v>345.67071590282399</v>
      </c>
      <c r="BV1397">
        <v>327.25179016771898</v>
      </c>
      <c r="BW1397">
        <v>340.629812777984</v>
      </c>
      <c r="BX1397">
        <v>343.15196465070602</v>
      </c>
      <c r="BY1397">
        <v>343.03831518456502</v>
      </c>
      <c r="BZ1397">
        <v>330.83637422694301</v>
      </c>
      <c r="CA1397">
        <v>339.54568431744599</v>
      </c>
      <c r="CB1397">
        <v>339.808024460365</v>
      </c>
      <c r="CC1397">
        <v>344.01723718082201</v>
      </c>
      <c r="CD1397">
        <v>344.67538458408001</v>
      </c>
    </row>
    <row r="1398" spans="1:82" x14ac:dyDescent="0.25">
      <c r="A1398">
        <v>335.487316421895</v>
      </c>
      <c r="B1398">
        <v>329.24444161450799</v>
      </c>
      <c r="C1398">
        <v>333.009231929701</v>
      </c>
      <c r="D1398">
        <v>350.14908589301001</v>
      </c>
      <c r="E1398">
        <v>346.35348842048899</v>
      </c>
      <c r="F1398">
        <v>343.392543526363</v>
      </c>
      <c r="G1398">
        <v>345.83997009946199</v>
      </c>
      <c r="H1398">
        <v>341.98402918901201</v>
      </c>
      <c r="I1398">
        <v>346.980218598882</v>
      </c>
      <c r="J1398">
        <v>336.60992306051998</v>
      </c>
      <c r="K1398">
        <v>326.988926200967</v>
      </c>
      <c r="L1398">
        <v>327.45046921999301</v>
      </c>
      <c r="M1398">
        <v>326.06041891418198</v>
      </c>
      <c r="N1398">
        <v>336.05122958134501</v>
      </c>
      <c r="O1398">
        <v>322.92581682852699</v>
      </c>
      <c r="P1398">
        <v>327.26875227125299</v>
      </c>
      <c r="Q1398">
        <v>329.01451156124699</v>
      </c>
      <c r="R1398">
        <v>332.74890247621499</v>
      </c>
      <c r="S1398">
        <v>333.08282605704602</v>
      </c>
      <c r="T1398">
        <v>325.64228963706103</v>
      </c>
      <c r="U1398">
        <v>334.46798440128998</v>
      </c>
      <c r="V1398">
        <v>338.249505061825</v>
      </c>
      <c r="W1398">
        <v>330.88668900917702</v>
      </c>
      <c r="X1398">
        <v>328.84358770885098</v>
      </c>
      <c r="Y1398">
        <v>331.72885668846698</v>
      </c>
      <c r="Z1398">
        <v>334.391927260187</v>
      </c>
      <c r="AA1398">
        <v>352.20823407560499</v>
      </c>
      <c r="AB1398">
        <v>350.95098503699899</v>
      </c>
      <c r="AC1398">
        <v>346.48160164812401</v>
      </c>
      <c r="AD1398">
        <v>343.01099451162901</v>
      </c>
      <c r="AE1398">
        <v>349.02184181516998</v>
      </c>
      <c r="AF1398">
        <v>349.03571226468</v>
      </c>
      <c r="AG1398">
        <v>338.25359524185097</v>
      </c>
      <c r="AH1398">
        <v>339.20515358267699</v>
      </c>
      <c r="AI1398">
        <v>343.390231420666</v>
      </c>
      <c r="AJ1398">
        <v>341.66364708694903</v>
      </c>
      <c r="AK1398">
        <v>345.073602492411</v>
      </c>
      <c r="AL1398">
        <v>348.18820085916701</v>
      </c>
      <c r="AM1398">
        <v>339.09577560363601</v>
      </c>
      <c r="AN1398">
        <v>338.96456270518399</v>
      </c>
      <c r="AO1398">
        <v>353.33283603348201</v>
      </c>
      <c r="AP1398">
        <v>357.75899405510199</v>
      </c>
      <c r="AQ1398">
        <v>336.49935124294501</v>
      </c>
      <c r="AR1398">
        <v>351.10762733708998</v>
      </c>
      <c r="AS1398">
        <v>353.70283312799501</v>
      </c>
      <c r="AT1398">
        <v>359.11513923268899</v>
      </c>
      <c r="AU1398">
        <v>350.55543338536802</v>
      </c>
      <c r="AV1398">
        <v>355.15487452789102</v>
      </c>
      <c r="AW1398">
        <v>355.411986951811</v>
      </c>
      <c r="AX1398">
        <v>357.04867181998202</v>
      </c>
      <c r="AY1398">
        <v>351.62839324802701</v>
      </c>
      <c r="AZ1398">
        <v>350.12533938310997</v>
      </c>
      <c r="BA1398">
        <v>348.80093335749899</v>
      </c>
      <c r="BB1398">
        <v>343.268931525678</v>
      </c>
      <c r="BC1398">
        <v>360.15248714709401</v>
      </c>
      <c r="BD1398">
        <v>327.57240436035698</v>
      </c>
      <c r="BE1398">
        <v>338.404171177867</v>
      </c>
      <c r="BF1398">
        <v>324.22172031043101</v>
      </c>
      <c r="BG1398">
        <v>331.42598288620297</v>
      </c>
      <c r="BH1398">
        <v>321.959909588144</v>
      </c>
      <c r="BI1398">
        <v>328.211029857668</v>
      </c>
      <c r="BJ1398">
        <v>335.15136373000797</v>
      </c>
      <c r="BK1398">
        <v>328.91671803902199</v>
      </c>
      <c r="BL1398">
        <v>325.75489529277598</v>
      </c>
      <c r="BM1398">
        <v>331.28466733535902</v>
      </c>
      <c r="BN1398">
        <v>325.64086495893298</v>
      </c>
      <c r="BO1398">
        <v>331.61199598607402</v>
      </c>
      <c r="BP1398">
        <v>335.50225171493901</v>
      </c>
      <c r="BQ1398">
        <v>323.59038875625498</v>
      </c>
      <c r="BR1398">
        <v>334.526321736265</v>
      </c>
      <c r="BS1398">
        <v>339.10709161458198</v>
      </c>
      <c r="BT1398">
        <v>327.89561610871499</v>
      </c>
      <c r="BU1398">
        <v>348.81611246947199</v>
      </c>
      <c r="BV1398">
        <v>324.33050273699399</v>
      </c>
      <c r="BW1398">
        <v>338.93354087365799</v>
      </c>
      <c r="BX1398">
        <v>348.73785195081803</v>
      </c>
      <c r="BY1398">
        <v>344.93649833853698</v>
      </c>
      <c r="BZ1398">
        <v>331.234117310324</v>
      </c>
      <c r="CA1398">
        <v>339.29844800653501</v>
      </c>
      <c r="CB1398">
        <v>337.46157303173999</v>
      </c>
      <c r="CC1398">
        <v>342.672888656037</v>
      </c>
      <c r="CD1398">
        <v>345.844004258815</v>
      </c>
    </row>
    <row r="1399" spans="1:82" x14ac:dyDescent="0.25">
      <c r="A1399">
        <v>335.72763684913201</v>
      </c>
      <c r="B1399">
        <v>328.49889060411999</v>
      </c>
      <c r="C1399">
        <v>334.49432931976401</v>
      </c>
      <c r="D1399">
        <v>349.73253003063797</v>
      </c>
      <c r="E1399">
        <v>343.84657903298103</v>
      </c>
      <c r="F1399">
        <v>343.486947122907</v>
      </c>
      <c r="G1399">
        <v>344.49639295436901</v>
      </c>
      <c r="H1399">
        <v>346.87815689931602</v>
      </c>
      <c r="I1399">
        <v>348.184196724358</v>
      </c>
      <c r="J1399">
        <v>337.60484563266101</v>
      </c>
      <c r="K1399">
        <v>328.44188413518702</v>
      </c>
      <c r="L1399">
        <v>326.62587435128</v>
      </c>
      <c r="M1399">
        <v>325.30325868599601</v>
      </c>
      <c r="N1399">
        <v>334.01205957336299</v>
      </c>
      <c r="O1399">
        <v>320.64551245892102</v>
      </c>
      <c r="P1399">
        <v>329.54518456463802</v>
      </c>
      <c r="Q1399">
        <v>326.469010168208</v>
      </c>
      <c r="R1399">
        <v>334.25973609516598</v>
      </c>
      <c r="S1399">
        <v>334.13244759804098</v>
      </c>
      <c r="T1399">
        <v>329.24529319328099</v>
      </c>
      <c r="U1399">
        <v>334.34152127387398</v>
      </c>
      <c r="V1399">
        <v>334.55266268156498</v>
      </c>
      <c r="W1399">
        <v>333.39935796191997</v>
      </c>
      <c r="X1399">
        <v>329.32044272307002</v>
      </c>
      <c r="Y1399">
        <v>331.788385507778</v>
      </c>
      <c r="Z1399">
        <v>334.98978541875903</v>
      </c>
      <c r="AA1399">
        <v>353.58537458753102</v>
      </c>
      <c r="AB1399">
        <v>353.24121584634599</v>
      </c>
      <c r="AC1399">
        <v>350.72723503315001</v>
      </c>
      <c r="AD1399">
        <v>341.83637696162702</v>
      </c>
      <c r="AE1399">
        <v>349.19366200711102</v>
      </c>
      <c r="AF1399">
        <v>349.20451567628101</v>
      </c>
      <c r="AG1399">
        <v>340.06466228574101</v>
      </c>
      <c r="AH1399">
        <v>338.07583154383701</v>
      </c>
      <c r="AI1399">
        <v>342.720122929475</v>
      </c>
      <c r="AJ1399">
        <v>340.84024870433802</v>
      </c>
      <c r="AK1399">
        <v>345.25852365882997</v>
      </c>
      <c r="AL1399">
        <v>350.61034022703399</v>
      </c>
      <c r="AM1399">
        <v>339.425436194442</v>
      </c>
      <c r="AN1399">
        <v>339.26332222127201</v>
      </c>
      <c r="AO1399">
        <v>354.61004589235</v>
      </c>
      <c r="AP1399">
        <v>356.75205113697001</v>
      </c>
      <c r="AQ1399">
        <v>335.76108147408399</v>
      </c>
      <c r="AR1399">
        <v>349.26643274607102</v>
      </c>
      <c r="AS1399">
        <v>351.66791488148999</v>
      </c>
      <c r="AT1399">
        <v>359.42148175800901</v>
      </c>
      <c r="AU1399">
        <v>349.20527999023898</v>
      </c>
      <c r="AV1399">
        <v>356.44610108542201</v>
      </c>
      <c r="AW1399">
        <v>355.38488507982902</v>
      </c>
      <c r="AX1399">
        <v>361.17436458354803</v>
      </c>
      <c r="AY1399">
        <v>348.72807307507497</v>
      </c>
      <c r="AZ1399">
        <v>349.72385817451902</v>
      </c>
      <c r="BA1399">
        <v>345.70509700725</v>
      </c>
      <c r="BB1399">
        <v>345.79787780715799</v>
      </c>
      <c r="BC1399">
        <v>355.71371819035198</v>
      </c>
      <c r="BD1399">
        <v>325.37948781908199</v>
      </c>
      <c r="BE1399">
        <v>338.57980531778003</v>
      </c>
      <c r="BF1399">
        <v>325.30847032646602</v>
      </c>
      <c r="BG1399">
        <v>330.82310647553101</v>
      </c>
      <c r="BH1399">
        <v>324.32814232729697</v>
      </c>
      <c r="BI1399">
        <v>329.19171721536401</v>
      </c>
      <c r="BJ1399">
        <v>337.23922558995997</v>
      </c>
      <c r="BK1399">
        <v>329.74232053562298</v>
      </c>
      <c r="BL1399">
        <v>326.94134357376601</v>
      </c>
      <c r="BM1399">
        <v>331.907279487837</v>
      </c>
      <c r="BN1399">
        <v>323.43543619307502</v>
      </c>
      <c r="BO1399">
        <v>329.87846112932198</v>
      </c>
      <c r="BP1399">
        <v>334.213348131847</v>
      </c>
      <c r="BQ1399">
        <v>323.61081581488298</v>
      </c>
      <c r="BR1399">
        <v>333.60829313144097</v>
      </c>
      <c r="BS1399">
        <v>335.54158860497103</v>
      </c>
      <c r="BT1399">
        <v>328.28895693782101</v>
      </c>
      <c r="BU1399">
        <v>348.60439755794101</v>
      </c>
      <c r="BV1399">
        <v>325.74336934860497</v>
      </c>
      <c r="BW1399">
        <v>340.60128579706799</v>
      </c>
      <c r="BX1399">
        <v>349.65122170490201</v>
      </c>
      <c r="BY1399">
        <v>341.92391222612298</v>
      </c>
      <c r="BZ1399">
        <v>332.01566653497503</v>
      </c>
      <c r="CA1399">
        <v>337.19360433814097</v>
      </c>
      <c r="CB1399">
        <v>335.83587314011601</v>
      </c>
      <c r="CC1399">
        <v>341.18164304262399</v>
      </c>
      <c r="CD1399">
        <v>344.56632473368597</v>
      </c>
    </row>
    <row r="1400" spans="1:82" x14ac:dyDescent="0.25">
      <c r="A1400">
        <v>335.967957276368</v>
      </c>
      <c r="B1400">
        <v>328.21551097381598</v>
      </c>
      <c r="C1400">
        <v>334.83553883969199</v>
      </c>
      <c r="D1400">
        <v>349.13256674996597</v>
      </c>
      <c r="E1400">
        <v>345.32781350761798</v>
      </c>
      <c r="F1400">
        <v>341.35313547538902</v>
      </c>
      <c r="G1400">
        <v>346.55352852395202</v>
      </c>
      <c r="H1400">
        <v>348.45919018618599</v>
      </c>
      <c r="I1400">
        <v>347.39579528505999</v>
      </c>
      <c r="J1400">
        <v>337.38767305270801</v>
      </c>
      <c r="K1400">
        <v>330.48197834538502</v>
      </c>
      <c r="L1400">
        <v>328.53402325225301</v>
      </c>
      <c r="M1400">
        <v>325.46168161550401</v>
      </c>
      <c r="N1400">
        <v>333.46794571715799</v>
      </c>
      <c r="O1400">
        <v>322.404824735555</v>
      </c>
      <c r="P1400">
        <v>329.18070209945301</v>
      </c>
      <c r="Q1400">
        <v>324.944007313128</v>
      </c>
      <c r="R1400">
        <v>330.57603438484</v>
      </c>
      <c r="S1400">
        <v>333.16074756657201</v>
      </c>
      <c r="T1400">
        <v>327.80397040187898</v>
      </c>
      <c r="U1400">
        <v>333.25298328898202</v>
      </c>
      <c r="V1400">
        <v>333.10716834760899</v>
      </c>
      <c r="W1400">
        <v>331.40216098069999</v>
      </c>
      <c r="X1400">
        <v>328.03008737521998</v>
      </c>
      <c r="Y1400">
        <v>332.90254133129503</v>
      </c>
      <c r="Z1400">
        <v>332.99930405174501</v>
      </c>
      <c r="AA1400">
        <v>353.45552886677802</v>
      </c>
      <c r="AB1400">
        <v>354.87760832784397</v>
      </c>
      <c r="AC1400">
        <v>354.38117840229103</v>
      </c>
      <c r="AD1400">
        <v>339.36629122885398</v>
      </c>
      <c r="AE1400">
        <v>354.10581570134701</v>
      </c>
      <c r="AF1400">
        <v>349.777253797105</v>
      </c>
      <c r="AG1400">
        <v>341.875039239567</v>
      </c>
      <c r="AH1400">
        <v>338.93101638226602</v>
      </c>
      <c r="AI1400">
        <v>343.35615449846</v>
      </c>
      <c r="AJ1400">
        <v>340.01982329181101</v>
      </c>
      <c r="AK1400">
        <v>345.504748239832</v>
      </c>
      <c r="AL1400">
        <v>349.93972135108402</v>
      </c>
      <c r="AM1400">
        <v>342.53414476848099</v>
      </c>
      <c r="AN1400">
        <v>341.27396052588102</v>
      </c>
      <c r="AO1400">
        <v>354.01750436652401</v>
      </c>
      <c r="AP1400">
        <v>354.00274994553399</v>
      </c>
      <c r="AQ1400">
        <v>336.14053915463398</v>
      </c>
      <c r="AR1400">
        <v>350.06182572735497</v>
      </c>
      <c r="AS1400">
        <v>348.34597515848998</v>
      </c>
      <c r="AT1400">
        <v>356.75197514816199</v>
      </c>
      <c r="AU1400">
        <v>349.02689240999399</v>
      </c>
      <c r="AV1400">
        <v>357.63913039139601</v>
      </c>
      <c r="AW1400">
        <v>355.932137260042</v>
      </c>
      <c r="AX1400">
        <v>359.65509687259203</v>
      </c>
      <c r="AY1400">
        <v>348.358101858559</v>
      </c>
      <c r="AZ1400">
        <v>351.875910309517</v>
      </c>
      <c r="BA1400">
        <v>344.78805833018299</v>
      </c>
      <c r="BB1400">
        <v>346.23920887864699</v>
      </c>
      <c r="BC1400">
        <v>352.352127073796</v>
      </c>
      <c r="BD1400">
        <v>325.50295443603898</v>
      </c>
      <c r="BE1400">
        <v>339.907989772223</v>
      </c>
      <c r="BF1400">
        <v>322.016245855867</v>
      </c>
      <c r="BG1400">
        <v>330.32846141415899</v>
      </c>
      <c r="BH1400">
        <v>326.63069401224698</v>
      </c>
      <c r="BI1400">
        <v>330.19143321833099</v>
      </c>
      <c r="BJ1400">
        <v>340.68962062983297</v>
      </c>
      <c r="BK1400">
        <v>328.872471775848</v>
      </c>
      <c r="BL1400">
        <v>328.93963453527903</v>
      </c>
      <c r="BM1400">
        <v>332.25106271880799</v>
      </c>
      <c r="BN1400">
        <v>320.74288566914498</v>
      </c>
      <c r="BO1400">
        <v>334.08282807148498</v>
      </c>
      <c r="BP1400">
        <v>332.36245246294402</v>
      </c>
      <c r="BQ1400">
        <v>324.76838893115001</v>
      </c>
      <c r="BR1400">
        <v>334.65098789602899</v>
      </c>
      <c r="BS1400">
        <v>335.54120159794098</v>
      </c>
      <c r="BT1400">
        <v>329.13533305399199</v>
      </c>
      <c r="BU1400">
        <v>346.81118065277201</v>
      </c>
      <c r="BV1400">
        <v>327.45132788862901</v>
      </c>
      <c r="BW1400">
        <v>338.505675240085</v>
      </c>
      <c r="BX1400">
        <v>350.451028632418</v>
      </c>
      <c r="BY1400">
        <v>342.232347550648</v>
      </c>
      <c r="BZ1400">
        <v>331.83293558696897</v>
      </c>
      <c r="CA1400">
        <v>335.877922389986</v>
      </c>
      <c r="CB1400">
        <v>335.41871099619601</v>
      </c>
      <c r="CC1400">
        <v>341.49812780584398</v>
      </c>
      <c r="CD1400">
        <v>339.63679608624</v>
      </c>
    </row>
    <row r="1401" spans="1:82" x14ac:dyDescent="0.25">
      <c r="A1401">
        <v>336.20827770360398</v>
      </c>
      <c r="B1401">
        <v>328.99486944279499</v>
      </c>
      <c r="C1401">
        <v>334.41695938160302</v>
      </c>
      <c r="D1401">
        <v>348.283442046689</v>
      </c>
      <c r="E1401">
        <v>346.16730893520401</v>
      </c>
      <c r="F1401">
        <v>340.46632743606699</v>
      </c>
      <c r="G1401">
        <v>348.55735627023898</v>
      </c>
      <c r="H1401">
        <v>344.60181077195898</v>
      </c>
      <c r="I1401">
        <v>343.45018866427603</v>
      </c>
      <c r="J1401">
        <v>338.89173989535601</v>
      </c>
      <c r="K1401">
        <v>333.81890982771398</v>
      </c>
      <c r="L1401">
        <v>328.91028386542899</v>
      </c>
      <c r="M1401">
        <v>324.19802250964898</v>
      </c>
      <c r="N1401">
        <v>334.528850877938</v>
      </c>
      <c r="O1401">
        <v>321.74298962801402</v>
      </c>
      <c r="P1401">
        <v>328.84561572297099</v>
      </c>
      <c r="Q1401">
        <v>324.87306245255098</v>
      </c>
      <c r="R1401">
        <v>325.74416968129202</v>
      </c>
      <c r="S1401">
        <v>330.72057164426798</v>
      </c>
      <c r="T1401">
        <v>327.04289231176699</v>
      </c>
      <c r="U1401">
        <v>331.21100691003602</v>
      </c>
      <c r="V1401">
        <v>331.64612917150498</v>
      </c>
      <c r="W1401">
        <v>331.476646983894</v>
      </c>
      <c r="X1401">
        <v>328.29791103655401</v>
      </c>
      <c r="Y1401">
        <v>331.64890633951501</v>
      </c>
      <c r="Z1401">
        <v>332.59550657741198</v>
      </c>
      <c r="AA1401">
        <v>351.654667456943</v>
      </c>
      <c r="AB1401">
        <v>353.43711806514602</v>
      </c>
      <c r="AC1401">
        <v>359.14522423482998</v>
      </c>
      <c r="AD1401">
        <v>338.845878568746</v>
      </c>
      <c r="AE1401">
        <v>353.51877437170202</v>
      </c>
      <c r="AF1401">
        <v>348.189039059099</v>
      </c>
      <c r="AG1401">
        <v>343.39706336393101</v>
      </c>
      <c r="AH1401">
        <v>340.92365909291902</v>
      </c>
      <c r="AI1401">
        <v>345.32530391254602</v>
      </c>
      <c r="AJ1401">
        <v>336.220902535596</v>
      </c>
      <c r="AK1401">
        <v>346.88016247196902</v>
      </c>
      <c r="AL1401">
        <v>347.87700477369202</v>
      </c>
      <c r="AM1401">
        <v>344.96858546991899</v>
      </c>
      <c r="AN1401">
        <v>341.14237584512</v>
      </c>
      <c r="AO1401">
        <v>351.945878579284</v>
      </c>
      <c r="AP1401">
        <v>353.89969232396902</v>
      </c>
      <c r="AQ1401">
        <v>336.24274033475803</v>
      </c>
      <c r="AR1401">
        <v>349.11474259600499</v>
      </c>
      <c r="AS1401">
        <v>347.76205960793902</v>
      </c>
      <c r="AT1401">
        <v>354.93976227457</v>
      </c>
      <c r="AU1401">
        <v>348.61591061939703</v>
      </c>
      <c r="AV1401">
        <v>357.41933937922499</v>
      </c>
      <c r="AW1401">
        <v>356.952672172581</v>
      </c>
      <c r="AX1401">
        <v>359.35567865883502</v>
      </c>
      <c r="AY1401">
        <v>348.49466030339499</v>
      </c>
      <c r="AZ1401">
        <v>352.31032747447102</v>
      </c>
      <c r="BA1401">
        <v>344.60474914167497</v>
      </c>
      <c r="BB1401">
        <v>347.18777426810101</v>
      </c>
      <c r="BC1401">
        <v>347.88004050576802</v>
      </c>
      <c r="BD1401">
        <v>325.50256132683597</v>
      </c>
      <c r="BE1401">
        <v>340.24806411228798</v>
      </c>
      <c r="BF1401">
        <v>319.889315589349</v>
      </c>
      <c r="BG1401">
        <v>328.89656722810201</v>
      </c>
      <c r="BH1401">
        <v>324.72524179917002</v>
      </c>
      <c r="BI1401">
        <v>331.13784542051701</v>
      </c>
      <c r="BJ1401">
        <v>340.932572511187</v>
      </c>
      <c r="BK1401">
        <v>328.29594079174399</v>
      </c>
      <c r="BL1401">
        <v>327.18381187599601</v>
      </c>
      <c r="BM1401">
        <v>332.99955604714</v>
      </c>
      <c r="BN1401">
        <v>322.66677025340601</v>
      </c>
      <c r="BO1401">
        <v>336.05150199989998</v>
      </c>
      <c r="BP1401">
        <v>330.36885670268299</v>
      </c>
      <c r="BQ1401">
        <v>326.29232610314199</v>
      </c>
      <c r="BR1401">
        <v>335.138427744453</v>
      </c>
      <c r="BS1401">
        <v>334.73035428959201</v>
      </c>
      <c r="BT1401">
        <v>328.30099492017501</v>
      </c>
      <c r="BU1401">
        <v>344.81603889710698</v>
      </c>
      <c r="BV1401">
        <v>328.83948932010202</v>
      </c>
      <c r="BW1401">
        <v>334.62244982900899</v>
      </c>
      <c r="BX1401">
        <v>349.25730078200502</v>
      </c>
      <c r="BY1401">
        <v>344.09017922873898</v>
      </c>
      <c r="BZ1401">
        <v>329.88956331435401</v>
      </c>
      <c r="CA1401">
        <v>333.37218771398898</v>
      </c>
      <c r="CB1401">
        <v>334.148636863018</v>
      </c>
      <c r="CC1401">
        <v>342.16825626751103</v>
      </c>
      <c r="CD1401">
        <v>336.29627345989701</v>
      </c>
    </row>
    <row r="1402" spans="1:82" x14ac:dyDescent="0.25">
      <c r="A1402">
        <v>336.44859813084099</v>
      </c>
      <c r="B1402">
        <v>330.14957220653702</v>
      </c>
      <c r="C1402">
        <v>336.40614489294097</v>
      </c>
      <c r="D1402">
        <v>348.609324663986</v>
      </c>
      <c r="E1402">
        <v>345.10873620941601</v>
      </c>
      <c r="F1402">
        <v>342.28938799313499</v>
      </c>
      <c r="G1402">
        <v>350.39131929772998</v>
      </c>
      <c r="H1402">
        <v>342.267338510993</v>
      </c>
      <c r="I1402">
        <v>342.68274759513901</v>
      </c>
      <c r="J1402">
        <v>339.674104374823</v>
      </c>
      <c r="K1402">
        <v>333.19398177767602</v>
      </c>
      <c r="L1402">
        <v>329.04796243936403</v>
      </c>
      <c r="M1402">
        <v>326.30158052327897</v>
      </c>
      <c r="N1402">
        <v>334.24469780980002</v>
      </c>
      <c r="O1402">
        <v>322.08369242369503</v>
      </c>
      <c r="P1402">
        <v>328.05418674287802</v>
      </c>
      <c r="Q1402">
        <v>322.88559262087199</v>
      </c>
      <c r="R1402">
        <v>323.64855316097902</v>
      </c>
      <c r="S1402">
        <v>328.55941167039998</v>
      </c>
      <c r="T1402">
        <v>327.30258399878102</v>
      </c>
      <c r="U1402">
        <v>329.80326679036801</v>
      </c>
      <c r="V1402">
        <v>328.33103408068501</v>
      </c>
      <c r="W1402">
        <v>332.58153499838801</v>
      </c>
      <c r="X1402">
        <v>329.40713170279798</v>
      </c>
      <c r="Y1402">
        <v>331.55288181433701</v>
      </c>
      <c r="Z1402">
        <v>331.793988340059</v>
      </c>
      <c r="AA1402">
        <v>354.38640781372698</v>
      </c>
      <c r="AB1402">
        <v>354.55266585889098</v>
      </c>
      <c r="AC1402">
        <v>359.14519633685097</v>
      </c>
      <c r="AD1402">
        <v>337.57720049160002</v>
      </c>
      <c r="AE1402">
        <v>352.32762812594598</v>
      </c>
      <c r="AF1402">
        <v>348.59203406120099</v>
      </c>
      <c r="AG1402">
        <v>342.776029859353</v>
      </c>
      <c r="AH1402">
        <v>340.90922457334801</v>
      </c>
      <c r="AI1402">
        <v>349.34898137109201</v>
      </c>
      <c r="AJ1402">
        <v>337.85775674268501</v>
      </c>
      <c r="AK1402">
        <v>350.04634012589702</v>
      </c>
      <c r="AL1402">
        <v>349.411503853385</v>
      </c>
      <c r="AM1402">
        <v>347.76893525895201</v>
      </c>
      <c r="AN1402">
        <v>341.62684824444301</v>
      </c>
      <c r="AO1402">
        <v>346.32034699168997</v>
      </c>
      <c r="AP1402">
        <v>351.44421964268298</v>
      </c>
      <c r="AQ1402">
        <v>339.60919405168198</v>
      </c>
      <c r="AR1402">
        <v>347.29104794456498</v>
      </c>
      <c r="AS1402">
        <v>345.17795438897002</v>
      </c>
      <c r="AT1402">
        <v>353.16112391852101</v>
      </c>
      <c r="AU1402">
        <v>349.674863332276</v>
      </c>
      <c r="AV1402">
        <v>356.68595829157101</v>
      </c>
      <c r="AW1402">
        <v>355.71716214740599</v>
      </c>
      <c r="AX1402">
        <v>358.25996614169497</v>
      </c>
      <c r="AY1402">
        <v>349.55906113315501</v>
      </c>
      <c r="AZ1402">
        <v>350.74389664385802</v>
      </c>
      <c r="BA1402">
        <v>342.36708428202297</v>
      </c>
      <c r="BB1402">
        <v>348.91185655994298</v>
      </c>
      <c r="BC1402">
        <v>341.79198142095498</v>
      </c>
      <c r="BD1402">
        <v>324.68410856143203</v>
      </c>
      <c r="BE1402">
        <v>339.45723846971498</v>
      </c>
      <c r="BF1402">
        <v>320.365407325788</v>
      </c>
      <c r="BG1402">
        <v>326.70699428845899</v>
      </c>
      <c r="BH1402">
        <v>325.73738897332601</v>
      </c>
      <c r="BI1402">
        <v>330.23692032589997</v>
      </c>
      <c r="BJ1402">
        <v>339.32334757968101</v>
      </c>
      <c r="BK1402">
        <v>330.36305571410702</v>
      </c>
      <c r="BL1402">
        <v>327.21036422334402</v>
      </c>
      <c r="BM1402">
        <v>332.747943246609</v>
      </c>
      <c r="BN1402">
        <v>322.99711924218099</v>
      </c>
      <c r="BO1402">
        <v>334.43296621060301</v>
      </c>
      <c r="BP1402">
        <v>329.97207846344298</v>
      </c>
      <c r="BQ1402">
        <v>327.42249093545797</v>
      </c>
      <c r="BR1402">
        <v>336.10480431150398</v>
      </c>
      <c r="BS1402">
        <v>332.416395963154</v>
      </c>
      <c r="BT1402">
        <v>326.80856802227697</v>
      </c>
      <c r="BU1402">
        <v>343.809284623606</v>
      </c>
      <c r="BV1402">
        <v>329.96165537383598</v>
      </c>
      <c r="BW1402">
        <v>333.54274233613597</v>
      </c>
      <c r="BX1402">
        <v>349.28533807659102</v>
      </c>
      <c r="BY1402">
        <v>344.775415759807</v>
      </c>
      <c r="BZ1402">
        <v>331.50007651625299</v>
      </c>
      <c r="CA1402">
        <v>336.47042892042202</v>
      </c>
      <c r="CB1402">
        <v>332.68298340515901</v>
      </c>
      <c r="CC1402">
        <v>342.177125487978</v>
      </c>
      <c r="CD1402">
        <v>336.20569760160902</v>
      </c>
    </row>
    <row r="1403" spans="1:82" x14ac:dyDescent="0.25">
      <c r="A1403">
        <v>336.68891855807698</v>
      </c>
      <c r="B1403">
        <v>328.62099122259201</v>
      </c>
      <c r="C1403">
        <v>337.806172300566</v>
      </c>
      <c r="D1403">
        <v>349.08660757562097</v>
      </c>
      <c r="E1403">
        <v>342.80089793743599</v>
      </c>
      <c r="F1403">
        <v>344.97767619775402</v>
      </c>
      <c r="G1403">
        <v>351.582064736164</v>
      </c>
      <c r="H1403">
        <v>344.05189160003499</v>
      </c>
      <c r="I1403">
        <v>344.43966886830401</v>
      </c>
      <c r="J1403">
        <v>337.62116217138203</v>
      </c>
      <c r="K1403">
        <v>333.57665295681602</v>
      </c>
      <c r="L1403">
        <v>326.307363200341</v>
      </c>
      <c r="M1403">
        <v>328.19021285653702</v>
      </c>
      <c r="N1403">
        <v>333.64050512168802</v>
      </c>
      <c r="O1403">
        <v>323.77928031444702</v>
      </c>
      <c r="P1403">
        <v>328.17160630623101</v>
      </c>
      <c r="Q1403">
        <v>322.518319079121</v>
      </c>
      <c r="R1403">
        <v>322.64474190336102</v>
      </c>
      <c r="S1403">
        <v>330.48517058319499</v>
      </c>
      <c r="T1403">
        <v>326.53163297568</v>
      </c>
      <c r="U1403">
        <v>329.16646478807002</v>
      </c>
      <c r="V1403">
        <v>328.34163074440499</v>
      </c>
      <c r="W1403">
        <v>331.502317271614</v>
      </c>
      <c r="X1403">
        <v>332.02401491180899</v>
      </c>
      <c r="Y1403">
        <v>331.804611964988</v>
      </c>
      <c r="Z1403">
        <v>331.93686326807699</v>
      </c>
      <c r="AA1403">
        <v>354.90957362212401</v>
      </c>
      <c r="AB1403">
        <v>352.06854186996901</v>
      </c>
      <c r="AC1403">
        <v>357.44383898848599</v>
      </c>
      <c r="AD1403">
        <v>340.00545640409098</v>
      </c>
      <c r="AE1403">
        <v>353.956164550842</v>
      </c>
      <c r="AF1403">
        <v>347.50740686325798</v>
      </c>
      <c r="AG1403">
        <v>346.39908883289002</v>
      </c>
      <c r="AH1403">
        <v>344.01155930978302</v>
      </c>
      <c r="AI1403">
        <v>349.52643487106099</v>
      </c>
      <c r="AJ1403">
        <v>340.69209445581703</v>
      </c>
      <c r="AK1403">
        <v>350.89363076697299</v>
      </c>
      <c r="AL1403">
        <v>349.38419598785902</v>
      </c>
      <c r="AM1403">
        <v>346.22107623967099</v>
      </c>
      <c r="AN1403">
        <v>341.65708274475901</v>
      </c>
      <c r="AO1403">
        <v>342.46888649837302</v>
      </c>
      <c r="AP1403">
        <v>349.77978798909402</v>
      </c>
      <c r="AQ1403">
        <v>340.17222448950503</v>
      </c>
      <c r="AR1403">
        <v>346.22414966720601</v>
      </c>
      <c r="AS1403">
        <v>346.60378831370599</v>
      </c>
      <c r="AT1403">
        <v>352.17287035200599</v>
      </c>
      <c r="AU1403">
        <v>350.00925607553899</v>
      </c>
      <c r="AV1403">
        <v>355.17108188742498</v>
      </c>
      <c r="AW1403">
        <v>357.42790102369202</v>
      </c>
      <c r="AX1403">
        <v>358.84444148082298</v>
      </c>
      <c r="AY1403">
        <v>352.46264505907601</v>
      </c>
      <c r="AZ1403">
        <v>349.50950209935201</v>
      </c>
      <c r="BA1403">
        <v>343.685908326537</v>
      </c>
      <c r="BB1403">
        <v>352.25359553507298</v>
      </c>
      <c r="BC1403">
        <v>340.15635076386098</v>
      </c>
      <c r="BD1403">
        <v>326.60502342856199</v>
      </c>
      <c r="BE1403">
        <v>337.17607865593402</v>
      </c>
      <c r="BF1403">
        <v>322.70563513712898</v>
      </c>
      <c r="BG1403">
        <v>326.30565291375501</v>
      </c>
      <c r="BH1403">
        <v>328.229087587658</v>
      </c>
      <c r="BI1403">
        <v>327.25649867926302</v>
      </c>
      <c r="BJ1403">
        <v>339.67824312177697</v>
      </c>
      <c r="BK1403">
        <v>332.932184024935</v>
      </c>
      <c r="BL1403">
        <v>327.67167643787297</v>
      </c>
      <c r="BM1403">
        <v>332.26766999196002</v>
      </c>
      <c r="BN1403">
        <v>322.00290996501502</v>
      </c>
      <c r="BO1403">
        <v>337.422612012885</v>
      </c>
      <c r="BP1403">
        <v>328.92599566837299</v>
      </c>
      <c r="BQ1403">
        <v>329.29195506855302</v>
      </c>
      <c r="BR1403">
        <v>335.72705438699097</v>
      </c>
      <c r="BS1403">
        <v>329.871304873658</v>
      </c>
      <c r="BT1403">
        <v>329.915014691995</v>
      </c>
      <c r="BU1403">
        <v>343.97790459293702</v>
      </c>
      <c r="BV1403">
        <v>330.44006010209898</v>
      </c>
      <c r="BW1403">
        <v>333.617548949894</v>
      </c>
      <c r="BX1403">
        <v>347.20964425150402</v>
      </c>
      <c r="BY1403">
        <v>346.69538533584199</v>
      </c>
      <c r="BZ1403">
        <v>332.78734692069202</v>
      </c>
      <c r="CA1403">
        <v>340.25339670255403</v>
      </c>
      <c r="CB1403">
        <v>331.944344318905</v>
      </c>
      <c r="CC1403">
        <v>340.69191265070998</v>
      </c>
      <c r="CD1403">
        <v>337.01488534655402</v>
      </c>
    </row>
    <row r="1404" spans="1:82" x14ac:dyDescent="0.25">
      <c r="A1404">
        <v>336.92923898531302</v>
      </c>
      <c r="B1404">
        <v>329.08978632387698</v>
      </c>
      <c r="C1404">
        <v>339.06099128720001</v>
      </c>
      <c r="D1404">
        <v>345.52406983826398</v>
      </c>
      <c r="E1404">
        <v>342.03451638401202</v>
      </c>
      <c r="F1404">
        <v>342.64510592282397</v>
      </c>
      <c r="G1404">
        <v>352.208919025211</v>
      </c>
      <c r="H1404">
        <v>344.75924201702202</v>
      </c>
      <c r="I1404">
        <v>341.004690737251</v>
      </c>
      <c r="J1404">
        <v>334.04763101762501</v>
      </c>
      <c r="K1404">
        <v>332.61456579747897</v>
      </c>
      <c r="L1404">
        <v>328.10952338561299</v>
      </c>
      <c r="M1404">
        <v>328.561431673676</v>
      </c>
      <c r="N1404">
        <v>331.39003356373098</v>
      </c>
      <c r="O1404">
        <v>324.30970788922002</v>
      </c>
      <c r="P1404">
        <v>326.225825300091</v>
      </c>
      <c r="Q1404">
        <v>322.364016784851</v>
      </c>
      <c r="R1404">
        <v>321.174960192669</v>
      </c>
      <c r="S1404">
        <v>329.33645191044099</v>
      </c>
      <c r="T1404">
        <v>327.957600355632</v>
      </c>
      <c r="U1404">
        <v>327.44796196925398</v>
      </c>
      <c r="V1404">
        <v>324.24675488342803</v>
      </c>
      <c r="W1404">
        <v>332.92377346637898</v>
      </c>
      <c r="X1404">
        <v>333.99850029470502</v>
      </c>
      <c r="Y1404">
        <v>330.57436780700499</v>
      </c>
      <c r="Z1404">
        <v>333.95652167819901</v>
      </c>
      <c r="AA1404">
        <v>361.80217635028202</v>
      </c>
      <c r="AB1404">
        <v>351.63885325486501</v>
      </c>
      <c r="AC1404">
        <v>359.00839963646899</v>
      </c>
      <c r="AD1404">
        <v>341.42868656135198</v>
      </c>
      <c r="AE1404">
        <v>354.34502848344101</v>
      </c>
      <c r="AF1404">
        <v>346.02526890850902</v>
      </c>
      <c r="AG1404">
        <v>350.092287324366</v>
      </c>
      <c r="AH1404">
        <v>342.356194843818</v>
      </c>
      <c r="AI1404">
        <v>347.74761447519597</v>
      </c>
      <c r="AJ1404">
        <v>344.78268832397998</v>
      </c>
      <c r="AK1404">
        <v>351.50187268662501</v>
      </c>
      <c r="AL1404">
        <v>347.54013725150799</v>
      </c>
      <c r="AM1404">
        <v>351.20100378053201</v>
      </c>
      <c r="AN1404">
        <v>344.44224538468001</v>
      </c>
      <c r="AO1404">
        <v>338.67095819515703</v>
      </c>
      <c r="AP1404">
        <v>349.23464985942002</v>
      </c>
      <c r="AQ1404">
        <v>343.83353854532498</v>
      </c>
      <c r="AR1404">
        <v>344.81782122295601</v>
      </c>
      <c r="AS1404">
        <v>347.76526499340002</v>
      </c>
      <c r="AT1404">
        <v>348.16546995815003</v>
      </c>
      <c r="AU1404">
        <v>348.44722578049101</v>
      </c>
      <c r="AV1404">
        <v>351.98058105185999</v>
      </c>
      <c r="AW1404">
        <v>356.31501874068198</v>
      </c>
      <c r="AX1404">
        <v>362.43926575004201</v>
      </c>
      <c r="AY1404">
        <v>353.00562529028798</v>
      </c>
      <c r="AZ1404">
        <v>345.51378723417997</v>
      </c>
      <c r="BA1404">
        <v>343.29023891033103</v>
      </c>
      <c r="BB1404">
        <v>354.25471698655099</v>
      </c>
      <c r="BC1404">
        <v>341.80445175688999</v>
      </c>
      <c r="BD1404">
        <v>330.75653681601</v>
      </c>
      <c r="BE1404">
        <v>335.94415299752501</v>
      </c>
      <c r="BF1404">
        <v>326.54790912848</v>
      </c>
      <c r="BG1404">
        <v>326.300344728619</v>
      </c>
      <c r="BH1404">
        <v>326.99602911394402</v>
      </c>
      <c r="BI1404">
        <v>325.85262031612598</v>
      </c>
      <c r="BJ1404">
        <v>340.99847701966797</v>
      </c>
      <c r="BK1404">
        <v>335.50084680482502</v>
      </c>
      <c r="BL1404">
        <v>328.80017744339898</v>
      </c>
      <c r="BM1404">
        <v>332.27901971486602</v>
      </c>
      <c r="BN1404">
        <v>321.88883053081202</v>
      </c>
      <c r="BO1404">
        <v>334.24558192888702</v>
      </c>
      <c r="BP1404">
        <v>323.54717350738503</v>
      </c>
      <c r="BQ1404">
        <v>328.91844085411498</v>
      </c>
      <c r="BR1404">
        <v>335.475886977176</v>
      </c>
      <c r="BS1404">
        <v>330.52160841635299</v>
      </c>
      <c r="BT1404">
        <v>327.07268248495399</v>
      </c>
      <c r="BU1404">
        <v>345.209151374822</v>
      </c>
      <c r="BV1404">
        <v>330.952496710986</v>
      </c>
      <c r="BW1404">
        <v>334.38365993883201</v>
      </c>
      <c r="BX1404">
        <v>344.36137755350802</v>
      </c>
      <c r="BY1404">
        <v>345.16591094097998</v>
      </c>
      <c r="BZ1404">
        <v>333.42602958107898</v>
      </c>
      <c r="CA1404">
        <v>343.13973166904202</v>
      </c>
      <c r="CB1404">
        <v>332.67232606454297</v>
      </c>
      <c r="CC1404">
        <v>342.33419900740302</v>
      </c>
      <c r="CD1404">
        <v>335.40694204122099</v>
      </c>
    </row>
    <row r="1405" spans="1:82" x14ac:dyDescent="0.25">
      <c r="A1405">
        <v>337.16955941254997</v>
      </c>
      <c r="B1405">
        <v>329.13176953180101</v>
      </c>
      <c r="C1405">
        <v>338.23484579442197</v>
      </c>
      <c r="D1405">
        <v>344.09826913095498</v>
      </c>
      <c r="E1405">
        <v>339.00684602866801</v>
      </c>
      <c r="F1405">
        <v>343.03117093134199</v>
      </c>
      <c r="G1405">
        <v>351.873995674794</v>
      </c>
      <c r="H1405">
        <v>342.66496097235398</v>
      </c>
      <c r="I1405">
        <v>340.40377939521699</v>
      </c>
      <c r="J1405">
        <v>332.28440220160297</v>
      </c>
      <c r="K1405">
        <v>330.84451979118398</v>
      </c>
      <c r="L1405">
        <v>326.57619707930399</v>
      </c>
      <c r="M1405">
        <v>329.39711245742302</v>
      </c>
      <c r="N1405">
        <v>332.94488754323999</v>
      </c>
      <c r="O1405">
        <v>325.39918662723198</v>
      </c>
      <c r="P1405">
        <v>324.72542982915002</v>
      </c>
      <c r="Q1405">
        <v>322.27538067002098</v>
      </c>
      <c r="R1405">
        <v>320.71035695031202</v>
      </c>
      <c r="S1405">
        <v>329.271914511359</v>
      </c>
      <c r="T1405">
        <v>325.23670884880801</v>
      </c>
      <c r="U1405">
        <v>324.50258257316801</v>
      </c>
      <c r="V1405">
        <v>322.10261549147299</v>
      </c>
      <c r="W1405">
        <v>332.33718792850698</v>
      </c>
      <c r="X1405">
        <v>332.61692900471598</v>
      </c>
      <c r="Y1405">
        <v>332.713348352075</v>
      </c>
      <c r="Z1405">
        <v>337.57408027941898</v>
      </c>
      <c r="AA1405">
        <v>362.89222763137298</v>
      </c>
      <c r="AB1405">
        <v>351.13458995792701</v>
      </c>
      <c r="AC1405">
        <v>356.890915230475</v>
      </c>
      <c r="AD1405">
        <v>344.12977343599499</v>
      </c>
      <c r="AE1405">
        <v>352.28155352913598</v>
      </c>
      <c r="AF1405">
        <v>346.28538212141302</v>
      </c>
      <c r="AG1405">
        <v>348.664178199177</v>
      </c>
      <c r="AH1405">
        <v>342.86161011661801</v>
      </c>
      <c r="AI1405">
        <v>348.960813904752</v>
      </c>
      <c r="AJ1405">
        <v>345.52971667810499</v>
      </c>
      <c r="AK1405">
        <v>351.12377049478903</v>
      </c>
      <c r="AL1405">
        <v>347.61637133198298</v>
      </c>
      <c r="AM1405">
        <v>352.50378725112301</v>
      </c>
      <c r="AN1405">
        <v>343.90188558894999</v>
      </c>
      <c r="AO1405">
        <v>338.40771991693998</v>
      </c>
      <c r="AP1405">
        <v>348.20738686754999</v>
      </c>
      <c r="AQ1405">
        <v>343.571521122663</v>
      </c>
      <c r="AR1405">
        <v>342.93166958558902</v>
      </c>
      <c r="AS1405">
        <v>346.40449516950702</v>
      </c>
      <c r="AT1405">
        <v>345.25251988088201</v>
      </c>
      <c r="AU1405">
        <v>345.67093634691201</v>
      </c>
      <c r="AV1405">
        <v>350.10878043232299</v>
      </c>
      <c r="AW1405">
        <v>355.719614344425</v>
      </c>
      <c r="AX1405">
        <v>361.83567080124402</v>
      </c>
      <c r="AY1405">
        <v>349.80344172434297</v>
      </c>
      <c r="AZ1405">
        <v>345.52251524898099</v>
      </c>
      <c r="BA1405">
        <v>344.759177137319</v>
      </c>
      <c r="BB1405">
        <v>351.76198453989201</v>
      </c>
      <c r="BC1405">
        <v>343.13892191439999</v>
      </c>
      <c r="BD1405">
        <v>329.91499086854901</v>
      </c>
      <c r="BE1405">
        <v>333.27571518939698</v>
      </c>
      <c r="BF1405">
        <v>329.21124310389001</v>
      </c>
      <c r="BG1405">
        <v>324.79562507206401</v>
      </c>
      <c r="BH1405">
        <v>327.19440611361301</v>
      </c>
      <c r="BI1405">
        <v>324.61683242006501</v>
      </c>
      <c r="BJ1405">
        <v>338.34766157466697</v>
      </c>
      <c r="BK1405">
        <v>335.47068958012397</v>
      </c>
      <c r="BL1405">
        <v>328.20622964466997</v>
      </c>
      <c r="BM1405">
        <v>332.539045270271</v>
      </c>
      <c r="BN1405">
        <v>321.65808291585699</v>
      </c>
      <c r="BO1405">
        <v>332.88612965984203</v>
      </c>
      <c r="BP1405">
        <v>324.77657993008103</v>
      </c>
      <c r="BQ1405">
        <v>328.19368121008398</v>
      </c>
      <c r="BR1405">
        <v>333.09596242346998</v>
      </c>
      <c r="BS1405">
        <v>330.87743092535601</v>
      </c>
      <c r="BT1405">
        <v>329.92113581849202</v>
      </c>
      <c r="BU1405">
        <v>341.86926215582002</v>
      </c>
      <c r="BV1405">
        <v>333.52047691667002</v>
      </c>
      <c r="BW1405">
        <v>333.77688815094501</v>
      </c>
      <c r="BX1405">
        <v>341.65973687092702</v>
      </c>
      <c r="BY1405">
        <v>344.57069860323003</v>
      </c>
      <c r="BZ1405">
        <v>333.39441583834503</v>
      </c>
      <c r="CA1405">
        <v>344.389362494556</v>
      </c>
      <c r="CB1405">
        <v>331.51576245799498</v>
      </c>
      <c r="CC1405">
        <v>339.31973723245301</v>
      </c>
      <c r="CD1405">
        <v>334.75948659901098</v>
      </c>
    </row>
    <row r="1406" spans="1:82" x14ac:dyDescent="0.25">
      <c r="A1406">
        <v>337.40987983978602</v>
      </c>
      <c r="B1406">
        <v>329.82474437474099</v>
      </c>
      <c r="C1406">
        <v>335.05667342540801</v>
      </c>
      <c r="D1406">
        <v>343.62489647396097</v>
      </c>
      <c r="E1406">
        <v>339.51302561723099</v>
      </c>
      <c r="F1406">
        <v>343.92549986966497</v>
      </c>
      <c r="G1406">
        <v>350.72163843775502</v>
      </c>
      <c r="H1406">
        <v>338.58343442821098</v>
      </c>
      <c r="I1406">
        <v>336.718627079003</v>
      </c>
      <c r="J1406">
        <v>333.21919169913201</v>
      </c>
      <c r="K1406">
        <v>328.70340889139402</v>
      </c>
      <c r="L1406">
        <v>326.43594199612801</v>
      </c>
      <c r="M1406">
        <v>328.00302701205698</v>
      </c>
      <c r="N1406">
        <v>333.48960250914502</v>
      </c>
      <c r="O1406">
        <v>332.17579275238302</v>
      </c>
      <c r="P1406">
        <v>320.58638612365502</v>
      </c>
      <c r="Q1406">
        <v>324.26356410308301</v>
      </c>
      <c r="R1406">
        <v>318.236633305353</v>
      </c>
      <c r="S1406">
        <v>328.98042843053003</v>
      </c>
      <c r="T1406">
        <v>321.091025423541</v>
      </c>
      <c r="U1406">
        <v>323.25844401169502</v>
      </c>
      <c r="V1406">
        <v>320.46576522065999</v>
      </c>
      <c r="W1406">
        <v>329.03015713067703</v>
      </c>
      <c r="X1406">
        <v>332.746796075237</v>
      </c>
      <c r="Y1406">
        <v>337.36161514943802</v>
      </c>
      <c r="Z1406">
        <v>336.26795159020003</v>
      </c>
      <c r="AA1406">
        <v>365.13528722738602</v>
      </c>
      <c r="AB1406">
        <v>346.02308954778903</v>
      </c>
      <c r="AC1406">
        <v>353.35166473539198</v>
      </c>
      <c r="AD1406">
        <v>345.61160719341899</v>
      </c>
      <c r="AE1406">
        <v>352.10760832945499</v>
      </c>
      <c r="AF1406">
        <v>343.16259554381298</v>
      </c>
      <c r="AG1406">
        <v>348.20671847679199</v>
      </c>
      <c r="AH1406">
        <v>342.74045037132299</v>
      </c>
      <c r="AI1406">
        <v>349.02355545493401</v>
      </c>
      <c r="AJ1406">
        <v>345.520927391123</v>
      </c>
      <c r="AK1406">
        <v>350.45323973522301</v>
      </c>
      <c r="AL1406">
        <v>344.65449427769499</v>
      </c>
      <c r="AM1406">
        <v>352.30728794501499</v>
      </c>
      <c r="AN1406">
        <v>344.56531081062502</v>
      </c>
      <c r="AO1406">
        <v>338.30235469966601</v>
      </c>
      <c r="AP1406">
        <v>343.19279740141099</v>
      </c>
      <c r="AQ1406">
        <v>341.922555292075</v>
      </c>
      <c r="AR1406">
        <v>341.627090944526</v>
      </c>
      <c r="AS1406">
        <v>345.183108102642</v>
      </c>
      <c r="AT1406">
        <v>344.28778979056102</v>
      </c>
      <c r="AU1406">
        <v>344.980471225884</v>
      </c>
      <c r="AV1406">
        <v>345.72382859413301</v>
      </c>
      <c r="AW1406">
        <v>358.369050975991</v>
      </c>
      <c r="AX1406">
        <v>361.165344429713</v>
      </c>
      <c r="AY1406">
        <v>349.75718341093199</v>
      </c>
      <c r="AZ1406">
        <v>347.06891663551301</v>
      </c>
      <c r="BA1406">
        <v>346.39036900174301</v>
      </c>
      <c r="BB1406">
        <v>351.06072224190001</v>
      </c>
      <c r="BC1406">
        <v>345.76689687096899</v>
      </c>
      <c r="BD1406">
        <v>329.39421150604801</v>
      </c>
      <c r="BE1406">
        <v>333.445570156575</v>
      </c>
      <c r="BF1406">
        <v>332.75545433493301</v>
      </c>
      <c r="BG1406">
        <v>324.32976891025601</v>
      </c>
      <c r="BH1406">
        <v>324.83118334634702</v>
      </c>
      <c r="BI1406">
        <v>327.14207325185799</v>
      </c>
      <c r="BJ1406">
        <v>337.00179821075699</v>
      </c>
      <c r="BK1406">
        <v>334.42180147146303</v>
      </c>
      <c r="BL1406">
        <v>328.39992515425899</v>
      </c>
      <c r="BM1406">
        <v>333.31004315661102</v>
      </c>
      <c r="BN1406">
        <v>323.00724760080197</v>
      </c>
      <c r="BO1406">
        <v>330.65705242918398</v>
      </c>
      <c r="BP1406">
        <v>325.10639748409301</v>
      </c>
      <c r="BQ1406">
        <v>329.42645571015697</v>
      </c>
      <c r="BR1406">
        <v>335.02614869516901</v>
      </c>
      <c r="BS1406">
        <v>333.14768557722101</v>
      </c>
      <c r="BT1406">
        <v>331.98718327662698</v>
      </c>
      <c r="BU1406">
        <v>338.35432871036198</v>
      </c>
      <c r="BV1406">
        <v>335.91118326502698</v>
      </c>
      <c r="BW1406">
        <v>332.75891665294802</v>
      </c>
      <c r="BX1406">
        <v>337.09344529293901</v>
      </c>
      <c r="BY1406">
        <v>346.07568428490202</v>
      </c>
      <c r="BZ1406">
        <v>335.708988195237</v>
      </c>
      <c r="CA1406">
        <v>343.09187452910101</v>
      </c>
      <c r="CB1406">
        <v>333.69409817170998</v>
      </c>
      <c r="CC1406">
        <v>337.77895925885502</v>
      </c>
      <c r="CD1406">
        <v>334.31496061828398</v>
      </c>
    </row>
    <row r="1407" spans="1:82" x14ac:dyDescent="0.25">
      <c r="A1407">
        <v>337.650200267022</v>
      </c>
      <c r="B1407">
        <v>332.35720624839701</v>
      </c>
      <c r="C1407">
        <v>335.484926178948</v>
      </c>
      <c r="D1407">
        <v>343.947937045939</v>
      </c>
      <c r="E1407">
        <v>334.85300120421903</v>
      </c>
      <c r="F1407">
        <v>344.93980886019699</v>
      </c>
      <c r="G1407">
        <v>347.66313961716298</v>
      </c>
      <c r="H1407">
        <v>336.51569472386598</v>
      </c>
      <c r="I1407">
        <v>332.01206551265801</v>
      </c>
      <c r="J1407">
        <v>331.63345791669599</v>
      </c>
      <c r="K1407">
        <v>328.55649089630901</v>
      </c>
      <c r="L1407">
        <v>328.14604733103198</v>
      </c>
      <c r="M1407">
        <v>326.11778210491798</v>
      </c>
      <c r="N1407">
        <v>333.59423348839698</v>
      </c>
      <c r="O1407">
        <v>332.30950182639401</v>
      </c>
      <c r="P1407">
        <v>321.09612415551197</v>
      </c>
      <c r="Q1407">
        <v>325.10964404204299</v>
      </c>
      <c r="R1407">
        <v>318.355062310981</v>
      </c>
      <c r="S1407">
        <v>327.98742475358301</v>
      </c>
      <c r="T1407">
        <v>320.63928297222498</v>
      </c>
      <c r="U1407">
        <v>323.77242119330202</v>
      </c>
      <c r="V1407">
        <v>318.93387966302703</v>
      </c>
      <c r="W1407">
        <v>329.91048774479702</v>
      </c>
      <c r="X1407">
        <v>334.31172408557001</v>
      </c>
      <c r="Y1407">
        <v>337.954502519691</v>
      </c>
      <c r="Z1407">
        <v>337.79088513731801</v>
      </c>
      <c r="AA1407">
        <v>365.77329331843998</v>
      </c>
      <c r="AB1407">
        <v>345.98509458268899</v>
      </c>
      <c r="AC1407">
        <v>354.57864443051199</v>
      </c>
      <c r="AD1407">
        <v>347.41692100958898</v>
      </c>
      <c r="AE1407">
        <v>351.65535013089698</v>
      </c>
      <c r="AF1407">
        <v>342.97064832413798</v>
      </c>
      <c r="AG1407">
        <v>346.69704485724498</v>
      </c>
      <c r="AH1407">
        <v>341.52726315403402</v>
      </c>
      <c r="AI1407">
        <v>347.67469959967201</v>
      </c>
      <c r="AJ1407">
        <v>343.98498685747597</v>
      </c>
      <c r="AK1407">
        <v>348.39319682978498</v>
      </c>
      <c r="AL1407">
        <v>343.02891687610202</v>
      </c>
      <c r="AM1407">
        <v>352.484952039321</v>
      </c>
      <c r="AN1407">
        <v>346.85640736349302</v>
      </c>
      <c r="AO1407">
        <v>338.53399764348302</v>
      </c>
      <c r="AP1407">
        <v>341.67770068366002</v>
      </c>
      <c r="AQ1407">
        <v>342.46038664999799</v>
      </c>
      <c r="AR1407">
        <v>339.77733235550198</v>
      </c>
      <c r="AS1407">
        <v>345.42749981216002</v>
      </c>
      <c r="AT1407">
        <v>344.69614026798001</v>
      </c>
      <c r="AU1407">
        <v>342.76504054153799</v>
      </c>
      <c r="AV1407">
        <v>344.094458088191</v>
      </c>
      <c r="AW1407">
        <v>357.74049035052502</v>
      </c>
      <c r="AX1407">
        <v>361.17264179615597</v>
      </c>
      <c r="AY1407">
        <v>349.90938299938</v>
      </c>
      <c r="AZ1407">
        <v>348.81390894095102</v>
      </c>
      <c r="BA1407">
        <v>349.91633334756801</v>
      </c>
      <c r="BB1407">
        <v>351.80570870517801</v>
      </c>
      <c r="BC1407">
        <v>348.19533422877998</v>
      </c>
      <c r="BD1407">
        <v>328.69923494826401</v>
      </c>
      <c r="BE1407">
        <v>332.16709006871901</v>
      </c>
      <c r="BF1407">
        <v>333.65994282921599</v>
      </c>
      <c r="BG1407">
        <v>321.70625152082403</v>
      </c>
      <c r="BH1407">
        <v>324.65134687483902</v>
      </c>
      <c r="BI1407">
        <v>328.53843494761003</v>
      </c>
      <c r="BJ1407">
        <v>335.33528989098699</v>
      </c>
      <c r="BK1407">
        <v>335.93345082502702</v>
      </c>
      <c r="BL1407">
        <v>325.75580966121402</v>
      </c>
      <c r="BM1407">
        <v>333.22330491774801</v>
      </c>
      <c r="BN1407">
        <v>323.18088049723798</v>
      </c>
      <c r="BO1407">
        <v>327.86725230555402</v>
      </c>
      <c r="BP1407">
        <v>322.67970844903999</v>
      </c>
      <c r="BQ1407">
        <v>329.11805946645597</v>
      </c>
      <c r="BR1407">
        <v>334.34808373542501</v>
      </c>
      <c r="BS1407">
        <v>331.70311272338301</v>
      </c>
      <c r="BT1407">
        <v>332.73973940774903</v>
      </c>
      <c r="BU1407">
        <v>337.81379064520098</v>
      </c>
      <c r="BV1407">
        <v>338.62384913852497</v>
      </c>
      <c r="BW1407">
        <v>335.16506503239998</v>
      </c>
      <c r="BX1407">
        <v>335.075079500811</v>
      </c>
      <c r="BY1407">
        <v>341.066212118409</v>
      </c>
      <c r="BZ1407">
        <v>336.84969064609101</v>
      </c>
      <c r="CA1407">
        <v>341.52804115228599</v>
      </c>
      <c r="CB1407">
        <v>333.11615321957299</v>
      </c>
      <c r="CC1407">
        <v>339.879493726448</v>
      </c>
      <c r="CD1407">
        <v>334.19136041784498</v>
      </c>
    </row>
    <row r="1408" spans="1:82" x14ac:dyDescent="0.25">
      <c r="A1408">
        <v>337.89052069425901</v>
      </c>
      <c r="B1408">
        <v>335.07667217986699</v>
      </c>
      <c r="C1408">
        <v>335.42962624898502</v>
      </c>
      <c r="D1408">
        <v>343.75100315855002</v>
      </c>
      <c r="E1408">
        <v>333.12024093456699</v>
      </c>
      <c r="F1408">
        <v>344.41378629256297</v>
      </c>
      <c r="G1408">
        <v>345.20763941906199</v>
      </c>
      <c r="H1408">
        <v>336.29045853463498</v>
      </c>
      <c r="I1408">
        <v>330.52137830120802</v>
      </c>
      <c r="J1408">
        <v>329.40990972305298</v>
      </c>
      <c r="K1408">
        <v>327.97473023289001</v>
      </c>
      <c r="L1408">
        <v>329.163983549877</v>
      </c>
      <c r="M1408">
        <v>325.00601589975099</v>
      </c>
      <c r="N1408">
        <v>332.14276041894601</v>
      </c>
      <c r="O1408">
        <v>331.02878021429001</v>
      </c>
      <c r="P1408">
        <v>320.571184814297</v>
      </c>
      <c r="Q1408">
        <v>326.19621286166898</v>
      </c>
      <c r="R1408">
        <v>319.85705352240097</v>
      </c>
      <c r="S1408">
        <v>326.29278560384699</v>
      </c>
      <c r="T1408">
        <v>321.76203725951501</v>
      </c>
      <c r="U1408">
        <v>322.78444219568502</v>
      </c>
      <c r="V1408">
        <v>320.07160595795102</v>
      </c>
      <c r="W1408">
        <v>330.834696927175</v>
      </c>
      <c r="X1408">
        <v>334.86722316703299</v>
      </c>
      <c r="Y1408">
        <v>338.38013798283203</v>
      </c>
      <c r="Z1408">
        <v>339.36911575741402</v>
      </c>
      <c r="AA1408">
        <v>365.68745986050402</v>
      </c>
      <c r="AB1408">
        <v>349.429020587053</v>
      </c>
      <c r="AC1408">
        <v>354.67835918147699</v>
      </c>
      <c r="AD1408">
        <v>349.54072083873098</v>
      </c>
      <c r="AE1408">
        <v>351.02990049983799</v>
      </c>
      <c r="AF1408">
        <v>344.146444554423</v>
      </c>
      <c r="AG1408">
        <v>346.70218905812601</v>
      </c>
      <c r="AH1408">
        <v>340.254581094701</v>
      </c>
      <c r="AI1408">
        <v>347.041225604678</v>
      </c>
      <c r="AJ1408">
        <v>343.27395988786702</v>
      </c>
      <c r="AK1408">
        <v>346.08744854873299</v>
      </c>
      <c r="AL1408">
        <v>342.235326527685</v>
      </c>
      <c r="AM1408">
        <v>352.57840157899398</v>
      </c>
      <c r="AN1408">
        <v>349.43432978096399</v>
      </c>
      <c r="AO1408">
        <v>337.72531592880102</v>
      </c>
      <c r="AP1408">
        <v>339.75084496747297</v>
      </c>
      <c r="AQ1408">
        <v>343.30593868231301</v>
      </c>
      <c r="AR1408">
        <v>339.831884924804</v>
      </c>
      <c r="AS1408">
        <v>347.08713353713</v>
      </c>
      <c r="AT1408">
        <v>345.07550880679599</v>
      </c>
      <c r="AU1408">
        <v>342.71921811382401</v>
      </c>
      <c r="AV1408">
        <v>342.83797190463099</v>
      </c>
      <c r="AW1408">
        <v>355.95178956221702</v>
      </c>
      <c r="AX1408">
        <v>361.12611144946101</v>
      </c>
      <c r="AY1408">
        <v>351.973698849242</v>
      </c>
      <c r="AZ1408">
        <v>348.35367108558597</v>
      </c>
      <c r="BA1408">
        <v>352.92855646735399</v>
      </c>
      <c r="BB1408">
        <v>353.01592394431799</v>
      </c>
      <c r="BC1408">
        <v>350.13377561094001</v>
      </c>
      <c r="BD1408">
        <v>328.16270930567703</v>
      </c>
      <c r="BE1408">
        <v>331.49434240295102</v>
      </c>
      <c r="BF1408">
        <v>334.01188310768998</v>
      </c>
      <c r="BG1408">
        <v>320.424298312791</v>
      </c>
      <c r="BH1408">
        <v>325.63916737874899</v>
      </c>
      <c r="BI1408">
        <v>328.38636876137201</v>
      </c>
      <c r="BJ1408">
        <v>333.64755826204299</v>
      </c>
      <c r="BK1408">
        <v>336.784843761731</v>
      </c>
      <c r="BL1408">
        <v>324.99077691117998</v>
      </c>
      <c r="BM1408">
        <v>332.84698515044101</v>
      </c>
      <c r="BN1408">
        <v>324.46193885003203</v>
      </c>
      <c r="BO1408">
        <v>325.71827593399701</v>
      </c>
      <c r="BP1408">
        <v>321.35987792870998</v>
      </c>
      <c r="BQ1408">
        <v>328.16917165249703</v>
      </c>
      <c r="BR1408">
        <v>334.49170539061498</v>
      </c>
      <c r="BS1408">
        <v>330.12780357353802</v>
      </c>
      <c r="BT1408">
        <v>333.69819333518802</v>
      </c>
      <c r="BU1408">
        <v>338.73625585929199</v>
      </c>
      <c r="BV1408">
        <v>339.06827494884499</v>
      </c>
      <c r="BW1408">
        <v>338.843764510835</v>
      </c>
      <c r="BX1408">
        <v>335.84539495173499</v>
      </c>
      <c r="BY1408">
        <v>338.12841441522801</v>
      </c>
      <c r="BZ1408">
        <v>337.98728139123</v>
      </c>
      <c r="CA1408">
        <v>339.36748742595898</v>
      </c>
      <c r="CB1408">
        <v>332.39195987500699</v>
      </c>
      <c r="CC1408">
        <v>340.55221598006699</v>
      </c>
      <c r="CD1408">
        <v>333.93149369383798</v>
      </c>
    </row>
    <row r="1409" spans="1:82" x14ac:dyDescent="0.25">
      <c r="A1409">
        <v>338.130841121495</v>
      </c>
      <c r="B1409">
        <v>335.86031136240001</v>
      </c>
      <c r="C1409">
        <v>335.72780429762901</v>
      </c>
      <c r="D1409">
        <v>341.05049096614101</v>
      </c>
      <c r="E1409">
        <v>334.40963789483402</v>
      </c>
      <c r="F1409">
        <v>343.18157230609302</v>
      </c>
      <c r="G1409">
        <v>342.34792062567601</v>
      </c>
      <c r="H1409">
        <v>335.45102448275202</v>
      </c>
      <c r="I1409">
        <v>330.63477389501298</v>
      </c>
      <c r="J1409">
        <v>327.51690036417301</v>
      </c>
      <c r="K1409">
        <v>325.886326067114</v>
      </c>
      <c r="L1409">
        <v>329.94252492971202</v>
      </c>
      <c r="M1409">
        <v>324.62741926972501</v>
      </c>
      <c r="N1409">
        <v>330.656376687972</v>
      </c>
      <c r="O1409">
        <v>331.57929373589099</v>
      </c>
      <c r="P1409">
        <v>321.53344464477698</v>
      </c>
      <c r="Q1409">
        <v>326.38948181704001</v>
      </c>
      <c r="R1409">
        <v>322.23323504565099</v>
      </c>
      <c r="S1409">
        <v>324.43819860237102</v>
      </c>
      <c r="T1409">
        <v>324.46862577719003</v>
      </c>
      <c r="U1409">
        <v>323.17420174780102</v>
      </c>
      <c r="V1409">
        <v>323.24052850690299</v>
      </c>
      <c r="W1409">
        <v>331.77711011099899</v>
      </c>
      <c r="X1409">
        <v>333.95801378954098</v>
      </c>
      <c r="Y1409">
        <v>336.51476972648499</v>
      </c>
      <c r="Z1409">
        <v>340.68401832427202</v>
      </c>
      <c r="AA1409">
        <v>366.00321509363903</v>
      </c>
      <c r="AB1409">
        <v>351.21949967898399</v>
      </c>
      <c r="AC1409">
        <v>355.99964224263402</v>
      </c>
      <c r="AD1409">
        <v>354.36646050674</v>
      </c>
      <c r="AE1409">
        <v>348.89494572165597</v>
      </c>
      <c r="AF1409">
        <v>343.99453275294297</v>
      </c>
      <c r="AG1409">
        <v>349.189318234844</v>
      </c>
      <c r="AH1409">
        <v>337.64262878401797</v>
      </c>
      <c r="AI1409">
        <v>344.42913912341601</v>
      </c>
      <c r="AJ1409">
        <v>343.97614617250298</v>
      </c>
      <c r="AK1409">
        <v>343.08121608294402</v>
      </c>
      <c r="AL1409">
        <v>342.27306298523399</v>
      </c>
      <c r="AM1409">
        <v>351.61991017783902</v>
      </c>
      <c r="AN1409">
        <v>348.74029312433998</v>
      </c>
      <c r="AO1409">
        <v>342.28287217873901</v>
      </c>
      <c r="AP1409">
        <v>337.90669595133301</v>
      </c>
      <c r="AQ1409">
        <v>341.89437886512002</v>
      </c>
      <c r="AR1409">
        <v>342.195333073467</v>
      </c>
      <c r="AS1409">
        <v>351.87367750107597</v>
      </c>
      <c r="AT1409">
        <v>347.37666644579201</v>
      </c>
      <c r="AU1409">
        <v>343.633276443554</v>
      </c>
      <c r="AV1409">
        <v>342.52196314013901</v>
      </c>
      <c r="AW1409">
        <v>356.31112196626498</v>
      </c>
      <c r="AX1409">
        <v>359.15690155845198</v>
      </c>
      <c r="AY1409">
        <v>353.484519841804</v>
      </c>
      <c r="AZ1409">
        <v>347.77582115209799</v>
      </c>
      <c r="BA1409">
        <v>354.82831148481102</v>
      </c>
      <c r="BB1409">
        <v>354.00267265165502</v>
      </c>
      <c r="BC1409">
        <v>353.71523524823402</v>
      </c>
      <c r="BD1409">
        <v>328.938482300381</v>
      </c>
      <c r="BE1409">
        <v>329.68798614108499</v>
      </c>
      <c r="BF1409">
        <v>335.38058725001798</v>
      </c>
      <c r="BG1409">
        <v>324.35001466029701</v>
      </c>
      <c r="BH1409">
        <v>325.36887559557903</v>
      </c>
      <c r="BI1409">
        <v>326.20820205661602</v>
      </c>
      <c r="BJ1409">
        <v>332.28341406006501</v>
      </c>
      <c r="BK1409">
        <v>333.62609187440103</v>
      </c>
      <c r="BL1409">
        <v>326.72257732694101</v>
      </c>
      <c r="BM1409">
        <v>333.30636597602</v>
      </c>
      <c r="BN1409">
        <v>327.30719444327502</v>
      </c>
      <c r="BO1409">
        <v>324.185738389986</v>
      </c>
      <c r="BP1409">
        <v>319.93487189748498</v>
      </c>
      <c r="BQ1409">
        <v>326.504942452801</v>
      </c>
      <c r="BR1409">
        <v>334.172573043169</v>
      </c>
      <c r="BS1409">
        <v>331.89938560107601</v>
      </c>
      <c r="BT1409">
        <v>336.96829873206201</v>
      </c>
      <c r="BU1409">
        <v>337.54538082404599</v>
      </c>
      <c r="BV1409">
        <v>340.27443339559301</v>
      </c>
      <c r="BW1409">
        <v>341.48899524948098</v>
      </c>
      <c r="BX1409">
        <v>337.55665491602002</v>
      </c>
      <c r="BY1409">
        <v>338.81928468408802</v>
      </c>
      <c r="BZ1409">
        <v>339.10898681728997</v>
      </c>
      <c r="CA1409">
        <v>338.93286721889302</v>
      </c>
      <c r="CB1409">
        <v>330.70721027276898</v>
      </c>
      <c r="CC1409">
        <v>341.31879381598799</v>
      </c>
      <c r="CD1409">
        <v>335.26812456254999</v>
      </c>
    </row>
    <row r="1410" spans="1:82" x14ac:dyDescent="0.25">
      <c r="A1410">
        <v>338.37116154873098</v>
      </c>
      <c r="B1410">
        <v>338.77315356943302</v>
      </c>
      <c r="C1410">
        <v>333.41659655198299</v>
      </c>
      <c r="D1410">
        <v>340.941306085983</v>
      </c>
      <c r="E1410">
        <v>334.901083441411</v>
      </c>
      <c r="F1410">
        <v>343.919273896346</v>
      </c>
      <c r="G1410">
        <v>340.22635506692598</v>
      </c>
      <c r="H1410">
        <v>335.95358679728503</v>
      </c>
      <c r="I1410">
        <v>329.93169731660998</v>
      </c>
      <c r="J1410">
        <v>328.22599552545199</v>
      </c>
      <c r="K1410">
        <v>326.68908109051102</v>
      </c>
      <c r="L1410">
        <v>328.89315956930699</v>
      </c>
      <c r="M1410">
        <v>324.49955130796002</v>
      </c>
      <c r="N1410">
        <v>332.75781617577502</v>
      </c>
      <c r="O1410">
        <v>333.06774851549301</v>
      </c>
      <c r="P1410">
        <v>323.26011689522301</v>
      </c>
      <c r="Q1410">
        <v>323.881402668455</v>
      </c>
      <c r="R1410">
        <v>322.16027293958001</v>
      </c>
      <c r="S1410">
        <v>323.30853808589899</v>
      </c>
      <c r="T1410">
        <v>325.70511353661902</v>
      </c>
      <c r="U1410">
        <v>324.70339600391497</v>
      </c>
      <c r="V1410">
        <v>326.327518714105</v>
      </c>
      <c r="W1410">
        <v>331.661481851313</v>
      </c>
      <c r="X1410">
        <v>333.753770001644</v>
      </c>
      <c r="Y1410">
        <v>338.47085661430401</v>
      </c>
      <c r="Z1410">
        <v>340.06841592132201</v>
      </c>
      <c r="AA1410">
        <v>365.40191208838098</v>
      </c>
      <c r="AB1410">
        <v>353.56667552823302</v>
      </c>
      <c r="AC1410">
        <v>355.47289656881298</v>
      </c>
      <c r="AD1410">
        <v>356.94062584875701</v>
      </c>
      <c r="AE1410">
        <v>349.15788385957899</v>
      </c>
      <c r="AF1410">
        <v>345.31840207961801</v>
      </c>
      <c r="AG1410">
        <v>348.77463393474898</v>
      </c>
      <c r="AH1410">
        <v>337.63787400025001</v>
      </c>
      <c r="AI1410">
        <v>337.78777750664898</v>
      </c>
      <c r="AJ1410">
        <v>346.31342365948399</v>
      </c>
      <c r="AK1410">
        <v>343.93676541872702</v>
      </c>
      <c r="AL1410">
        <v>343.88673422197201</v>
      </c>
      <c r="AM1410">
        <v>348.11514362117401</v>
      </c>
      <c r="AN1410">
        <v>349.88113503928201</v>
      </c>
      <c r="AO1410">
        <v>343.17285427635301</v>
      </c>
      <c r="AP1410">
        <v>337.595109105674</v>
      </c>
      <c r="AQ1410">
        <v>342.70077001407299</v>
      </c>
      <c r="AR1410">
        <v>342.42034745556703</v>
      </c>
      <c r="AS1410">
        <v>351.305575629771</v>
      </c>
      <c r="AT1410">
        <v>347.62604244750997</v>
      </c>
      <c r="AU1410">
        <v>339.48452306760402</v>
      </c>
      <c r="AV1410">
        <v>343.27470399060098</v>
      </c>
      <c r="AW1410">
        <v>356.04894590434498</v>
      </c>
      <c r="AX1410">
        <v>357.98540908007101</v>
      </c>
      <c r="AY1410">
        <v>353.59786764450098</v>
      </c>
      <c r="AZ1410">
        <v>346.01283032593102</v>
      </c>
      <c r="BA1410">
        <v>354.49092933471201</v>
      </c>
      <c r="BB1410">
        <v>354.56333296611899</v>
      </c>
      <c r="BC1410">
        <v>354.440341170784</v>
      </c>
      <c r="BD1410">
        <v>328.25748098659</v>
      </c>
      <c r="BE1410">
        <v>330.63368427056798</v>
      </c>
      <c r="BF1410">
        <v>335.13291979099898</v>
      </c>
      <c r="BG1410">
        <v>324.94564822742802</v>
      </c>
      <c r="BH1410">
        <v>324.96997225515702</v>
      </c>
      <c r="BI1410">
        <v>329.09775975340898</v>
      </c>
      <c r="BJ1410">
        <v>331.09913885707101</v>
      </c>
      <c r="BK1410">
        <v>331.73577778957701</v>
      </c>
      <c r="BL1410">
        <v>328.78454794821101</v>
      </c>
      <c r="BM1410">
        <v>332.10600218205298</v>
      </c>
      <c r="BN1410">
        <v>325.71646747535499</v>
      </c>
      <c r="BO1410">
        <v>324.05998209512001</v>
      </c>
      <c r="BP1410">
        <v>319.92346762015598</v>
      </c>
      <c r="BQ1410">
        <v>326.55332663945001</v>
      </c>
      <c r="BR1410">
        <v>333.95874574029102</v>
      </c>
      <c r="BS1410">
        <v>332.46771261347101</v>
      </c>
      <c r="BT1410">
        <v>338.37763510693901</v>
      </c>
      <c r="BU1410">
        <v>337.51445526997099</v>
      </c>
      <c r="BV1410">
        <v>342.90434394377297</v>
      </c>
      <c r="BW1410">
        <v>341.94017323349198</v>
      </c>
      <c r="BX1410">
        <v>338.08684252755501</v>
      </c>
      <c r="BY1410">
        <v>336.30390438976701</v>
      </c>
      <c r="BZ1410">
        <v>340.90441912119701</v>
      </c>
      <c r="CA1410">
        <v>335.08855346288601</v>
      </c>
      <c r="CB1410">
        <v>328.999979709184</v>
      </c>
      <c r="CC1410">
        <v>342.67529941793703</v>
      </c>
      <c r="CD1410">
        <v>336.22801125955402</v>
      </c>
    </row>
    <row r="1411" spans="1:82" x14ac:dyDescent="0.25">
      <c r="A1411">
        <v>338.61148197596702</v>
      </c>
      <c r="B1411">
        <v>343.51530098391999</v>
      </c>
      <c r="C1411">
        <v>332.333110530829</v>
      </c>
      <c r="D1411">
        <v>341.59459753960499</v>
      </c>
      <c r="E1411">
        <v>334.273358651477</v>
      </c>
      <c r="F1411">
        <v>341.91624385489899</v>
      </c>
      <c r="G1411">
        <v>338.20325676683302</v>
      </c>
      <c r="H1411">
        <v>334.34299483297701</v>
      </c>
      <c r="I1411">
        <v>327.85954989137599</v>
      </c>
      <c r="J1411">
        <v>334.03707696658603</v>
      </c>
      <c r="K1411">
        <v>327.86907882877199</v>
      </c>
      <c r="L1411">
        <v>328.35098837103101</v>
      </c>
      <c r="M1411">
        <v>324.253675727759</v>
      </c>
      <c r="N1411">
        <v>333.92254937153001</v>
      </c>
      <c r="O1411">
        <v>334.47315975071501</v>
      </c>
      <c r="P1411">
        <v>325.46491035241701</v>
      </c>
      <c r="Q1411">
        <v>323.91171662726902</v>
      </c>
      <c r="R1411">
        <v>323.34186199903201</v>
      </c>
      <c r="S1411">
        <v>322.19758009189502</v>
      </c>
      <c r="T1411">
        <v>329.96510772002102</v>
      </c>
      <c r="U1411">
        <v>326.72866016279499</v>
      </c>
      <c r="V1411">
        <v>325.43615451665198</v>
      </c>
      <c r="W1411">
        <v>329.446089082848</v>
      </c>
      <c r="X1411">
        <v>330.78025188933799</v>
      </c>
      <c r="Y1411">
        <v>339.403875871222</v>
      </c>
      <c r="Z1411">
        <v>339.78802331878899</v>
      </c>
      <c r="AA1411">
        <v>365.58928902151899</v>
      </c>
      <c r="AB1411">
        <v>357.99735639909898</v>
      </c>
      <c r="AC1411">
        <v>354.91944095253399</v>
      </c>
      <c r="AD1411">
        <v>359.15375730209701</v>
      </c>
      <c r="AE1411">
        <v>346.10382692443301</v>
      </c>
      <c r="AF1411">
        <v>346.98057851275303</v>
      </c>
      <c r="AG1411">
        <v>346.37518271418099</v>
      </c>
      <c r="AH1411">
        <v>336.79022521420598</v>
      </c>
      <c r="AI1411">
        <v>334.72449319764797</v>
      </c>
      <c r="AJ1411">
        <v>343.89648262254201</v>
      </c>
      <c r="AK1411">
        <v>345.72444825753797</v>
      </c>
      <c r="AL1411">
        <v>343.99366297306602</v>
      </c>
      <c r="AM1411">
        <v>348.02730035693799</v>
      </c>
      <c r="AN1411">
        <v>351.25207199647298</v>
      </c>
      <c r="AO1411">
        <v>343.02736339168098</v>
      </c>
      <c r="AP1411">
        <v>337.17525308038802</v>
      </c>
      <c r="AQ1411">
        <v>341.60156419580301</v>
      </c>
      <c r="AR1411">
        <v>342.334571651121</v>
      </c>
      <c r="AS1411">
        <v>350.67929074021799</v>
      </c>
      <c r="AT1411">
        <v>349.21642635167001</v>
      </c>
      <c r="AU1411">
        <v>336.89082038785</v>
      </c>
      <c r="AV1411">
        <v>345.444896530319</v>
      </c>
      <c r="AW1411">
        <v>354.30466403751899</v>
      </c>
      <c r="AX1411">
        <v>354.05545935316502</v>
      </c>
      <c r="AY1411">
        <v>352.29803791643201</v>
      </c>
      <c r="AZ1411">
        <v>345.834055744046</v>
      </c>
      <c r="BA1411">
        <v>356.21251281367898</v>
      </c>
      <c r="BB1411">
        <v>353.55400944035102</v>
      </c>
      <c r="BC1411">
        <v>349.50285607632998</v>
      </c>
      <c r="BD1411">
        <v>327.68164283897602</v>
      </c>
      <c r="BE1411">
        <v>329.90113427328203</v>
      </c>
      <c r="BF1411">
        <v>335.32544094700199</v>
      </c>
      <c r="BG1411">
        <v>327.15096914885999</v>
      </c>
      <c r="BH1411">
        <v>328.50967108485901</v>
      </c>
      <c r="BI1411">
        <v>331.02793955662901</v>
      </c>
      <c r="BJ1411">
        <v>330.73715703656399</v>
      </c>
      <c r="BK1411">
        <v>331.03031575842999</v>
      </c>
      <c r="BL1411">
        <v>330.87933722212802</v>
      </c>
      <c r="BM1411">
        <v>331.66046938128898</v>
      </c>
      <c r="BN1411">
        <v>326.37199459456099</v>
      </c>
      <c r="BO1411">
        <v>323.46762445339698</v>
      </c>
      <c r="BP1411">
        <v>321.84011500972002</v>
      </c>
      <c r="BQ1411">
        <v>323.95714178476902</v>
      </c>
      <c r="BR1411">
        <v>336.05411218253602</v>
      </c>
      <c r="BS1411">
        <v>333.81731551659499</v>
      </c>
      <c r="BT1411">
        <v>338.61209595856599</v>
      </c>
      <c r="BU1411">
        <v>333.81093990651499</v>
      </c>
      <c r="BV1411">
        <v>344.88253617632103</v>
      </c>
      <c r="BW1411">
        <v>343.11772504787803</v>
      </c>
      <c r="BX1411">
        <v>339.19320437776901</v>
      </c>
      <c r="BY1411">
        <v>335.82126791744298</v>
      </c>
      <c r="BZ1411">
        <v>341.936044722303</v>
      </c>
      <c r="CA1411">
        <v>334.16862420671401</v>
      </c>
      <c r="CB1411">
        <v>328.98571321785897</v>
      </c>
      <c r="CC1411">
        <v>344.035256769444</v>
      </c>
      <c r="CD1411">
        <v>337.74716884199597</v>
      </c>
    </row>
    <row r="1412" spans="1:82" x14ac:dyDescent="0.25">
      <c r="A1412">
        <v>338.85180240320398</v>
      </c>
      <c r="B1412">
        <v>342.63430803982601</v>
      </c>
      <c r="C1412">
        <v>334.046386620573</v>
      </c>
      <c r="D1412">
        <v>342.061257273352</v>
      </c>
      <c r="E1412">
        <v>337.52782286359798</v>
      </c>
      <c r="F1412">
        <v>340.01760887019799</v>
      </c>
      <c r="G1412">
        <v>338.11273486193801</v>
      </c>
      <c r="H1412">
        <v>333.07117177040197</v>
      </c>
      <c r="I1412">
        <v>327.22639873819202</v>
      </c>
      <c r="J1412">
        <v>335.88673454900402</v>
      </c>
      <c r="K1412">
        <v>328.97230136617299</v>
      </c>
      <c r="L1412">
        <v>329.17242538090898</v>
      </c>
      <c r="M1412">
        <v>323.99143408611502</v>
      </c>
      <c r="N1412">
        <v>336.21904318166003</v>
      </c>
      <c r="O1412">
        <v>332.73081078686499</v>
      </c>
      <c r="P1412">
        <v>326.09803259437399</v>
      </c>
      <c r="Q1412">
        <v>322.50062611889899</v>
      </c>
      <c r="R1412">
        <v>321.45052593230002</v>
      </c>
      <c r="S1412">
        <v>321.59491710262603</v>
      </c>
      <c r="T1412">
        <v>329.95308706588798</v>
      </c>
      <c r="U1412">
        <v>326.40594481878497</v>
      </c>
      <c r="V1412">
        <v>328.32095836162301</v>
      </c>
      <c r="W1412">
        <v>329.63089460672302</v>
      </c>
      <c r="X1412">
        <v>330.56136656421597</v>
      </c>
      <c r="Y1412">
        <v>341.10649177933101</v>
      </c>
      <c r="Z1412">
        <v>339.66646218328202</v>
      </c>
      <c r="AA1412">
        <v>361.36782995272</v>
      </c>
      <c r="AB1412">
        <v>361.67705323859002</v>
      </c>
      <c r="AC1412">
        <v>359.47666359576903</v>
      </c>
      <c r="AD1412">
        <v>362.92923033838099</v>
      </c>
      <c r="AE1412">
        <v>345.931510760756</v>
      </c>
      <c r="AF1412">
        <v>345.53805406920702</v>
      </c>
      <c r="AG1412">
        <v>345.89766942135202</v>
      </c>
      <c r="AH1412">
        <v>337.35870788876701</v>
      </c>
      <c r="AI1412">
        <v>336.58685678220399</v>
      </c>
      <c r="AJ1412">
        <v>345.29884012970899</v>
      </c>
      <c r="AK1412">
        <v>344.44144124552798</v>
      </c>
      <c r="AL1412">
        <v>345.72453222809003</v>
      </c>
      <c r="AM1412">
        <v>346.114946784773</v>
      </c>
      <c r="AN1412">
        <v>351.01488754424099</v>
      </c>
      <c r="AO1412">
        <v>343.48446995236498</v>
      </c>
      <c r="AP1412">
        <v>339.01439392773102</v>
      </c>
      <c r="AQ1412">
        <v>336.55263116186899</v>
      </c>
      <c r="AR1412">
        <v>342.75693522929402</v>
      </c>
      <c r="AS1412">
        <v>348.04596708433502</v>
      </c>
      <c r="AT1412">
        <v>348.73531573301801</v>
      </c>
      <c r="AU1412">
        <v>335.163464969524</v>
      </c>
      <c r="AV1412">
        <v>344.45898413149303</v>
      </c>
      <c r="AW1412">
        <v>357.61198277522902</v>
      </c>
      <c r="AX1412">
        <v>355.32013096132499</v>
      </c>
      <c r="AY1412">
        <v>353.17849602150602</v>
      </c>
      <c r="AZ1412">
        <v>348.72959817814598</v>
      </c>
      <c r="BA1412">
        <v>359.57439550123399</v>
      </c>
      <c r="BB1412">
        <v>356.53080346189398</v>
      </c>
      <c r="BC1412">
        <v>348.54677977960102</v>
      </c>
      <c r="BD1412">
        <v>330.25893992616301</v>
      </c>
      <c r="BE1412">
        <v>330.34237426372999</v>
      </c>
      <c r="BF1412">
        <v>332.403625518583</v>
      </c>
      <c r="BG1412">
        <v>328.75588065023197</v>
      </c>
      <c r="BH1412">
        <v>330.79607505537098</v>
      </c>
      <c r="BI1412">
        <v>333.04756440976598</v>
      </c>
      <c r="BJ1412">
        <v>330.05712523644303</v>
      </c>
      <c r="BK1412">
        <v>328.119190233381</v>
      </c>
      <c r="BL1412">
        <v>329.77451197676498</v>
      </c>
      <c r="BM1412">
        <v>331.84942556450102</v>
      </c>
      <c r="BN1412">
        <v>329.13187688522601</v>
      </c>
      <c r="BO1412">
        <v>325.04519059872001</v>
      </c>
      <c r="BP1412">
        <v>323.79530866147797</v>
      </c>
      <c r="BQ1412">
        <v>324.10554742652499</v>
      </c>
      <c r="BR1412">
        <v>335.86695308413903</v>
      </c>
      <c r="BS1412">
        <v>335.759193288012</v>
      </c>
      <c r="BT1412">
        <v>337.40355902292498</v>
      </c>
      <c r="BU1412">
        <v>332.39998518563903</v>
      </c>
      <c r="BV1412">
        <v>344.21955732370202</v>
      </c>
      <c r="BW1412">
        <v>341.78913812977498</v>
      </c>
      <c r="BX1412">
        <v>344.66605657844002</v>
      </c>
      <c r="BY1412">
        <v>336.29895616057001</v>
      </c>
      <c r="BZ1412">
        <v>341.53792077983201</v>
      </c>
      <c r="CA1412">
        <v>328.40041643849702</v>
      </c>
      <c r="CB1412">
        <v>328.13727351280102</v>
      </c>
      <c r="CC1412">
        <v>342.02509728886503</v>
      </c>
      <c r="CD1412">
        <v>336.54421244470302</v>
      </c>
    </row>
    <row r="1413" spans="1:82" x14ac:dyDescent="0.25">
      <c r="A1413">
        <v>339.09212283044002</v>
      </c>
      <c r="B1413">
        <v>341.11576941893497</v>
      </c>
      <c r="C1413">
        <v>334.641803418883</v>
      </c>
      <c r="D1413">
        <v>339.66707306549699</v>
      </c>
      <c r="E1413">
        <v>338.38296948507099</v>
      </c>
      <c r="F1413">
        <v>340.196567675712</v>
      </c>
      <c r="G1413">
        <v>337.61097447506302</v>
      </c>
      <c r="H1413">
        <v>334.03839004825397</v>
      </c>
      <c r="I1413">
        <v>326.53574262369898</v>
      </c>
      <c r="J1413">
        <v>337.78482257664899</v>
      </c>
      <c r="K1413">
        <v>329.96195488896001</v>
      </c>
      <c r="L1413">
        <v>329.862693841301</v>
      </c>
      <c r="M1413">
        <v>321.67419003284601</v>
      </c>
      <c r="N1413">
        <v>335.76440849847899</v>
      </c>
      <c r="O1413">
        <v>329.29509474515697</v>
      </c>
      <c r="P1413">
        <v>327.140695982419</v>
      </c>
      <c r="Q1413">
        <v>324.75951120965902</v>
      </c>
      <c r="R1413">
        <v>320.45242411385198</v>
      </c>
      <c r="S1413">
        <v>321.39934341944303</v>
      </c>
      <c r="T1413">
        <v>334.80946812802699</v>
      </c>
      <c r="U1413">
        <v>328.11958914612097</v>
      </c>
      <c r="V1413">
        <v>332.12229209876801</v>
      </c>
      <c r="W1413">
        <v>329.76673105673399</v>
      </c>
      <c r="X1413">
        <v>332.19337098513</v>
      </c>
      <c r="Y1413">
        <v>337.96157261923099</v>
      </c>
      <c r="Z1413">
        <v>338.05130740125901</v>
      </c>
      <c r="AA1413">
        <v>359.59283565470798</v>
      </c>
      <c r="AB1413">
        <v>360.62387778997601</v>
      </c>
      <c r="AC1413">
        <v>357.69247392026801</v>
      </c>
      <c r="AD1413">
        <v>359.70623113179698</v>
      </c>
      <c r="AE1413">
        <v>347.27183736774901</v>
      </c>
      <c r="AF1413">
        <v>346.71401706538597</v>
      </c>
      <c r="AG1413">
        <v>343.24006619906697</v>
      </c>
      <c r="AH1413">
        <v>334.749805139236</v>
      </c>
      <c r="AI1413">
        <v>336.47339297011899</v>
      </c>
      <c r="AJ1413">
        <v>345.84025195556598</v>
      </c>
      <c r="AK1413">
        <v>343.563218242608</v>
      </c>
      <c r="AL1413">
        <v>342.21571060014298</v>
      </c>
      <c r="AM1413">
        <v>347.77267701953502</v>
      </c>
      <c r="AN1413">
        <v>350.97897738919897</v>
      </c>
      <c r="AO1413">
        <v>341.716419365908</v>
      </c>
      <c r="AP1413">
        <v>341.73061253245697</v>
      </c>
      <c r="AQ1413">
        <v>334.52853076558398</v>
      </c>
      <c r="AR1413">
        <v>342.884153176636</v>
      </c>
      <c r="AS1413">
        <v>349.68758061115602</v>
      </c>
      <c r="AT1413">
        <v>349.75437881319698</v>
      </c>
      <c r="AU1413">
        <v>339.77966478639701</v>
      </c>
      <c r="AV1413">
        <v>347.49526110585902</v>
      </c>
      <c r="AW1413">
        <v>360.052294586421</v>
      </c>
      <c r="AX1413">
        <v>354.83134562384299</v>
      </c>
      <c r="AY1413">
        <v>355.77831255919102</v>
      </c>
      <c r="AZ1413">
        <v>348.15229860333199</v>
      </c>
      <c r="BA1413">
        <v>360.43256617671398</v>
      </c>
      <c r="BB1413">
        <v>357.270073604765</v>
      </c>
      <c r="BC1413">
        <v>348.836239952803</v>
      </c>
      <c r="BD1413">
        <v>331.51912539646202</v>
      </c>
      <c r="BE1413">
        <v>331.148623533342</v>
      </c>
      <c r="BF1413">
        <v>329.05943147766698</v>
      </c>
      <c r="BG1413">
        <v>329.497045267597</v>
      </c>
      <c r="BH1413">
        <v>333.04379905043999</v>
      </c>
      <c r="BI1413">
        <v>333.14159141301798</v>
      </c>
      <c r="BJ1413">
        <v>329.479959053578</v>
      </c>
      <c r="BK1413">
        <v>327.01531372864201</v>
      </c>
      <c r="BL1413">
        <v>330.12462022002802</v>
      </c>
      <c r="BM1413">
        <v>331.60669936618899</v>
      </c>
      <c r="BN1413">
        <v>331.50019277854898</v>
      </c>
      <c r="BO1413">
        <v>323.15567325759599</v>
      </c>
      <c r="BP1413">
        <v>323.40199586478099</v>
      </c>
      <c r="BQ1413">
        <v>321.05570875363401</v>
      </c>
      <c r="BR1413">
        <v>334.44338617852998</v>
      </c>
      <c r="BS1413">
        <v>333.55106568795901</v>
      </c>
      <c r="BT1413">
        <v>333.89053050815397</v>
      </c>
      <c r="BU1413">
        <v>335.00545905040502</v>
      </c>
      <c r="BV1413">
        <v>343.71699489180401</v>
      </c>
      <c r="BW1413">
        <v>343.80565219401802</v>
      </c>
      <c r="BX1413">
        <v>343.97901720986698</v>
      </c>
      <c r="BY1413">
        <v>337.64729716475199</v>
      </c>
      <c r="BZ1413">
        <v>343.38481457159997</v>
      </c>
      <c r="CA1413">
        <v>330.23765889857299</v>
      </c>
      <c r="CB1413">
        <v>330.44717770093303</v>
      </c>
      <c r="CC1413">
        <v>344.92654274680098</v>
      </c>
      <c r="CD1413">
        <v>337.26652549252498</v>
      </c>
    </row>
    <row r="1414" spans="1:82" x14ac:dyDescent="0.25">
      <c r="A1414">
        <v>339.332443257676</v>
      </c>
      <c r="B1414">
        <v>340.42417668161198</v>
      </c>
      <c r="C1414">
        <v>336.15952363313198</v>
      </c>
      <c r="D1414">
        <v>338.54399710525399</v>
      </c>
      <c r="E1414">
        <v>340.17196121153302</v>
      </c>
      <c r="F1414">
        <v>340.22337041584098</v>
      </c>
      <c r="G1414">
        <v>341.17237295181297</v>
      </c>
      <c r="H1414">
        <v>336.429515999503</v>
      </c>
      <c r="I1414">
        <v>330.53636590138899</v>
      </c>
      <c r="J1414">
        <v>337.38628039190701</v>
      </c>
      <c r="K1414">
        <v>331.71768253580501</v>
      </c>
      <c r="L1414">
        <v>328.92173349810298</v>
      </c>
      <c r="M1414">
        <v>323.16911898353698</v>
      </c>
      <c r="N1414">
        <v>334.99063013186998</v>
      </c>
      <c r="O1414">
        <v>326.82671905723402</v>
      </c>
      <c r="P1414">
        <v>326.30581602326799</v>
      </c>
      <c r="Q1414">
        <v>325.10938938202401</v>
      </c>
      <c r="R1414">
        <v>322.09593669566999</v>
      </c>
      <c r="S1414">
        <v>322.30663543116202</v>
      </c>
      <c r="T1414">
        <v>336.760893373204</v>
      </c>
      <c r="U1414">
        <v>327.35960427776001</v>
      </c>
      <c r="V1414">
        <v>333.46092431515302</v>
      </c>
      <c r="W1414">
        <v>332.47607536811302</v>
      </c>
      <c r="X1414">
        <v>330.23379214028802</v>
      </c>
      <c r="Y1414">
        <v>336.47590388224802</v>
      </c>
      <c r="Z1414">
        <v>337.33002532414298</v>
      </c>
      <c r="AA1414">
        <v>360.14822473159199</v>
      </c>
      <c r="AB1414">
        <v>359.619991726769</v>
      </c>
      <c r="AC1414">
        <v>359.65722763902198</v>
      </c>
      <c r="AD1414">
        <v>359.64002056184802</v>
      </c>
      <c r="AE1414">
        <v>343.537985372018</v>
      </c>
      <c r="AF1414">
        <v>347.88868291185099</v>
      </c>
      <c r="AG1414">
        <v>343.007439323043</v>
      </c>
      <c r="AH1414">
        <v>333.824170378914</v>
      </c>
      <c r="AI1414">
        <v>336.80716864954098</v>
      </c>
      <c r="AJ1414">
        <v>346.70801294134702</v>
      </c>
      <c r="AK1414">
        <v>340.24348326913599</v>
      </c>
      <c r="AL1414">
        <v>341.81975348014203</v>
      </c>
      <c r="AM1414">
        <v>347.10003576361402</v>
      </c>
      <c r="AN1414">
        <v>346.61763132023299</v>
      </c>
      <c r="AO1414">
        <v>340.85631888505799</v>
      </c>
      <c r="AP1414">
        <v>342.12590386705801</v>
      </c>
      <c r="AQ1414">
        <v>331.20313331306602</v>
      </c>
      <c r="AR1414">
        <v>341.11125299855502</v>
      </c>
      <c r="AS1414">
        <v>349.14946966365397</v>
      </c>
      <c r="AT1414">
        <v>349.392222041293</v>
      </c>
      <c r="AU1414">
        <v>339.338128226349</v>
      </c>
      <c r="AV1414">
        <v>350.03490394057002</v>
      </c>
      <c r="AW1414">
        <v>359.95530794930602</v>
      </c>
      <c r="AX1414">
        <v>355.39681764194802</v>
      </c>
      <c r="AY1414">
        <v>359.59217211539499</v>
      </c>
      <c r="AZ1414">
        <v>346.95071113197298</v>
      </c>
      <c r="BA1414">
        <v>358.60423438693601</v>
      </c>
      <c r="BB1414">
        <v>360.87849758084502</v>
      </c>
      <c r="BC1414">
        <v>350.75159061200799</v>
      </c>
      <c r="BD1414">
        <v>332.87278224622497</v>
      </c>
      <c r="BE1414">
        <v>330.02403345830101</v>
      </c>
      <c r="BF1414">
        <v>325.34984768895299</v>
      </c>
      <c r="BG1414">
        <v>329.45930973296601</v>
      </c>
      <c r="BH1414">
        <v>334.616095828146</v>
      </c>
      <c r="BI1414">
        <v>332.30513641060799</v>
      </c>
      <c r="BJ1414">
        <v>328.94116362516399</v>
      </c>
      <c r="BK1414">
        <v>325.72161535428302</v>
      </c>
      <c r="BL1414">
        <v>331.42986101547802</v>
      </c>
      <c r="BM1414">
        <v>334.88636439005501</v>
      </c>
      <c r="BN1414">
        <v>330.876595184942</v>
      </c>
      <c r="BO1414">
        <v>328.55461188040198</v>
      </c>
      <c r="BP1414">
        <v>323.60929917393099</v>
      </c>
      <c r="BQ1414">
        <v>319.15961331831301</v>
      </c>
      <c r="BR1414">
        <v>332.65202911934</v>
      </c>
      <c r="BS1414">
        <v>334.51530019785099</v>
      </c>
      <c r="BT1414">
        <v>332.80710559299899</v>
      </c>
      <c r="BU1414">
        <v>334.52932225131798</v>
      </c>
      <c r="BV1414">
        <v>343.95909257133297</v>
      </c>
      <c r="BW1414">
        <v>344.119585292549</v>
      </c>
      <c r="BX1414">
        <v>342.57848125752901</v>
      </c>
      <c r="BY1414">
        <v>339.98782936664702</v>
      </c>
      <c r="BZ1414">
        <v>343.328183072689</v>
      </c>
      <c r="CA1414">
        <v>331.24184097254403</v>
      </c>
      <c r="CB1414">
        <v>333.41008831349802</v>
      </c>
      <c r="CC1414">
        <v>345.91564623202601</v>
      </c>
      <c r="CD1414">
        <v>336.32229990275101</v>
      </c>
    </row>
    <row r="1415" spans="1:82" x14ac:dyDescent="0.25">
      <c r="A1415">
        <v>339.57276368491301</v>
      </c>
      <c r="B1415">
        <v>336.467214872059</v>
      </c>
      <c r="C1415">
        <v>336.504238223664</v>
      </c>
      <c r="D1415">
        <v>337.44328041684201</v>
      </c>
      <c r="E1415">
        <v>342.50692267060498</v>
      </c>
      <c r="F1415">
        <v>341.88732406926499</v>
      </c>
      <c r="G1415">
        <v>342.08293220430198</v>
      </c>
      <c r="H1415">
        <v>338.06078529286299</v>
      </c>
      <c r="I1415">
        <v>333.14636646005999</v>
      </c>
      <c r="J1415">
        <v>339.16049733092598</v>
      </c>
      <c r="K1415">
        <v>334.37698638480998</v>
      </c>
      <c r="L1415">
        <v>330.02136917681798</v>
      </c>
      <c r="M1415">
        <v>323.45443679492701</v>
      </c>
      <c r="N1415">
        <v>333.995304718706</v>
      </c>
      <c r="O1415">
        <v>325.99034686707301</v>
      </c>
      <c r="P1415">
        <v>327.76930938943298</v>
      </c>
      <c r="Q1415">
        <v>322.69189678147501</v>
      </c>
      <c r="R1415">
        <v>324.26372322196198</v>
      </c>
      <c r="S1415">
        <v>323.71947230532402</v>
      </c>
      <c r="T1415">
        <v>338.31242938504403</v>
      </c>
      <c r="U1415">
        <v>329.99046283358302</v>
      </c>
      <c r="V1415">
        <v>336.93694485775399</v>
      </c>
      <c r="W1415">
        <v>332.12527151220303</v>
      </c>
      <c r="X1415">
        <v>329.563750890059</v>
      </c>
      <c r="Y1415">
        <v>334.825350251739</v>
      </c>
      <c r="Z1415">
        <v>336.96221764811997</v>
      </c>
      <c r="AA1415">
        <v>357.34817567792402</v>
      </c>
      <c r="AB1415">
        <v>354.80940904458402</v>
      </c>
      <c r="AC1415">
        <v>363.48154096720998</v>
      </c>
      <c r="AD1415">
        <v>359.56603273770702</v>
      </c>
      <c r="AE1415">
        <v>343.09396404452298</v>
      </c>
      <c r="AF1415">
        <v>347.58132533375402</v>
      </c>
      <c r="AG1415">
        <v>344.31581615001801</v>
      </c>
      <c r="AH1415">
        <v>333.844095724738</v>
      </c>
      <c r="AI1415">
        <v>337.60338569285699</v>
      </c>
      <c r="AJ1415">
        <v>348.65965532583601</v>
      </c>
      <c r="AK1415">
        <v>339.809528158972</v>
      </c>
      <c r="AL1415">
        <v>342.23617674493198</v>
      </c>
      <c r="AM1415">
        <v>344.18712768051199</v>
      </c>
      <c r="AN1415">
        <v>342.016087770789</v>
      </c>
      <c r="AO1415">
        <v>340.08780970605898</v>
      </c>
      <c r="AP1415">
        <v>346.49108732657101</v>
      </c>
      <c r="AQ1415">
        <v>331.82543928709498</v>
      </c>
      <c r="AR1415">
        <v>340.687880400778</v>
      </c>
      <c r="AS1415">
        <v>347.38750698498399</v>
      </c>
      <c r="AT1415">
        <v>348.22418497797298</v>
      </c>
      <c r="AU1415">
        <v>343.01402496545097</v>
      </c>
      <c r="AV1415">
        <v>351.53120107646498</v>
      </c>
      <c r="AW1415">
        <v>363.84805408451302</v>
      </c>
      <c r="AX1415">
        <v>357.01581237690698</v>
      </c>
      <c r="AY1415">
        <v>357.61872112702099</v>
      </c>
      <c r="AZ1415">
        <v>345.09923025037801</v>
      </c>
      <c r="BA1415">
        <v>358.63637036059703</v>
      </c>
      <c r="BB1415">
        <v>357.709028217651</v>
      </c>
      <c r="BC1415">
        <v>349.69696250430502</v>
      </c>
      <c r="BD1415">
        <v>332.57369199339399</v>
      </c>
      <c r="BE1415">
        <v>328.56037792111402</v>
      </c>
      <c r="BF1415">
        <v>324.18300189990998</v>
      </c>
      <c r="BG1415">
        <v>331.43744006191702</v>
      </c>
      <c r="BH1415">
        <v>334.30699977471602</v>
      </c>
      <c r="BI1415">
        <v>330.65862471532103</v>
      </c>
      <c r="BJ1415">
        <v>329.60263959994597</v>
      </c>
      <c r="BK1415">
        <v>325.30892362992398</v>
      </c>
      <c r="BL1415">
        <v>333.29585005854199</v>
      </c>
      <c r="BM1415">
        <v>333.862547975371</v>
      </c>
      <c r="BN1415">
        <v>332.29351162366999</v>
      </c>
      <c r="BO1415">
        <v>328.49648207004998</v>
      </c>
      <c r="BP1415">
        <v>325.25206949568201</v>
      </c>
      <c r="BQ1415">
        <v>318.638191091679</v>
      </c>
      <c r="BR1415">
        <v>330.640552654761</v>
      </c>
      <c r="BS1415">
        <v>337.17834672478398</v>
      </c>
      <c r="BT1415">
        <v>331.643472170351</v>
      </c>
      <c r="BU1415">
        <v>334.886772269544</v>
      </c>
      <c r="BV1415">
        <v>345.60201542918901</v>
      </c>
      <c r="BW1415">
        <v>342.13228254591098</v>
      </c>
      <c r="BX1415">
        <v>340.82661126233</v>
      </c>
      <c r="BY1415">
        <v>341.63353193660402</v>
      </c>
      <c r="BZ1415">
        <v>342.79091382496102</v>
      </c>
      <c r="CA1415">
        <v>334.47687297731602</v>
      </c>
      <c r="CB1415">
        <v>337.40079823505602</v>
      </c>
      <c r="CC1415">
        <v>344.82586766836602</v>
      </c>
      <c r="CD1415">
        <v>336.16544536433099</v>
      </c>
    </row>
    <row r="1416" spans="1:82" x14ac:dyDescent="0.25">
      <c r="A1416">
        <v>339.813084112149</v>
      </c>
      <c r="B1416">
        <v>334.77748124966502</v>
      </c>
      <c r="C1416">
        <v>336.26969963474102</v>
      </c>
      <c r="D1416">
        <v>338.46092287853202</v>
      </c>
      <c r="E1416">
        <v>342.85044007968497</v>
      </c>
      <c r="F1416">
        <v>340.57646660453702</v>
      </c>
      <c r="G1416">
        <v>342.09051788442503</v>
      </c>
      <c r="H1416">
        <v>338.97862191449599</v>
      </c>
      <c r="I1416">
        <v>333.67987331146799</v>
      </c>
      <c r="J1416">
        <v>338.98782062802002</v>
      </c>
      <c r="K1416">
        <v>334.31870800415197</v>
      </c>
      <c r="L1416">
        <v>330.64101332692201</v>
      </c>
      <c r="M1416">
        <v>321.93508945873998</v>
      </c>
      <c r="N1416">
        <v>334.41206102591502</v>
      </c>
      <c r="O1416">
        <v>323.98559988441701</v>
      </c>
      <c r="P1416">
        <v>330.43996268277903</v>
      </c>
      <c r="Q1416">
        <v>320.33063788418798</v>
      </c>
      <c r="R1416">
        <v>327.00716019062298</v>
      </c>
      <c r="S1416">
        <v>325.75952030918103</v>
      </c>
      <c r="T1416">
        <v>338.66673366838</v>
      </c>
      <c r="U1416">
        <v>332.45878622110899</v>
      </c>
      <c r="V1416">
        <v>338.54917604228001</v>
      </c>
      <c r="W1416">
        <v>333.38648702299599</v>
      </c>
      <c r="X1416">
        <v>328.43868652313</v>
      </c>
      <c r="Y1416">
        <v>333.50143910016101</v>
      </c>
      <c r="Z1416">
        <v>337.65122859430198</v>
      </c>
      <c r="AA1416">
        <v>357.91893172320101</v>
      </c>
      <c r="AB1416">
        <v>354.72146571333298</v>
      </c>
      <c r="AC1416">
        <v>365.39659419850398</v>
      </c>
      <c r="AD1416">
        <v>358.243406745708</v>
      </c>
      <c r="AE1416">
        <v>339.27158104773798</v>
      </c>
      <c r="AF1416">
        <v>348.19751215714598</v>
      </c>
      <c r="AG1416">
        <v>343.08272132671601</v>
      </c>
      <c r="AH1416">
        <v>336.55980552752698</v>
      </c>
      <c r="AI1416">
        <v>337.08401424580802</v>
      </c>
      <c r="AJ1416">
        <v>346.92026675889599</v>
      </c>
      <c r="AK1416">
        <v>342.83269642708098</v>
      </c>
      <c r="AL1416">
        <v>343.319244760125</v>
      </c>
      <c r="AM1416">
        <v>340.71449884018199</v>
      </c>
      <c r="AN1416">
        <v>341.40342219905801</v>
      </c>
      <c r="AO1416">
        <v>339.66146470844899</v>
      </c>
      <c r="AP1416">
        <v>347.90792507619898</v>
      </c>
      <c r="AQ1416">
        <v>332.95602554983799</v>
      </c>
      <c r="AR1416">
        <v>342.44723661610902</v>
      </c>
      <c r="AS1416">
        <v>345.57614993015801</v>
      </c>
      <c r="AT1416">
        <v>347.42596993921802</v>
      </c>
      <c r="AU1416">
        <v>344.29474916679197</v>
      </c>
      <c r="AV1416">
        <v>353.81998616719699</v>
      </c>
      <c r="AW1416">
        <v>366.34600477165202</v>
      </c>
      <c r="AX1416">
        <v>357.32437409748098</v>
      </c>
      <c r="AY1416">
        <v>355.17276211214897</v>
      </c>
      <c r="AZ1416">
        <v>343.63901387201298</v>
      </c>
      <c r="BA1416">
        <v>357.43913134215597</v>
      </c>
      <c r="BB1416">
        <v>357.64373195967602</v>
      </c>
      <c r="BC1416">
        <v>352.56160246570403</v>
      </c>
      <c r="BD1416">
        <v>330.15819141681902</v>
      </c>
      <c r="BE1416">
        <v>327.57693083974902</v>
      </c>
      <c r="BF1416">
        <v>324.80500029418698</v>
      </c>
      <c r="BG1416">
        <v>332.61207222483398</v>
      </c>
      <c r="BH1416">
        <v>334.18054145994802</v>
      </c>
      <c r="BI1416">
        <v>331.59817945141202</v>
      </c>
      <c r="BJ1416">
        <v>332.26419964865897</v>
      </c>
      <c r="BK1416">
        <v>324.92301965130798</v>
      </c>
      <c r="BL1416">
        <v>333.279250649049</v>
      </c>
      <c r="BM1416">
        <v>328.26799556398299</v>
      </c>
      <c r="BN1416">
        <v>331.31196568611102</v>
      </c>
      <c r="BO1416">
        <v>330.071710125435</v>
      </c>
      <c r="BP1416">
        <v>326.97582253495398</v>
      </c>
      <c r="BQ1416">
        <v>319.85217801184899</v>
      </c>
      <c r="BR1416">
        <v>329.88546266675098</v>
      </c>
      <c r="BS1416">
        <v>339.61967996446799</v>
      </c>
      <c r="BT1416">
        <v>333.99909124916599</v>
      </c>
      <c r="BU1416">
        <v>339.568667400278</v>
      </c>
      <c r="BV1416">
        <v>348.39739842227902</v>
      </c>
      <c r="BW1416">
        <v>341.48099075966701</v>
      </c>
      <c r="BX1416">
        <v>340.65090158179999</v>
      </c>
      <c r="BY1416">
        <v>342.64113329623399</v>
      </c>
      <c r="BZ1416">
        <v>343.96633084975798</v>
      </c>
      <c r="CA1416">
        <v>334.347958855586</v>
      </c>
      <c r="CB1416">
        <v>340.60109851207</v>
      </c>
      <c r="CC1416">
        <v>341.89946516395901</v>
      </c>
      <c r="CD1416">
        <v>335.30696533956097</v>
      </c>
    </row>
    <row r="1417" spans="1:82" x14ac:dyDescent="0.25">
      <c r="A1417">
        <v>340.05340453938499</v>
      </c>
      <c r="B1417">
        <v>329.11467413727399</v>
      </c>
      <c r="C1417">
        <v>336.75325490214499</v>
      </c>
      <c r="D1417">
        <v>337.41318707468901</v>
      </c>
      <c r="E1417">
        <v>340.78756048991698</v>
      </c>
      <c r="F1417">
        <v>342.43227210837802</v>
      </c>
      <c r="G1417">
        <v>341.346633696033</v>
      </c>
      <c r="H1417">
        <v>339.55149061253798</v>
      </c>
      <c r="I1417">
        <v>334.37717589274399</v>
      </c>
      <c r="J1417">
        <v>340.81288479125197</v>
      </c>
      <c r="K1417">
        <v>333.40306663004202</v>
      </c>
      <c r="L1417">
        <v>332.66037343261701</v>
      </c>
      <c r="M1417">
        <v>322.57971931509297</v>
      </c>
      <c r="N1417">
        <v>332.030986999748</v>
      </c>
      <c r="O1417">
        <v>322.30940187322</v>
      </c>
      <c r="P1417">
        <v>332.73591685230298</v>
      </c>
      <c r="Q1417">
        <v>318.80854255472298</v>
      </c>
      <c r="R1417">
        <v>330.02143300706899</v>
      </c>
      <c r="S1417">
        <v>327.59011338470998</v>
      </c>
      <c r="T1417">
        <v>340.92533811346601</v>
      </c>
      <c r="U1417">
        <v>332.54100384410799</v>
      </c>
      <c r="V1417">
        <v>338.96263926642598</v>
      </c>
      <c r="W1417">
        <v>332.86442071990598</v>
      </c>
      <c r="X1417">
        <v>328.69490880111698</v>
      </c>
      <c r="Y1417">
        <v>329.36987478451903</v>
      </c>
      <c r="Z1417">
        <v>338.18049584533202</v>
      </c>
      <c r="AA1417">
        <v>354.70362138041099</v>
      </c>
      <c r="AB1417">
        <v>349.91050669367797</v>
      </c>
      <c r="AC1417">
        <v>369.05993331342</v>
      </c>
      <c r="AD1417">
        <v>355.92233747714999</v>
      </c>
      <c r="AE1417">
        <v>337.65271104130801</v>
      </c>
      <c r="AF1417">
        <v>348.02620601034403</v>
      </c>
      <c r="AG1417">
        <v>341.66377389745998</v>
      </c>
      <c r="AH1417">
        <v>335.18991810391702</v>
      </c>
      <c r="AI1417">
        <v>339.37600691246598</v>
      </c>
      <c r="AJ1417">
        <v>343.93856421595598</v>
      </c>
      <c r="AK1417">
        <v>344.11080452761303</v>
      </c>
      <c r="AL1417">
        <v>340.48132608046001</v>
      </c>
      <c r="AM1417">
        <v>338.99968773320199</v>
      </c>
      <c r="AN1417">
        <v>340.08909072527501</v>
      </c>
      <c r="AO1417">
        <v>340.51275151990899</v>
      </c>
      <c r="AP1417">
        <v>348.31640887146801</v>
      </c>
      <c r="AQ1417">
        <v>333.27797700904398</v>
      </c>
      <c r="AR1417">
        <v>341.703543792272</v>
      </c>
      <c r="AS1417">
        <v>343.63404931840199</v>
      </c>
      <c r="AT1417">
        <v>348.070656272625</v>
      </c>
      <c r="AU1417">
        <v>342.82394253782701</v>
      </c>
      <c r="AV1417">
        <v>353.90522333155798</v>
      </c>
      <c r="AW1417">
        <v>370.59996930894698</v>
      </c>
      <c r="AX1417">
        <v>357.09462113268501</v>
      </c>
      <c r="AY1417">
        <v>354.82831030355902</v>
      </c>
      <c r="AZ1417">
        <v>343.03470034628702</v>
      </c>
      <c r="BA1417">
        <v>355.33690560059802</v>
      </c>
      <c r="BB1417">
        <v>358.879573512646</v>
      </c>
      <c r="BC1417">
        <v>351.29611272039301</v>
      </c>
      <c r="BD1417">
        <v>328.32856507710397</v>
      </c>
      <c r="BE1417">
        <v>325.16516858281398</v>
      </c>
      <c r="BF1417">
        <v>322.80338671135502</v>
      </c>
      <c r="BG1417">
        <v>334.72842118433402</v>
      </c>
      <c r="BH1417">
        <v>333.70560560543402</v>
      </c>
      <c r="BI1417">
        <v>330.114979273551</v>
      </c>
      <c r="BJ1417">
        <v>331.54331269771399</v>
      </c>
      <c r="BK1417">
        <v>322.90475777628598</v>
      </c>
      <c r="BL1417">
        <v>330.98135765812702</v>
      </c>
      <c r="BM1417">
        <v>325.85354326860403</v>
      </c>
      <c r="BN1417">
        <v>331.02071295349998</v>
      </c>
      <c r="BO1417">
        <v>329.54902478760602</v>
      </c>
      <c r="BP1417">
        <v>327.389264958193</v>
      </c>
      <c r="BQ1417">
        <v>320.28020182278601</v>
      </c>
      <c r="BR1417">
        <v>329.81213232787201</v>
      </c>
      <c r="BS1417">
        <v>340.33744316695601</v>
      </c>
      <c r="BT1417">
        <v>335.119550115457</v>
      </c>
      <c r="BU1417">
        <v>339.36535466502897</v>
      </c>
      <c r="BV1417">
        <v>347.233610729492</v>
      </c>
      <c r="BW1417">
        <v>339.510744673945</v>
      </c>
      <c r="BX1417">
        <v>338.54364385152201</v>
      </c>
      <c r="BY1417">
        <v>343.95546258162699</v>
      </c>
      <c r="BZ1417">
        <v>343.63507606729002</v>
      </c>
      <c r="CA1417">
        <v>336.82671086891003</v>
      </c>
      <c r="CB1417">
        <v>342.98958177654799</v>
      </c>
      <c r="CC1417">
        <v>342.13932872882702</v>
      </c>
      <c r="CD1417">
        <v>333.02038554324298</v>
      </c>
    </row>
    <row r="1418" spans="1:82" x14ac:dyDescent="0.25">
      <c r="A1418">
        <v>340.29372496662199</v>
      </c>
      <c r="B1418">
        <v>326.826689315848</v>
      </c>
      <c r="C1418">
        <v>335.10028742639298</v>
      </c>
      <c r="D1418">
        <v>338.79758706721702</v>
      </c>
      <c r="E1418">
        <v>340.66698778734599</v>
      </c>
      <c r="F1418">
        <v>346.05081034546498</v>
      </c>
      <c r="G1418">
        <v>343.465912197043</v>
      </c>
      <c r="H1418">
        <v>337.60971948011098</v>
      </c>
      <c r="I1418">
        <v>335.86554627344998</v>
      </c>
      <c r="J1418">
        <v>337.98564840449598</v>
      </c>
      <c r="K1418">
        <v>332.962820640877</v>
      </c>
      <c r="L1418">
        <v>333.13943747611199</v>
      </c>
      <c r="M1418">
        <v>322.20183049823402</v>
      </c>
      <c r="N1418">
        <v>330.210836871352</v>
      </c>
      <c r="O1418">
        <v>320.578829992517</v>
      </c>
      <c r="P1418">
        <v>333.92117970667101</v>
      </c>
      <c r="Q1418">
        <v>319.97497459564403</v>
      </c>
      <c r="R1418">
        <v>332.19645943224202</v>
      </c>
      <c r="S1418">
        <v>331.01171488417799</v>
      </c>
      <c r="T1418">
        <v>340.60591143240998</v>
      </c>
      <c r="U1418">
        <v>332.810396870045</v>
      </c>
      <c r="V1418">
        <v>340.35770312578899</v>
      </c>
      <c r="W1418">
        <v>336.13572253466299</v>
      </c>
      <c r="X1418">
        <v>329.71093142958603</v>
      </c>
      <c r="Y1418">
        <v>328.13392835800403</v>
      </c>
      <c r="Z1418">
        <v>340.30455450862001</v>
      </c>
      <c r="AA1418">
        <v>354.77784417359101</v>
      </c>
      <c r="AB1418">
        <v>350.96236744256203</v>
      </c>
      <c r="AC1418">
        <v>370.48328456084198</v>
      </c>
      <c r="AD1418">
        <v>354.74352960029103</v>
      </c>
      <c r="AE1418">
        <v>340.59361193784201</v>
      </c>
      <c r="AF1418">
        <v>347.25902823355</v>
      </c>
      <c r="AG1418">
        <v>343.34157663821497</v>
      </c>
      <c r="AH1418">
        <v>334.99097358072697</v>
      </c>
      <c r="AI1418">
        <v>341.80860549236598</v>
      </c>
      <c r="AJ1418">
        <v>340.59296222920301</v>
      </c>
      <c r="AK1418">
        <v>345.86436159492899</v>
      </c>
      <c r="AL1418">
        <v>337.79260657148001</v>
      </c>
      <c r="AM1418">
        <v>339.93779723978997</v>
      </c>
      <c r="AN1418">
        <v>336.37863631412</v>
      </c>
      <c r="AO1418">
        <v>341.16519598982001</v>
      </c>
      <c r="AP1418">
        <v>346.55419377710098</v>
      </c>
      <c r="AQ1418">
        <v>333.83731034075799</v>
      </c>
      <c r="AR1418">
        <v>341.84701347423902</v>
      </c>
      <c r="AS1418">
        <v>343.22493346189299</v>
      </c>
      <c r="AT1418">
        <v>347.61013269586499</v>
      </c>
      <c r="AU1418">
        <v>347.69765190963801</v>
      </c>
      <c r="AV1418">
        <v>351.255282106192</v>
      </c>
      <c r="AW1418">
        <v>374.833709069321</v>
      </c>
      <c r="AX1418">
        <v>361.02455507467602</v>
      </c>
      <c r="AY1418">
        <v>356.196299608027</v>
      </c>
      <c r="AZ1418">
        <v>345.03543753034398</v>
      </c>
      <c r="BA1418">
        <v>357.01115588926399</v>
      </c>
      <c r="BB1418">
        <v>361.71385100022599</v>
      </c>
      <c r="BC1418">
        <v>352.28552406150902</v>
      </c>
      <c r="BD1418">
        <v>326.050917928118</v>
      </c>
      <c r="BE1418">
        <v>321.41804816398002</v>
      </c>
      <c r="BF1418">
        <v>320.46689304213299</v>
      </c>
      <c r="BG1418">
        <v>334.58801097286897</v>
      </c>
      <c r="BH1418">
        <v>334.598555551625</v>
      </c>
      <c r="BI1418">
        <v>326.57107232246398</v>
      </c>
      <c r="BJ1418">
        <v>331.40402980543303</v>
      </c>
      <c r="BK1418">
        <v>324.615102840524</v>
      </c>
      <c r="BL1418">
        <v>328.60581710998201</v>
      </c>
      <c r="BM1418">
        <v>327.14870861741201</v>
      </c>
      <c r="BN1418">
        <v>333.397814636291</v>
      </c>
      <c r="BO1418">
        <v>329.86190081367198</v>
      </c>
      <c r="BP1418">
        <v>327.65477737168499</v>
      </c>
      <c r="BQ1418">
        <v>320.32392328037901</v>
      </c>
      <c r="BR1418">
        <v>330.76011911726403</v>
      </c>
      <c r="BS1418">
        <v>338.66012140660598</v>
      </c>
      <c r="BT1418">
        <v>336.73891139914599</v>
      </c>
      <c r="BU1418">
        <v>337.05798229827002</v>
      </c>
      <c r="BV1418">
        <v>344.87897433055599</v>
      </c>
      <c r="BW1418">
        <v>341.50451388954599</v>
      </c>
      <c r="BX1418">
        <v>339.42042725986101</v>
      </c>
      <c r="BY1418">
        <v>347.144269214475</v>
      </c>
      <c r="BZ1418">
        <v>339.83293221445302</v>
      </c>
      <c r="CA1418">
        <v>341.01981438156599</v>
      </c>
      <c r="CB1418">
        <v>343.29461341195002</v>
      </c>
      <c r="CC1418">
        <v>340.14894852684898</v>
      </c>
      <c r="CD1418">
        <v>331.82668861322998</v>
      </c>
    </row>
    <row r="1419" spans="1:82" x14ac:dyDescent="0.25">
      <c r="A1419">
        <v>340.53404539385798</v>
      </c>
      <c r="B1419">
        <v>328.466433454509</v>
      </c>
      <c r="C1419">
        <v>333.91178040347398</v>
      </c>
      <c r="D1419">
        <v>338.44574999414101</v>
      </c>
      <c r="E1419">
        <v>340.03350573294898</v>
      </c>
      <c r="F1419">
        <v>346.793924014006</v>
      </c>
      <c r="G1419">
        <v>343.495856401948</v>
      </c>
      <c r="H1419">
        <v>337.73785206857798</v>
      </c>
      <c r="I1419">
        <v>337.16885645537099</v>
      </c>
      <c r="J1419">
        <v>337.56238070730399</v>
      </c>
      <c r="K1419">
        <v>334.01015872965701</v>
      </c>
      <c r="L1419">
        <v>333.48568938027</v>
      </c>
      <c r="M1419">
        <v>323.416113089021</v>
      </c>
      <c r="N1419">
        <v>328.57978126903998</v>
      </c>
      <c r="O1419">
        <v>320.47880745417302</v>
      </c>
      <c r="P1419">
        <v>335.20654847368297</v>
      </c>
      <c r="Q1419">
        <v>322.44187711611397</v>
      </c>
      <c r="R1419">
        <v>334.43733521271599</v>
      </c>
      <c r="S1419">
        <v>332.390143873451</v>
      </c>
      <c r="T1419">
        <v>339.56325607147397</v>
      </c>
      <c r="U1419">
        <v>334.19188722237999</v>
      </c>
      <c r="V1419">
        <v>342.618724283473</v>
      </c>
      <c r="W1419">
        <v>339.612568900285</v>
      </c>
      <c r="X1419">
        <v>330.04102643326701</v>
      </c>
      <c r="Y1419">
        <v>327.59222246867301</v>
      </c>
      <c r="Z1419">
        <v>341.025267673283</v>
      </c>
      <c r="AA1419">
        <v>351.67339615789803</v>
      </c>
      <c r="AB1419">
        <v>350.21912968606398</v>
      </c>
      <c r="AC1419">
        <v>368.80511063937001</v>
      </c>
      <c r="AD1419">
        <v>351.93998758541301</v>
      </c>
      <c r="AE1419">
        <v>340.963796216481</v>
      </c>
      <c r="AF1419">
        <v>346.66267692784101</v>
      </c>
      <c r="AG1419">
        <v>343.28647031233203</v>
      </c>
      <c r="AH1419">
        <v>337.09195480230801</v>
      </c>
      <c r="AI1419">
        <v>342.461195298544</v>
      </c>
      <c r="AJ1419">
        <v>336.42112835603899</v>
      </c>
      <c r="AK1419">
        <v>347.77933844356397</v>
      </c>
      <c r="AL1419">
        <v>337.572924088501</v>
      </c>
      <c r="AM1419">
        <v>339.80014646260997</v>
      </c>
      <c r="AN1419">
        <v>335.61190571596501</v>
      </c>
      <c r="AO1419">
        <v>340.91092043851597</v>
      </c>
      <c r="AP1419">
        <v>347.62965838241098</v>
      </c>
      <c r="AQ1419">
        <v>338.05998327580102</v>
      </c>
      <c r="AR1419">
        <v>342.390700793804</v>
      </c>
      <c r="AS1419">
        <v>345.50057179406599</v>
      </c>
      <c r="AT1419">
        <v>346.23653009792798</v>
      </c>
      <c r="AU1419">
        <v>350.15649725599098</v>
      </c>
      <c r="AV1419">
        <v>352.24608662912902</v>
      </c>
      <c r="AW1419">
        <v>374.41677008120303</v>
      </c>
      <c r="AX1419">
        <v>360.78919850993498</v>
      </c>
      <c r="AY1419">
        <v>359.615810564019</v>
      </c>
      <c r="AZ1419">
        <v>345.611416546231</v>
      </c>
      <c r="BA1419">
        <v>357.57044163454799</v>
      </c>
      <c r="BB1419">
        <v>363.13726695164701</v>
      </c>
      <c r="BC1419">
        <v>352.09608229156299</v>
      </c>
      <c r="BD1419">
        <v>324.16948511585701</v>
      </c>
      <c r="BE1419">
        <v>319.24294604740402</v>
      </c>
      <c r="BF1419">
        <v>320.64363376073402</v>
      </c>
      <c r="BG1419">
        <v>333.08609484111298</v>
      </c>
      <c r="BH1419">
        <v>335.16585289461898</v>
      </c>
      <c r="BI1419">
        <v>328.454284610017</v>
      </c>
      <c r="BJ1419">
        <v>331.73282387223003</v>
      </c>
      <c r="BK1419">
        <v>324.12960597528001</v>
      </c>
      <c r="BL1419">
        <v>327.46694445182402</v>
      </c>
      <c r="BM1419">
        <v>326.88956518655601</v>
      </c>
      <c r="BN1419">
        <v>334.49343218385002</v>
      </c>
      <c r="BO1419">
        <v>328.05922558373402</v>
      </c>
      <c r="BP1419">
        <v>327.19200655762199</v>
      </c>
      <c r="BQ1419">
        <v>319.89593703037201</v>
      </c>
      <c r="BR1419">
        <v>329.55805347872598</v>
      </c>
      <c r="BS1419">
        <v>337.07690019354601</v>
      </c>
      <c r="BT1419">
        <v>339.70326534979898</v>
      </c>
      <c r="BU1419">
        <v>336.603137236083</v>
      </c>
      <c r="BV1419">
        <v>345.76336662991002</v>
      </c>
      <c r="BW1419">
        <v>342.85031488281101</v>
      </c>
      <c r="BX1419">
        <v>336.148015756544</v>
      </c>
      <c r="BY1419">
        <v>347.95051029480197</v>
      </c>
      <c r="BZ1419">
        <v>338.12470684834801</v>
      </c>
      <c r="CA1419">
        <v>343.14949873888003</v>
      </c>
      <c r="CB1419">
        <v>343.91268802463702</v>
      </c>
      <c r="CC1419">
        <v>342.665966129195</v>
      </c>
      <c r="CD1419">
        <v>333.03118605405302</v>
      </c>
    </row>
    <row r="1420" spans="1:82" x14ac:dyDescent="0.25">
      <c r="A1420">
        <v>340.77436582109402</v>
      </c>
      <c r="B1420">
        <v>329.01566456952997</v>
      </c>
      <c r="C1420">
        <v>330.65510259412798</v>
      </c>
      <c r="D1420">
        <v>340.11244591950299</v>
      </c>
      <c r="E1420">
        <v>337.03912123881997</v>
      </c>
      <c r="F1420">
        <v>346.25375645086098</v>
      </c>
      <c r="G1420">
        <v>341.614557874235</v>
      </c>
      <c r="H1420">
        <v>335.68510950034101</v>
      </c>
      <c r="I1420">
        <v>338.40316466630401</v>
      </c>
      <c r="J1420">
        <v>335.37694017019999</v>
      </c>
      <c r="K1420">
        <v>334.009326702843</v>
      </c>
      <c r="L1420">
        <v>331.08169537475101</v>
      </c>
      <c r="M1420">
        <v>325.20356612187697</v>
      </c>
      <c r="N1420">
        <v>328.81631846464597</v>
      </c>
      <c r="O1420">
        <v>320.21237995182798</v>
      </c>
      <c r="P1420">
        <v>338.15687980985399</v>
      </c>
      <c r="Q1420">
        <v>321.43735264022001</v>
      </c>
      <c r="R1420">
        <v>335.31967939363898</v>
      </c>
      <c r="S1420">
        <v>334.35659759124599</v>
      </c>
      <c r="T1420">
        <v>339.015028993491</v>
      </c>
      <c r="U1420">
        <v>337.05483516493302</v>
      </c>
      <c r="V1420">
        <v>341.02066431891097</v>
      </c>
      <c r="W1420">
        <v>337.38284231210503</v>
      </c>
      <c r="X1420">
        <v>329.04039715836598</v>
      </c>
      <c r="Y1420">
        <v>325.77492552926901</v>
      </c>
      <c r="Z1420">
        <v>337.4324073848</v>
      </c>
      <c r="AA1420">
        <v>354.75588965682101</v>
      </c>
      <c r="AB1420">
        <v>353.51165630389897</v>
      </c>
      <c r="AC1420">
        <v>366.281517817044</v>
      </c>
      <c r="AD1420">
        <v>352.74815592298103</v>
      </c>
      <c r="AE1420">
        <v>344.38647537710801</v>
      </c>
      <c r="AF1420">
        <v>349.24616379105902</v>
      </c>
      <c r="AG1420">
        <v>343.72272140380198</v>
      </c>
      <c r="AH1420">
        <v>339.45379471277602</v>
      </c>
      <c r="AI1420">
        <v>340.23740854446999</v>
      </c>
      <c r="AJ1420">
        <v>335.28891497568497</v>
      </c>
      <c r="AK1420">
        <v>349.89514486157998</v>
      </c>
      <c r="AL1420">
        <v>339.010824768124</v>
      </c>
      <c r="AM1420">
        <v>339.76064723384201</v>
      </c>
      <c r="AN1420">
        <v>335.20569346361702</v>
      </c>
      <c r="AO1420">
        <v>339.58499022727199</v>
      </c>
      <c r="AP1420">
        <v>346.82923377750598</v>
      </c>
      <c r="AQ1420">
        <v>343.02139217270599</v>
      </c>
      <c r="AR1420">
        <v>339.84608617709699</v>
      </c>
      <c r="AS1420">
        <v>343.735308136453</v>
      </c>
      <c r="AT1420">
        <v>344.76786091436099</v>
      </c>
      <c r="AU1420">
        <v>351.26168534823</v>
      </c>
      <c r="AV1420">
        <v>355.53203504044001</v>
      </c>
      <c r="AW1420">
        <v>377.13451421975202</v>
      </c>
      <c r="AX1420">
        <v>362.48090161357402</v>
      </c>
      <c r="AY1420">
        <v>362.27859077484197</v>
      </c>
      <c r="AZ1420">
        <v>344.25892175497501</v>
      </c>
      <c r="BA1420">
        <v>359.40361668166003</v>
      </c>
      <c r="BB1420">
        <v>368.69420073012799</v>
      </c>
      <c r="BC1420">
        <v>350.97126025092501</v>
      </c>
      <c r="BD1420">
        <v>326.62402320945898</v>
      </c>
      <c r="BE1420">
        <v>321.04633834716799</v>
      </c>
      <c r="BF1420">
        <v>322.25013623882001</v>
      </c>
      <c r="BG1420">
        <v>330.36177437996099</v>
      </c>
      <c r="BH1420">
        <v>330.23127410346302</v>
      </c>
      <c r="BI1420">
        <v>326.28817933221399</v>
      </c>
      <c r="BJ1420">
        <v>332.21895431667002</v>
      </c>
      <c r="BK1420">
        <v>322.31983027366402</v>
      </c>
      <c r="BL1420">
        <v>332.36377609665101</v>
      </c>
      <c r="BM1420">
        <v>326.04708831979298</v>
      </c>
      <c r="BN1420">
        <v>333.66173931024201</v>
      </c>
      <c r="BO1420">
        <v>326.77553949239501</v>
      </c>
      <c r="BP1420">
        <v>328.47618349316298</v>
      </c>
      <c r="BQ1420">
        <v>322.641423707635</v>
      </c>
      <c r="BR1420">
        <v>329.861299088777</v>
      </c>
      <c r="BS1420">
        <v>339.24231627171798</v>
      </c>
      <c r="BT1420">
        <v>342.57677571963001</v>
      </c>
      <c r="BU1420">
        <v>336.78300527034997</v>
      </c>
      <c r="BV1420">
        <v>347.302443005199</v>
      </c>
      <c r="BW1420">
        <v>341.00238439039998</v>
      </c>
      <c r="BX1420">
        <v>335.73557965393701</v>
      </c>
      <c r="BY1420">
        <v>348.58684681269699</v>
      </c>
      <c r="BZ1420">
        <v>336.87540605699201</v>
      </c>
      <c r="CA1420">
        <v>341.285794745435</v>
      </c>
      <c r="CB1420">
        <v>343.97330100982799</v>
      </c>
      <c r="CC1420">
        <v>340.49698763659399</v>
      </c>
      <c r="CD1420">
        <v>333.18416373414499</v>
      </c>
    </row>
    <row r="1421" spans="1:82" x14ac:dyDescent="0.25">
      <c r="A1421">
        <v>341.01468624833097</v>
      </c>
      <c r="B1421">
        <v>328.46696083139398</v>
      </c>
      <c r="C1421">
        <v>329.06665751377398</v>
      </c>
      <c r="D1421">
        <v>341.56080236918098</v>
      </c>
      <c r="E1421">
        <v>335.75241047651502</v>
      </c>
      <c r="F1421">
        <v>345.63460400946502</v>
      </c>
      <c r="G1421">
        <v>340.52151752945701</v>
      </c>
      <c r="H1421">
        <v>335.07916564602698</v>
      </c>
      <c r="I1421">
        <v>338.68653827303302</v>
      </c>
      <c r="J1421">
        <v>334.78997156564702</v>
      </c>
      <c r="K1421">
        <v>334.38374489709003</v>
      </c>
      <c r="L1421">
        <v>329.77439837462799</v>
      </c>
      <c r="M1421">
        <v>326.311547851694</v>
      </c>
      <c r="N1421">
        <v>327.92310481323</v>
      </c>
      <c r="O1421">
        <v>320.241972132608</v>
      </c>
      <c r="P1421">
        <v>339.603175875592</v>
      </c>
      <c r="Q1421">
        <v>320.77032558245202</v>
      </c>
      <c r="R1421">
        <v>334.93652477063199</v>
      </c>
      <c r="S1421">
        <v>335.25176317632798</v>
      </c>
      <c r="T1421">
        <v>336.968777975975</v>
      </c>
      <c r="U1421">
        <v>336.025801484304</v>
      </c>
      <c r="V1421">
        <v>341.20771440067102</v>
      </c>
      <c r="W1421">
        <v>335.84699853645702</v>
      </c>
      <c r="X1421">
        <v>329.07801098980002</v>
      </c>
      <c r="Y1421">
        <v>326.15834901790703</v>
      </c>
      <c r="Z1421">
        <v>338.32887719711499</v>
      </c>
      <c r="AA1421">
        <v>355.729436595415</v>
      </c>
      <c r="AB1421">
        <v>356.95311745818901</v>
      </c>
      <c r="AC1421">
        <v>368.35565234108799</v>
      </c>
      <c r="AD1421">
        <v>354.32077282765499</v>
      </c>
      <c r="AE1421">
        <v>344.62053413586102</v>
      </c>
      <c r="AF1421">
        <v>349.12082699163898</v>
      </c>
      <c r="AG1421">
        <v>344.85999984288202</v>
      </c>
      <c r="AH1421">
        <v>339.55341457241798</v>
      </c>
      <c r="AI1421">
        <v>340.47184421861999</v>
      </c>
      <c r="AJ1421">
        <v>333.487771298859</v>
      </c>
      <c r="AK1421">
        <v>349.88370965419102</v>
      </c>
      <c r="AL1421">
        <v>340.414762753312</v>
      </c>
      <c r="AM1421">
        <v>338.84721386967601</v>
      </c>
      <c r="AN1421">
        <v>335.21648439691802</v>
      </c>
      <c r="AO1421">
        <v>339.86328513966799</v>
      </c>
      <c r="AP1421">
        <v>347.98592221914902</v>
      </c>
      <c r="AQ1421">
        <v>345.001655539034</v>
      </c>
      <c r="AR1421">
        <v>339.46299640440998</v>
      </c>
      <c r="AS1421">
        <v>342.59775667199199</v>
      </c>
      <c r="AT1421">
        <v>343.81661311971402</v>
      </c>
      <c r="AU1421">
        <v>350.18905461068999</v>
      </c>
      <c r="AV1421">
        <v>356.06210842850697</v>
      </c>
      <c r="AW1421">
        <v>379.46216300875199</v>
      </c>
      <c r="AX1421">
        <v>362.35775757576403</v>
      </c>
      <c r="AY1421">
        <v>362.48321924790599</v>
      </c>
      <c r="AZ1421">
        <v>343.337473955853</v>
      </c>
      <c r="BA1421">
        <v>359.99015946624002</v>
      </c>
      <c r="BB1421">
        <v>368.293630978713</v>
      </c>
      <c r="BC1421">
        <v>350.14823312625202</v>
      </c>
      <c r="BD1421">
        <v>327.08562532357797</v>
      </c>
      <c r="BE1421">
        <v>321.49776259504</v>
      </c>
      <c r="BF1421">
        <v>322.33338475455798</v>
      </c>
      <c r="BG1421">
        <v>331.37040226846301</v>
      </c>
      <c r="BH1421">
        <v>329.24265967974497</v>
      </c>
      <c r="BI1421">
        <v>326.95632200707303</v>
      </c>
      <c r="BJ1421">
        <v>332.45069622394101</v>
      </c>
      <c r="BK1421">
        <v>322.45158113705401</v>
      </c>
      <c r="BL1421">
        <v>332.77144785199198</v>
      </c>
      <c r="BM1421">
        <v>325.32117676919</v>
      </c>
      <c r="BN1421">
        <v>333.46696262485199</v>
      </c>
      <c r="BO1421">
        <v>326.919048607842</v>
      </c>
      <c r="BP1421">
        <v>328.57795969352998</v>
      </c>
      <c r="BQ1421">
        <v>323.94113503375399</v>
      </c>
      <c r="BR1421">
        <v>330.64499807427001</v>
      </c>
      <c r="BS1421">
        <v>342.03730815725999</v>
      </c>
      <c r="BT1421">
        <v>342.882980092254</v>
      </c>
      <c r="BU1421">
        <v>335.79685517681702</v>
      </c>
      <c r="BV1421">
        <v>348.40726935927597</v>
      </c>
      <c r="BW1421">
        <v>340.22144159498202</v>
      </c>
      <c r="BX1421">
        <v>337.36180289978103</v>
      </c>
      <c r="BY1421">
        <v>349.10225972593997</v>
      </c>
      <c r="BZ1421">
        <v>336.49278835905602</v>
      </c>
      <c r="CA1421">
        <v>341.17980319774199</v>
      </c>
      <c r="CB1421">
        <v>342.85183585071599</v>
      </c>
      <c r="CC1421">
        <v>339.43869265611897</v>
      </c>
      <c r="CD1421">
        <v>333.02693227222602</v>
      </c>
    </row>
    <row r="1422" spans="1:82" x14ac:dyDescent="0.25">
      <c r="A1422">
        <v>341.25500667556702</v>
      </c>
      <c r="B1422">
        <v>329.76655716916298</v>
      </c>
      <c r="C1422">
        <v>330.46660262116399</v>
      </c>
      <c r="D1422">
        <v>343.08424448838502</v>
      </c>
      <c r="E1422">
        <v>332.36929800121499</v>
      </c>
      <c r="F1422">
        <v>344.55304493939502</v>
      </c>
      <c r="G1422">
        <v>335.44500606723102</v>
      </c>
      <c r="H1422">
        <v>336.54950218896801</v>
      </c>
      <c r="I1422">
        <v>342.55746451670598</v>
      </c>
      <c r="J1422">
        <v>333.42053308003602</v>
      </c>
      <c r="K1422">
        <v>334.75180577483599</v>
      </c>
      <c r="L1422">
        <v>326.93023107269698</v>
      </c>
      <c r="M1422">
        <v>331.309062967947</v>
      </c>
      <c r="N1422">
        <v>327.55241965611799</v>
      </c>
      <c r="O1422">
        <v>326.98561185752601</v>
      </c>
      <c r="P1422">
        <v>342.74619041295699</v>
      </c>
      <c r="Q1422">
        <v>320.15214816308998</v>
      </c>
      <c r="R1422">
        <v>332.679090949878</v>
      </c>
      <c r="S1422">
        <v>332.33099008004899</v>
      </c>
      <c r="T1422">
        <v>335.00946942831001</v>
      </c>
      <c r="U1422">
        <v>335.44607901544998</v>
      </c>
      <c r="V1422">
        <v>338.809105514576</v>
      </c>
      <c r="W1422">
        <v>333.37201996180897</v>
      </c>
      <c r="X1422">
        <v>331.541321431325</v>
      </c>
      <c r="Y1422">
        <v>328.68322107515098</v>
      </c>
      <c r="Z1422">
        <v>341.16379805123898</v>
      </c>
      <c r="AA1422">
        <v>358.84794463774102</v>
      </c>
      <c r="AB1422">
        <v>358.29714363527302</v>
      </c>
      <c r="AC1422">
        <v>363.83055161218999</v>
      </c>
      <c r="AD1422">
        <v>354.43915590107798</v>
      </c>
      <c r="AE1422">
        <v>341.71471352132301</v>
      </c>
      <c r="AF1422">
        <v>345.76984328311698</v>
      </c>
      <c r="AG1422">
        <v>345.08911402581901</v>
      </c>
      <c r="AH1422">
        <v>335.53146583953901</v>
      </c>
      <c r="AI1422">
        <v>345.28805341327501</v>
      </c>
      <c r="AJ1422">
        <v>327.17440971879103</v>
      </c>
      <c r="AK1422">
        <v>352.08390663767102</v>
      </c>
      <c r="AL1422">
        <v>341.24400688264399</v>
      </c>
      <c r="AM1422">
        <v>339.581719551459</v>
      </c>
      <c r="AN1422">
        <v>337.15219445113399</v>
      </c>
      <c r="AO1422">
        <v>336.67863908890303</v>
      </c>
      <c r="AP1422">
        <v>350.56652812522799</v>
      </c>
      <c r="AQ1422">
        <v>346.58066465685403</v>
      </c>
      <c r="AR1422">
        <v>338.71759917169402</v>
      </c>
      <c r="AS1422">
        <v>345.066434353604</v>
      </c>
      <c r="AT1422">
        <v>345.00824140590203</v>
      </c>
      <c r="AU1422">
        <v>346.78949025334202</v>
      </c>
      <c r="AV1422">
        <v>351.91014342737702</v>
      </c>
      <c r="AW1422">
        <v>384.992682780699</v>
      </c>
      <c r="AX1422">
        <v>365.69664451310899</v>
      </c>
      <c r="AY1422">
        <v>369.06574089490999</v>
      </c>
      <c r="AZ1422">
        <v>348.79481587613202</v>
      </c>
      <c r="BA1422">
        <v>359.99842767948201</v>
      </c>
      <c r="BB1422">
        <v>372.78165018723098</v>
      </c>
      <c r="BC1422">
        <v>347.93140284082199</v>
      </c>
      <c r="BD1422">
        <v>328.87367019677401</v>
      </c>
      <c r="BE1422">
        <v>320.78847834887699</v>
      </c>
      <c r="BF1422">
        <v>323.75391057990902</v>
      </c>
      <c r="BG1422">
        <v>331.08123729116801</v>
      </c>
      <c r="BH1422">
        <v>327.810873977428</v>
      </c>
      <c r="BI1422">
        <v>325.23476045208901</v>
      </c>
      <c r="BJ1422">
        <v>334.92208466356402</v>
      </c>
      <c r="BK1422">
        <v>323.79754326842499</v>
      </c>
      <c r="BL1422">
        <v>326.007364356214</v>
      </c>
      <c r="BM1422">
        <v>328.95872349140001</v>
      </c>
      <c r="BN1422">
        <v>332.82005600002299</v>
      </c>
      <c r="BO1422">
        <v>331.79530110013599</v>
      </c>
      <c r="BP1422">
        <v>331.16506258537498</v>
      </c>
      <c r="BQ1422">
        <v>325.44112139847999</v>
      </c>
      <c r="BR1422">
        <v>329.33607304256498</v>
      </c>
      <c r="BS1422">
        <v>339.69544365767899</v>
      </c>
      <c r="BT1422">
        <v>344.59208461767099</v>
      </c>
      <c r="BU1422">
        <v>331.13914942001401</v>
      </c>
      <c r="BV1422">
        <v>352.65278615646099</v>
      </c>
      <c r="BW1422">
        <v>339.47302666243701</v>
      </c>
      <c r="BX1422">
        <v>341.54819801016703</v>
      </c>
      <c r="BY1422">
        <v>348.878820173718</v>
      </c>
      <c r="BZ1422">
        <v>338.92322947691099</v>
      </c>
      <c r="CA1422">
        <v>339.520416769973</v>
      </c>
      <c r="CB1422">
        <v>340.98569196442497</v>
      </c>
      <c r="CC1422">
        <v>335.97883936542399</v>
      </c>
      <c r="CD1422">
        <v>335.53520288480701</v>
      </c>
    </row>
    <row r="1423" spans="1:82" x14ac:dyDescent="0.25">
      <c r="A1423">
        <v>341.495327102803</v>
      </c>
      <c r="B1423">
        <v>331.29285231135202</v>
      </c>
      <c r="C1423">
        <v>330.623812070621</v>
      </c>
      <c r="D1423">
        <v>343.63910647847598</v>
      </c>
      <c r="E1423">
        <v>332.64448532700101</v>
      </c>
      <c r="F1423">
        <v>344.916512505904</v>
      </c>
      <c r="G1423">
        <v>335.846691569999</v>
      </c>
      <c r="H1423">
        <v>337.29347831655099</v>
      </c>
      <c r="I1423">
        <v>343.10900616714798</v>
      </c>
      <c r="J1423">
        <v>332.933609768005</v>
      </c>
      <c r="K1423">
        <v>335.327538694954</v>
      </c>
      <c r="L1423">
        <v>326.12430869891801</v>
      </c>
      <c r="M1423">
        <v>332.10949486448999</v>
      </c>
      <c r="N1423">
        <v>329.09461311836299</v>
      </c>
      <c r="O1423">
        <v>327.18306884829099</v>
      </c>
      <c r="P1423">
        <v>340.52875149843999</v>
      </c>
      <c r="Q1423">
        <v>320.26928362137102</v>
      </c>
      <c r="R1423">
        <v>331.67238109073497</v>
      </c>
      <c r="S1423">
        <v>332.03419886629899</v>
      </c>
      <c r="T1423">
        <v>333.97538630660398</v>
      </c>
      <c r="U1423">
        <v>334.92888772566602</v>
      </c>
      <c r="V1423">
        <v>338.48960002597801</v>
      </c>
      <c r="W1423">
        <v>333.74072715096702</v>
      </c>
      <c r="X1423">
        <v>332.14199041863202</v>
      </c>
      <c r="Y1423">
        <v>329.35454082290698</v>
      </c>
      <c r="Z1423">
        <v>341.70400911634101</v>
      </c>
      <c r="AA1423">
        <v>358.47359093426502</v>
      </c>
      <c r="AB1423">
        <v>359.74717196018298</v>
      </c>
      <c r="AC1423">
        <v>360.39654935115902</v>
      </c>
      <c r="AD1423">
        <v>354.99958839287802</v>
      </c>
      <c r="AE1423">
        <v>343.22362680748103</v>
      </c>
      <c r="AF1423">
        <v>345.79645342660501</v>
      </c>
      <c r="AG1423">
        <v>345.19461228157002</v>
      </c>
      <c r="AH1423">
        <v>334.93368982801502</v>
      </c>
      <c r="AI1423">
        <v>345.61738245730601</v>
      </c>
      <c r="AJ1423">
        <v>327.96012747862699</v>
      </c>
      <c r="AK1423">
        <v>351.397966948685</v>
      </c>
      <c r="AL1423">
        <v>341.95132342306999</v>
      </c>
      <c r="AM1423">
        <v>339.59127914918099</v>
      </c>
      <c r="AN1423">
        <v>338.42401371479599</v>
      </c>
      <c r="AO1423">
        <v>336.26228883383999</v>
      </c>
      <c r="AP1423">
        <v>350.55341111406801</v>
      </c>
      <c r="AQ1423">
        <v>346.57834716462401</v>
      </c>
      <c r="AR1423">
        <v>338.51979734276603</v>
      </c>
      <c r="AS1423">
        <v>345.76563122530303</v>
      </c>
      <c r="AT1423">
        <v>344.958259982919</v>
      </c>
      <c r="AU1423">
        <v>348.10035401823302</v>
      </c>
      <c r="AV1423">
        <v>351.638536079701</v>
      </c>
      <c r="AW1423">
        <v>386.76488441959799</v>
      </c>
      <c r="AX1423">
        <v>367.35868940223702</v>
      </c>
      <c r="AY1423">
        <v>370.63214008343903</v>
      </c>
      <c r="AZ1423">
        <v>349.780271101241</v>
      </c>
      <c r="BA1423">
        <v>360.09542337783301</v>
      </c>
      <c r="BB1423">
        <v>374.099117568738</v>
      </c>
      <c r="BC1423">
        <v>348.38092381308098</v>
      </c>
      <c r="BD1423">
        <v>329.95796426188798</v>
      </c>
      <c r="BE1423">
        <v>322.07438002060502</v>
      </c>
      <c r="BF1423">
        <v>325.00089677525398</v>
      </c>
      <c r="BG1423">
        <v>329.946578325232</v>
      </c>
      <c r="BH1423">
        <v>327.56979169791703</v>
      </c>
      <c r="BI1423">
        <v>325.03618985244401</v>
      </c>
      <c r="BJ1423">
        <v>335.03452505152501</v>
      </c>
      <c r="BK1423">
        <v>324.09807920269799</v>
      </c>
      <c r="BL1423">
        <v>325.90845520277799</v>
      </c>
      <c r="BM1423">
        <v>330.19446171984299</v>
      </c>
      <c r="BN1423">
        <v>333.53931934897298</v>
      </c>
      <c r="BO1423">
        <v>331.38950148239701</v>
      </c>
      <c r="BP1423">
        <v>332.02141390339398</v>
      </c>
      <c r="BQ1423">
        <v>325.20391173517203</v>
      </c>
      <c r="BR1423">
        <v>329.50084723943502</v>
      </c>
      <c r="BS1423">
        <v>339.02582835107501</v>
      </c>
      <c r="BT1423">
        <v>344.079917754664</v>
      </c>
      <c r="BU1423">
        <v>330.550559833911</v>
      </c>
      <c r="BV1423">
        <v>352.46000656682997</v>
      </c>
      <c r="BW1423">
        <v>339.07044728878299</v>
      </c>
      <c r="BX1423">
        <v>342.24305645325899</v>
      </c>
      <c r="BY1423">
        <v>348.31409630871002</v>
      </c>
      <c r="BZ1423">
        <v>339.07150037193998</v>
      </c>
      <c r="CA1423">
        <v>339.15718835286401</v>
      </c>
      <c r="CB1423">
        <v>340.578853090785</v>
      </c>
      <c r="CC1423">
        <v>335.24286095879103</v>
      </c>
      <c r="CD1423">
        <v>336.09899465147998</v>
      </c>
    </row>
    <row r="1424" spans="1:82" x14ac:dyDescent="0.25">
      <c r="A1424">
        <v>341.73564753004001</v>
      </c>
      <c r="B1424">
        <v>337.09612552054301</v>
      </c>
      <c r="C1424">
        <v>329.99778335439203</v>
      </c>
      <c r="D1424">
        <v>344.43639653923401</v>
      </c>
      <c r="E1424">
        <v>334.49273042657097</v>
      </c>
      <c r="F1424">
        <v>345.88628072821098</v>
      </c>
      <c r="G1424">
        <v>339.27407206421498</v>
      </c>
      <c r="H1424">
        <v>340.58542513430001</v>
      </c>
      <c r="I1424">
        <v>343.25949639322903</v>
      </c>
      <c r="J1424">
        <v>330.64598410019698</v>
      </c>
      <c r="K1424">
        <v>336.47921922948302</v>
      </c>
      <c r="L1424">
        <v>324.48906814449799</v>
      </c>
      <c r="M1424">
        <v>332.61047484249201</v>
      </c>
      <c r="N1424">
        <v>334.35389268144201</v>
      </c>
      <c r="O1424">
        <v>326.65949758283898</v>
      </c>
      <c r="P1424">
        <v>331.75098894941902</v>
      </c>
      <c r="Q1424">
        <v>320.45067581269097</v>
      </c>
      <c r="R1424">
        <v>329.40467088777899</v>
      </c>
      <c r="S1424">
        <v>332.35406588824901</v>
      </c>
      <c r="T1424">
        <v>329.62842861852499</v>
      </c>
      <c r="U1424">
        <v>332.26937901513298</v>
      </c>
      <c r="V1424">
        <v>340.878873879178</v>
      </c>
      <c r="W1424">
        <v>335.91860960476203</v>
      </c>
      <c r="X1424">
        <v>333.85361530783001</v>
      </c>
      <c r="Y1424">
        <v>332.20293601183499</v>
      </c>
      <c r="Z1424">
        <v>343.11984314158298</v>
      </c>
      <c r="AA1424">
        <v>356.543962717429</v>
      </c>
      <c r="AB1424">
        <v>366.79818848025201</v>
      </c>
      <c r="AC1424">
        <v>349.034018185018</v>
      </c>
      <c r="AD1424">
        <v>356.96123257860899</v>
      </c>
      <c r="AE1424">
        <v>349.30757183843099</v>
      </c>
      <c r="AF1424">
        <v>346.94090346556402</v>
      </c>
      <c r="AG1424">
        <v>347.376233809837</v>
      </c>
      <c r="AH1424">
        <v>334.217735709171</v>
      </c>
      <c r="AI1424">
        <v>345.81250794255601</v>
      </c>
      <c r="AJ1424">
        <v>332.01605986975699</v>
      </c>
      <c r="AK1424">
        <v>348.67954086869503</v>
      </c>
      <c r="AL1424">
        <v>344.107328183069</v>
      </c>
      <c r="AM1424">
        <v>339.18365047442097</v>
      </c>
      <c r="AN1424">
        <v>341.71235593564302</v>
      </c>
      <c r="AO1424">
        <v>334.89820907850498</v>
      </c>
      <c r="AP1424">
        <v>350.05539190996399</v>
      </c>
      <c r="AQ1424">
        <v>347.60796794131602</v>
      </c>
      <c r="AR1424">
        <v>337.41926457629</v>
      </c>
      <c r="AS1424">
        <v>348.50723356706601</v>
      </c>
      <c r="AT1424">
        <v>343.846713501642</v>
      </c>
      <c r="AU1424">
        <v>353.41344730181601</v>
      </c>
      <c r="AV1424">
        <v>352.08924907251702</v>
      </c>
      <c r="AW1424">
        <v>392.59271609191001</v>
      </c>
      <c r="AX1424">
        <v>373.17894903795298</v>
      </c>
      <c r="AY1424">
        <v>373.56798861958902</v>
      </c>
      <c r="AZ1424">
        <v>352.86529110023599</v>
      </c>
      <c r="BA1424">
        <v>359.84847709349498</v>
      </c>
      <c r="BB1424">
        <v>378.03949552021101</v>
      </c>
      <c r="BC1424">
        <v>351.638372172841</v>
      </c>
      <c r="BD1424">
        <v>333.55576349103097</v>
      </c>
      <c r="BE1424">
        <v>326.05448023477601</v>
      </c>
      <c r="BF1424">
        <v>329.32661207918898</v>
      </c>
      <c r="BG1424">
        <v>325.89070469653598</v>
      </c>
      <c r="BH1424">
        <v>327.10867926830002</v>
      </c>
      <c r="BI1424">
        <v>324.67824688930801</v>
      </c>
      <c r="BJ1424">
        <v>336.330610517406</v>
      </c>
      <c r="BK1424">
        <v>323.838615856704</v>
      </c>
      <c r="BL1424">
        <v>326.73897695593899</v>
      </c>
      <c r="BM1424">
        <v>333.23612419206398</v>
      </c>
      <c r="BN1424">
        <v>338.16945522115202</v>
      </c>
      <c r="BO1424">
        <v>328.25779724623197</v>
      </c>
      <c r="BP1424">
        <v>333.155759314504</v>
      </c>
      <c r="BQ1424">
        <v>325.02976499621298</v>
      </c>
      <c r="BR1424">
        <v>331.02561136930399</v>
      </c>
      <c r="BS1424">
        <v>337.48830191974997</v>
      </c>
      <c r="BT1424">
        <v>342.05853304616102</v>
      </c>
      <c r="BU1424">
        <v>329.74370886375101</v>
      </c>
      <c r="BV1424">
        <v>351.690004285128</v>
      </c>
      <c r="BW1424">
        <v>337.20771922648498</v>
      </c>
      <c r="BX1424">
        <v>345.525693706379</v>
      </c>
      <c r="BY1424">
        <v>345.58543767901602</v>
      </c>
      <c r="BZ1424">
        <v>338.50526888147903</v>
      </c>
      <c r="CA1424">
        <v>337.70797339024301</v>
      </c>
      <c r="CB1424">
        <v>340.32757349797299</v>
      </c>
      <c r="CC1424">
        <v>333.74658952474499</v>
      </c>
      <c r="CD1424">
        <v>337.644407930667</v>
      </c>
    </row>
    <row r="1425" spans="1:82" x14ac:dyDescent="0.25">
      <c r="A1425">
        <v>341.975967957276</v>
      </c>
      <c r="B1425">
        <v>338.544957755506</v>
      </c>
      <c r="C1425">
        <v>330.68016451760298</v>
      </c>
      <c r="D1425">
        <v>346.21335585342098</v>
      </c>
      <c r="E1425">
        <v>336.18063332817201</v>
      </c>
      <c r="F1425">
        <v>342.87170945587002</v>
      </c>
      <c r="G1425">
        <v>339.59679280448302</v>
      </c>
      <c r="H1425">
        <v>339.85353079902001</v>
      </c>
      <c r="I1425">
        <v>343.07991770306199</v>
      </c>
      <c r="J1425">
        <v>330.342462048171</v>
      </c>
      <c r="K1425">
        <v>336.51729482203501</v>
      </c>
      <c r="L1425">
        <v>324.515859929177</v>
      </c>
      <c r="M1425">
        <v>331.00882825242201</v>
      </c>
      <c r="N1425">
        <v>334.34987887392498</v>
      </c>
      <c r="O1425">
        <v>328.50466875144201</v>
      </c>
      <c r="P1425">
        <v>329.22206254323697</v>
      </c>
      <c r="Q1425">
        <v>321.52203865600302</v>
      </c>
      <c r="R1425">
        <v>328.51240220843499</v>
      </c>
      <c r="S1425">
        <v>333.773239030757</v>
      </c>
      <c r="T1425">
        <v>329.54712353629799</v>
      </c>
      <c r="U1425">
        <v>331.00089648629603</v>
      </c>
      <c r="V1425">
        <v>337.88585062866701</v>
      </c>
      <c r="W1425">
        <v>332.95024568909702</v>
      </c>
      <c r="X1425">
        <v>332.36517004514502</v>
      </c>
      <c r="Y1425">
        <v>332.47188558550903</v>
      </c>
      <c r="Z1425">
        <v>344.79961403382902</v>
      </c>
      <c r="AA1425">
        <v>358.60209287854599</v>
      </c>
      <c r="AB1425">
        <v>367.77701245101099</v>
      </c>
      <c r="AC1425">
        <v>349.039104760886</v>
      </c>
      <c r="AD1425">
        <v>358.65147494329301</v>
      </c>
      <c r="AE1425">
        <v>348.84687591972101</v>
      </c>
      <c r="AF1425">
        <v>347.18342095348999</v>
      </c>
      <c r="AG1425">
        <v>347.02265304226597</v>
      </c>
      <c r="AH1425">
        <v>334.39986245139301</v>
      </c>
      <c r="AI1425">
        <v>345.02409917627301</v>
      </c>
      <c r="AJ1425">
        <v>335.152053548526</v>
      </c>
      <c r="AK1425">
        <v>345.12438762325002</v>
      </c>
      <c r="AL1425">
        <v>345.028404706304</v>
      </c>
      <c r="AM1425">
        <v>338.58252445945101</v>
      </c>
      <c r="AN1425">
        <v>342.85065112107299</v>
      </c>
      <c r="AO1425">
        <v>334.60213538232603</v>
      </c>
      <c r="AP1425">
        <v>349.09997456403499</v>
      </c>
      <c r="AQ1425">
        <v>344.703134335936</v>
      </c>
      <c r="AR1425">
        <v>338.03119935618702</v>
      </c>
      <c r="AS1425">
        <v>347.11479495407798</v>
      </c>
      <c r="AT1425">
        <v>345.645291257944</v>
      </c>
      <c r="AU1425">
        <v>352.925551389166</v>
      </c>
      <c r="AV1425">
        <v>352.490230865211</v>
      </c>
      <c r="AW1425">
        <v>396.94799044715802</v>
      </c>
      <c r="AX1425">
        <v>374.13451752444502</v>
      </c>
      <c r="AY1425">
        <v>371.35234593535301</v>
      </c>
      <c r="AZ1425">
        <v>353.96788994682697</v>
      </c>
      <c r="BA1425">
        <v>358.20899616813301</v>
      </c>
      <c r="BB1425">
        <v>377.06779902130302</v>
      </c>
      <c r="BC1425">
        <v>351.60680583027198</v>
      </c>
      <c r="BD1425">
        <v>332.97311088413301</v>
      </c>
      <c r="BE1425">
        <v>327.00411281900801</v>
      </c>
      <c r="BF1425">
        <v>328.66514165148402</v>
      </c>
      <c r="BG1425">
        <v>323.72015680459401</v>
      </c>
      <c r="BH1425">
        <v>325.97207221567402</v>
      </c>
      <c r="BI1425">
        <v>323.32788862086699</v>
      </c>
      <c r="BJ1425">
        <v>335.32061872330002</v>
      </c>
      <c r="BK1425">
        <v>322.15141117736101</v>
      </c>
      <c r="BL1425">
        <v>327.092399624991</v>
      </c>
      <c r="BM1425">
        <v>331.84615498784399</v>
      </c>
      <c r="BN1425">
        <v>337.15464184223299</v>
      </c>
      <c r="BO1425">
        <v>329.66316310271799</v>
      </c>
      <c r="BP1425">
        <v>331.52709649685403</v>
      </c>
      <c r="BQ1425">
        <v>325.68057124648197</v>
      </c>
      <c r="BR1425">
        <v>331.64392201748399</v>
      </c>
      <c r="BS1425">
        <v>336.54562973253502</v>
      </c>
      <c r="BT1425">
        <v>338.86647191561502</v>
      </c>
      <c r="BU1425">
        <v>331.64744254106898</v>
      </c>
      <c r="BV1425">
        <v>350.80883910654302</v>
      </c>
      <c r="BW1425">
        <v>336.52340587326597</v>
      </c>
      <c r="BX1425">
        <v>344.393591096477</v>
      </c>
      <c r="BY1425">
        <v>343.896011403469</v>
      </c>
      <c r="BZ1425">
        <v>340.78772795861801</v>
      </c>
      <c r="CA1425">
        <v>337.17354561825198</v>
      </c>
      <c r="CB1425">
        <v>339.83697455157898</v>
      </c>
      <c r="CC1425">
        <v>333.07346420474198</v>
      </c>
      <c r="CD1425">
        <v>337.13515989430198</v>
      </c>
    </row>
    <row r="1426" spans="1:82" x14ac:dyDescent="0.25">
      <c r="A1426">
        <v>342.21628838451198</v>
      </c>
      <c r="B1426">
        <v>340.25737703312501</v>
      </c>
      <c r="C1426">
        <v>331.39237892131899</v>
      </c>
      <c r="D1426">
        <v>347.47463175847201</v>
      </c>
      <c r="E1426">
        <v>338.08658948022799</v>
      </c>
      <c r="F1426">
        <v>337.72058432444499</v>
      </c>
      <c r="G1426">
        <v>339.26832933903597</v>
      </c>
      <c r="H1426">
        <v>339.71983567331603</v>
      </c>
      <c r="I1426">
        <v>343.67639156536001</v>
      </c>
      <c r="J1426">
        <v>330.30323575750498</v>
      </c>
      <c r="K1426">
        <v>337.43627304616501</v>
      </c>
      <c r="L1426">
        <v>325.392647745646</v>
      </c>
      <c r="M1426">
        <v>331.019003214816</v>
      </c>
      <c r="N1426">
        <v>335.07228160204198</v>
      </c>
      <c r="O1426">
        <v>329.29321876491599</v>
      </c>
      <c r="P1426">
        <v>325.44870682338302</v>
      </c>
      <c r="Q1426">
        <v>324.461667810687</v>
      </c>
      <c r="R1426">
        <v>327.67749336287898</v>
      </c>
      <c r="S1426">
        <v>334.41421746015499</v>
      </c>
      <c r="T1426">
        <v>328.976654517599</v>
      </c>
      <c r="U1426">
        <v>329.480395913282</v>
      </c>
      <c r="V1426">
        <v>334.90797350718202</v>
      </c>
      <c r="W1426">
        <v>328.55075701394099</v>
      </c>
      <c r="X1426">
        <v>329.759650310045</v>
      </c>
      <c r="Y1426">
        <v>332.627365972451</v>
      </c>
      <c r="Z1426">
        <v>346.62855523786499</v>
      </c>
      <c r="AA1426">
        <v>360.97412196126999</v>
      </c>
      <c r="AB1426">
        <v>369.29861707764701</v>
      </c>
      <c r="AC1426">
        <v>347.36291088650898</v>
      </c>
      <c r="AD1426">
        <v>359.21980221209498</v>
      </c>
      <c r="AE1426">
        <v>347.04347399618501</v>
      </c>
      <c r="AF1426">
        <v>347.55520569846902</v>
      </c>
      <c r="AG1426">
        <v>346.04835460319703</v>
      </c>
      <c r="AH1426">
        <v>336.58990395699198</v>
      </c>
      <c r="AI1426">
        <v>344.21588832878598</v>
      </c>
      <c r="AJ1426">
        <v>339.03884269714899</v>
      </c>
      <c r="AK1426">
        <v>340.27792551148502</v>
      </c>
      <c r="AL1426">
        <v>346.50984728751803</v>
      </c>
      <c r="AM1426">
        <v>338.22009063660101</v>
      </c>
      <c r="AN1426">
        <v>343.57603440388903</v>
      </c>
      <c r="AO1426">
        <v>334.73951027863001</v>
      </c>
      <c r="AP1426">
        <v>347.69081700121598</v>
      </c>
      <c r="AQ1426">
        <v>342.01663418331799</v>
      </c>
      <c r="AR1426">
        <v>338.33549231046197</v>
      </c>
      <c r="AS1426">
        <v>346.99546474264201</v>
      </c>
      <c r="AT1426">
        <v>346.99650051163502</v>
      </c>
      <c r="AU1426">
        <v>352.539921444024</v>
      </c>
      <c r="AV1426">
        <v>353.69691297886499</v>
      </c>
      <c r="AW1426">
        <v>402.50835822963001</v>
      </c>
      <c r="AX1426">
        <v>374.357575155625</v>
      </c>
      <c r="AY1426">
        <v>370.63139041751703</v>
      </c>
      <c r="AZ1426">
        <v>356.79476794892003</v>
      </c>
      <c r="BA1426">
        <v>357.02913855873197</v>
      </c>
      <c r="BB1426">
        <v>377.25851028170501</v>
      </c>
      <c r="BC1426">
        <v>352.51863322349499</v>
      </c>
      <c r="BD1426">
        <v>332.33149456444602</v>
      </c>
      <c r="BE1426">
        <v>328.21801045831501</v>
      </c>
      <c r="BF1426">
        <v>328.21300256469902</v>
      </c>
      <c r="BG1426">
        <v>319.56585916844699</v>
      </c>
      <c r="BH1426">
        <v>323.900831526795</v>
      </c>
      <c r="BI1426">
        <v>322.94392549683602</v>
      </c>
      <c r="BJ1426">
        <v>334.509534837795</v>
      </c>
      <c r="BK1426">
        <v>319.54075755870502</v>
      </c>
      <c r="BL1426">
        <v>327.51902308610698</v>
      </c>
      <c r="BM1426">
        <v>330.11631791008301</v>
      </c>
      <c r="BN1426">
        <v>335.92784758777998</v>
      </c>
      <c r="BO1426">
        <v>331.129976709961</v>
      </c>
      <c r="BP1426">
        <v>329.39879089401097</v>
      </c>
      <c r="BQ1426">
        <v>327.29278312365102</v>
      </c>
      <c r="BR1426">
        <v>332.36466987967702</v>
      </c>
      <c r="BS1426">
        <v>335.445482114762</v>
      </c>
      <c r="BT1426">
        <v>335.52380801032399</v>
      </c>
      <c r="BU1426">
        <v>335.61981472539901</v>
      </c>
      <c r="BV1426">
        <v>350.93642315995697</v>
      </c>
      <c r="BW1426">
        <v>335.37832467916201</v>
      </c>
      <c r="BX1426">
        <v>342.63544222081401</v>
      </c>
      <c r="BY1426">
        <v>343.91684270646698</v>
      </c>
      <c r="BZ1426">
        <v>344.57909702437303</v>
      </c>
      <c r="CA1426">
        <v>335.72949038557198</v>
      </c>
      <c r="CB1426">
        <v>340.46699071171298</v>
      </c>
      <c r="CC1426">
        <v>333.16080503437502</v>
      </c>
      <c r="CD1426">
        <v>336.55837024139799</v>
      </c>
    </row>
    <row r="1427" spans="1:82" x14ac:dyDescent="0.25">
      <c r="A1427">
        <v>342.45660881174899</v>
      </c>
      <c r="B1427">
        <v>341.922228238446</v>
      </c>
      <c r="C1427">
        <v>337.06028739570598</v>
      </c>
      <c r="D1427">
        <v>347.45944087560298</v>
      </c>
      <c r="E1427">
        <v>340.84875705051502</v>
      </c>
      <c r="F1427">
        <v>338.40139197590901</v>
      </c>
      <c r="G1427">
        <v>339.68226891581497</v>
      </c>
      <c r="H1427">
        <v>340.82668443794</v>
      </c>
      <c r="I1427">
        <v>342.51863517277798</v>
      </c>
      <c r="J1427">
        <v>331.21143834809601</v>
      </c>
      <c r="K1427">
        <v>333.464603828843</v>
      </c>
      <c r="L1427">
        <v>327.550932784792</v>
      </c>
      <c r="M1427">
        <v>334.26819624345501</v>
      </c>
      <c r="N1427">
        <v>331.12415924835699</v>
      </c>
      <c r="O1427">
        <v>332.12642575247997</v>
      </c>
      <c r="P1427">
        <v>324.751735430998</v>
      </c>
      <c r="Q1427">
        <v>325.19799955104901</v>
      </c>
      <c r="R1427">
        <v>326.77370349466702</v>
      </c>
      <c r="S1427">
        <v>332.08128761992202</v>
      </c>
      <c r="T1427">
        <v>332.50464129516098</v>
      </c>
      <c r="U1427">
        <v>326.83246641019298</v>
      </c>
      <c r="V1427">
        <v>335.64823154699002</v>
      </c>
      <c r="W1427">
        <v>328.71524747211799</v>
      </c>
      <c r="X1427">
        <v>328.969925033403</v>
      </c>
      <c r="Y1427">
        <v>332.16503654369899</v>
      </c>
      <c r="Z1427">
        <v>347.90563234213198</v>
      </c>
      <c r="AA1427">
        <v>358.47709220578997</v>
      </c>
      <c r="AB1427">
        <v>368.99860186361201</v>
      </c>
      <c r="AC1427">
        <v>344.20058237680399</v>
      </c>
      <c r="AD1427">
        <v>361.07709243961301</v>
      </c>
      <c r="AE1427">
        <v>346.00743736628903</v>
      </c>
      <c r="AF1427">
        <v>346.68694497372502</v>
      </c>
      <c r="AG1427">
        <v>345.813431046971</v>
      </c>
      <c r="AH1427">
        <v>337.81856381737799</v>
      </c>
      <c r="AI1427">
        <v>341.660825897351</v>
      </c>
      <c r="AJ1427">
        <v>341.24231710534002</v>
      </c>
      <c r="AK1427">
        <v>337.12651276732402</v>
      </c>
      <c r="AL1427">
        <v>346.66640165687198</v>
      </c>
      <c r="AM1427">
        <v>337.36017027998702</v>
      </c>
      <c r="AN1427">
        <v>343.21311443744401</v>
      </c>
      <c r="AO1427">
        <v>338.150111954068</v>
      </c>
      <c r="AP1427">
        <v>345.61496560866902</v>
      </c>
      <c r="AQ1427">
        <v>342.95867223589897</v>
      </c>
      <c r="AR1427">
        <v>338.69696236429598</v>
      </c>
      <c r="AS1427">
        <v>347.04340920452</v>
      </c>
      <c r="AT1427">
        <v>348.31732433370598</v>
      </c>
      <c r="AU1427">
        <v>351.656299018261</v>
      </c>
      <c r="AV1427">
        <v>352.57515168765201</v>
      </c>
      <c r="AW1427">
        <v>405.44722874937401</v>
      </c>
      <c r="AX1427">
        <v>374.130633714856</v>
      </c>
      <c r="AY1427">
        <v>371.351161156812</v>
      </c>
      <c r="AZ1427">
        <v>360.21035115924599</v>
      </c>
      <c r="BA1427">
        <v>358.07345153925701</v>
      </c>
      <c r="BB1427">
        <v>379.34785625980498</v>
      </c>
      <c r="BC1427">
        <v>353.16843414323699</v>
      </c>
      <c r="BD1427">
        <v>330.15184035729999</v>
      </c>
      <c r="BE1427">
        <v>329.76365559253298</v>
      </c>
      <c r="BF1427">
        <v>328.238443317129</v>
      </c>
      <c r="BG1427">
        <v>319.96618062733302</v>
      </c>
      <c r="BH1427">
        <v>326.294431048219</v>
      </c>
      <c r="BI1427">
        <v>323.80189628264401</v>
      </c>
      <c r="BJ1427">
        <v>335.49774413150402</v>
      </c>
      <c r="BK1427">
        <v>323.85930737488798</v>
      </c>
      <c r="BL1427">
        <v>325.86248528457298</v>
      </c>
      <c r="BM1427">
        <v>330.83273766779701</v>
      </c>
      <c r="BN1427">
        <v>334.34850399563697</v>
      </c>
      <c r="BO1427">
        <v>330.10279282623901</v>
      </c>
      <c r="BP1427">
        <v>328.99937898584</v>
      </c>
      <c r="BQ1427">
        <v>326.17655333087401</v>
      </c>
      <c r="BR1427">
        <v>330.37085110562202</v>
      </c>
      <c r="BS1427">
        <v>332.94328213067303</v>
      </c>
      <c r="BT1427">
        <v>338.348121560869</v>
      </c>
      <c r="BU1427">
        <v>339.46399009018103</v>
      </c>
      <c r="BV1427">
        <v>348.41220920132901</v>
      </c>
      <c r="BW1427">
        <v>335.85657002492297</v>
      </c>
      <c r="BX1427">
        <v>341.84197817906897</v>
      </c>
      <c r="BY1427">
        <v>342.93749906115403</v>
      </c>
      <c r="BZ1427">
        <v>343.80911225705</v>
      </c>
      <c r="CA1427">
        <v>336.07919188856602</v>
      </c>
      <c r="CB1427">
        <v>341.652515660049</v>
      </c>
      <c r="CC1427">
        <v>334.24635557706301</v>
      </c>
      <c r="CD1427">
        <v>338.46590148471</v>
      </c>
    </row>
    <row r="1428" spans="1:82" x14ac:dyDescent="0.25">
      <c r="A1428">
        <v>342.69692923898498</v>
      </c>
      <c r="B1428">
        <v>342.00075098897099</v>
      </c>
      <c r="C1428">
        <v>338.34827315308502</v>
      </c>
      <c r="D1428">
        <v>344.85755571056399</v>
      </c>
      <c r="E1428">
        <v>339.73966698422601</v>
      </c>
      <c r="F1428">
        <v>337.116528958571</v>
      </c>
      <c r="G1428">
        <v>338.59508033004897</v>
      </c>
      <c r="H1428">
        <v>344.709185236964</v>
      </c>
      <c r="I1428">
        <v>340.72085047682901</v>
      </c>
      <c r="J1428">
        <v>333.57095327476901</v>
      </c>
      <c r="K1428">
        <v>333.90877203521802</v>
      </c>
      <c r="L1428">
        <v>326.84966316855702</v>
      </c>
      <c r="M1428">
        <v>336.78791267776199</v>
      </c>
      <c r="N1428">
        <v>328.13454003474402</v>
      </c>
      <c r="O1428">
        <v>334.335195803685</v>
      </c>
      <c r="P1428">
        <v>323.44998896151998</v>
      </c>
      <c r="Q1428">
        <v>325.24826677606501</v>
      </c>
      <c r="R1428">
        <v>327.86437553042498</v>
      </c>
      <c r="S1428">
        <v>331.803667031977</v>
      </c>
      <c r="T1428">
        <v>332.01285317024002</v>
      </c>
      <c r="U1428">
        <v>324.35177077210102</v>
      </c>
      <c r="V1428">
        <v>337.739637099839</v>
      </c>
      <c r="W1428">
        <v>328.68015545683301</v>
      </c>
      <c r="X1428">
        <v>325.65860665809203</v>
      </c>
      <c r="Y1428">
        <v>332.05076164526997</v>
      </c>
      <c r="Z1428">
        <v>345.73627867920197</v>
      </c>
      <c r="AA1428">
        <v>356.70451044996599</v>
      </c>
      <c r="AB1428">
        <v>368.073858565661</v>
      </c>
      <c r="AC1428">
        <v>343.23723939062103</v>
      </c>
      <c r="AD1428">
        <v>361.61894845422398</v>
      </c>
      <c r="AE1428">
        <v>344.19495386694598</v>
      </c>
      <c r="AF1428">
        <v>345.06943486465599</v>
      </c>
      <c r="AG1428">
        <v>345.20608294343702</v>
      </c>
      <c r="AH1428">
        <v>336.87987831262899</v>
      </c>
      <c r="AI1428">
        <v>340.24633466552501</v>
      </c>
      <c r="AJ1428">
        <v>343.38620770985699</v>
      </c>
      <c r="AK1428">
        <v>331.65414365170102</v>
      </c>
      <c r="AL1428">
        <v>346.22776165265498</v>
      </c>
      <c r="AM1428">
        <v>336.69437805287902</v>
      </c>
      <c r="AN1428">
        <v>342.04165547166099</v>
      </c>
      <c r="AO1428">
        <v>341.82131111335798</v>
      </c>
      <c r="AP1428">
        <v>343.22576513562001</v>
      </c>
      <c r="AQ1428">
        <v>344.81322311583898</v>
      </c>
      <c r="AR1428">
        <v>338.42041519609199</v>
      </c>
      <c r="AS1428">
        <v>346.78741554300399</v>
      </c>
      <c r="AT1428">
        <v>351.63121970208198</v>
      </c>
      <c r="AU1428">
        <v>351.01899702056801</v>
      </c>
      <c r="AV1428">
        <v>352.85435949302803</v>
      </c>
      <c r="AW1428">
        <v>411.96237863312302</v>
      </c>
      <c r="AX1428">
        <v>376.01826338539399</v>
      </c>
      <c r="AY1428">
        <v>371.32347853617699</v>
      </c>
      <c r="AZ1428">
        <v>363.24178318627298</v>
      </c>
      <c r="BA1428">
        <v>359.465581194084</v>
      </c>
      <c r="BB1428">
        <v>383.412514784976</v>
      </c>
      <c r="BC1428">
        <v>353.00314737304302</v>
      </c>
      <c r="BD1428">
        <v>329.02170611395002</v>
      </c>
      <c r="BE1428">
        <v>330.14420040426899</v>
      </c>
      <c r="BF1428">
        <v>328.952649369737</v>
      </c>
      <c r="BG1428">
        <v>319.09880791422898</v>
      </c>
      <c r="BH1428">
        <v>324.55789203355499</v>
      </c>
      <c r="BI1428">
        <v>325.98994236201298</v>
      </c>
      <c r="BJ1428">
        <v>333.92282415909602</v>
      </c>
      <c r="BK1428">
        <v>321.48373885081099</v>
      </c>
      <c r="BL1428">
        <v>327.721227803879</v>
      </c>
      <c r="BM1428">
        <v>328.749013373411</v>
      </c>
      <c r="BN1428">
        <v>333.706601381616</v>
      </c>
      <c r="BO1428">
        <v>330.01996491064102</v>
      </c>
      <c r="BP1428">
        <v>324.893642126305</v>
      </c>
      <c r="BQ1428">
        <v>326.83608189421102</v>
      </c>
      <c r="BR1428">
        <v>329.762346762155</v>
      </c>
      <c r="BS1428">
        <v>332.72810559665999</v>
      </c>
      <c r="BT1428">
        <v>339.45022525185101</v>
      </c>
      <c r="BU1428">
        <v>341.54348384160699</v>
      </c>
      <c r="BV1428">
        <v>347.20056958612599</v>
      </c>
      <c r="BW1428">
        <v>337.09909474153699</v>
      </c>
      <c r="BX1428">
        <v>343.18109885237197</v>
      </c>
      <c r="BY1428">
        <v>341.87180634379899</v>
      </c>
      <c r="BZ1428">
        <v>342.73436544648303</v>
      </c>
      <c r="CA1428">
        <v>338.24249647266402</v>
      </c>
      <c r="CB1428">
        <v>340.04249731591801</v>
      </c>
      <c r="CC1428">
        <v>334.12649361530998</v>
      </c>
      <c r="CD1428">
        <v>338.483206593651</v>
      </c>
    </row>
    <row r="1429" spans="1:82" x14ac:dyDescent="0.25">
      <c r="A1429">
        <v>342.93724966622102</v>
      </c>
      <c r="B1429">
        <v>341.73673966334599</v>
      </c>
      <c r="C1429">
        <v>337.75951491415299</v>
      </c>
      <c r="D1429">
        <v>345.71162137708899</v>
      </c>
      <c r="E1429">
        <v>339.99063252591401</v>
      </c>
      <c r="F1429">
        <v>334.553797550463</v>
      </c>
      <c r="G1429">
        <v>339.92806208535001</v>
      </c>
      <c r="H1429">
        <v>344.92402765586098</v>
      </c>
      <c r="I1429">
        <v>339.27061673575798</v>
      </c>
      <c r="J1429">
        <v>332.65272515410101</v>
      </c>
      <c r="K1429">
        <v>332.70095252305299</v>
      </c>
      <c r="L1429">
        <v>326.76618140143199</v>
      </c>
      <c r="M1429">
        <v>338.42193495331799</v>
      </c>
      <c r="N1429">
        <v>328.38688335549898</v>
      </c>
      <c r="O1429">
        <v>333.73801747470901</v>
      </c>
      <c r="P1429">
        <v>321.46392676028501</v>
      </c>
      <c r="Q1429">
        <v>325.37955648701501</v>
      </c>
      <c r="R1429">
        <v>326.29855194447401</v>
      </c>
      <c r="S1429">
        <v>332.06553120439298</v>
      </c>
      <c r="T1429">
        <v>332.82512991192698</v>
      </c>
      <c r="U1429">
        <v>322.64200879939699</v>
      </c>
      <c r="V1429">
        <v>337.180895232181</v>
      </c>
      <c r="W1429">
        <v>328.17421254147501</v>
      </c>
      <c r="X1429">
        <v>325.40903427610903</v>
      </c>
      <c r="Y1429">
        <v>330.976073934032</v>
      </c>
      <c r="Z1429">
        <v>344.584336198953</v>
      </c>
      <c r="AA1429">
        <v>353.91803233970199</v>
      </c>
      <c r="AB1429">
        <v>366.44629973023598</v>
      </c>
      <c r="AC1429">
        <v>343.02292003657499</v>
      </c>
      <c r="AD1429">
        <v>362.29482107549001</v>
      </c>
      <c r="AE1429">
        <v>345.69339841199002</v>
      </c>
      <c r="AF1429">
        <v>343.58217017794499</v>
      </c>
      <c r="AG1429">
        <v>346.83487719753202</v>
      </c>
      <c r="AH1429">
        <v>338.930491836128</v>
      </c>
      <c r="AI1429">
        <v>336.79244573776401</v>
      </c>
      <c r="AJ1429">
        <v>347.88664552560999</v>
      </c>
      <c r="AK1429">
        <v>330.73891628765199</v>
      </c>
      <c r="AL1429">
        <v>346.07907081004498</v>
      </c>
      <c r="AM1429">
        <v>337.38243481496602</v>
      </c>
      <c r="AN1429">
        <v>339.74932478198002</v>
      </c>
      <c r="AO1429">
        <v>344.834139117495</v>
      </c>
      <c r="AP1429">
        <v>338.46164055023098</v>
      </c>
      <c r="AQ1429">
        <v>348.33819446837703</v>
      </c>
      <c r="AR1429">
        <v>341.766156180113</v>
      </c>
      <c r="AS1429">
        <v>346.28774594517699</v>
      </c>
      <c r="AT1429">
        <v>351.422533581545</v>
      </c>
      <c r="AU1429">
        <v>352.310214496257</v>
      </c>
      <c r="AV1429">
        <v>353.08788159203402</v>
      </c>
      <c r="AW1429">
        <v>417.77958884252899</v>
      </c>
      <c r="AX1429">
        <v>376.595080495589</v>
      </c>
      <c r="AY1429">
        <v>374.72304056162</v>
      </c>
      <c r="AZ1429">
        <v>365.93591483970903</v>
      </c>
      <c r="BA1429">
        <v>365.198386315878</v>
      </c>
      <c r="BB1429">
        <v>391.37686766941601</v>
      </c>
      <c r="BC1429">
        <v>352.39078413097099</v>
      </c>
      <c r="BD1429">
        <v>330.616812893168</v>
      </c>
      <c r="BE1429">
        <v>331.85587045970902</v>
      </c>
      <c r="BF1429">
        <v>328.11510325203199</v>
      </c>
      <c r="BG1429">
        <v>317.02169259069302</v>
      </c>
      <c r="BH1429">
        <v>327.89034400849602</v>
      </c>
      <c r="BI1429">
        <v>330.09606826642403</v>
      </c>
      <c r="BJ1429">
        <v>326.79320282598599</v>
      </c>
      <c r="BK1429">
        <v>320.81543198468501</v>
      </c>
      <c r="BL1429">
        <v>333.223625323997</v>
      </c>
      <c r="BM1429">
        <v>328.45900775576598</v>
      </c>
      <c r="BN1429">
        <v>333.76725821912902</v>
      </c>
      <c r="BO1429">
        <v>328.57315092821699</v>
      </c>
      <c r="BP1429">
        <v>324.24169136908301</v>
      </c>
      <c r="BQ1429">
        <v>327.30946848937702</v>
      </c>
      <c r="BR1429">
        <v>332.13702428831999</v>
      </c>
      <c r="BS1429">
        <v>332.95830018502397</v>
      </c>
      <c r="BT1429">
        <v>338.66058248514298</v>
      </c>
      <c r="BU1429">
        <v>345.53547122454802</v>
      </c>
      <c r="BV1429">
        <v>344.10242443280299</v>
      </c>
      <c r="BW1429">
        <v>336.56693354250899</v>
      </c>
      <c r="BX1429">
        <v>340.65453949791498</v>
      </c>
      <c r="BY1429">
        <v>339.63891021206501</v>
      </c>
      <c r="BZ1429">
        <v>344.67331247954598</v>
      </c>
      <c r="CA1429">
        <v>337.91089788602198</v>
      </c>
      <c r="CB1429">
        <v>338.65341108698198</v>
      </c>
      <c r="CC1429">
        <v>336.067784389812</v>
      </c>
      <c r="CD1429">
        <v>339.55246817128</v>
      </c>
    </row>
    <row r="1430" spans="1:82" x14ac:dyDescent="0.25">
      <c r="A1430">
        <v>343.17757009345701</v>
      </c>
      <c r="B1430">
        <v>341.69454262786098</v>
      </c>
      <c r="C1430">
        <v>337.42354995380401</v>
      </c>
      <c r="D1430">
        <v>345.45117122670598</v>
      </c>
      <c r="E1430">
        <v>339.72169829821502</v>
      </c>
      <c r="F1430">
        <v>335.13945363256198</v>
      </c>
      <c r="G1430">
        <v>338.03713346894398</v>
      </c>
      <c r="H1430">
        <v>343.96591536745098</v>
      </c>
      <c r="I1430">
        <v>338.23759990122301</v>
      </c>
      <c r="J1430">
        <v>334.74063159487298</v>
      </c>
      <c r="K1430">
        <v>334.076812274985</v>
      </c>
      <c r="L1430">
        <v>327.38821766277499</v>
      </c>
      <c r="M1430">
        <v>338.29243647122598</v>
      </c>
      <c r="N1430">
        <v>329.96624601494301</v>
      </c>
      <c r="O1430">
        <v>333.58030101022803</v>
      </c>
      <c r="P1430">
        <v>321.60629327928001</v>
      </c>
      <c r="Q1430">
        <v>326.05241586733302</v>
      </c>
      <c r="R1430">
        <v>326.34662322878199</v>
      </c>
      <c r="S1430">
        <v>332.38889695520601</v>
      </c>
      <c r="T1430">
        <v>330.02074030946102</v>
      </c>
      <c r="U1430">
        <v>323.97404960064301</v>
      </c>
      <c r="V1430">
        <v>336.19215247135497</v>
      </c>
      <c r="W1430">
        <v>325.49150213620902</v>
      </c>
      <c r="X1430">
        <v>326.06304348943701</v>
      </c>
      <c r="Y1430">
        <v>329.22785770858599</v>
      </c>
      <c r="Z1430">
        <v>346.60972212595999</v>
      </c>
      <c r="AA1430">
        <v>352.71930740782199</v>
      </c>
      <c r="AB1430">
        <v>362.63643354858999</v>
      </c>
      <c r="AC1430">
        <v>341.34004450006398</v>
      </c>
      <c r="AD1430">
        <v>363.25092851370698</v>
      </c>
      <c r="AE1430">
        <v>347.75167786774</v>
      </c>
      <c r="AF1430">
        <v>342.70552003714101</v>
      </c>
      <c r="AG1430">
        <v>345.93733592402901</v>
      </c>
      <c r="AH1430">
        <v>344.27237213540502</v>
      </c>
      <c r="AI1430">
        <v>335.544658078917</v>
      </c>
      <c r="AJ1430">
        <v>350.21177718606401</v>
      </c>
      <c r="AK1430">
        <v>331.524311382794</v>
      </c>
      <c r="AL1430">
        <v>346.68720328719797</v>
      </c>
      <c r="AM1430">
        <v>340.26755701394399</v>
      </c>
      <c r="AN1430">
        <v>340.08993275320103</v>
      </c>
      <c r="AO1430">
        <v>344.583407462754</v>
      </c>
      <c r="AP1430">
        <v>338.79397688878299</v>
      </c>
      <c r="AQ1430">
        <v>349.57653362484803</v>
      </c>
      <c r="AR1430">
        <v>346.60865187636699</v>
      </c>
      <c r="AS1430">
        <v>345.48091292360402</v>
      </c>
      <c r="AT1430">
        <v>349.66549200821902</v>
      </c>
      <c r="AU1430">
        <v>353.26918713720801</v>
      </c>
      <c r="AV1430">
        <v>351.721064557315</v>
      </c>
      <c r="AW1430">
        <v>420.46796155190998</v>
      </c>
      <c r="AX1430">
        <v>380.65552587541799</v>
      </c>
      <c r="AY1430">
        <v>375.407521586879</v>
      </c>
      <c r="AZ1430">
        <v>368.29543204034297</v>
      </c>
      <c r="BA1430">
        <v>370.31954176423397</v>
      </c>
      <c r="BB1430">
        <v>397.14805065504601</v>
      </c>
      <c r="BC1430">
        <v>350.625525845239</v>
      </c>
      <c r="BD1430">
        <v>328.94936099821501</v>
      </c>
      <c r="BE1430">
        <v>331.87122538276998</v>
      </c>
      <c r="BF1430">
        <v>327.10825075102599</v>
      </c>
      <c r="BG1430">
        <v>316.74078284840198</v>
      </c>
      <c r="BH1430">
        <v>326.21804751309998</v>
      </c>
      <c r="BI1430">
        <v>330.276738137655</v>
      </c>
      <c r="BJ1430">
        <v>323.24329601069797</v>
      </c>
      <c r="BK1430">
        <v>323.14734474397</v>
      </c>
      <c r="BL1430">
        <v>336.58975472981598</v>
      </c>
      <c r="BM1430">
        <v>327.61888064677402</v>
      </c>
      <c r="BN1430">
        <v>332.57047302500303</v>
      </c>
      <c r="BO1430">
        <v>326.39653001145803</v>
      </c>
      <c r="BP1430">
        <v>326.90270140471199</v>
      </c>
      <c r="BQ1430">
        <v>325.98478299620001</v>
      </c>
      <c r="BR1430">
        <v>329.00225484895202</v>
      </c>
      <c r="BS1430">
        <v>333.869324109665</v>
      </c>
      <c r="BT1430">
        <v>336.42704155786902</v>
      </c>
      <c r="BU1430">
        <v>346.01758169067102</v>
      </c>
      <c r="BV1430">
        <v>339.05967388449801</v>
      </c>
      <c r="BW1430">
        <v>339.96049022686498</v>
      </c>
      <c r="BX1430">
        <v>336.60454183150898</v>
      </c>
      <c r="BY1430">
        <v>337.93255152322399</v>
      </c>
      <c r="BZ1430">
        <v>345.58027765807299</v>
      </c>
      <c r="CA1430">
        <v>339.81489055223</v>
      </c>
      <c r="CB1430">
        <v>340.20800322343001</v>
      </c>
      <c r="CC1430">
        <v>334.89667331995901</v>
      </c>
      <c r="CD1430">
        <v>341.33917227229801</v>
      </c>
    </row>
    <row r="1431" spans="1:82" x14ac:dyDescent="0.25">
      <c r="A1431">
        <v>343.41789052069402</v>
      </c>
      <c r="B1431">
        <v>341.50219783556599</v>
      </c>
      <c r="C1431">
        <v>335.565756081215</v>
      </c>
      <c r="D1431">
        <v>343.68225672142802</v>
      </c>
      <c r="E1431">
        <v>337.09502430131198</v>
      </c>
      <c r="F1431">
        <v>338.02537157187299</v>
      </c>
      <c r="G1431">
        <v>334.751132414236</v>
      </c>
      <c r="H1431">
        <v>342.078526336658</v>
      </c>
      <c r="I1431">
        <v>337.71543374687502</v>
      </c>
      <c r="J1431">
        <v>337.311228266613</v>
      </c>
      <c r="K1431">
        <v>335.20478814403498</v>
      </c>
      <c r="L1431">
        <v>329.07035247489301</v>
      </c>
      <c r="M1431">
        <v>340.25150378275299</v>
      </c>
      <c r="N1431">
        <v>329.52015886493098</v>
      </c>
      <c r="O1431">
        <v>333.99934677838701</v>
      </c>
      <c r="P1431">
        <v>325.238839684212</v>
      </c>
      <c r="Q1431">
        <v>326.54938374964701</v>
      </c>
      <c r="R1431">
        <v>326.61637359256002</v>
      </c>
      <c r="S1431">
        <v>330.02756529498299</v>
      </c>
      <c r="T1431">
        <v>329.37403372114602</v>
      </c>
      <c r="U1431">
        <v>325.89515308097799</v>
      </c>
      <c r="V1431">
        <v>333.4116728555</v>
      </c>
      <c r="W1431">
        <v>325.110791805291</v>
      </c>
      <c r="X1431">
        <v>327.75452170039699</v>
      </c>
      <c r="Y1431">
        <v>329.41881640476697</v>
      </c>
      <c r="Z1431">
        <v>347.01197417602901</v>
      </c>
      <c r="AA1431">
        <v>352.39806768403503</v>
      </c>
      <c r="AB1431">
        <v>358.52796765883897</v>
      </c>
      <c r="AC1431">
        <v>345.35753666705</v>
      </c>
      <c r="AD1431">
        <v>364.752928975938</v>
      </c>
      <c r="AE1431">
        <v>347.55203301236497</v>
      </c>
      <c r="AF1431">
        <v>341.98938567273598</v>
      </c>
      <c r="AG1431">
        <v>345.05682285401002</v>
      </c>
      <c r="AH1431">
        <v>345.94883115484402</v>
      </c>
      <c r="AI1431">
        <v>337.44411762977097</v>
      </c>
      <c r="AJ1431">
        <v>349.10150729864</v>
      </c>
      <c r="AK1431">
        <v>335.458744956646</v>
      </c>
      <c r="AL1431">
        <v>346.58043502339001</v>
      </c>
      <c r="AM1431">
        <v>341.36192212408201</v>
      </c>
      <c r="AN1431">
        <v>337.67786857694102</v>
      </c>
      <c r="AO1431">
        <v>343.74122796705899</v>
      </c>
      <c r="AP1431">
        <v>339.37127979570499</v>
      </c>
      <c r="AQ1431">
        <v>348.90801689173099</v>
      </c>
      <c r="AR1431">
        <v>348.69859894400003</v>
      </c>
      <c r="AS1431">
        <v>345.687222756187</v>
      </c>
      <c r="AT1431">
        <v>349.08252350266901</v>
      </c>
      <c r="AU1431">
        <v>353.25381659844601</v>
      </c>
      <c r="AV1431">
        <v>352.885638280443</v>
      </c>
      <c r="AW1431">
        <v>425.29299471140303</v>
      </c>
      <c r="AX1431">
        <v>382.78353504489002</v>
      </c>
      <c r="AY1431">
        <v>381.02959430488602</v>
      </c>
      <c r="AZ1431">
        <v>370.02262114170799</v>
      </c>
      <c r="BA1431">
        <v>377.68833122034602</v>
      </c>
      <c r="BB1431">
        <v>403.69313698105901</v>
      </c>
      <c r="BC1431">
        <v>348.61969652560401</v>
      </c>
      <c r="BD1431">
        <v>330.76690869551402</v>
      </c>
      <c r="BE1431">
        <v>331.30756284424899</v>
      </c>
      <c r="BF1431">
        <v>323.476941114228</v>
      </c>
      <c r="BG1431">
        <v>318.390377860868</v>
      </c>
      <c r="BH1431">
        <v>326.46601164669499</v>
      </c>
      <c r="BI1431">
        <v>331.24593833001597</v>
      </c>
      <c r="BJ1431">
        <v>322.53855153407602</v>
      </c>
      <c r="BK1431">
        <v>325.782819131086</v>
      </c>
      <c r="BL1431">
        <v>339.45032410099901</v>
      </c>
      <c r="BM1431">
        <v>328.41552161878502</v>
      </c>
      <c r="BN1431">
        <v>328.43504435668399</v>
      </c>
      <c r="BO1431">
        <v>327.46414807176598</v>
      </c>
      <c r="BP1431">
        <v>329.29259296435998</v>
      </c>
      <c r="BQ1431">
        <v>322.62835706977</v>
      </c>
      <c r="BR1431">
        <v>327.12855544401702</v>
      </c>
      <c r="BS1431">
        <v>334.58325126764902</v>
      </c>
      <c r="BT1431">
        <v>335.45031256324398</v>
      </c>
      <c r="BU1431">
        <v>344.51253761264002</v>
      </c>
      <c r="BV1431">
        <v>339.06775759358101</v>
      </c>
      <c r="BW1431">
        <v>343.46651052934902</v>
      </c>
      <c r="BX1431">
        <v>336.50583867107798</v>
      </c>
      <c r="BY1431">
        <v>336.36988382480803</v>
      </c>
      <c r="BZ1431">
        <v>345.11503048105402</v>
      </c>
      <c r="CA1431">
        <v>341.266537585565</v>
      </c>
      <c r="CB1431">
        <v>342.75461480126302</v>
      </c>
      <c r="CC1431">
        <v>333.52827795178501</v>
      </c>
      <c r="CD1431">
        <v>344.24480976788999</v>
      </c>
    </row>
    <row r="1432" spans="1:82" x14ac:dyDescent="0.25">
      <c r="A1432">
        <v>343.65821094793</v>
      </c>
      <c r="B1432">
        <v>336.04081726096302</v>
      </c>
      <c r="C1432">
        <v>334.38856627222498</v>
      </c>
      <c r="D1432">
        <v>341.91650318998398</v>
      </c>
      <c r="E1432">
        <v>336.14937132032998</v>
      </c>
      <c r="F1432">
        <v>341.41176504378302</v>
      </c>
      <c r="G1432">
        <v>333.68452193701899</v>
      </c>
      <c r="H1432">
        <v>342.13209282007102</v>
      </c>
      <c r="I1432">
        <v>336.40952104988298</v>
      </c>
      <c r="J1432">
        <v>337.99930945419902</v>
      </c>
      <c r="K1432">
        <v>338.42151131611701</v>
      </c>
      <c r="L1432">
        <v>328.74744302691897</v>
      </c>
      <c r="M1432">
        <v>343.08781226323902</v>
      </c>
      <c r="N1432">
        <v>330.03908168150002</v>
      </c>
      <c r="O1432">
        <v>332.63757716011401</v>
      </c>
      <c r="P1432">
        <v>328.52081332110902</v>
      </c>
      <c r="Q1432">
        <v>331.589360131109</v>
      </c>
      <c r="R1432">
        <v>330.50245422873002</v>
      </c>
      <c r="S1432">
        <v>325.47186213028402</v>
      </c>
      <c r="T1432">
        <v>330.49278481347397</v>
      </c>
      <c r="U1432">
        <v>326.25491933728699</v>
      </c>
      <c r="V1432">
        <v>333.86103691076602</v>
      </c>
      <c r="W1432">
        <v>327.13961142139499</v>
      </c>
      <c r="X1432">
        <v>329.59211549897299</v>
      </c>
      <c r="Y1432">
        <v>331.56240165429102</v>
      </c>
      <c r="Z1432">
        <v>343.38396177677498</v>
      </c>
      <c r="AA1432">
        <v>353.451713606819</v>
      </c>
      <c r="AB1432">
        <v>355.29625392791797</v>
      </c>
      <c r="AC1432">
        <v>348.59955298652801</v>
      </c>
      <c r="AD1432">
        <v>365.76939512342398</v>
      </c>
      <c r="AE1432">
        <v>348.12325798913702</v>
      </c>
      <c r="AF1432">
        <v>343.25862486072202</v>
      </c>
      <c r="AG1432">
        <v>344.496039503909</v>
      </c>
      <c r="AH1432">
        <v>345.54883715223298</v>
      </c>
      <c r="AI1432">
        <v>341.23155198132201</v>
      </c>
      <c r="AJ1432">
        <v>344.70350729312298</v>
      </c>
      <c r="AK1432">
        <v>338.56704138478301</v>
      </c>
      <c r="AL1432">
        <v>344.522447328738</v>
      </c>
      <c r="AM1432">
        <v>342.942634986668</v>
      </c>
      <c r="AN1432">
        <v>333.48663351824001</v>
      </c>
      <c r="AO1432">
        <v>343.53131634966002</v>
      </c>
      <c r="AP1432">
        <v>336.897815316498</v>
      </c>
      <c r="AQ1432">
        <v>351.948105723276</v>
      </c>
      <c r="AR1432">
        <v>350.50165029213201</v>
      </c>
      <c r="AS1432">
        <v>345.63517703767599</v>
      </c>
      <c r="AT1432">
        <v>347.89543663260002</v>
      </c>
      <c r="AU1432">
        <v>351.79615966060499</v>
      </c>
      <c r="AV1432">
        <v>351.86188609799302</v>
      </c>
      <c r="AW1432">
        <v>428.87265565510302</v>
      </c>
      <c r="AX1432">
        <v>380.34447911435097</v>
      </c>
      <c r="AY1432">
        <v>386.91858905569302</v>
      </c>
      <c r="AZ1432">
        <v>372.31021715493102</v>
      </c>
      <c r="BA1432">
        <v>385.93942616777201</v>
      </c>
      <c r="BB1432">
        <v>407.30421310586797</v>
      </c>
      <c r="BC1432">
        <v>350.82693658227498</v>
      </c>
      <c r="BD1432">
        <v>337.14831607671101</v>
      </c>
      <c r="BE1432">
        <v>332.10839003865698</v>
      </c>
      <c r="BF1432">
        <v>324.16748969527202</v>
      </c>
      <c r="BG1432">
        <v>319.68774862781402</v>
      </c>
      <c r="BH1432">
        <v>327.14458168487198</v>
      </c>
      <c r="BI1432">
        <v>331.91641999783798</v>
      </c>
      <c r="BJ1432">
        <v>322.30131751828799</v>
      </c>
      <c r="BK1432">
        <v>330.42192132531699</v>
      </c>
      <c r="BL1432">
        <v>341.696478289705</v>
      </c>
      <c r="BM1432">
        <v>331.46232959951101</v>
      </c>
      <c r="BN1432">
        <v>325.362350229345</v>
      </c>
      <c r="BO1432">
        <v>329.65470488965798</v>
      </c>
      <c r="BP1432">
        <v>332.23622951271</v>
      </c>
      <c r="BQ1432">
        <v>321.48125133021199</v>
      </c>
      <c r="BR1432">
        <v>328.24531784411602</v>
      </c>
      <c r="BS1432">
        <v>335.51293576067002</v>
      </c>
      <c r="BT1432">
        <v>338.462198771538</v>
      </c>
      <c r="BU1432">
        <v>344.37377515081999</v>
      </c>
      <c r="BV1432">
        <v>341.186826934647</v>
      </c>
      <c r="BW1432">
        <v>346.23407968316798</v>
      </c>
      <c r="BX1432">
        <v>339.52385226928499</v>
      </c>
      <c r="BY1432">
        <v>339.82288586741998</v>
      </c>
      <c r="BZ1432">
        <v>349.88049678571502</v>
      </c>
      <c r="CA1432">
        <v>341.66127617285599</v>
      </c>
      <c r="CB1432">
        <v>345.984289863936</v>
      </c>
      <c r="CC1432">
        <v>334.192235031613</v>
      </c>
      <c r="CD1432">
        <v>349.05489398185699</v>
      </c>
    </row>
    <row r="1433" spans="1:82" x14ac:dyDescent="0.25">
      <c r="A1433">
        <v>343.89853137516599</v>
      </c>
      <c r="B1433">
        <v>335.48050986059201</v>
      </c>
      <c r="C1433">
        <v>335.48134028113299</v>
      </c>
      <c r="D1433">
        <v>340.420926486692</v>
      </c>
      <c r="E1433">
        <v>335.694702744072</v>
      </c>
      <c r="F1433">
        <v>344.94841617293503</v>
      </c>
      <c r="G1433">
        <v>330.226482914298</v>
      </c>
      <c r="H1433">
        <v>343.55610596524201</v>
      </c>
      <c r="I1433">
        <v>336.96250462263498</v>
      </c>
      <c r="J1433">
        <v>338.32050058829202</v>
      </c>
      <c r="K1433">
        <v>339.19759983325503</v>
      </c>
      <c r="L1433">
        <v>328.14188170763902</v>
      </c>
      <c r="M1433">
        <v>340.32063389009801</v>
      </c>
      <c r="N1433">
        <v>329.78200030141397</v>
      </c>
      <c r="O1433">
        <v>336.23112983282198</v>
      </c>
      <c r="P1433">
        <v>329.82009255807401</v>
      </c>
      <c r="Q1433">
        <v>331.55032277032001</v>
      </c>
      <c r="R1433">
        <v>332.20905809944799</v>
      </c>
      <c r="S1433">
        <v>322.92628877860801</v>
      </c>
      <c r="T1433">
        <v>329.45934532315903</v>
      </c>
      <c r="U1433">
        <v>327.81358481727602</v>
      </c>
      <c r="V1433">
        <v>333.56418621908898</v>
      </c>
      <c r="W1433">
        <v>330.987163948682</v>
      </c>
      <c r="X1433">
        <v>331.45991227426703</v>
      </c>
      <c r="Y1433">
        <v>333.73745630057499</v>
      </c>
      <c r="Z1433">
        <v>338.17765181258198</v>
      </c>
      <c r="AA1433">
        <v>352.05008307864102</v>
      </c>
      <c r="AB1433">
        <v>353.929469967687</v>
      </c>
      <c r="AC1433">
        <v>349.32240261336398</v>
      </c>
      <c r="AD1433">
        <v>367.37685677808901</v>
      </c>
      <c r="AE1433">
        <v>349.25065629769301</v>
      </c>
      <c r="AF1433">
        <v>343.11294143244601</v>
      </c>
      <c r="AG1433">
        <v>343.75567204039402</v>
      </c>
      <c r="AH1433">
        <v>343.79595607814298</v>
      </c>
      <c r="AI1433">
        <v>341.39734023104302</v>
      </c>
      <c r="AJ1433">
        <v>342.751237661429</v>
      </c>
      <c r="AK1433">
        <v>340.43319303714998</v>
      </c>
      <c r="AL1433">
        <v>344.69294278931301</v>
      </c>
      <c r="AM1433">
        <v>342.60512104521098</v>
      </c>
      <c r="AN1433">
        <v>337.25276480663098</v>
      </c>
      <c r="AO1433">
        <v>342.68305288974602</v>
      </c>
      <c r="AP1433">
        <v>336.61365971931701</v>
      </c>
      <c r="AQ1433">
        <v>351.46414932806999</v>
      </c>
      <c r="AR1433">
        <v>352.52706888354697</v>
      </c>
      <c r="AS1433">
        <v>344.18452759975003</v>
      </c>
      <c r="AT1433">
        <v>348.15591131604799</v>
      </c>
      <c r="AU1433">
        <v>351.20940264849401</v>
      </c>
      <c r="AV1433">
        <v>350.129458174224</v>
      </c>
      <c r="AW1433">
        <v>440.96790136166902</v>
      </c>
      <c r="AX1433">
        <v>387.00366518457901</v>
      </c>
      <c r="AY1433">
        <v>393.212828330663</v>
      </c>
      <c r="AZ1433">
        <v>374.227430236506</v>
      </c>
      <c r="BA1433">
        <v>394.13121482010001</v>
      </c>
      <c r="BB1433">
        <v>418.52776607789599</v>
      </c>
      <c r="BC1433">
        <v>348.696831607094</v>
      </c>
      <c r="BD1433">
        <v>340.03122491742801</v>
      </c>
      <c r="BE1433">
        <v>330.76665243815501</v>
      </c>
      <c r="BF1433">
        <v>325.18099474188</v>
      </c>
      <c r="BG1433">
        <v>320.128824585404</v>
      </c>
      <c r="BH1433">
        <v>327.45779625555002</v>
      </c>
      <c r="BI1433">
        <v>331.02300973638103</v>
      </c>
      <c r="BJ1433">
        <v>324.31933526477297</v>
      </c>
      <c r="BK1433">
        <v>329.15484859658898</v>
      </c>
      <c r="BL1433">
        <v>343.31484009396701</v>
      </c>
      <c r="BM1433">
        <v>329.903405940629</v>
      </c>
      <c r="BN1433">
        <v>324.94373834164702</v>
      </c>
      <c r="BO1433">
        <v>328.39102735550699</v>
      </c>
      <c r="BP1433">
        <v>334.35069962168501</v>
      </c>
      <c r="BQ1433">
        <v>319.158190052637</v>
      </c>
      <c r="BR1433">
        <v>328.09851716678099</v>
      </c>
      <c r="BS1433">
        <v>335.80872824195097</v>
      </c>
      <c r="BT1433">
        <v>337.389828185824</v>
      </c>
      <c r="BU1433">
        <v>341.868466002704</v>
      </c>
      <c r="BV1433">
        <v>341.63474833527198</v>
      </c>
      <c r="BW1433">
        <v>345.849137836728</v>
      </c>
      <c r="BX1433">
        <v>341.37415571332298</v>
      </c>
      <c r="BY1433">
        <v>333.299998417582</v>
      </c>
      <c r="BZ1433">
        <v>351.71719581018101</v>
      </c>
      <c r="CA1433">
        <v>343.45925413926801</v>
      </c>
      <c r="CB1433">
        <v>344.71920861977401</v>
      </c>
      <c r="CC1433">
        <v>336.381644022329</v>
      </c>
      <c r="CD1433">
        <v>350.63416587747099</v>
      </c>
    </row>
    <row r="1434" spans="1:82" x14ac:dyDescent="0.25">
      <c r="A1434">
        <v>344.138851802403</v>
      </c>
      <c r="B1434">
        <v>333.669165043384</v>
      </c>
      <c r="C1434">
        <v>336.00155234142198</v>
      </c>
      <c r="D1434">
        <v>336.13323229809299</v>
      </c>
      <c r="E1434">
        <v>333.14409718062899</v>
      </c>
      <c r="F1434">
        <v>343.92314155948401</v>
      </c>
      <c r="G1434">
        <v>328.30483876099299</v>
      </c>
      <c r="H1434">
        <v>344.21965520998299</v>
      </c>
      <c r="I1434">
        <v>336.40200024024801</v>
      </c>
      <c r="J1434">
        <v>335.81389030239598</v>
      </c>
      <c r="K1434">
        <v>338.43507320167299</v>
      </c>
      <c r="L1434">
        <v>325.89737747511998</v>
      </c>
      <c r="M1434">
        <v>339.86700052007501</v>
      </c>
      <c r="N1434">
        <v>328.710016029305</v>
      </c>
      <c r="O1434">
        <v>340.07068000696199</v>
      </c>
      <c r="P1434">
        <v>333.722058967659</v>
      </c>
      <c r="Q1434">
        <v>333.03934316576698</v>
      </c>
      <c r="R1434">
        <v>331.38091169190398</v>
      </c>
      <c r="S1434">
        <v>322.05076095003102</v>
      </c>
      <c r="T1434">
        <v>326.62365558867799</v>
      </c>
      <c r="U1434">
        <v>327.88780157071898</v>
      </c>
      <c r="V1434">
        <v>331.85375258173201</v>
      </c>
      <c r="W1434">
        <v>330.78796019709603</v>
      </c>
      <c r="X1434">
        <v>332.914962377922</v>
      </c>
      <c r="Y1434">
        <v>332.223178302946</v>
      </c>
      <c r="Z1434">
        <v>335.94757846617301</v>
      </c>
      <c r="AA1434">
        <v>349.369033358791</v>
      </c>
      <c r="AB1434">
        <v>355.36327466816698</v>
      </c>
      <c r="AC1434">
        <v>349.22593937917401</v>
      </c>
      <c r="AD1434">
        <v>367.66412263847297</v>
      </c>
      <c r="AE1434">
        <v>347.727587887342</v>
      </c>
      <c r="AF1434">
        <v>344.42038200619601</v>
      </c>
      <c r="AG1434">
        <v>343.286787023952</v>
      </c>
      <c r="AH1434">
        <v>341.44180763258998</v>
      </c>
      <c r="AI1434">
        <v>342.844691478507</v>
      </c>
      <c r="AJ1434">
        <v>342.94246566745602</v>
      </c>
      <c r="AK1434">
        <v>341.70380160736198</v>
      </c>
      <c r="AL1434">
        <v>341.40849860451101</v>
      </c>
      <c r="AM1434">
        <v>341.496889111862</v>
      </c>
      <c r="AN1434">
        <v>340.33765122158701</v>
      </c>
      <c r="AO1434">
        <v>342.82487446179101</v>
      </c>
      <c r="AP1434">
        <v>337.74563536849899</v>
      </c>
      <c r="AQ1434">
        <v>350.74776279012502</v>
      </c>
      <c r="AR1434">
        <v>352.764544843544</v>
      </c>
      <c r="AS1434">
        <v>341.37173749349603</v>
      </c>
      <c r="AT1434">
        <v>350.11958977037898</v>
      </c>
      <c r="AU1434">
        <v>349.43464163249502</v>
      </c>
      <c r="AV1434">
        <v>350.57993103971899</v>
      </c>
      <c r="AW1434">
        <v>440.86593621440397</v>
      </c>
      <c r="AX1434">
        <v>389.291627004698</v>
      </c>
      <c r="AY1434">
        <v>397.02706577820601</v>
      </c>
      <c r="AZ1434">
        <v>375.27258470366502</v>
      </c>
      <c r="BA1434">
        <v>393.556565911424</v>
      </c>
      <c r="BB1434">
        <v>422.66408566188301</v>
      </c>
      <c r="BC1434">
        <v>348.20050319987701</v>
      </c>
      <c r="BD1434">
        <v>340.10399741408099</v>
      </c>
      <c r="BE1434">
        <v>326.37177344757401</v>
      </c>
      <c r="BF1434">
        <v>324.601254978832</v>
      </c>
      <c r="BG1434">
        <v>320.44699861973601</v>
      </c>
      <c r="BH1434">
        <v>325.18189552484301</v>
      </c>
      <c r="BI1434">
        <v>330.831842279542</v>
      </c>
      <c r="BJ1434">
        <v>326.97064801434198</v>
      </c>
      <c r="BK1434">
        <v>328.96719493057202</v>
      </c>
      <c r="BL1434">
        <v>341.469058969804</v>
      </c>
      <c r="BM1434">
        <v>326.60725303228497</v>
      </c>
      <c r="BN1434">
        <v>324.81448579986898</v>
      </c>
      <c r="BO1434">
        <v>328.83914942039701</v>
      </c>
      <c r="BP1434">
        <v>335.777470480364</v>
      </c>
      <c r="BQ1434">
        <v>318.84071896484602</v>
      </c>
      <c r="BR1434">
        <v>329.10295070196798</v>
      </c>
      <c r="BS1434">
        <v>337.28429763580101</v>
      </c>
      <c r="BT1434">
        <v>335.51134567052401</v>
      </c>
      <c r="BU1434">
        <v>341.497550082261</v>
      </c>
      <c r="BV1434">
        <v>342.81749676497401</v>
      </c>
      <c r="BW1434">
        <v>344.13826557605501</v>
      </c>
      <c r="BX1434">
        <v>341.84203670161401</v>
      </c>
      <c r="BY1434">
        <v>330.05168502947203</v>
      </c>
      <c r="BZ1434">
        <v>353.26325037400602</v>
      </c>
      <c r="CA1434">
        <v>346.53705373502299</v>
      </c>
      <c r="CB1434">
        <v>347.73810733355498</v>
      </c>
      <c r="CC1434">
        <v>339.25596813128402</v>
      </c>
      <c r="CD1434">
        <v>347.63521852990499</v>
      </c>
    </row>
    <row r="1435" spans="1:82" x14ac:dyDescent="0.25">
      <c r="A1435">
        <v>344.37917222963898</v>
      </c>
      <c r="B1435">
        <v>335.01236736579801</v>
      </c>
      <c r="C1435">
        <v>334.30972252351199</v>
      </c>
      <c r="D1435">
        <v>337.627642817523</v>
      </c>
      <c r="E1435">
        <v>335.98124308139001</v>
      </c>
      <c r="F1435">
        <v>346.03149616576798</v>
      </c>
      <c r="G1435">
        <v>332.22215219138002</v>
      </c>
      <c r="H1435">
        <v>343.87564914232598</v>
      </c>
      <c r="I1435">
        <v>334.42938932557598</v>
      </c>
      <c r="J1435">
        <v>334.51251610199199</v>
      </c>
      <c r="K1435">
        <v>337.781031160174</v>
      </c>
      <c r="L1435">
        <v>327.44603854249402</v>
      </c>
      <c r="M1435">
        <v>338.73404111000502</v>
      </c>
      <c r="N1435">
        <v>331.56610550650498</v>
      </c>
      <c r="O1435">
        <v>339.14812821641999</v>
      </c>
      <c r="P1435">
        <v>334.15293162101801</v>
      </c>
      <c r="Q1435">
        <v>335.89628392630698</v>
      </c>
      <c r="R1435">
        <v>331.89555112096701</v>
      </c>
      <c r="S1435">
        <v>323.29357883462302</v>
      </c>
      <c r="T1435">
        <v>328.43115750839598</v>
      </c>
      <c r="U1435">
        <v>330.07934973740902</v>
      </c>
      <c r="V1435">
        <v>328.76886051755798</v>
      </c>
      <c r="W1435">
        <v>330.097443219073</v>
      </c>
      <c r="X1435">
        <v>333.13977554625001</v>
      </c>
      <c r="Y1435">
        <v>330.947306844379</v>
      </c>
      <c r="Z1435">
        <v>337.45048676148099</v>
      </c>
      <c r="AA1435">
        <v>348.50612731655201</v>
      </c>
      <c r="AB1435">
        <v>354.43280713214398</v>
      </c>
      <c r="AC1435">
        <v>349.37579159615598</v>
      </c>
      <c r="AD1435">
        <v>366.55634340384103</v>
      </c>
      <c r="AE1435">
        <v>348.467043094019</v>
      </c>
      <c r="AF1435">
        <v>347.12565968597499</v>
      </c>
      <c r="AG1435">
        <v>340.04716904807299</v>
      </c>
      <c r="AH1435">
        <v>344.94058214848297</v>
      </c>
      <c r="AI1435">
        <v>341.45242773517202</v>
      </c>
      <c r="AJ1435">
        <v>343.66921347492303</v>
      </c>
      <c r="AK1435">
        <v>343.99603735674498</v>
      </c>
      <c r="AL1435">
        <v>340.08044635990302</v>
      </c>
      <c r="AM1435">
        <v>341.96835292866803</v>
      </c>
      <c r="AN1435">
        <v>340.84613787251197</v>
      </c>
      <c r="AO1435">
        <v>340.34231520060001</v>
      </c>
      <c r="AP1435">
        <v>341.08235757243699</v>
      </c>
      <c r="AQ1435">
        <v>347.548813437256</v>
      </c>
      <c r="AR1435">
        <v>354.69393484011601</v>
      </c>
      <c r="AS1435">
        <v>341.186187169584</v>
      </c>
      <c r="AT1435">
        <v>349.73039053227001</v>
      </c>
      <c r="AU1435">
        <v>346.55188342648199</v>
      </c>
      <c r="AV1435">
        <v>351.78065119723499</v>
      </c>
      <c r="AW1435">
        <v>456.87229098013</v>
      </c>
      <c r="AX1435">
        <v>397.81366328660999</v>
      </c>
      <c r="AY1435">
        <v>404.524364411779</v>
      </c>
      <c r="AZ1435">
        <v>376.32302910301098</v>
      </c>
      <c r="BA1435">
        <v>396.21287540181697</v>
      </c>
      <c r="BB1435">
        <v>432.291948948352</v>
      </c>
      <c r="BC1435">
        <v>348.695465989458</v>
      </c>
      <c r="BD1435">
        <v>338.86711304528501</v>
      </c>
      <c r="BE1435">
        <v>326.66327453172897</v>
      </c>
      <c r="BF1435">
        <v>322.09734983845499</v>
      </c>
      <c r="BG1435">
        <v>323.20937100355297</v>
      </c>
      <c r="BH1435">
        <v>325.60325402460199</v>
      </c>
      <c r="BI1435">
        <v>331.97432746162798</v>
      </c>
      <c r="BJ1435">
        <v>328.83100730492998</v>
      </c>
      <c r="BK1435">
        <v>328.20245302441202</v>
      </c>
      <c r="BL1435">
        <v>339.45398021199497</v>
      </c>
      <c r="BM1435">
        <v>325.71646795669</v>
      </c>
      <c r="BN1435">
        <v>324.768081998159</v>
      </c>
      <c r="BO1435">
        <v>329.85502314405301</v>
      </c>
      <c r="BP1435">
        <v>335.54045707042002</v>
      </c>
      <c r="BQ1435">
        <v>318.16396399569697</v>
      </c>
      <c r="BR1435">
        <v>330.70895727632598</v>
      </c>
      <c r="BS1435">
        <v>335.77654375549201</v>
      </c>
      <c r="BT1435">
        <v>333.63515583015698</v>
      </c>
      <c r="BU1435">
        <v>339.54437310742702</v>
      </c>
      <c r="BV1435">
        <v>340.58532016499203</v>
      </c>
      <c r="BW1435">
        <v>342.81858799270401</v>
      </c>
      <c r="BX1435">
        <v>342.93466547255701</v>
      </c>
      <c r="BY1435">
        <v>328.74630410626401</v>
      </c>
      <c r="BZ1435">
        <v>352.53957950608202</v>
      </c>
      <c r="CA1435">
        <v>344.85285384064002</v>
      </c>
      <c r="CB1435">
        <v>351.68546150501402</v>
      </c>
      <c r="CC1435">
        <v>338.809522401376</v>
      </c>
      <c r="CD1435">
        <v>348.19799800138497</v>
      </c>
    </row>
    <row r="1436" spans="1:82" x14ac:dyDescent="0.25">
      <c r="A1436">
        <v>344.61949265687502</v>
      </c>
      <c r="B1436">
        <v>336.13964528819599</v>
      </c>
      <c r="C1436">
        <v>337.01463155273302</v>
      </c>
      <c r="D1436">
        <v>339.79124158204002</v>
      </c>
      <c r="E1436">
        <v>339.53067801694999</v>
      </c>
      <c r="F1436">
        <v>345.34294962048199</v>
      </c>
      <c r="G1436">
        <v>331.31339550602797</v>
      </c>
      <c r="H1436">
        <v>340.15940532421001</v>
      </c>
      <c r="I1436">
        <v>332.99692982496799</v>
      </c>
      <c r="J1436">
        <v>331.403718348035</v>
      </c>
      <c r="K1436">
        <v>335.54331061659599</v>
      </c>
      <c r="L1436">
        <v>327.90957886210401</v>
      </c>
      <c r="M1436">
        <v>335.10464436855898</v>
      </c>
      <c r="N1436">
        <v>332.41842567250302</v>
      </c>
      <c r="O1436">
        <v>339.19655131017402</v>
      </c>
      <c r="P1436">
        <v>336.73415344256898</v>
      </c>
      <c r="Q1436">
        <v>337.40676263686498</v>
      </c>
      <c r="R1436">
        <v>330.96794267814101</v>
      </c>
      <c r="S1436">
        <v>323.837841583189</v>
      </c>
      <c r="T1436">
        <v>329.14354593866102</v>
      </c>
      <c r="U1436">
        <v>332.46506737926501</v>
      </c>
      <c r="V1436">
        <v>326.77828590031697</v>
      </c>
      <c r="W1436">
        <v>330.48393571285698</v>
      </c>
      <c r="X1436">
        <v>334.66794425173202</v>
      </c>
      <c r="Y1436">
        <v>330.397768262878</v>
      </c>
      <c r="Z1436">
        <v>339.146457127063</v>
      </c>
      <c r="AA1436">
        <v>348.93831085860802</v>
      </c>
      <c r="AB1436">
        <v>354.97089846060197</v>
      </c>
      <c r="AC1436">
        <v>347.39150437514098</v>
      </c>
      <c r="AD1436">
        <v>367.35574888801699</v>
      </c>
      <c r="AE1436">
        <v>345.24712126878899</v>
      </c>
      <c r="AF1436">
        <v>349.02103204204099</v>
      </c>
      <c r="AG1436">
        <v>339.95555287746402</v>
      </c>
      <c r="AH1436">
        <v>348.05893408647302</v>
      </c>
      <c r="AI1436">
        <v>342.01727612063502</v>
      </c>
      <c r="AJ1436">
        <v>341.71913296792201</v>
      </c>
      <c r="AK1436">
        <v>347.33055922889503</v>
      </c>
      <c r="AL1436">
        <v>337.97827418810402</v>
      </c>
      <c r="AM1436">
        <v>341.76243796350798</v>
      </c>
      <c r="AN1436">
        <v>342.15283281975297</v>
      </c>
      <c r="AO1436">
        <v>338.30985131491298</v>
      </c>
      <c r="AP1436">
        <v>345.46441549168202</v>
      </c>
      <c r="AQ1436">
        <v>344.13549509410302</v>
      </c>
      <c r="AR1436">
        <v>353.37049361815798</v>
      </c>
      <c r="AS1436">
        <v>343.58609823357602</v>
      </c>
      <c r="AT1436">
        <v>346.02772945788303</v>
      </c>
      <c r="AU1436">
        <v>345.66750049553298</v>
      </c>
      <c r="AV1436">
        <v>349.54535584936201</v>
      </c>
      <c r="AW1436">
        <v>460.28157005722397</v>
      </c>
      <c r="AX1436">
        <v>397.784898835077</v>
      </c>
      <c r="AY1436">
        <v>406.48204673569398</v>
      </c>
      <c r="AZ1436">
        <v>379.71743135015498</v>
      </c>
      <c r="BA1436">
        <v>395.935528326981</v>
      </c>
      <c r="BB1436">
        <v>433.53022542097301</v>
      </c>
      <c r="BC1436">
        <v>347.41303043809</v>
      </c>
      <c r="BD1436">
        <v>337.54048005922101</v>
      </c>
      <c r="BE1436">
        <v>325.83299889550199</v>
      </c>
      <c r="BF1436">
        <v>323.74790099026501</v>
      </c>
      <c r="BG1436">
        <v>328.35596909164798</v>
      </c>
      <c r="BH1436">
        <v>328.36588495849998</v>
      </c>
      <c r="BI1436">
        <v>330.58288052411399</v>
      </c>
      <c r="BJ1436">
        <v>332.50603914717198</v>
      </c>
      <c r="BK1436">
        <v>328.90023658123198</v>
      </c>
      <c r="BL1436">
        <v>336.32826123010199</v>
      </c>
      <c r="BM1436">
        <v>322.69465122592402</v>
      </c>
      <c r="BN1436">
        <v>326.59830288441702</v>
      </c>
      <c r="BO1436">
        <v>327.42726147752302</v>
      </c>
      <c r="BP1436">
        <v>335.421630644716</v>
      </c>
      <c r="BQ1436">
        <v>316.31531854403499</v>
      </c>
      <c r="BR1436">
        <v>326.71004021677697</v>
      </c>
      <c r="BS1436">
        <v>332.37055587315598</v>
      </c>
      <c r="BT1436">
        <v>331.53303745250702</v>
      </c>
      <c r="BU1436">
        <v>337.47331835418998</v>
      </c>
      <c r="BV1436">
        <v>341.685558434055</v>
      </c>
      <c r="BW1436">
        <v>341.11303803190202</v>
      </c>
      <c r="BX1436">
        <v>341.12177319144598</v>
      </c>
      <c r="BY1436">
        <v>332.46390426064801</v>
      </c>
      <c r="BZ1436">
        <v>349.40692687769399</v>
      </c>
      <c r="CA1436">
        <v>344.15433557976598</v>
      </c>
      <c r="CB1436">
        <v>351.90595324912499</v>
      </c>
      <c r="CC1436">
        <v>338.56801702197203</v>
      </c>
      <c r="CD1436">
        <v>351.90849433276497</v>
      </c>
    </row>
    <row r="1437" spans="1:82" x14ac:dyDescent="0.25">
      <c r="A1437">
        <v>344.85981308411198</v>
      </c>
      <c r="B1437">
        <v>336.42668811726099</v>
      </c>
      <c r="C1437">
        <v>337.22663849772403</v>
      </c>
      <c r="D1437">
        <v>345.55163703591899</v>
      </c>
      <c r="E1437">
        <v>345.55745546759601</v>
      </c>
      <c r="F1437">
        <v>345.40786916881598</v>
      </c>
      <c r="G1437">
        <v>332.41840388393098</v>
      </c>
      <c r="H1437">
        <v>337.209924716496</v>
      </c>
      <c r="I1437">
        <v>331.66823282400998</v>
      </c>
      <c r="J1437">
        <v>331.73392589606902</v>
      </c>
      <c r="K1437">
        <v>335.39554699019902</v>
      </c>
      <c r="L1437">
        <v>330.42774805246302</v>
      </c>
      <c r="M1437">
        <v>332.982636596551</v>
      </c>
      <c r="N1437">
        <v>332.563891598483</v>
      </c>
      <c r="O1437">
        <v>339.35715609724201</v>
      </c>
      <c r="P1437">
        <v>336.69310048771098</v>
      </c>
      <c r="Q1437">
        <v>340.36116042907003</v>
      </c>
      <c r="R1437">
        <v>330.50597733856603</v>
      </c>
      <c r="S1437">
        <v>324.39278502964697</v>
      </c>
      <c r="T1437">
        <v>332.94028690174002</v>
      </c>
      <c r="U1437">
        <v>333.52235978715299</v>
      </c>
      <c r="V1437">
        <v>326.152713536421</v>
      </c>
      <c r="W1437">
        <v>336.51208982608603</v>
      </c>
      <c r="X1437">
        <v>333.22744997842301</v>
      </c>
      <c r="Y1437">
        <v>336.14108612609903</v>
      </c>
      <c r="Z1437">
        <v>335.69696924922698</v>
      </c>
      <c r="AA1437">
        <v>347.77100558900401</v>
      </c>
      <c r="AB1437">
        <v>352.66507941277303</v>
      </c>
      <c r="AC1437">
        <v>349.43909214112801</v>
      </c>
      <c r="AD1437">
        <v>365.04550332921798</v>
      </c>
      <c r="AE1437">
        <v>344.39742279087699</v>
      </c>
      <c r="AF1437">
        <v>350.04996826531197</v>
      </c>
      <c r="AG1437">
        <v>339.173999124018</v>
      </c>
      <c r="AH1437">
        <v>349.04280174549302</v>
      </c>
      <c r="AI1437">
        <v>344.13967926011497</v>
      </c>
      <c r="AJ1437">
        <v>347.24599611555197</v>
      </c>
      <c r="AK1437">
        <v>342.06332720192898</v>
      </c>
      <c r="AL1437">
        <v>340.26733242146003</v>
      </c>
      <c r="AM1437">
        <v>338.64293834007299</v>
      </c>
      <c r="AN1437">
        <v>343.22961193988101</v>
      </c>
      <c r="AO1437">
        <v>337.13809777811002</v>
      </c>
      <c r="AP1437">
        <v>343.03384980898898</v>
      </c>
      <c r="AQ1437">
        <v>344.80081748672802</v>
      </c>
      <c r="AR1437">
        <v>352.45544546669203</v>
      </c>
      <c r="AS1437">
        <v>344.943422494495</v>
      </c>
      <c r="AT1437">
        <v>345.93657224946799</v>
      </c>
      <c r="AU1437">
        <v>344.85899366503099</v>
      </c>
      <c r="AV1437">
        <v>348.21977657227598</v>
      </c>
      <c r="AW1437">
        <v>466.57877792335898</v>
      </c>
      <c r="AX1437">
        <v>399.44182090605</v>
      </c>
      <c r="AY1437">
        <v>411.54692825793802</v>
      </c>
      <c r="AZ1437">
        <v>380.06678277242798</v>
      </c>
      <c r="BA1437">
        <v>398.10804678340997</v>
      </c>
      <c r="BB1437">
        <v>433.04217115992702</v>
      </c>
      <c r="BC1437">
        <v>346.16377467231598</v>
      </c>
      <c r="BD1437">
        <v>336.74384167197502</v>
      </c>
      <c r="BE1437">
        <v>328.69814177342698</v>
      </c>
      <c r="BF1437">
        <v>326.28928650688903</v>
      </c>
      <c r="BG1437">
        <v>330.56616370430601</v>
      </c>
      <c r="BH1437">
        <v>327.83347204479497</v>
      </c>
      <c r="BI1437">
        <v>330.07085560783997</v>
      </c>
      <c r="BJ1437">
        <v>331.34349878708798</v>
      </c>
      <c r="BK1437">
        <v>324.05608100446398</v>
      </c>
      <c r="BL1437">
        <v>333.12340060713098</v>
      </c>
      <c r="BM1437">
        <v>322.67269816528301</v>
      </c>
      <c r="BN1437">
        <v>326.48416748082298</v>
      </c>
      <c r="BO1437">
        <v>328.76820956166301</v>
      </c>
      <c r="BP1437">
        <v>334.49443308233202</v>
      </c>
      <c r="BQ1437">
        <v>320.04456946348103</v>
      </c>
      <c r="BR1437">
        <v>329.71755457283001</v>
      </c>
      <c r="BS1437">
        <v>329.59925279609598</v>
      </c>
      <c r="BT1437">
        <v>335.76271595614401</v>
      </c>
      <c r="BU1437">
        <v>338.94600698262099</v>
      </c>
      <c r="BV1437">
        <v>342.96584375351</v>
      </c>
      <c r="BW1437">
        <v>338.207404939085</v>
      </c>
      <c r="BX1437">
        <v>341.466066179547</v>
      </c>
      <c r="BY1437">
        <v>335.451680297172</v>
      </c>
      <c r="BZ1437">
        <v>348.06334550846498</v>
      </c>
      <c r="CA1437">
        <v>345.21047930255298</v>
      </c>
      <c r="CB1437">
        <v>350.919885387813</v>
      </c>
      <c r="CC1437">
        <v>337.766868937293</v>
      </c>
      <c r="CD1437">
        <v>348.02045933824098</v>
      </c>
    </row>
    <row r="1438" spans="1:82" x14ac:dyDescent="0.25">
      <c r="A1438">
        <v>345.10013351134802</v>
      </c>
      <c r="B1438">
        <v>338.83274635570598</v>
      </c>
      <c r="C1438">
        <v>335.731888614502</v>
      </c>
      <c r="D1438">
        <v>347.83084375255203</v>
      </c>
      <c r="E1438">
        <v>347.91410618313199</v>
      </c>
      <c r="F1438">
        <v>343.69803683867599</v>
      </c>
      <c r="G1438">
        <v>333.93919217794502</v>
      </c>
      <c r="H1438">
        <v>337.95735620769398</v>
      </c>
      <c r="I1438">
        <v>330.05809448218503</v>
      </c>
      <c r="J1438">
        <v>335.291032729226</v>
      </c>
      <c r="K1438">
        <v>332.98081882851301</v>
      </c>
      <c r="L1438">
        <v>332.60053225458302</v>
      </c>
      <c r="M1438">
        <v>333.53563485932898</v>
      </c>
      <c r="N1438">
        <v>330.46537018426301</v>
      </c>
      <c r="O1438">
        <v>337.65071418614599</v>
      </c>
      <c r="P1438">
        <v>337.67591769922501</v>
      </c>
      <c r="Q1438">
        <v>339.14668724566502</v>
      </c>
      <c r="R1438">
        <v>328.217216259385</v>
      </c>
      <c r="S1438">
        <v>327.07950094208798</v>
      </c>
      <c r="T1438">
        <v>333.50900272078798</v>
      </c>
      <c r="U1438">
        <v>333.614054644872</v>
      </c>
      <c r="V1438">
        <v>325.094042850508</v>
      </c>
      <c r="W1438">
        <v>341.26618490787098</v>
      </c>
      <c r="X1438">
        <v>332.82545563471302</v>
      </c>
      <c r="Y1438">
        <v>335.13743722618801</v>
      </c>
      <c r="Z1438">
        <v>337.70551323141598</v>
      </c>
      <c r="AA1438">
        <v>346.565131951468</v>
      </c>
      <c r="AB1438">
        <v>352.91507998694902</v>
      </c>
      <c r="AC1438">
        <v>351.43741515759302</v>
      </c>
      <c r="AD1438">
        <v>358.72906044371098</v>
      </c>
      <c r="AE1438">
        <v>344.156757606106</v>
      </c>
      <c r="AF1438">
        <v>347.90922305867798</v>
      </c>
      <c r="AG1438">
        <v>337.070950100147</v>
      </c>
      <c r="AH1438">
        <v>349.80668858918301</v>
      </c>
      <c r="AI1438">
        <v>343.98467967683598</v>
      </c>
      <c r="AJ1438">
        <v>351.42742115743999</v>
      </c>
      <c r="AK1438">
        <v>340.114972352991</v>
      </c>
      <c r="AL1438">
        <v>339.33233496882701</v>
      </c>
      <c r="AM1438">
        <v>337.43910629015102</v>
      </c>
      <c r="AN1438">
        <v>347.02696734341498</v>
      </c>
      <c r="AO1438">
        <v>337.04078436895099</v>
      </c>
      <c r="AP1438">
        <v>343.390635639869</v>
      </c>
      <c r="AQ1438">
        <v>345.78259196976802</v>
      </c>
      <c r="AR1438">
        <v>348.71544005610002</v>
      </c>
      <c r="AS1438">
        <v>346.97931851880702</v>
      </c>
      <c r="AT1438">
        <v>345.35320015172698</v>
      </c>
      <c r="AU1438">
        <v>346.63786172993701</v>
      </c>
      <c r="AV1438">
        <v>350.08840681080801</v>
      </c>
      <c r="AW1438">
        <v>473.736107833804</v>
      </c>
      <c r="AX1438">
        <v>402.55698770857498</v>
      </c>
      <c r="AY1438">
        <v>416.68641394404</v>
      </c>
      <c r="AZ1438">
        <v>384.01444425192398</v>
      </c>
      <c r="BA1438">
        <v>406.79159302428599</v>
      </c>
      <c r="BB1438">
        <v>438.020975002802</v>
      </c>
      <c r="BC1438">
        <v>346.25070809550903</v>
      </c>
      <c r="BD1438">
        <v>335.93662526803098</v>
      </c>
      <c r="BE1438">
        <v>331.796738254606</v>
      </c>
      <c r="BF1438">
        <v>325.11599418275603</v>
      </c>
      <c r="BG1438">
        <v>331.941673954929</v>
      </c>
      <c r="BH1438">
        <v>326.03493612899598</v>
      </c>
      <c r="BI1438">
        <v>332.03398278285499</v>
      </c>
      <c r="BJ1438">
        <v>332.89478543772202</v>
      </c>
      <c r="BK1438">
        <v>322.56909599365702</v>
      </c>
      <c r="BL1438">
        <v>330.62430248617301</v>
      </c>
      <c r="BM1438">
        <v>320.70329881549202</v>
      </c>
      <c r="BN1438">
        <v>329.22563324695</v>
      </c>
      <c r="BO1438">
        <v>330.09595473546301</v>
      </c>
      <c r="BP1438">
        <v>337.52085620045102</v>
      </c>
      <c r="BQ1438">
        <v>324.33318226253402</v>
      </c>
      <c r="BR1438">
        <v>333.17551504321398</v>
      </c>
      <c r="BS1438">
        <v>330.02889760160298</v>
      </c>
      <c r="BT1438">
        <v>337.19951456321797</v>
      </c>
      <c r="BU1438">
        <v>342.26086827593798</v>
      </c>
      <c r="BV1438">
        <v>346.49665670668202</v>
      </c>
      <c r="BW1438">
        <v>340.05122431036602</v>
      </c>
      <c r="BX1438">
        <v>338.68031952146299</v>
      </c>
      <c r="BY1438">
        <v>337.600961103261</v>
      </c>
      <c r="BZ1438">
        <v>344.32116844926497</v>
      </c>
      <c r="CA1438">
        <v>344.67379727196902</v>
      </c>
      <c r="CB1438">
        <v>346.49618134605299</v>
      </c>
      <c r="CC1438">
        <v>334.65815777498801</v>
      </c>
      <c r="CD1438">
        <v>345.81306278839202</v>
      </c>
    </row>
    <row r="1439" spans="1:82" x14ac:dyDescent="0.25">
      <c r="A1439">
        <v>345.34045393858401</v>
      </c>
      <c r="B1439">
        <v>339.57306777770401</v>
      </c>
      <c r="C1439">
        <v>335.99127257067101</v>
      </c>
      <c r="D1439">
        <v>346.21310762211999</v>
      </c>
      <c r="E1439">
        <v>349.61163447750101</v>
      </c>
      <c r="F1439">
        <v>341.196512023087</v>
      </c>
      <c r="G1439">
        <v>334.76930414377699</v>
      </c>
      <c r="H1439">
        <v>337.99089759570199</v>
      </c>
      <c r="I1439">
        <v>331.93709140486101</v>
      </c>
      <c r="J1439">
        <v>339.33901464279597</v>
      </c>
      <c r="K1439">
        <v>329.48868959487299</v>
      </c>
      <c r="L1439">
        <v>333.76546018487397</v>
      </c>
      <c r="M1439">
        <v>332.27116642783301</v>
      </c>
      <c r="N1439">
        <v>327.80194494339099</v>
      </c>
      <c r="O1439">
        <v>340.45232586402699</v>
      </c>
      <c r="P1439">
        <v>337.13480235260801</v>
      </c>
      <c r="Q1439">
        <v>337.88001973622198</v>
      </c>
      <c r="R1439">
        <v>328.61268405863098</v>
      </c>
      <c r="S1439">
        <v>329.03867536015201</v>
      </c>
      <c r="T1439">
        <v>333.16821481481799</v>
      </c>
      <c r="U1439">
        <v>331.09005113169201</v>
      </c>
      <c r="V1439">
        <v>324.673229428139</v>
      </c>
      <c r="W1439">
        <v>340.89843264200999</v>
      </c>
      <c r="X1439">
        <v>333.76563055724898</v>
      </c>
      <c r="Y1439">
        <v>332.98042165025601</v>
      </c>
      <c r="Z1439">
        <v>340.42288022795202</v>
      </c>
      <c r="AA1439">
        <v>346.34187467028403</v>
      </c>
      <c r="AB1439">
        <v>354.098246501213</v>
      </c>
      <c r="AC1439">
        <v>352.65103643500203</v>
      </c>
      <c r="AD1439">
        <v>357.13853090614799</v>
      </c>
      <c r="AE1439">
        <v>344.70602129202098</v>
      </c>
      <c r="AF1439">
        <v>347.27655335180299</v>
      </c>
      <c r="AG1439">
        <v>337.42459849566399</v>
      </c>
      <c r="AH1439">
        <v>350.54109915702003</v>
      </c>
      <c r="AI1439">
        <v>344.18730182119799</v>
      </c>
      <c r="AJ1439">
        <v>354.66372555500902</v>
      </c>
      <c r="AK1439">
        <v>339.14506272052398</v>
      </c>
      <c r="AL1439">
        <v>340.14292673787497</v>
      </c>
      <c r="AM1439">
        <v>337.42048202202398</v>
      </c>
      <c r="AN1439">
        <v>349.948175158065</v>
      </c>
      <c r="AO1439">
        <v>338.81217418390702</v>
      </c>
      <c r="AP1439">
        <v>343.712293150883</v>
      </c>
      <c r="AQ1439">
        <v>346.52805820904803</v>
      </c>
      <c r="AR1439">
        <v>346.29557272898398</v>
      </c>
      <c r="AS1439">
        <v>345.09674184321398</v>
      </c>
      <c r="AT1439">
        <v>346.21315823479398</v>
      </c>
      <c r="AU1439">
        <v>344.08772387728698</v>
      </c>
      <c r="AV1439">
        <v>353.60285228684899</v>
      </c>
      <c r="AW1439">
        <v>477.04045809654502</v>
      </c>
      <c r="AX1439">
        <v>407.71676432731198</v>
      </c>
      <c r="AY1439">
        <v>418.29094517800502</v>
      </c>
      <c r="AZ1439">
        <v>389.29856883037797</v>
      </c>
      <c r="BA1439">
        <v>408.16499420604299</v>
      </c>
      <c r="BB1439">
        <v>447.41015353905601</v>
      </c>
      <c r="BC1439">
        <v>347.65061664685601</v>
      </c>
      <c r="BD1439">
        <v>332.373835506749</v>
      </c>
      <c r="BE1439">
        <v>328.59953201735402</v>
      </c>
      <c r="BF1439">
        <v>325.90113651021898</v>
      </c>
      <c r="BG1439">
        <v>331.80184299167098</v>
      </c>
      <c r="BH1439">
        <v>326.43525447677001</v>
      </c>
      <c r="BI1439">
        <v>330.888028527561</v>
      </c>
      <c r="BJ1439">
        <v>331.69558695511802</v>
      </c>
      <c r="BK1439">
        <v>322.38498640107201</v>
      </c>
      <c r="BL1439">
        <v>327.78389524371698</v>
      </c>
      <c r="BM1439">
        <v>317.23975902311503</v>
      </c>
      <c r="BN1439">
        <v>330.52084434997499</v>
      </c>
      <c r="BO1439">
        <v>330.81014634555697</v>
      </c>
      <c r="BP1439">
        <v>336.62938959215199</v>
      </c>
      <c r="BQ1439">
        <v>329.04930411186302</v>
      </c>
      <c r="BR1439">
        <v>332.82682438558197</v>
      </c>
      <c r="BS1439">
        <v>326.83082220113101</v>
      </c>
      <c r="BT1439">
        <v>337.95934518543902</v>
      </c>
      <c r="BU1439">
        <v>341.89457935517402</v>
      </c>
      <c r="BV1439">
        <v>344.10463981223501</v>
      </c>
      <c r="BW1439">
        <v>337.70865441609999</v>
      </c>
      <c r="BX1439">
        <v>336.16339315908499</v>
      </c>
      <c r="BY1439">
        <v>339.10016293848503</v>
      </c>
      <c r="BZ1439">
        <v>343.60451136878402</v>
      </c>
      <c r="CA1439">
        <v>343.92362186557801</v>
      </c>
      <c r="CB1439">
        <v>344.357499776552</v>
      </c>
      <c r="CC1439">
        <v>335.18933729303001</v>
      </c>
      <c r="CD1439">
        <v>343.89281489572102</v>
      </c>
    </row>
    <row r="1440" spans="1:82" x14ac:dyDescent="0.25">
      <c r="A1440">
        <v>345.58077436582101</v>
      </c>
      <c r="B1440">
        <v>337.87029955962601</v>
      </c>
      <c r="C1440">
        <v>334.55896010199501</v>
      </c>
      <c r="D1440">
        <v>346.55174266341498</v>
      </c>
      <c r="E1440">
        <v>351.71697895001802</v>
      </c>
      <c r="F1440">
        <v>340.83652934881002</v>
      </c>
      <c r="G1440">
        <v>335.77740412881701</v>
      </c>
      <c r="H1440">
        <v>336.06479950129</v>
      </c>
      <c r="I1440">
        <v>331.22508033832997</v>
      </c>
      <c r="J1440">
        <v>340.34161637848803</v>
      </c>
      <c r="K1440">
        <v>327.836891345835</v>
      </c>
      <c r="L1440">
        <v>333.9534821844</v>
      </c>
      <c r="M1440">
        <v>332.199441391638</v>
      </c>
      <c r="N1440">
        <v>325.34596954407601</v>
      </c>
      <c r="O1440">
        <v>340.41080751575799</v>
      </c>
      <c r="P1440">
        <v>336.119782644937</v>
      </c>
      <c r="Q1440">
        <v>337.433904641271</v>
      </c>
      <c r="R1440">
        <v>328.26335937964302</v>
      </c>
      <c r="S1440">
        <v>328.93626120307999</v>
      </c>
      <c r="T1440">
        <v>334.69069803175802</v>
      </c>
      <c r="U1440">
        <v>331.00722190910699</v>
      </c>
      <c r="V1440">
        <v>324.096610500954</v>
      </c>
      <c r="W1440">
        <v>340.61274995445001</v>
      </c>
      <c r="X1440">
        <v>334.75270804694298</v>
      </c>
      <c r="Y1440">
        <v>332.39610522968798</v>
      </c>
      <c r="Z1440">
        <v>340.97208866070599</v>
      </c>
      <c r="AA1440">
        <v>346.127191841041</v>
      </c>
      <c r="AB1440">
        <v>351.51515624466401</v>
      </c>
      <c r="AC1440">
        <v>353.61881939555099</v>
      </c>
      <c r="AD1440">
        <v>357.24538957137298</v>
      </c>
      <c r="AE1440">
        <v>344.01764389210098</v>
      </c>
      <c r="AF1440">
        <v>348.64808759879799</v>
      </c>
      <c r="AG1440">
        <v>337.548676204907</v>
      </c>
      <c r="AH1440">
        <v>349.73924284861499</v>
      </c>
      <c r="AI1440">
        <v>345.98219894108701</v>
      </c>
      <c r="AJ1440">
        <v>354.63407653756201</v>
      </c>
      <c r="AK1440">
        <v>339.34069201573902</v>
      </c>
      <c r="AL1440">
        <v>340.90845722319801</v>
      </c>
      <c r="AM1440">
        <v>336.61115435455298</v>
      </c>
      <c r="AN1440">
        <v>349.54302058691098</v>
      </c>
      <c r="AO1440">
        <v>340.07424955860802</v>
      </c>
      <c r="AP1440">
        <v>342.428188451979</v>
      </c>
      <c r="AQ1440">
        <v>347.57282486106999</v>
      </c>
      <c r="AR1440">
        <v>344.096319416141</v>
      </c>
      <c r="AS1440">
        <v>344.29195562641303</v>
      </c>
      <c r="AT1440">
        <v>347.234770950133</v>
      </c>
      <c r="AU1440">
        <v>342.61155807655399</v>
      </c>
      <c r="AV1440">
        <v>356.01995792731702</v>
      </c>
      <c r="AW1440">
        <v>478.87854273829299</v>
      </c>
      <c r="AX1440">
        <v>410.40190269025402</v>
      </c>
      <c r="AY1440">
        <v>420.94584534440497</v>
      </c>
      <c r="AZ1440">
        <v>394.778800158563</v>
      </c>
      <c r="BA1440">
        <v>409.75319274360999</v>
      </c>
      <c r="BB1440">
        <v>450.21133140189801</v>
      </c>
      <c r="BC1440">
        <v>349.035119258311</v>
      </c>
      <c r="BD1440">
        <v>330.00056474334298</v>
      </c>
      <c r="BE1440">
        <v>329.92598952956803</v>
      </c>
      <c r="BF1440">
        <v>327.46095833594501</v>
      </c>
      <c r="BG1440">
        <v>332.731901100117</v>
      </c>
      <c r="BH1440">
        <v>327.91945718544702</v>
      </c>
      <c r="BI1440">
        <v>330.34706178872</v>
      </c>
      <c r="BJ1440">
        <v>327.84177995422999</v>
      </c>
      <c r="BK1440">
        <v>323.35945669819802</v>
      </c>
      <c r="BL1440">
        <v>325.51609704676298</v>
      </c>
      <c r="BM1440">
        <v>316.955510349566</v>
      </c>
      <c r="BN1440">
        <v>331.32938489997599</v>
      </c>
      <c r="BO1440">
        <v>332.431298548717</v>
      </c>
      <c r="BP1440">
        <v>335.34007095710098</v>
      </c>
      <c r="BQ1440">
        <v>331.68571501632601</v>
      </c>
      <c r="BR1440">
        <v>331.30124241995298</v>
      </c>
      <c r="BS1440">
        <v>325.87829076056698</v>
      </c>
      <c r="BT1440">
        <v>339.511213381142</v>
      </c>
      <c r="BU1440">
        <v>342.78535391066998</v>
      </c>
      <c r="BV1440">
        <v>342.35766521773502</v>
      </c>
      <c r="BW1440">
        <v>338.27917300639598</v>
      </c>
      <c r="BX1440">
        <v>335.64553566733201</v>
      </c>
      <c r="BY1440">
        <v>341.01206384352201</v>
      </c>
      <c r="BZ1440">
        <v>341.36524159158802</v>
      </c>
      <c r="CA1440">
        <v>341.62284701459703</v>
      </c>
      <c r="CB1440">
        <v>343.59725989571598</v>
      </c>
      <c r="CC1440">
        <v>333.830952668252</v>
      </c>
      <c r="CD1440">
        <v>343.49168487598098</v>
      </c>
    </row>
    <row r="1441" spans="1:82" x14ac:dyDescent="0.25">
      <c r="A1441">
        <v>345.821094793057</v>
      </c>
      <c r="B1441">
        <v>337.69164909357698</v>
      </c>
      <c r="C1441">
        <v>332.16818414753999</v>
      </c>
      <c r="D1441">
        <v>351.05372490379301</v>
      </c>
      <c r="E1441">
        <v>354.87694798565298</v>
      </c>
      <c r="F1441">
        <v>343.46493997222399</v>
      </c>
      <c r="G1441">
        <v>337.35127006054802</v>
      </c>
      <c r="H1441">
        <v>332.76697640482303</v>
      </c>
      <c r="I1441">
        <v>326.45529534805303</v>
      </c>
      <c r="J1441">
        <v>338.86379860219</v>
      </c>
      <c r="K1441">
        <v>325.24235536828002</v>
      </c>
      <c r="L1441">
        <v>335.501529318758</v>
      </c>
      <c r="M1441">
        <v>333.299263667373</v>
      </c>
      <c r="N1441">
        <v>327.58331207867201</v>
      </c>
      <c r="O1441">
        <v>336.28429564990898</v>
      </c>
      <c r="P1441">
        <v>333.07776568539703</v>
      </c>
      <c r="Q1441">
        <v>334.81059450168499</v>
      </c>
      <c r="R1441">
        <v>330.27295169644401</v>
      </c>
      <c r="S1441">
        <v>328.00598205256898</v>
      </c>
      <c r="T1441">
        <v>339.67890658462602</v>
      </c>
      <c r="U1441">
        <v>334.866711580762</v>
      </c>
      <c r="V1441">
        <v>325.18992563541599</v>
      </c>
      <c r="W1441">
        <v>342.97425365521599</v>
      </c>
      <c r="X1441">
        <v>336.77475082570999</v>
      </c>
      <c r="Y1441">
        <v>335.125610864257</v>
      </c>
      <c r="Z1441">
        <v>340.42975015023302</v>
      </c>
      <c r="AA1441">
        <v>348.74026047200698</v>
      </c>
      <c r="AB1441">
        <v>347.97695562569299</v>
      </c>
      <c r="AC1441">
        <v>354.51701566261698</v>
      </c>
      <c r="AD1441">
        <v>353.09507801449303</v>
      </c>
      <c r="AE1441">
        <v>341.90535541973799</v>
      </c>
      <c r="AF1441">
        <v>347.45276327962301</v>
      </c>
      <c r="AG1441">
        <v>338.68306213800997</v>
      </c>
      <c r="AH1441">
        <v>351.85062264740998</v>
      </c>
      <c r="AI1441">
        <v>344.52572967508303</v>
      </c>
      <c r="AJ1441">
        <v>350.67076216336301</v>
      </c>
      <c r="AK1441">
        <v>339.60477717728998</v>
      </c>
      <c r="AL1441">
        <v>343.59200390660601</v>
      </c>
      <c r="AM1441">
        <v>340.41185576406599</v>
      </c>
      <c r="AN1441">
        <v>348.24141634756302</v>
      </c>
      <c r="AO1441">
        <v>339.98834549982001</v>
      </c>
      <c r="AP1441">
        <v>340.75725565500301</v>
      </c>
      <c r="AQ1441">
        <v>348.120239814765</v>
      </c>
      <c r="AR1441">
        <v>340.81261434567</v>
      </c>
      <c r="AS1441">
        <v>345.52961736060001</v>
      </c>
      <c r="AT1441">
        <v>344.982021515344</v>
      </c>
      <c r="AU1441">
        <v>343.36350143689998</v>
      </c>
      <c r="AV1441">
        <v>357.70266476225299</v>
      </c>
      <c r="AW1441">
        <v>481.34360695142698</v>
      </c>
      <c r="AX1441">
        <v>416.15621014492001</v>
      </c>
      <c r="AY1441">
        <v>424.61521644864399</v>
      </c>
      <c r="AZ1441">
        <v>402.21624501261499</v>
      </c>
      <c r="BA1441">
        <v>414.66439978304498</v>
      </c>
      <c r="BB1441">
        <v>454.63099376892001</v>
      </c>
      <c r="BC1441">
        <v>347.85396138493599</v>
      </c>
      <c r="BD1441">
        <v>328.17691036391301</v>
      </c>
      <c r="BE1441">
        <v>336.058269955843</v>
      </c>
      <c r="BF1441">
        <v>330.66727672468602</v>
      </c>
      <c r="BG1441">
        <v>335.51646812785299</v>
      </c>
      <c r="BH1441">
        <v>332.96640688981699</v>
      </c>
      <c r="BI1441">
        <v>330.28712236400702</v>
      </c>
      <c r="BJ1441">
        <v>324.610113811752</v>
      </c>
      <c r="BK1441">
        <v>321.57958140701999</v>
      </c>
      <c r="BL1441">
        <v>327.323616694723</v>
      </c>
      <c r="BM1441">
        <v>318.32570799784298</v>
      </c>
      <c r="BN1441">
        <v>332.46898143631</v>
      </c>
      <c r="BO1441">
        <v>335.10823202278402</v>
      </c>
      <c r="BP1441">
        <v>338.41786698717698</v>
      </c>
      <c r="BQ1441">
        <v>331.098545687463</v>
      </c>
      <c r="BR1441">
        <v>329.98063882441801</v>
      </c>
      <c r="BS1441">
        <v>325.684637212989</v>
      </c>
      <c r="BT1441">
        <v>340.19214269306201</v>
      </c>
      <c r="BU1441">
        <v>344.5498604874</v>
      </c>
      <c r="BV1441">
        <v>340.94764782527199</v>
      </c>
      <c r="BW1441">
        <v>342.65337943850898</v>
      </c>
      <c r="BX1441">
        <v>336.55122363034002</v>
      </c>
      <c r="BY1441">
        <v>340.99425091552001</v>
      </c>
      <c r="BZ1441">
        <v>334.56019086624201</v>
      </c>
      <c r="CA1441">
        <v>336.38902649420601</v>
      </c>
      <c r="CB1441">
        <v>339.90855850184101</v>
      </c>
      <c r="CC1441">
        <v>330.212281983899</v>
      </c>
      <c r="CD1441">
        <v>345.48715678246299</v>
      </c>
    </row>
    <row r="1442" spans="1:82" x14ac:dyDescent="0.25">
      <c r="A1442">
        <v>346.06141522029299</v>
      </c>
      <c r="B1442">
        <v>335.92562447436501</v>
      </c>
      <c r="C1442">
        <v>336.78725110645797</v>
      </c>
      <c r="D1442">
        <v>349.89071751302799</v>
      </c>
      <c r="E1442">
        <v>351.964490604665</v>
      </c>
      <c r="F1442">
        <v>347.081458914417</v>
      </c>
      <c r="G1442">
        <v>337.85566832650801</v>
      </c>
      <c r="H1442">
        <v>331.78545571947802</v>
      </c>
      <c r="I1442">
        <v>330.34842437899198</v>
      </c>
      <c r="J1442">
        <v>341.14592534755502</v>
      </c>
      <c r="K1442">
        <v>324.00019871299702</v>
      </c>
      <c r="L1442">
        <v>337.18303397957101</v>
      </c>
      <c r="M1442">
        <v>337.85308779914101</v>
      </c>
      <c r="N1442">
        <v>327.25314352007001</v>
      </c>
      <c r="O1442">
        <v>335.89190686458301</v>
      </c>
      <c r="P1442">
        <v>331.25653603115097</v>
      </c>
      <c r="Q1442">
        <v>328.345781512999</v>
      </c>
      <c r="R1442">
        <v>332.22946053852303</v>
      </c>
      <c r="S1442">
        <v>327.526427744682</v>
      </c>
      <c r="T1442">
        <v>337.10790290661498</v>
      </c>
      <c r="U1442">
        <v>332.98095473213198</v>
      </c>
      <c r="V1442">
        <v>321.89165622948798</v>
      </c>
      <c r="W1442">
        <v>346.08562847763</v>
      </c>
      <c r="X1442">
        <v>335.74614905224098</v>
      </c>
      <c r="Y1442">
        <v>334.25703351690203</v>
      </c>
      <c r="Z1442">
        <v>337.01268725876702</v>
      </c>
      <c r="AA1442">
        <v>353.46378733490599</v>
      </c>
      <c r="AB1442">
        <v>350.07276979820699</v>
      </c>
      <c r="AC1442">
        <v>357.41362898603899</v>
      </c>
      <c r="AD1442">
        <v>351.889589802557</v>
      </c>
      <c r="AE1442">
        <v>339.541383283546</v>
      </c>
      <c r="AF1442">
        <v>347.16572364015298</v>
      </c>
      <c r="AG1442">
        <v>342.05574329548898</v>
      </c>
      <c r="AH1442">
        <v>346.97318129496398</v>
      </c>
      <c r="AI1442">
        <v>350.88854427561103</v>
      </c>
      <c r="AJ1442">
        <v>346.35826429875402</v>
      </c>
      <c r="AK1442">
        <v>339.02390309472003</v>
      </c>
      <c r="AL1442">
        <v>340.86342312576699</v>
      </c>
      <c r="AM1442">
        <v>337.75413755901599</v>
      </c>
      <c r="AN1442">
        <v>350.72932420029503</v>
      </c>
      <c r="AO1442">
        <v>338.67351628098601</v>
      </c>
      <c r="AP1442">
        <v>342.57947592836501</v>
      </c>
      <c r="AQ1442">
        <v>350.52878523538999</v>
      </c>
      <c r="AR1442">
        <v>336.92266343757899</v>
      </c>
      <c r="AS1442">
        <v>349.68736963909799</v>
      </c>
      <c r="AT1442">
        <v>340.458072956161</v>
      </c>
      <c r="AU1442">
        <v>346.37226923596103</v>
      </c>
      <c r="AV1442">
        <v>358.09046327402098</v>
      </c>
      <c r="AW1442">
        <v>481.36482253026401</v>
      </c>
      <c r="AX1442">
        <v>420.56713372436798</v>
      </c>
      <c r="AY1442">
        <v>423.93325836787398</v>
      </c>
      <c r="AZ1442">
        <v>406.17520414685299</v>
      </c>
      <c r="BA1442">
        <v>427.86009819887801</v>
      </c>
      <c r="BB1442">
        <v>450.83323452501901</v>
      </c>
      <c r="BC1442">
        <v>350.21004468398598</v>
      </c>
      <c r="BD1442">
        <v>327.60735893248102</v>
      </c>
      <c r="BE1442">
        <v>335.24847942646801</v>
      </c>
      <c r="BF1442">
        <v>331.94733972828101</v>
      </c>
      <c r="BG1442">
        <v>334.244207621915</v>
      </c>
      <c r="BH1442">
        <v>331.21768763743597</v>
      </c>
      <c r="BI1442">
        <v>328.53037230235799</v>
      </c>
      <c r="BJ1442">
        <v>323.32221213968103</v>
      </c>
      <c r="BK1442">
        <v>324.41505274778399</v>
      </c>
      <c r="BL1442">
        <v>327.178524636075</v>
      </c>
      <c r="BM1442">
        <v>321.32886397451398</v>
      </c>
      <c r="BN1442">
        <v>333.18624538384898</v>
      </c>
      <c r="BO1442">
        <v>335.21038614115997</v>
      </c>
      <c r="BP1442">
        <v>339.62110282073297</v>
      </c>
      <c r="BQ1442">
        <v>332.22677336131301</v>
      </c>
      <c r="BR1442">
        <v>327.81230977044498</v>
      </c>
      <c r="BS1442">
        <v>327.19471769868602</v>
      </c>
      <c r="BT1442">
        <v>342.55135686587897</v>
      </c>
      <c r="BU1442">
        <v>343.81913410710098</v>
      </c>
      <c r="BV1442">
        <v>339.35320438951601</v>
      </c>
      <c r="BW1442">
        <v>344.52449861491499</v>
      </c>
      <c r="BX1442">
        <v>334.77114647293502</v>
      </c>
      <c r="BY1442">
        <v>338.47113298300701</v>
      </c>
      <c r="BZ1442">
        <v>332.48751784765898</v>
      </c>
      <c r="CA1442">
        <v>333.10623990601698</v>
      </c>
      <c r="CB1442">
        <v>335.72592884444498</v>
      </c>
      <c r="CC1442">
        <v>331.65180103863401</v>
      </c>
      <c r="CD1442">
        <v>347.54509740501902</v>
      </c>
    </row>
    <row r="1443" spans="1:82" x14ac:dyDescent="0.25">
      <c r="A1443">
        <v>346.30173564752999</v>
      </c>
      <c r="B1443">
        <v>335.42060565483598</v>
      </c>
      <c r="C1443">
        <v>338.00485902554902</v>
      </c>
      <c r="D1443">
        <v>348.51875729474602</v>
      </c>
      <c r="E1443">
        <v>351.82366569092102</v>
      </c>
      <c r="F1443">
        <v>348.29292011788101</v>
      </c>
      <c r="G1443">
        <v>338.82622001751599</v>
      </c>
      <c r="H1443">
        <v>333.98547637614797</v>
      </c>
      <c r="I1443">
        <v>333.41332829082103</v>
      </c>
      <c r="J1443">
        <v>340.64459707287199</v>
      </c>
      <c r="K1443">
        <v>322.42600565647098</v>
      </c>
      <c r="L1443">
        <v>335.88752556218901</v>
      </c>
      <c r="M1443">
        <v>338.55659032556298</v>
      </c>
      <c r="N1443">
        <v>328.00593292139502</v>
      </c>
      <c r="O1443">
        <v>335.77678332534299</v>
      </c>
      <c r="P1443">
        <v>332.21721006188602</v>
      </c>
      <c r="Q1443">
        <v>325.24591499250403</v>
      </c>
      <c r="R1443">
        <v>334.92751907591298</v>
      </c>
      <c r="S1443">
        <v>326.360996156613</v>
      </c>
      <c r="T1443">
        <v>334.75583060037502</v>
      </c>
      <c r="U1443">
        <v>332.66210470250502</v>
      </c>
      <c r="V1443">
        <v>320.06240113560102</v>
      </c>
      <c r="W1443">
        <v>342.94738027808</v>
      </c>
      <c r="X1443">
        <v>334.218646692101</v>
      </c>
      <c r="Y1443">
        <v>331.725190185977</v>
      </c>
      <c r="Z1443">
        <v>336.51192549497699</v>
      </c>
      <c r="AA1443">
        <v>355.07996902560097</v>
      </c>
      <c r="AB1443">
        <v>350.65925486492898</v>
      </c>
      <c r="AC1443">
        <v>356.22079493640001</v>
      </c>
      <c r="AD1443">
        <v>350.86092364421501</v>
      </c>
      <c r="AE1443">
        <v>340.10852533798499</v>
      </c>
      <c r="AF1443">
        <v>346.86472821940902</v>
      </c>
      <c r="AG1443">
        <v>342.23018620744898</v>
      </c>
      <c r="AH1443">
        <v>343.19644781381902</v>
      </c>
      <c r="AI1443">
        <v>350.28806385404698</v>
      </c>
      <c r="AJ1443">
        <v>342.30588078849399</v>
      </c>
      <c r="AK1443">
        <v>341.63166369809801</v>
      </c>
      <c r="AL1443">
        <v>338.73547560722199</v>
      </c>
      <c r="AM1443">
        <v>337.48165908166698</v>
      </c>
      <c r="AN1443">
        <v>349.00045332396098</v>
      </c>
      <c r="AO1443">
        <v>338.95831842096601</v>
      </c>
      <c r="AP1443">
        <v>343.61528597974802</v>
      </c>
      <c r="AQ1443">
        <v>348.31240150719498</v>
      </c>
      <c r="AR1443">
        <v>335.72209532010601</v>
      </c>
      <c r="AS1443">
        <v>348.16793344149198</v>
      </c>
      <c r="AT1443">
        <v>339.948106498784</v>
      </c>
      <c r="AU1443">
        <v>345.33084125850701</v>
      </c>
      <c r="AV1443">
        <v>359.45374089687101</v>
      </c>
      <c r="AW1443">
        <v>483.22644708718099</v>
      </c>
      <c r="AX1443">
        <v>424.64415829590598</v>
      </c>
      <c r="AY1443">
        <v>424.59618882559499</v>
      </c>
      <c r="AZ1443">
        <v>409.28345250082799</v>
      </c>
      <c r="BA1443">
        <v>432.79459256547602</v>
      </c>
      <c r="BB1443">
        <v>451.40765980754497</v>
      </c>
      <c r="BC1443">
        <v>350.364785671871</v>
      </c>
      <c r="BD1443">
        <v>327.93978624087998</v>
      </c>
      <c r="BE1443">
        <v>335.92193192770799</v>
      </c>
      <c r="BF1443">
        <v>334.46006243962898</v>
      </c>
      <c r="BG1443">
        <v>333.42341215663203</v>
      </c>
      <c r="BH1443">
        <v>329.89753247034901</v>
      </c>
      <c r="BI1443">
        <v>328.88599465139401</v>
      </c>
      <c r="BJ1443">
        <v>324.55134753287399</v>
      </c>
      <c r="BK1443">
        <v>327.40675077612701</v>
      </c>
      <c r="BL1443">
        <v>328.77932320247203</v>
      </c>
      <c r="BM1443">
        <v>323.831860570532</v>
      </c>
      <c r="BN1443">
        <v>333.20870050569101</v>
      </c>
      <c r="BO1443">
        <v>337.06016277285403</v>
      </c>
      <c r="BP1443">
        <v>340.34646970466798</v>
      </c>
      <c r="BQ1443">
        <v>332.09725041591901</v>
      </c>
      <c r="BR1443">
        <v>328.17330222214201</v>
      </c>
      <c r="BS1443">
        <v>331.21602675687399</v>
      </c>
      <c r="BT1443">
        <v>342.18489618999899</v>
      </c>
      <c r="BU1443">
        <v>343.87342056896301</v>
      </c>
      <c r="BV1443">
        <v>339.349925362053</v>
      </c>
      <c r="BW1443">
        <v>345.96370989091997</v>
      </c>
      <c r="BX1443">
        <v>335.18603590952802</v>
      </c>
      <c r="BY1443">
        <v>338.98764498467199</v>
      </c>
      <c r="BZ1443">
        <v>332.68995789902198</v>
      </c>
      <c r="CA1443">
        <v>334.699094151493</v>
      </c>
      <c r="CB1443">
        <v>333.67014915299899</v>
      </c>
      <c r="CC1443">
        <v>333.49691839637097</v>
      </c>
      <c r="CD1443">
        <v>348.07579566094603</v>
      </c>
    </row>
    <row r="1444" spans="1:82" x14ac:dyDescent="0.25">
      <c r="A1444">
        <v>346.54205607476598</v>
      </c>
      <c r="B1444">
        <v>334.59674120123901</v>
      </c>
      <c r="C1444">
        <v>336.09377232746402</v>
      </c>
      <c r="D1444">
        <v>348.16698372549001</v>
      </c>
      <c r="E1444">
        <v>354.10898172943399</v>
      </c>
      <c r="F1444">
        <v>350.13892957966402</v>
      </c>
      <c r="G1444">
        <v>340.62274406791499</v>
      </c>
      <c r="H1444">
        <v>336.18962303023301</v>
      </c>
      <c r="I1444">
        <v>337.48161081259701</v>
      </c>
      <c r="J1444">
        <v>338.24369959844302</v>
      </c>
      <c r="K1444">
        <v>321.07649306111</v>
      </c>
      <c r="L1444">
        <v>334.67285452645598</v>
      </c>
      <c r="M1444">
        <v>336.62695783774899</v>
      </c>
      <c r="N1444">
        <v>330.43387015451299</v>
      </c>
      <c r="O1444">
        <v>336.37333112397499</v>
      </c>
      <c r="P1444">
        <v>332.39310797411298</v>
      </c>
      <c r="Q1444">
        <v>323.35159868888502</v>
      </c>
      <c r="R1444">
        <v>337.25112206025898</v>
      </c>
      <c r="S1444">
        <v>325.741823917418</v>
      </c>
      <c r="T1444">
        <v>332.67065397065699</v>
      </c>
      <c r="U1444">
        <v>333.86086692093102</v>
      </c>
      <c r="V1444">
        <v>318.97090680573598</v>
      </c>
      <c r="W1444">
        <v>339.608247907882</v>
      </c>
      <c r="X1444">
        <v>332.95078992821402</v>
      </c>
      <c r="Y1444">
        <v>330.69022123257901</v>
      </c>
      <c r="Z1444">
        <v>337.58426918327001</v>
      </c>
      <c r="AA1444">
        <v>356.86459484352901</v>
      </c>
      <c r="AB1444">
        <v>349.38030852017101</v>
      </c>
      <c r="AC1444">
        <v>354.88175060295799</v>
      </c>
      <c r="AD1444">
        <v>349.920535426713</v>
      </c>
      <c r="AE1444">
        <v>341.378072614274</v>
      </c>
      <c r="AF1444">
        <v>345.98056292173999</v>
      </c>
      <c r="AG1444">
        <v>341.88471719934302</v>
      </c>
      <c r="AH1444">
        <v>339.32857887346898</v>
      </c>
      <c r="AI1444">
        <v>349.05845981236598</v>
      </c>
      <c r="AJ1444">
        <v>339.48047162699999</v>
      </c>
      <c r="AK1444">
        <v>344.08693938257699</v>
      </c>
      <c r="AL1444">
        <v>337.31247708101</v>
      </c>
      <c r="AM1444">
        <v>336.56726179813</v>
      </c>
      <c r="AN1444">
        <v>345.711984638557</v>
      </c>
      <c r="AO1444">
        <v>339.61008242478698</v>
      </c>
      <c r="AP1444">
        <v>343.61822627047002</v>
      </c>
      <c r="AQ1444">
        <v>345.43285109035099</v>
      </c>
      <c r="AR1444">
        <v>335.75602862769699</v>
      </c>
      <c r="AS1444">
        <v>345.45662225803301</v>
      </c>
      <c r="AT1444">
        <v>341.917057658484</v>
      </c>
      <c r="AU1444">
        <v>341.26866960508198</v>
      </c>
      <c r="AV1444">
        <v>361.825373286895</v>
      </c>
      <c r="AW1444">
        <v>486.40677551634298</v>
      </c>
      <c r="AX1444">
        <v>431.96389296920302</v>
      </c>
      <c r="AY1444">
        <v>428.73688619941998</v>
      </c>
      <c r="AZ1444">
        <v>413.787734359507</v>
      </c>
      <c r="BA1444">
        <v>438.02693792990402</v>
      </c>
      <c r="BB1444">
        <v>456.25893965605297</v>
      </c>
      <c r="BC1444">
        <v>349.78083466044399</v>
      </c>
      <c r="BD1444">
        <v>327.99859792511597</v>
      </c>
      <c r="BE1444">
        <v>338.51556296730803</v>
      </c>
      <c r="BF1444">
        <v>338.02969753200199</v>
      </c>
      <c r="BG1444">
        <v>332.18715331740401</v>
      </c>
      <c r="BH1444">
        <v>328.55509264834802</v>
      </c>
      <c r="BI1444">
        <v>329.99940647279902</v>
      </c>
      <c r="BJ1444">
        <v>325.47192094213199</v>
      </c>
      <c r="BK1444">
        <v>328.806336838974</v>
      </c>
      <c r="BL1444">
        <v>331.47352976001901</v>
      </c>
      <c r="BM1444">
        <v>325.02932252049902</v>
      </c>
      <c r="BN1444">
        <v>333.04797041275901</v>
      </c>
      <c r="BO1444">
        <v>339.58029155985702</v>
      </c>
      <c r="BP1444">
        <v>341.27835487117397</v>
      </c>
      <c r="BQ1444">
        <v>332.11051399209299</v>
      </c>
      <c r="BR1444">
        <v>330.35299671003497</v>
      </c>
      <c r="BS1444">
        <v>335.81024247234598</v>
      </c>
      <c r="BT1444">
        <v>341.04275950569502</v>
      </c>
      <c r="BU1444">
        <v>345.14764316434901</v>
      </c>
      <c r="BV1444">
        <v>338.13741664576099</v>
      </c>
      <c r="BW1444">
        <v>347.19328052447099</v>
      </c>
      <c r="BX1444">
        <v>336.50212110855102</v>
      </c>
      <c r="BY1444">
        <v>340.71436529312302</v>
      </c>
      <c r="BZ1444">
        <v>332.83379762312097</v>
      </c>
      <c r="CA1444">
        <v>337.72624401612302</v>
      </c>
      <c r="CB1444">
        <v>332.45209196590298</v>
      </c>
      <c r="CC1444">
        <v>335.27493148559</v>
      </c>
      <c r="CD1444">
        <v>346.95070148755099</v>
      </c>
    </row>
    <row r="1445" spans="1:82" x14ac:dyDescent="0.25">
      <c r="A1445">
        <v>346.78237650200202</v>
      </c>
      <c r="B1445">
        <v>330.06027265778403</v>
      </c>
      <c r="C1445">
        <v>334.88840355301102</v>
      </c>
      <c r="D1445">
        <v>343.41477449088802</v>
      </c>
      <c r="E1445">
        <v>353.46997335796198</v>
      </c>
      <c r="F1445">
        <v>351.14956015587001</v>
      </c>
      <c r="G1445">
        <v>345.52271883099201</v>
      </c>
      <c r="H1445">
        <v>336.53550985420401</v>
      </c>
      <c r="I1445">
        <v>340.28118804315397</v>
      </c>
      <c r="J1445">
        <v>334.69556489690802</v>
      </c>
      <c r="K1445">
        <v>320.85875735686</v>
      </c>
      <c r="L1445">
        <v>331.427117664354</v>
      </c>
      <c r="M1445">
        <v>332.77655883435801</v>
      </c>
      <c r="N1445">
        <v>334.04522422302603</v>
      </c>
      <c r="O1445">
        <v>337.27253851628302</v>
      </c>
      <c r="P1445">
        <v>331.363227273799</v>
      </c>
      <c r="Q1445">
        <v>323.78134615388598</v>
      </c>
      <c r="R1445">
        <v>337.434361982425</v>
      </c>
      <c r="S1445">
        <v>325.59277036161097</v>
      </c>
      <c r="T1445">
        <v>329.12651301381197</v>
      </c>
      <c r="U1445">
        <v>336.10404677908502</v>
      </c>
      <c r="V1445">
        <v>317.97816644375598</v>
      </c>
      <c r="W1445">
        <v>337.48350095456402</v>
      </c>
      <c r="X1445">
        <v>330.26832230400498</v>
      </c>
      <c r="Y1445">
        <v>330.70646550127799</v>
      </c>
      <c r="Z1445">
        <v>337.017383438651</v>
      </c>
      <c r="AA1445">
        <v>355.702834390823</v>
      </c>
      <c r="AB1445">
        <v>347.39725259227203</v>
      </c>
      <c r="AC1445">
        <v>351.00017626979201</v>
      </c>
      <c r="AD1445">
        <v>352.82226530588503</v>
      </c>
      <c r="AE1445">
        <v>340.39049851603198</v>
      </c>
      <c r="AF1445">
        <v>345.834736854536</v>
      </c>
      <c r="AG1445">
        <v>342.60933846452099</v>
      </c>
      <c r="AH1445">
        <v>337.672319062013</v>
      </c>
      <c r="AI1445">
        <v>344.55570597345599</v>
      </c>
      <c r="AJ1445">
        <v>336.69877399782803</v>
      </c>
      <c r="AK1445">
        <v>341.63741957946502</v>
      </c>
      <c r="AL1445">
        <v>335.14894241003401</v>
      </c>
      <c r="AM1445">
        <v>337.26819313924102</v>
      </c>
      <c r="AN1445">
        <v>344.97260200922898</v>
      </c>
      <c r="AO1445">
        <v>342.48162297445202</v>
      </c>
      <c r="AP1445">
        <v>341.68871107838697</v>
      </c>
      <c r="AQ1445">
        <v>339.89631352551498</v>
      </c>
      <c r="AR1445">
        <v>333.777001561617</v>
      </c>
      <c r="AS1445">
        <v>342.60692432986298</v>
      </c>
      <c r="AT1445">
        <v>344.05020736124999</v>
      </c>
      <c r="AU1445">
        <v>338.502682671976</v>
      </c>
      <c r="AV1445">
        <v>360.20662126302898</v>
      </c>
      <c r="AW1445">
        <v>485.51762818075002</v>
      </c>
      <c r="AX1445">
        <v>440.47642494254302</v>
      </c>
      <c r="AY1445">
        <v>435.60102330588398</v>
      </c>
      <c r="AZ1445">
        <v>425.71952416434198</v>
      </c>
      <c r="BA1445">
        <v>442.454806366002</v>
      </c>
      <c r="BB1445">
        <v>461.71318440635002</v>
      </c>
      <c r="BC1445">
        <v>345.53258403782303</v>
      </c>
      <c r="BD1445">
        <v>328.81058057913998</v>
      </c>
      <c r="BE1445">
        <v>338.354312710214</v>
      </c>
      <c r="BF1445">
        <v>340.79719943502897</v>
      </c>
      <c r="BG1445">
        <v>328.24923741592698</v>
      </c>
      <c r="BH1445">
        <v>331.08192655610901</v>
      </c>
      <c r="BI1445">
        <v>327.91503159262101</v>
      </c>
      <c r="BJ1445">
        <v>322.76769992177202</v>
      </c>
      <c r="BK1445">
        <v>331.197636397319</v>
      </c>
      <c r="BL1445">
        <v>333.45192493008801</v>
      </c>
      <c r="BM1445">
        <v>325.91722125337401</v>
      </c>
      <c r="BN1445">
        <v>335.32308516149197</v>
      </c>
      <c r="BO1445">
        <v>336.92900513396302</v>
      </c>
      <c r="BP1445">
        <v>340.54278598961599</v>
      </c>
      <c r="BQ1445">
        <v>329.108963958007</v>
      </c>
      <c r="BR1445">
        <v>329.68832611245602</v>
      </c>
      <c r="BS1445">
        <v>334.479694812248</v>
      </c>
      <c r="BT1445">
        <v>341.37889840855399</v>
      </c>
      <c r="BU1445">
        <v>343.99885963684397</v>
      </c>
      <c r="BV1445">
        <v>335.18083936546702</v>
      </c>
      <c r="BW1445">
        <v>345.78709378366699</v>
      </c>
      <c r="BX1445">
        <v>338.75171685346402</v>
      </c>
      <c r="BY1445">
        <v>340.41654677525901</v>
      </c>
      <c r="BZ1445">
        <v>330.02489431249001</v>
      </c>
      <c r="CA1445">
        <v>339.20897018676601</v>
      </c>
      <c r="CB1445">
        <v>336.23821548965901</v>
      </c>
      <c r="CC1445">
        <v>334.74051363154098</v>
      </c>
      <c r="CD1445">
        <v>347.16650795609002</v>
      </c>
    </row>
    <row r="1446" spans="1:82" x14ac:dyDescent="0.25">
      <c r="A1446">
        <v>347.02269692923898</v>
      </c>
      <c r="B1446">
        <v>331.71127195155998</v>
      </c>
      <c r="C1446">
        <v>336.67867588443102</v>
      </c>
      <c r="D1446">
        <v>344.703141572177</v>
      </c>
      <c r="E1446">
        <v>352.01154844467698</v>
      </c>
      <c r="F1446">
        <v>350.18019524882101</v>
      </c>
      <c r="G1446">
        <v>348.57459696819598</v>
      </c>
      <c r="H1446">
        <v>341.19213490011799</v>
      </c>
      <c r="I1446">
        <v>337.58025749315402</v>
      </c>
      <c r="J1446">
        <v>332.80286902117302</v>
      </c>
      <c r="K1446">
        <v>323.43982907192901</v>
      </c>
      <c r="L1446">
        <v>331.13756341245403</v>
      </c>
      <c r="M1446">
        <v>332.48300709609202</v>
      </c>
      <c r="N1446">
        <v>336.514829780306</v>
      </c>
      <c r="O1446">
        <v>339.12027102689302</v>
      </c>
      <c r="P1446">
        <v>332.896356865847</v>
      </c>
      <c r="Q1446">
        <v>321.874316445776</v>
      </c>
      <c r="R1446">
        <v>337.89799275049899</v>
      </c>
      <c r="S1446">
        <v>328.03207512438098</v>
      </c>
      <c r="T1446">
        <v>331.89416187328499</v>
      </c>
      <c r="U1446">
        <v>335.19886756174299</v>
      </c>
      <c r="V1446">
        <v>320.47673178524201</v>
      </c>
      <c r="W1446">
        <v>335.13870307149801</v>
      </c>
      <c r="X1446">
        <v>324.81258980341801</v>
      </c>
      <c r="Y1446">
        <v>329.141611004948</v>
      </c>
      <c r="Z1446">
        <v>336.00354914718002</v>
      </c>
      <c r="AA1446">
        <v>356.68911467681897</v>
      </c>
      <c r="AB1446">
        <v>348.77482764208901</v>
      </c>
      <c r="AC1446">
        <v>345.94496939968701</v>
      </c>
      <c r="AD1446">
        <v>352.46604331148802</v>
      </c>
      <c r="AE1446">
        <v>337.94003938512702</v>
      </c>
      <c r="AF1446">
        <v>342.71471658655798</v>
      </c>
      <c r="AG1446">
        <v>346.04837933986698</v>
      </c>
      <c r="AH1446">
        <v>339.204016149898</v>
      </c>
      <c r="AI1446">
        <v>340.77291964344602</v>
      </c>
      <c r="AJ1446">
        <v>337.57698738717198</v>
      </c>
      <c r="AK1446">
        <v>338.04554790397998</v>
      </c>
      <c r="AL1446">
        <v>336.75566073410602</v>
      </c>
      <c r="AM1446">
        <v>338.04831007480101</v>
      </c>
      <c r="AN1446">
        <v>345.665609629139</v>
      </c>
      <c r="AO1446">
        <v>342.97668933407999</v>
      </c>
      <c r="AP1446">
        <v>345.20808205781901</v>
      </c>
      <c r="AQ1446">
        <v>339.66834789059197</v>
      </c>
      <c r="AR1446">
        <v>333.86006131857999</v>
      </c>
      <c r="AS1446">
        <v>342.40313096907698</v>
      </c>
      <c r="AT1446">
        <v>341.90809923540598</v>
      </c>
      <c r="AU1446">
        <v>341.30790679853402</v>
      </c>
      <c r="AV1446">
        <v>357.68990986098902</v>
      </c>
      <c r="AW1446">
        <v>488.06482208827498</v>
      </c>
      <c r="AX1446">
        <v>448.843430979777</v>
      </c>
      <c r="AY1446">
        <v>441.61811395063</v>
      </c>
      <c r="AZ1446">
        <v>436.09965568817597</v>
      </c>
      <c r="BA1446">
        <v>451.948526885494</v>
      </c>
      <c r="BB1446">
        <v>462.40424179444</v>
      </c>
      <c r="BC1446">
        <v>340.479119829995</v>
      </c>
      <c r="BD1446">
        <v>330.62533247701498</v>
      </c>
      <c r="BE1446">
        <v>336.78120989759799</v>
      </c>
      <c r="BF1446">
        <v>341.67722106743901</v>
      </c>
      <c r="BG1446">
        <v>328.820942714659</v>
      </c>
      <c r="BH1446">
        <v>329.334849675155</v>
      </c>
      <c r="BI1446">
        <v>327.99082969508697</v>
      </c>
      <c r="BJ1446">
        <v>325.86087062138</v>
      </c>
      <c r="BK1446">
        <v>331.87501335808099</v>
      </c>
      <c r="BL1446">
        <v>335.36255011588997</v>
      </c>
      <c r="BM1446">
        <v>329.898320370882</v>
      </c>
      <c r="BN1446">
        <v>335.536984637079</v>
      </c>
      <c r="BO1446">
        <v>334.038492549887</v>
      </c>
      <c r="BP1446">
        <v>339.63056242608502</v>
      </c>
      <c r="BQ1446">
        <v>325.67437400829601</v>
      </c>
      <c r="BR1446">
        <v>333.771868805282</v>
      </c>
      <c r="BS1446">
        <v>336.56043878306298</v>
      </c>
      <c r="BT1446">
        <v>338.633867688115</v>
      </c>
      <c r="BU1446">
        <v>341.46256817960801</v>
      </c>
      <c r="BV1446">
        <v>337.30652604590802</v>
      </c>
      <c r="BW1446">
        <v>347.75858229214202</v>
      </c>
      <c r="BX1446">
        <v>338.56473216105002</v>
      </c>
      <c r="BY1446">
        <v>339.53292062104202</v>
      </c>
      <c r="BZ1446">
        <v>327.78087976903799</v>
      </c>
      <c r="CA1446">
        <v>338.559143855088</v>
      </c>
      <c r="CB1446">
        <v>336.29497091030601</v>
      </c>
      <c r="CC1446">
        <v>334.43792216422298</v>
      </c>
      <c r="CD1446">
        <v>346.005139107096</v>
      </c>
    </row>
    <row r="1447" spans="1:82" x14ac:dyDescent="0.25">
      <c r="A1447">
        <v>347.26301735647502</v>
      </c>
      <c r="B1447">
        <v>329.45985591939899</v>
      </c>
      <c r="C1447">
        <v>338.15192080125701</v>
      </c>
      <c r="D1447">
        <v>343.71151272855002</v>
      </c>
      <c r="E1447">
        <v>347.76538848105702</v>
      </c>
      <c r="F1447">
        <v>349.49612807603</v>
      </c>
      <c r="G1447">
        <v>348.18210411395899</v>
      </c>
      <c r="H1447">
        <v>342.91505819389999</v>
      </c>
      <c r="I1447">
        <v>337.98192445348599</v>
      </c>
      <c r="J1447">
        <v>330.93385489810998</v>
      </c>
      <c r="K1447">
        <v>327.19655500082303</v>
      </c>
      <c r="L1447">
        <v>327.235980787595</v>
      </c>
      <c r="M1447">
        <v>331.45849880684801</v>
      </c>
      <c r="N1447">
        <v>336.92578465547098</v>
      </c>
      <c r="O1447">
        <v>337.31093102058202</v>
      </c>
      <c r="P1447">
        <v>334.16173844843001</v>
      </c>
      <c r="Q1447">
        <v>319.75592834394399</v>
      </c>
      <c r="R1447">
        <v>335.70952957710898</v>
      </c>
      <c r="S1447">
        <v>328.961234372847</v>
      </c>
      <c r="T1447">
        <v>329.986501408793</v>
      </c>
      <c r="U1447">
        <v>332.97302120412297</v>
      </c>
      <c r="V1447">
        <v>321.43495310192901</v>
      </c>
      <c r="W1447">
        <v>331.21401134991299</v>
      </c>
      <c r="X1447">
        <v>319.50737773615901</v>
      </c>
      <c r="Y1447">
        <v>328.19223207648901</v>
      </c>
      <c r="Z1447">
        <v>336.884603167698</v>
      </c>
      <c r="AA1447">
        <v>356.11605404499198</v>
      </c>
      <c r="AB1447">
        <v>346.92961642984602</v>
      </c>
      <c r="AC1447">
        <v>344.22071000308102</v>
      </c>
      <c r="AD1447">
        <v>354.82275577383001</v>
      </c>
      <c r="AE1447">
        <v>339.089339065079</v>
      </c>
      <c r="AF1447">
        <v>342.77566507432698</v>
      </c>
      <c r="AG1447">
        <v>345.750967184459</v>
      </c>
      <c r="AH1447">
        <v>338.011004061915</v>
      </c>
      <c r="AI1447">
        <v>341.20987143151802</v>
      </c>
      <c r="AJ1447">
        <v>339.38187396294097</v>
      </c>
      <c r="AK1447">
        <v>336.24729059289803</v>
      </c>
      <c r="AL1447">
        <v>335.06754279807501</v>
      </c>
      <c r="AM1447">
        <v>338.19156114927398</v>
      </c>
      <c r="AN1447">
        <v>345.309788580668</v>
      </c>
      <c r="AO1447">
        <v>345.78558472470797</v>
      </c>
      <c r="AP1447">
        <v>347.27922894759899</v>
      </c>
      <c r="AQ1447">
        <v>342.77882281227699</v>
      </c>
      <c r="AR1447">
        <v>336.66843029048403</v>
      </c>
      <c r="AS1447">
        <v>342.38540822433202</v>
      </c>
      <c r="AT1447">
        <v>339.93690480140202</v>
      </c>
      <c r="AU1447">
        <v>341.67103790244499</v>
      </c>
      <c r="AV1447">
        <v>354.13822656550201</v>
      </c>
      <c r="AW1447">
        <v>489.92652577989099</v>
      </c>
      <c r="AX1447">
        <v>455.36134777134703</v>
      </c>
      <c r="AY1447">
        <v>449.47546737130301</v>
      </c>
      <c r="AZ1447">
        <v>444.13708560988999</v>
      </c>
      <c r="BA1447">
        <v>458.71884251390702</v>
      </c>
      <c r="BB1447">
        <v>459.92345005625498</v>
      </c>
      <c r="BC1447">
        <v>339.63848917668702</v>
      </c>
      <c r="BD1447">
        <v>329.817301385485</v>
      </c>
      <c r="BE1447">
        <v>336.184937624751</v>
      </c>
      <c r="BF1447">
        <v>338.34415878107001</v>
      </c>
      <c r="BG1447">
        <v>328.20214276131799</v>
      </c>
      <c r="BH1447">
        <v>327.47643358703101</v>
      </c>
      <c r="BI1447">
        <v>328.94371250878498</v>
      </c>
      <c r="BJ1447">
        <v>325.65634087423001</v>
      </c>
      <c r="BK1447">
        <v>331.97268627469799</v>
      </c>
      <c r="BL1447">
        <v>331.42809430636203</v>
      </c>
      <c r="BM1447">
        <v>335.26717749651198</v>
      </c>
      <c r="BN1447">
        <v>335.61289272025999</v>
      </c>
      <c r="BO1447">
        <v>328.33223497688999</v>
      </c>
      <c r="BP1447">
        <v>336.74581657019201</v>
      </c>
      <c r="BQ1447">
        <v>325.51423014284501</v>
      </c>
      <c r="BR1447">
        <v>334.02730234427497</v>
      </c>
      <c r="BS1447">
        <v>339.262281985458</v>
      </c>
      <c r="BT1447">
        <v>336.95057278151199</v>
      </c>
      <c r="BU1447">
        <v>336.06819674513503</v>
      </c>
      <c r="BV1447">
        <v>339.10381706211098</v>
      </c>
      <c r="BW1447">
        <v>346.614441909623</v>
      </c>
      <c r="BX1447">
        <v>337.42363448286198</v>
      </c>
      <c r="BY1447">
        <v>340.35776334268701</v>
      </c>
      <c r="BZ1447">
        <v>330.53001530043701</v>
      </c>
      <c r="CA1447">
        <v>339.79237781499103</v>
      </c>
      <c r="CB1447">
        <v>337.22754405842301</v>
      </c>
      <c r="CC1447">
        <v>335.68503369470199</v>
      </c>
      <c r="CD1447">
        <v>344.72614728508</v>
      </c>
    </row>
    <row r="1448" spans="1:82" x14ac:dyDescent="0.25">
      <c r="A1448">
        <v>347.503337783711</v>
      </c>
      <c r="B1448">
        <v>327.66130327585199</v>
      </c>
      <c r="C1448">
        <v>336.99000229367698</v>
      </c>
      <c r="D1448">
        <v>342.66673999036902</v>
      </c>
      <c r="E1448">
        <v>344.33744771123401</v>
      </c>
      <c r="F1448">
        <v>346.90145617952697</v>
      </c>
      <c r="G1448">
        <v>348.74962480249002</v>
      </c>
      <c r="H1448">
        <v>343.43285878600602</v>
      </c>
      <c r="I1448">
        <v>338.71264372902499</v>
      </c>
      <c r="J1448">
        <v>335.12054624697402</v>
      </c>
      <c r="K1448">
        <v>328.55899208302702</v>
      </c>
      <c r="L1448">
        <v>321.85865340120102</v>
      </c>
      <c r="M1448">
        <v>330.332613123746</v>
      </c>
      <c r="N1448">
        <v>333.02157816927797</v>
      </c>
      <c r="O1448">
        <v>334.427358556961</v>
      </c>
      <c r="P1448">
        <v>334.37038821581899</v>
      </c>
      <c r="Q1448">
        <v>320.529624391487</v>
      </c>
      <c r="R1448">
        <v>334.20211955338698</v>
      </c>
      <c r="S1448">
        <v>328.98227950256103</v>
      </c>
      <c r="T1448">
        <v>328.70016583641802</v>
      </c>
      <c r="U1448">
        <v>332.29343459599602</v>
      </c>
      <c r="V1448">
        <v>324.693033525771</v>
      </c>
      <c r="W1448">
        <v>327.49047729459897</v>
      </c>
      <c r="X1448">
        <v>317.40033478385999</v>
      </c>
      <c r="Y1448">
        <v>328.066609313264</v>
      </c>
      <c r="Z1448">
        <v>339.837617970645</v>
      </c>
      <c r="AA1448">
        <v>355.684323593611</v>
      </c>
      <c r="AB1448">
        <v>345.808779874273</v>
      </c>
      <c r="AC1448">
        <v>342.126281530786</v>
      </c>
      <c r="AD1448">
        <v>356.795489869645</v>
      </c>
      <c r="AE1448">
        <v>343.46234802945997</v>
      </c>
      <c r="AF1448">
        <v>342.63293621948299</v>
      </c>
      <c r="AG1448">
        <v>346.87438000642197</v>
      </c>
      <c r="AH1448">
        <v>337.03853432603199</v>
      </c>
      <c r="AI1448">
        <v>339.01778323609301</v>
      </c>
      <c r="AJ1448">
        <v>344.41164042433297</v>
      </c>
      <c r="AK1448">
        <v>336.013801421523</v>
      </c>
      <c r="AL1448">
        <v>336.14676971194302</v>
      </c>
      <c r="AM1448">
        <v>340.695676686723</v>
      </c>
      <c r="AN1448">
        <v>346.27348980601499</v>
      </c>
      <c r="AO1448">
        <v>346.16631559450002</v>
      </c>
      <c r="AP1448">
        <v>347.70448669489099</v>
      </c>
      <c r="AQ1448">
        <v>342.13503692590001</v>
      </c>
      <c r="AR1448">
        <v>338.68736995319</v>
      </c>
      <c r="AS1448">
        <v>341.58381129763501</v>
      </c>
      <c r="AT1448">
        <v>341.32484363352899</v>
      </c>
      <c r="AU1448">
        <v>339.72491420763299</v>
      </c>
      <c r="AV1448">
        <v>349.39305501187499</v>
      </c>
      <c r="AW1448">
        <v>485.66016805919497</v>
      </c>
      <c r="AX1448">
        <v>458.062501053755</v>
      </c>
      <c r="AY1448">
        <v>449.67438958093101</v>
      </c>
      <c r="AZ1448">
        <v>442.61508455482999</v>
      </c>
      <c r="BA1448">
        <v>458.71191182963798</v>
      </c>
      <c r="BB1448">
        <v>453.83556815958798</v>
      </c>
      <c r="BC1448">
        <v>339.75460853256902</v>
      </c>
      <c r="BD1448">
        <v>329.444398889166</v>
      </c>
      <c r="BE1448">
        <v>336.83457027825301</v>
      </c>
      <c r="BF1448">
        <v>336.64314685246001</v>
      </c>
      <c r="BG1448">
        <v>329.21815331530303</v>
      </c>
      <c r="BH1448">
        <v>329.57505071178701</v>
      </c>
      <c r="BI1448">
        <v>330.66644919109098</v>
      </c>
      <c r="BJ1448">
        <v>325.568863480755</v>
      </c>
      <c r="BK1448">
        <v>332.60476176510599</v>
      </c>
      <c r="BL1448">
        <v>328.629263734478</v>
      </c>
      <c r="BM1448">
        <v>335.375257732656</v>
      </c>
      <c r="BN1448">
        <v>334.62872272229799</v>
      </c>
      <c r="BO1448">
        <v>326.62930760818801</v>
      </c>
      <c r="BP1448">
        <v>333.81279124561701</v>
      </c>
      <c r="BQ1448">
        <v>324.52786592618202</v>
      </c>
      <c r="BR1448">
        <v>334.41605170206401</v>
      </c>
      <c r="BS1448">
        <v>337.71333357077401</v>
      </c>
      <c r="BT1448">
        <v>336.34809731869098</v>
      </c>
      <c r="BU1448">
        <v>332.67064857674001</v>
      </c>
      <c r="BV1448">
        <v>338.87909946157498</v>
      </c>
      <c r="BW1448">
        <v>346.04467549177701</v>
      </c>
      <c r="BX1448">
        <v>337.52190117810699</v>
      </c>
      <c r="BY1448">
        <v>344.93329406905002</v>
      </c>
      <c r="BZ1448">
        <v>333.41617399254602</v>
      </c>
      <c r="CA1448">
        <v>342.46236981575203</v>
      </c>
      <c r="CB1448">
        <v>340.07148884817298</v>
      </c>
      <c r="CC1448">
        <v>337.01667464969597</v>
      </c>
      <c r="CD1448">
        <v>342.042105182971</v>
      </c>
    </row>
    <row r="1449" spans="1:82" x14ac:dyDescent="0.25">
      <c r="A1449">
        <v>347.74365821094699</v>
      </c>
      <c r="B1449">
        <v>326.72199642905099</v>
      </c>
      <c r="C1449">
        <v>333.95137366078501</v>
      </c>
      <c r="D1449">
        <v>342.18881442298198</v>
      </c>
      <c r="E1449">
        <v>342.55131665423698</v>
      </c>
      <c r="F1449">
        <v>343.90774650259402</v>
      </c>
      <c r="G1449">
        <v>351.60187845336299</v>
      </c>
      <c r="H1449">
        <v>344.11036679422699</v>
      </c>
      <c r="I1449">
        <v>337.76311525831102</v>
      </c>
      <c r="J1449">
        <v>338.22425080707598</v>
      </c>
      <c r="K1449">
        <v>328.59884694193198</v>
      </c>
      <c r="L1449">
        <v>318.82253467465603</v>
      </c>
      <c r="M1449">
        <v>331.19287346960601</v>
      </c>
      <c r="N1449">
        <v>328.34767166468799</v>
      </c>
      <c r="O1449">
        <v>331.78157465459998</v>
      </c>
      <c r="P1449">
        <v>332.24815084468099</v>
      </c>
      <c r="Q1449">
        <v>321.89084359820703</v>
      </c>
      <c r="R1449">
        <v>331.642532103147</v>
      </c>
      <c r="S1449">
        <v>328.13495308901099</v>
      </c>
      <c r="T1449">
        <v>329.62047053950698</v>
      </c>
      <c r="U1449">
        <v>333.84528747368</v>
      </c>
      <c r="V1449">
        <v>329.69170785774401</v>
      </c>
      <c r="W1449">
        <v>325.98478734789899</v>
      </c>
      <c r="X1449">
        <v>317.29807618669201</v>
      </c>
      <c r="Y1449">
        <v>328.91257691512101</v>
      </c>
      <c r="Z1449">
        <v>342.64947333105903</v>
      </c>
      <c r="AA1449">
        <v>355.83047562868001</v>
      </c>
      <c r="AB1449">
        <v>344.85211160647202</v>
      </c>
      <c r="AC1449">
        <v>340.17693204178602</v>
      </c>
      <c r="AD1449">
        <v>357.63409614828998</v>
      </c>
      <c r="AE1449">
        <v>345.644949318518</v>
      </c>
      <c r="AF1449">
        <v>340.500091469599</v>
      </c>
      <c r="AG1449">
        <v>348.08085524725698</v>
      </c>
      <c r="AH1449">
        <v>337.899206414361</v>
      </c>
      <c r="AI1449">
        <v>336.79708210172998</v>
      </c>
      <c r="AJ1449">
        <v>349.39358872407098</v>
      </c>
      <c r="AK1449">
        <v>334.48596217136497</v>
      </c>
      <c r="AL1449">
        <v>338.88216494261701</v>
      </c>
      <c r="AM1449">
        <v>344.50889053829297</v>
      </c>
      <c r="AN1449">
        <v>347.24809378102498</v>
      </c>
      <c r="AO1449">
        <v>346.63092972541102</v>
      </c>
      <c r="AP1449">
        <v>345.86750285891901</v>
      </c>
      <c r="AQ1449">
        <v>342.64671354501598</v>
      </c>
      <c r="AR1449">
        <v>339.58019516478902</v>
      </c>
      <c r="AS1449">
        <v>342.22461750402499</v>
      </c>
      <c r="AT1449">
        <v>343.59567435905802</v>
      </c>
      <c r="AU1449">
        <v>338.20533865731198</v>
      </c>
      <c r="AV1449">
        <v>343.59895789331</v>
      </c>
      <c r="AW1449">
        <v>485.69948230832802</v>
      </c>
      <c r="AX1449">
        <v>464.35358080248102</v>
      </c>
      <c r="AY1449">
        <v>453.097583290817</v>
      </c>
      <c r="AZ1449">
        <v>442.82577234850498</v>
      </c>
      <c r="BA1449">
        <v>462.64676180364501</v>
      </c>
      <c r="BB1449">
        <v>453.89128004364898</v>
      </c>
      <c r="BC1449">
        <v>341.46778316474303</v>
      </c>
      <c r="BD1449">
        <v>329.31195476750099</v>
      </c>
      <c r="BE1449">
        <v>337.392338988316</v>
      </c>
      <c r="BF1449">
        <v>334.675550061271</v>
      </c>
      <c r="BG1449">
        <v>330.83371195764602</v>
      </c>
      <c r="BH1449">
        <v>332.25929607150999</v>
      </c>
      <c r="BI1449">
        <v>331.163154481812</v>
      </c>
      <c r="BJ1449">
        <v>323.879055539045</v>
      </c>
      <c r="BK1449">
        <v>330.62136542374998</v>
      </c>
      <c r="BL1449">
        <v>328.29079206221098</v>
      </c>
      <c r="BM1449">
        <v>331.39887023070298</v>
      </c>
      <c r="BN1449">
        <v>332.75508286323901</v>
      </c>
      <c r="BO1449">
        <v>325.56196583429698</v>
      </c>
      <c r="BP1449">
        <v>332.43739338262799</v>
      </c>
      <c r="BQ1449">
        <v>324.38342978061303</v>
      </c>
      <c r="BR1449">
        <v>334.477022573711</v>
      </c>
      <c r="BS1449">
        <v>333.37221383895502</v>
      </c>
      <c r="BT1449">
        <v>334.21634004637201</v>
      </c>
      <c r="BU1449">
        <v>332.14007242751597</v>
      </c>
      <c r="BV1449">
        <v>338.97001154746698</v>
      </c>
      <c r="BW1449">
        <v>347.166562348333</v>
      </c>
      <c r="BX1449">
        <v>338.760308728175</v>
      </c>
      <c r="BY1449">
        <v>347.25928713538298</v>
      </c>
      <c r="BZ1449">
        <v>334.80899650755902</v>
      </c>
      <c r="CA1449">
        <v>343.64780307610698</v>
      </c>
      <c r="CB1449">
        <v>343.32259901655499</v>
      </c>
      <c r="CC1449">
        <v>336.99467277933599</v>
      </c>
      <c r="CD1449">
        <v>339.50972143753899</v>
      </c>
    </row>
    <row r="1450" spans="1:82" x14ac:dyDescent="0.25">
      <c r="A1450">
        <v>347.983978638184</v>
      </c>
      <c r="B1450">
        <v>329.974159779589</v>
      </c>
      <c r="C1450">
        <v>331.56538634178997</v>
      </c>
      <c r="D1450">
        <v>344.84686211448798</v>
      </c>
      <c r="E1450">
        <v>341.25085654501498</v>
      </c>
      <c r="F1450">
        <v>340.256849743619</v>
      </c>
      <c r="G1450">
        <v>355.02447798267502</v>
      </c>
      <c r="H1450">
        <v>347.49897160112903</v>
      </c>
      <c r="I1450">
        <v>335.63170512747303</v>
      </c>
      <c r="J1450">
        <v>335.48189463418601</v>
      </c>
      <c r="K1450">
        <v>332.52460927760899</v>
      </c>
      <c r="L1450">
        <v>321.44484887926802</v>
      </c>
      <c r="M1450">
        <v>330.99571074309898</v>
      </c>
      <c r="N1450">
        <v>325.58077734378702</v>
      </c>
      <c r="O1450">
        <v>330.18881607822902</v>
      </c>
      <c r="P1450">
        <v>327.79031371378301</v>
      </c>
      <c r="Q1450">
        <v>323.93237212330098</v>
      </c>
      <c r="R1450">
        <v>331.21688524583499</v>
      </c>
      <c r="S1450">
        <v>324.76972718525002</v>
      </c>
      <c r="T1450">
        <v>329.26342007459698</v>
      </c>
      <c r="U1450">
        <v>333.57871014117097</v>
      </c>
      <c r="V1450">
        <v>337.275615483622</v>
      </c>
      <c r="W1450">
        <v>325.36769567232</v>
      </c>
      <c r="X1450">
        <v>318.30407976082398</v>
      </c>
      <c r="Y1450">
        <v>331.24447614857002</v>
      </c>
      <c r="Z1450">
        <v>345.868389370702</v>
      </c>
      <c r="AA1450">
        <v>354.963875913327</v>
      </c>
      <c r="AB1450">
        <v>343.19371224195999</v>
      </c>
      <c r="AC1450">
        <v>338.36257087634101</v>
      </c>
      <c r="AD1450">
        <v>356.18565364057901</v>
      </c>
      <c r="AE1450">
        <v>346.64111765008602</v>
      </c>
      <c r="AF1450">
        <v>338.393958589786</v>
      </c>
      <c r="AG1450">
        <v>346.490120951942</v>
      </c>
      <c r="AH1450">
        <v>339.707064794833</v>
      </c>
      <c r="AI1450">
        <v>337.065456581658</v>
      </c>
      <c r="AJ1450">
        <v>352.82385115660401</v>
      </c>
      <c r="AK1450">
        <v>334.25767380590599</v>
      </c>
      <c r="AL1450">
        <v>343.271447326697</v>
      </c>
      <c r="AM1450">
        <v>343.453875233036</v>
      </c>
      <c r="AN1450">
        <v>347.99911143781202</v>
      </c>
      <c r="AO1450">
        <v>349.939891354395</v>
      </c>
      <c r="AP1450">
        <v>344.74957891048098</v>
      </c>
      <c r="AQ1450">
        <v>343.75215878111999</v>
      </c>
      <c r="AR1450">
        <v>342.31425629917601</v>
      </c>
      <c r="AS1450">
        <v>341.91021350605098</v>
      </c>
      <c r="AT1450">
        <v>342.71218220992</v>
      </c>
      <c r="AU1450">
        <v>335.05916889745498</v>
      </c>
      <c r="AV1450">
        <v>339.99321926481701</v>
      </c>
      <c r="AW1450">
        <v>475.61719149154999</v>
      </c>
      <c r="AX1450">
        <v>462.67396736962002</v>
      </c>
      <c r="AY1450">
        <v>453.08938289754099</v>
      </c>
      <c r="AZ1450">
        <v>448.16455528999899</v>
      </c>
      <c r="BA1450">
        <v>464.012558657662</v>
      </c>
      <c r="BB1450">
        <v>458.31123434676601</v>
      </c>
      <c r="BC1450">
        <v>338.35820099472897</v>
      </c>
      <c r="BD1450">
        <v>332.73910530016298</v>
      </c>
      <c r="BE1450">
        <v>340.62521704102801</v>
      </c>
      <c r="BF1450">
        <v>333.00797699455597</v>
      </c>
      <c r="BG1450">
        <v>330.72922069879098</v>
      </c>
      <c r="BH1450">
        <v>330.87878320009003</v>
      </c>
      <c r="BI1450">
        <v>327.68202174043603</v>
      </c>
      <c r="BJ1450">
        <v>323.43647724777901</v>
      </c>
      <c r="BK1450">
        <v>332.31686445482001</v>
      </c>
      <c r="BL1450">
        <v>333.26291280663298</v>
      </c>
      <c r="BM1450">
        <v>326.51562505489602</v>
      </c>
      <c r="BN1450">
        <v>331.29244839390799</v>
      </c>
      <c r="BO1450">
        <v>324.45702956787898</v>
      </c>
      <c r="BP1450">
        <v>333.52865294219498</v>
      </c>
      <c r="BQ1450">
        <v>325.16861579818197</v>
      </c>
      <c r="BR1450">
        <v>338.09603750955898</v>
      </c>
      <c r="BS1450">
        <v>331.31249652932098</v>
      </c>
      <c r="BT1450">
        <v>334.37013181139702</v>
      </c>
      <c r="BU1450">
        <v>332.33085395771002</v>
      </c>
      <c r="BV1450">
        <v>341.20280883435697</v>
      </c>
      <c r="BW1450">
        <v>346.78283823631199</v>
      </c>
      <c r="BX1450">
        <v>340.51695568083397</v>
      </c>
      <c r="BY1450">
        <v>346.89765900573099</v>
      </c>
      <c r="BZ1450">
        <v>336.35747638759898</v>
      </c>
      <c r="CA1450">
        <v>343.98821196235099</v>
      </c>
      <c r="CB1450">
        <v>346.27645627084399</v>
      </c>
      <c r="CC1450">
        <v>337.06476824462999</v>
      </c>
      <c r="CD1450">
        <v>337.68114776020298</v>
      </c>
    </row>
    <row r="1451" spans="1:82" x14ac:dyDescent="0.25">
      <c r="A1451">
        <v>348.22429906541998</v>
      </c>
      <c r="B1451">
        <v>332.075117266635</v>
      </c>
      <c r="C1451">
        <v>335.63415423261398</v>
      </c>
      <c r="D1451">
        <v>344.905583454875</v>
      </c>
      <c r="E1451">
        <v>335.83387503649197</v>
      </c>
      <c r="F1451">
        <v>340.35729908936202</v>
      </c>
      <c r="G1451">
        <v>355.12990066348601</v>
      </c>
      <c r="H1451">
        <v>350.88055214095101</v>
      </c>
      <c r="I1451">
        <v>333.21506908042301</v>
      </c>
      <c r="J1451">
        <v>338.12874582718899</v>
      </c>
      <c r="K1451">
        <v>332.89668509425502</v>
      </c>
      <c r="L1451">
        <v>321.21032979373803</v>
      </c>
      <c r="M1451">
        <v>334.80380803932098</v>
      </c>
      <c r="N1451">
        <v>326.54473269806903</v>
      </c>
      <c r="O1451">
        <v>327.355801616051</v>
      </c>
      <c r="P1451">
        <v>327.81004400194001</v>
      </c>
      <c r="Q1451">
        <v>322.82483316308702</v>
      </c>
      <c r="R1451">
        <v>328.73047024989899</v>
      </c>
      <c r="S1451">
        <v>323.55560050979</v>
      </c>
      <c r="T1451">
        <v>330.35315053246001</v>
      </c>
      <c r="U1451">
        <v>332.66195282240699</v>
      </c>
      <c r="V1451">
        <v>343.48258065729999</v>
      </c>
      <c r="W1451">
        <v>327.21692327781602</v>
      </c>
      <c r="X1451">
        <v>318.01960991498203</v>
      </c>
      <c r="Y1451">
        <v>328.23504797618602</v>
      </c>
      <c r="Z1451">
        <v>344.92967373915599</v>
      </c>
      <c r="AA1451">
        <v>353.28671772052502</v>
      </c>
      <c r="AB1451">
        <v>345.18158035498902</v>
      </c>
      <c r="AC1451">
        <v>338.428087624309</v>
      </c>
      <c r="AD1451">
        <v>357.07835094077302</v>
      </c>
      <c r="AE1451">
        <v>347.99844972150999</v>
      </c>
      <c r="AF1451">
        <v>339.01001713702902</v>
      </c>
      <c r="AG1451">
        <v>349.12151172042098</v>
      </c>
      <c r="AH1451">
        <v>341.16273717935297</v>
      </c>
      <c r="AI1451">
        <v>340.605674112906</v>
      </c>
      <c r="AJ1451">
        <v>354.17912986156</v>
      </c>
      <c r="AK1451">
        <v>335.51246800309502</v>
      </c>
      <c r="AL1451">
        <v>347.12708672628997</v>
      </c>
      <c r="AM1451">
        <v>344.87807714242098</v>
      </c>
      <c r="AN1451">
        <v>346.60272523768998</v>
      </c>
      <c r="AO1451">
        <v>350.40576067812901</v>
      </c>
      <c r="AP1451">
        <v>344.94498932158098</v>
      </c>
      <c r="AQ1451">
        <v>345.03850203141701</v>
      </c>
      <c r="AR1451">
        <v>341.87855639068698</v>
      </c>
      <c r="AS1451">
        <v>343.31670595705901</v>
      </c>
      <c r="AT1451">
        <v>341.90931957937897</v>
      </c>
      <c r="AU1451">
        <v>336.83685604181397</v>
      </c>
      <c r="AV1451">
        <v>343.01312836251998</v>
      </c>
      <c r="AW1451">
        <v>469.04953952564</v>
      </c>
      <c r="AX1451">
        <v>465.87464393608099</v>
      </c>
      <c r="AY1451">
        <v>456.29067071551998</v>
      </c>
      <c r="AZ1451">
        <v>459.88075558778098</v>
      </c>
      <c r="BA1451">
        <v>474.86185248876501</v>
      </c>
      <c r="BB1451">
        <v>458.62077358961801</v>
      </c>
      <c r="BC1451">
        <v>339.90671798119899</v>
      </c>
      <c r="BD1451">
        <v>332.18740278884599</v>
      </c>
      <c r="BE1451">
        <v>339.60020179251899</v>
      </c>
      <c r="BF1451">
        <v>332.29019194224202</v>
      </c>
      <c r="BG1451">
        <v>330.459268713558</v>
      </c>
      <c r="BH1451">
        <v>333.214540574973</v>
      </c>
      <c r="BI1451">
        <v>327.816381701642</v>
      </c>
      <c r="BJ1451">
        <v>323.00789179861999</v>
      </c>
      <c r="BK1451">
        <v>330.57126005379399</v>
      </c>
      <c r="BL1451">
        <v>332.86100918609498</v>
      </c>
      <c r="BM1451">
        <v>330.42405257381699</v>
      </c>
      <c r="BN1451">
        <v>331.12116294134302</v>
      </c>
      <c r="BO1451">
        <v>324.73020438713098</v>
      </c>
      <c r="BP1451">
        <v>333.83891191807902</v>
      </c>
      <c r="BQ1451">
        <v>323.72289563449601</v>
      </c>
      <c r="BR1451">
        <v>337.00705304816898</v>
      </c>
      <c r="BS1451">
        <v>333.57734692170698</v>
      </c>
      <c r="BT1451">
        <v>334.79163109326998</v>
      </c>
      <c r="BU1451">
        <v>329.68873235577303</v>
      </c>
      <c r="BV1451">
        <v>340.26096694115103</v>
      </c>
      <c r="BW1451">
        <v>344.68787939786398</v>
      </c>
      <c r="BX1451">
        <v>341.25475963771902</v>
      </c>
      <c r="BY1451">
        <v>345.262926970514</v>
      </c>
      <c r="BZ1451">
        <v>338.82280067512499</v>
      </c>
      <c r="CA1451">
        <v>342.97666705236901</v>
      </c>
      <c r="CB1451">
        <v>345.52517346080703</v>
      </c>
      <c r="CC1451">
        <v>340.45101703414298</v>
      </c>
      <c r="CD1451">
        <v>336.65031292082199</v>
      </c>
    </row>
    <row r="1452" spans="1:82" x14ac:dyDescent="0.25">
      <c r="A1452">
        <v>348.46461949265603</v>
      </c>
      <c r="B1452">
        <v>332.146966893561</v>
      </c>
      <c r="C1452">
        <v>337.32763884285299</v>
      </c>
      <c r="D1452">
        <v>348.30385202752598</v>
      </c>
      <c r="E1452">
        <v>334.616829549312</v>
      </c>
      <c r="F1452">
        <v>342.80361634570602</v>
      </c>
      <c r="G1452">
        <v>354.44395891652698</v>
      </c>
      <c r="H1452">
        <v>350.68271040923702</v>
      </c>
      <c r="I1452">
        <v>335.15036729685397</v>
      </c>
      <c r="J1452">
        <v>340.05019963951997</v>
      </c>
      <c r="K1452">
        <v>334.030609926681</v>
      </c>
      <c r="L1452">
        <v>322.847149601593</v>
      </c>
      <c r="M1452">
        <v>337.25033471173498</v>
      </c>
      <c r="N1452">
        <v>326.80790124781799</v>
      </c>
      <c r="O1452">
        <v>325.32555750753602</v>
      </c>
      <c r="P1452">
        <v>328.77196266189401</v>
      </c>
      <c r="Q1452">
        <v>325.90433956561202</v>
      </c>
      <c r="R1452">
        <v>329.02271576215497</v>
      </c>
      <c r="S1452">
        <v>325.00022384054103</v>
      </c>
      <c r="T1452">
        <v>330.52828182857098</v>
      </c>
      <c r="U1452">
        <v>333.30261887675198</v>
      </c>
      <c r="V1452">
        <v>345.81130994255801</v>
      </c>
      <c r="W1452">
        <v>327.88360423249702</v>
      </c>
      <c r="X1452">
        <v>318.93100321366802</v>
      </c>
      <c r="Y1452">
        <v>330.56455326967301</v>
      </c>
      <c r="Z1452">
        <v>346.89772338832</v>
      </c>
      <c r="AA1452">
        <v>352.46740342673598</v>
      </c>
      <c r="AB1452">
        <v>346.37094214885798</v>
      </c>
      <c r="AC1452">
        <v>342.09586169814298</v>
      </c>
      <c r="AD1452">
        <v>357.68577789676698</v>
      </c>
      <c r="AE1452">
        <v>349.90344996340002</v>
      </c>
      <c r="AF1452">
        <v>339.42309891449099</v>
      </c>
      <c r="AG1452">
        <v>348.41130931759801</v>
      </c>
      <c r="AH1452">
        <v>342.84208280976998</v>
      </c>
      <c r="AI1452">
        <v>342.99380101959503</v>
      </c>
      <c r="AJ1452">
        <v>352.59469124737899</v>
      </c>
      <c r="AK1452">
        <v>337.23938898525103</v>
      </c>
      <c r="AL1452">
        <v>350.54219464896198</v>
      </c>
      <c r="AM1452">
        <v>344.98563363953599</v>
      </c>
      <c r="AN1452">
        <v>343.10285913363401</v>
      </c>
      <c r="AO1452">
        <v>349.14972569485099</v>
      </c>
      <c r="AP1452">
        <v>343.77232450193799</v>
      </c>
      <c r="AQ1452">
        <v>345.871148844689</v>
      </c>
      <c r="AR1452">
        <v>342.16578952301802</v>
      </c>
      <c r="AS1452">
        <v>346.44992011538301</v>
      </c>
      <c r="AT1452">
        <v>341.009010237361</v>
      </c>
      <c r="AU1452">
        <v>337.68846741110298</v>
      </c>
      <c r="AV1452">
        <v>340.70167766282299</v>
      </c>
      <c r="AW1452">
        <v>469.945205667626</v>
      </c>
      <c r="AX1452">
        <v>471.92890210129298</v>
      </c>
      <c r="AY1452">
        <v>464.22407366813002</v>
      </c>
      <c r="AZ1452">
        <v>470.56326640056199</v>
      </c>
      <c r="BA1452">
        <v>485.155836337712</v>
      </c>
      <c r="BB1452">
        <v>459.06197430459702</v>
      </c>
      <c r="BC1452">
        <v>343.39645965754499</v>
      </c>
      <c r="BD1452">
        <v>331.38383152173401</v>
      </c>
      <c r="BE1452">
        <v>339.78267458362399</v>
      </c>
      <c r="BF1452">
        <v>331.51788205857798</v>
      </c>
      <c r="BG1452">
        <v>331.80158209935001</v>
      </c>
      <c r="BH1452">
        <v>333.68712097661898</v>
      </c>
      <c r="BI1452">
        <v>328.36380568987698</v>
      </c>
      <c r="BJ1452">
        <v>324.02687655081098</v>
      </c>
      <c r="BK1452">
        <v>328.86453107571401</v>
      </c>
      <c r="BL1452">
        <v>331.71860246579701</v>
      </c>
      <c r="BM1452">
        <v>331.86864014203297</v>
      </c>
      <c r="BN1452">
        <v>331.489230371112</v>
      </c>
      <c r="BO1452">
        <v>327.17156903568599</v>
      </c>
      <c r="BP1452">
        <v>333.02828645920101</v>
      </c>
      <c r="BQ1452">
        <v>323.56430323869301</v>
      </c>
      <c r="BR1452">
        <v>334.808358088413</v>
      </c>
      <c r="BS1452">
        <v>333.44728520375901</v>
      </c>
      <c r="BT1452">
        <v>334.27132316569998</v>
      </c>
      <c r="BU1452">
        <v>331.241192159668</v>
      </c>
      <c r="BV1452">
        <v>340.474410535635</v>
      </c>
      <c r="BW1452">
        <v>344.72488331321199</v>
      </c>
      <c r="BX1452">
        <v>343.31453465368901</v>
      </c>
      <c r="BY1452">
        <v>345.98749144184802</v>
      </c>
      <c r="BZ1452">
        <v>341.96244633660001</v>
      </c>
      <c r="CA1452">
        <v>342.64025159834898</v>
      </c>
      <c r="CB1452">
        <v>346.68634132110998</v>
      </c>
      <c r="CC1452">
        <v>343.93672596682501</v>
      </c>
      <c r="CD1452">
        <v>334.97167414729898</v>
      </c>
    </row>
    <row r="1453" spans="1:82" x14ac:dyDescent="0.25">
      <c r="A1453">
        <v>348.70493991989298</v>
      </c>
      <c r="B1453">
        <v>332.08239396111998</v>
      </c>
      <c r="C1453">
        <v>336.87944406801802</v>
      </c>
      <c r="D1453">
        <v>352.601281052324</v>
      </c>
      <c r="E1453">
        <v>336.553929322268</v>
      </c>
      <c r="F1453">
        <v>345.35815636002297</v>
      </c>
      <c r="G1453">
        <v>354.89773834714902</v>
      </c>
      <c r="H1453">
        <v>348.76323134555997</v>
      </c>
      <c r="I1453">
        <v>337.94442834906903</v>
      </c>
      <c r="J1453">
        <v>342.02193456894503</v>
      </c>
      <c r="K1453">
        <v>332.41575444409602</v>
      </c>
      <c r="L1453">
        <v>324.120592117228</v>
      </c>
      <c r="M1453">
        <v>339.16499664122102</v>
      </c>
      <c r="N1453">
        <v>326.45034829409502</v>
      </c>
      <c r="O1453">
        <v>325.827413110723</v>
      </c>
      <c r="P1453">
        <v>327.80155896055101</v>
      </c>
      <c r="Q1453">
        <v>330.19811169147499</v>
      </c>
      <c r="R1453">
        <v>329.22658329982102</v>
      </c>
      <c r="S1453">
        <v>326.40740144088397</v>
      </c>
      <c r="T1453">
        <v>329.75841044851302</v>
      </c>
      <c r="U1453">
        <v>334.28546217421001</v>
      </c>
      <c r="V1453">
        <v>347.00274936766198</v>
      </c>
      <c r="W1453">
        <v>327.772222244462</v>
      </c>
      <c r="X1453">
        <v>322.102774929416</v>
      </c>
      <c r="Y1453">
        <v>332.438603775064</v>
      </c>
      <c r="Z1453">
        <v>347.155845648097</v>
      </c>
      <c r="AA1453">
        <v>349.659361451015</v>
      </c>
      <c r="AB1453">
        <v>344.72072284521897</v>
      </c>
      <c r="AC1453">
        <v>345.71259716709</v>
      </c>
      <c r="AD1453">
        <v>356.86584523997197</v>
      </c>
      <c r="AE1453">
        <v>350.45176762700402</v>
      </c>
      <c r="AF1453">
        <v>340.20349206557501</v>
      </c>
      <c r="AG1453">
        <v>346.521232750428</v>
      </c>
      <c r="AH1453">
        <v>343.73825918142097</v>
      </c>
      <c r="AI1453">
        <v>341.59710265407898</v>
      </c>
      <c r="AJ1453">
        <v>350.68251528394899</v>
      </c>
      <c r="AK1453">
        <v>337.93173044550099</v>
      </c>
      <c r="AL1453">
        <v>352.37647680429899</v>
      </c>
      <c r="AM1453">
        <v>344.59828653415002</v>
      </c>
      <c r="AN1453">
        <v>342.14171326838499</v>
      </c>
      <c r="AO1453">
        <v>346.50118662399899</v>
      </c>
      <c r="AP1453">
        <v>343.02663350303402</v>
      </c>
      <c r="AQ1453">
        <v>343.50336094383999</v>
      </c>
      <c r="AR1453">
        <v>340.120378789477</v>
      </c>
      <c r="AS1453">
        <v>348.08001955330701</v>
      </c>
      <c r="AT1453">
        <v>339.94964925799002</v>
      </c>
      <c r="AU1453">
        <v>338.76628737663901</v>
      </c>
      <c r="AV1453">
        <v>339.26418032294902</v>
      </c>
      <c r="AW1453">
        <v>466.90862929076098</v>
      </c>
      <c r="AX1453">
        <v>473.142731636691</v>
      </c>
      <c r="AY1453">
        <v>467.69174906447302</v>
      </c>
      <c r="AZ1453">
        <v>473.22381532089202</v>
      </c>
      <c r="BA1453">
        <v>488.65363482307203</v>
      </c>
      <c r="BB1453">
        <v>453.85574040706501</v>
      </c>
      <c r="BC1453">
        <v>345.35320475163002</v>
      </c>
      <c r="BD1453">
        <v>331.49609148074398</v>
      </c>
      <c r="BE1453">
        <v>340.545504249381</v>
      </c>
      <c r="BF1453">
        <v>331.86710356613997</v>
      </c>
      <c r="BG1453">
        <v>332.41507480821701</v>
      </c>
      <c r="BH1453">
        <v>332.60063422277699</v>
      </c>
      <c r="BI1453">
        <v>327.85961813026603</v>
      </c>
      <c r="BJ1453">
        <v>325.88355752106202</v>
      </c>
      <c r="BK1453">
        <v>329.514765636471</v>
      </c>
      <c r="BL1453">
        <v>331.39937435221799</v>
      </c>
      <c r="BM1453">
        <v>329.43223167932399</v>
      </c>
      <c r="BN1453">
        <v>332.89003959187602</v>
      </c>
      <c r="BO1453">
        <v>327.838561910799</v>
      </c>
      <c r="BP1453">
        <v>332.51388224157898</v>
      </c>
      <c r="BQ1453">
        <v>322.00838358717499</v>
      </c>
      <c r="BR1453">
        <v>332.03676186962798</v>
      </c>
      <c r="BS1453">
        <v>330.39000333664302</v>
      </c>
      <c r="BT1453">
        <v>336.10952258982599</v>
      </c>
      <c r="BU1453">
        <v>336.25231675949698</v>
      </c>
      <c r="BV1453">
        <v>343.10928344267501</v>
      </c>
      <c r="BW1453">
        <v>345.95773165308202</v>
      </c>
      <c r="BX1453">
        <v>346.097016702372</v>
      </c>
      <c r="BY1453">
        <v>345.92534396307298</v>
      </c>
      <c r="BZ1453">
        <v>344.65717393551</v>
      </c>
      <c r="CA1453">
        <v>342.54464288298902</v>
      </c>
      <c r="CB1453">
        <v>350.63214757767201</v>
      </c>
      <c r="CC1453">
        <v>346.12922535786203</v>
      </c>
      <c r="CD1453">
        <v>335.60867442846899</v>
      </c>
    </row>
    <row r="1454" spans="1:82" x14ac:dyDescent="0.25">
      <c r="A1454">
        <v>348.94526034712902</v>
      </c>
      <c r="B1454">
        <v>333.40216654100601</v>
      </c>
      <c r="C1454">
        <v>335.16020059389001</v>
      </c>
      <c r="D1454">
        <v>354.89116536463001</v>
      </c>
      <c r="E1454">
        <v>338.53498839901698</v>
      </c>
      <c r="F1454">
        <v>345.73133082244198</v>
      </c>
      <c r="G1454">
        <v>356.50369327836103</v>
      </c>
      <c r="H1454">
        <v>349.43517553517199</v>
      </c>
      <c r="I1454">
        <v>337.893395684849</v>
      </c>
      <c r="J1454">
        <v>342.843774706229</v>
      </c>
      <c r="K1454">
        <v>328.155997456693</v>
      </c>
      <c r="L1454">
        <v>327.28062472633701</v>
      </c>
      <c r="M1454">
        <v>339.95075173408202</v>
      </c>
      <c r="N1454">
        <v>326.16108675586997</v>
      </c>
      <c r="O1454">
        <v>328.731593397739</v>
      </c>
      <c r="P1454">
        <v>325.436641427658</v>
      </c>
      <c r="Q1454">
        <v>330.63567172601199</v>
      </c>
      <c r="R1454">
        <v>330.67809794859699</v>
      </c>
      <c r="S1454">
        <v>327.87837738093401</v>
      </c>
      <c r="T1454">
        <v>328.245023855417</v>
      </c>
      <c r="U1454">
        <v>335.11497691049101</v>
      </c>
      <c r="V1454">
        <v>346.67978762588501</v>
      </c>
      <c r="W1454">
        <v>327.46672251890902</v>
      </c>
      <c r="X1454">
        <v>325.80477222129298</v>
      </c>
      <c r="Y1454">
        <v>332.04153408051098</v>
      </c>
      <c r="Z1454">
        <v>343.38399026495102</v>
      </c>
      <c r="AA1454">
        <v>348.076306290562</v>
      </c>
      <c r="AB1454">
        <v>341.91305308040199</v>
      </c>
      <c r="AC1454">
        <v>347.92096559395299</v>
      </c>
      <c r="AD1454">
        <v>354.46481557374</v>
      </c>
      <c r="AE1454">
        <v>349.13885717262002</v>
      </c>
      <c r="AF1454">
        <v>340.84529346318101</v>
      </c>
      <c r="AG1454">
        <v>347.50748088849599</v>
      </c>
      <c r="AH1454">
        <v>344.27069017399799</v>
      </c>
      <c r="AI1454">
        <v>339.58636886836598</v>
      </c>
      <c r="AJ1454">
        <v>349.36336689438099</v>
      </c>
      <c r="AK1454">
        <v>337.81755736655498</v>
      </c>
      <c r="AL1454">
        <v>352.99654727822298</v>
      </c>
      <c r="AM1454">
        <v>344.162266564687</v>
      </c>
      <c r="AN1454">
        <v>343.18103621478201</v>
      </c>
      <c r="AO1454">
        <v>344.57411438442102</v>
      </c>
      <c r="AP1454">
        <v>343.03494147799103</v>
      </c>
      <c r="AQ1454">
        <v>340.77939114289302</v>
      </c>
      <c r="AR1454">
        <v>337.34261724437602</v>
      </c>
      <c r="AS1454">
        <v>347.52451954325198</v>
      </c>
      <c r="AT1454">
        <v>339.95779762586898</v>
      </c>
      <c r="AU1454">
        <v>341.25079444668302</v>
      </c>
      <c r="AV1454">
        <v>342.46744864327002</v>
      </c>
      <c r="AW1454">
        <v>460.007246674638</v>
      </c>
      <c r="AX1454">
        <v>470.196377728215</v>
      </c>
      <c r="AY1454">
        <v>468.91232320420301</v>
      </c>
      <c r="AZ1454">
        <v>473.60160696564202</v>
      </c>
      <c r="BA1454">
        <v>488.54482397530097</v>
      </c>
      <c r="BB1454">
        <v>445.91862848703198</v>
      </c>
      <c r="BC1454">
        <v>345.18236827892599</v>
      </c>
      <c r="BD1454">
        <v>332.797849842419</v>
      </c>
      <c r="BE1454">
        <v>339.38926548079002</v>
      </c>
      <c r="BF1454">
        <v>333.93693593137101</v>
      </c>
      <c r="BG1454">
        <v>331.68795353288601</v>
      </c>
      <c r="BH1454">
        <v>329.85444707186502</v>
      </c>
      <c r="BI1454">
        <v>325.27792846855903</v>
      </c>
      <c r="BJ1454">
        <v>328.36954668001499</v>
      </c>
      <c r="BK1454">
        <v>330.33042975404902</v>
      </c>
      <c r="BL1454">
        <v>332.623573774097</v>
      </c>
      <c r="BM1454">
        <v>328.16048171162703</v>
      </c>
      <c r="BN1454">
        <v>333.73784368154401</v>
      </c>
      <c r="BO1454">
        <v>328.05948532883502</v>
      </c>
      <c r="BP1454">
        <v>332.06366572542998</v>
      </c>
      <c r="BQ1454">
        <v>319.68426678665202</v>
      </c>
      <c r="BR1454">
        <v>329.80692742231599</v>
      </c>
      <c r="BS1454">
        <v>327.91551175840698</v>
      </c>
      <c r="BT1454">
        <v>337.68484345209299</v>
      </c>
      <c r="BU1454">
        <v>340.569945909208</v>
      </c>
      <c r="BV1454">
        <v>345.102067460348</v>
      </c>
      <c r="BW1454">
        <v>345.050409006454</v>
      </c>
      <c r="BX1454">
        <v>346.94629558820299</v>
      </c>
      <c r="BY1454">
        <v>344.46142677013398</v>
      </c>
      <c r="BZ1454">
        <v>344.60535776434398</v>
      </c>
      <c r="CA1454">
        <v>342.39205466915598</v>
      </c>
      <c r="CB1454">
        <v>352.44138702775302</v>
      </c>
      <c r="CC1454">
        <v>348.35114587381997</v>
      </c>
      <c r="CD1454">
        <v>336.73401122582402</v>
      </c>
    </row>
    <row r="1455" spans="1:82" x14ac:dyDescent="0.25">
      <c r="A1455">
        <v>349.18558077436501</v>
      </c>
      <c r="B1455">
        <v>333.18965121472201</v>
      </c>
      <c r="C1455">
        <v>333.74652807303602</v>
      </c>
      <c r="D1455">
        <v>357.87439999540999</v>
      </c>
      <c r="E1455">
        <v>338.71449065170799</v>
      </c>
      <c r="F1455">
        <v>343.07761500150002</v>
      </c>
      <c r="G1455">
        <v>354.15560564953302</v>
      </c>
      <c r="H1455">
        <v>350.522014773347</v>
      </c>
      <c r="I1455">
        <v>337.57170691939501</v>
      </c>
      <c r="J1455">
        <v>341.13788283986798</v>
      </c>
      <c r="K1455">
        <v>324.27578700337699</v>
      </c>
      <c r="L1455">
        <v>329.55304194684197</v>
      </c>
      <c r="M1455">
        <v>336.745508680829</v>
      </c>
      <c r="N1455">
        <v>327.858642651374</v>
      </c>
      <c r="O1455">
        <v>330.08221999436898</v>
      </c>
      <c r="P1455">
        <v>324.58827166724399</v>
      </c>
      <c r="Q1455">
        <v>329.69044344895798</v>
      </c>
      <c r="R1455">
        <v>332.90801483733702</v>
      </c>
      <c r="S1455">
        <v>331.54379134574299</v>
      </c>
      <c r="T1455">
        <v>323.71729656924498</v>
      </c>
      <c r="U1455">
        <v>333.94017881598597</v>
      </c>
      <c r="V1455">
        <v>344.787062539587</v>
      </c>
      <c r="W1455">
        <v>327.19688625143698</v>
      </c>
      <c r="X1455">
        <v>328.64398776547802</v>
      </c>
      <c r="Y1455">
        <v>332.76150134375598</v>
      </c>
      <c r="Z1455">
        <v>341.64016320022898</v>
      </c>
      <c r="AA1455">
        <v>347.07593381125201</v>
      </c>
      <c r="AB1455">
        <v>343.00824764013601</v>
      </c>
      <c r="AC1455">
        <v>348.98034906141697</v>
      </c>
      <c r="AD1455">
        <v>352.679735708419</v>
      </c>
      <c r="AE1455">
        <v>347.54352180794598</v>
      </c>
      <c r="AF1455">
        <v>342.479897745355</v>
      </c>
      <c r="AG1455">
        <v>347.22707885021498</v>
      </c>
      <c r="AH1455">
        <v>342.14369484023501</v>
      </c>
      <c r="AI1455">
        <v>337.91821475354601</v>
      </c>
      <c r="AJ1455">
        <v>346.28476073168099</v>
      </c>
      <c r="AK1455">
        <v>337.09187991732898</v>
      </c>
      <c r="AL1455">
        <v>354.31794574623598</v>
      </c>
      <c r="AM1455">
        <v>344.706105826194</v>
      </c>
      <c r="AN1455">
        <v>345.12799417832002</v>
      </c>
      <c r="AO1455">
        <v>344.522018436498</v>
      </c>
      <c r="AP1455">
        <v>342.50029522484601</v>
      </c>
      <c r="AQ1455">
        <v>339.618859930648</v>
      </c>
      <c r="AR1455">
        <v>338.29721496658499</v>
      </c>
      <c r="AS1455">
        <v>347.33247065566297</v>
      </c>
      <c r="AT1455">
        <v>340.83630999169202</v>
      </c>
      <c r="AU1455">
        <v>343.05333982203001</v>
      </c>
      <c r="AV1455">
        <v>345.28257433545599</v>
      </c>
      <c r="AW1455">
        <v>449.97568806866599</v>
      </c>
      <c r="AX1455">
        <v>464.576893785984</v>
      </c>
      <c r="AY1455">
        <v>466.74882295155601</v>
      </c>
      <c r="AZ1455">
        <v>472.88462746170097</v>
      </c>
      <c r="BA1455">
        <v>485.11410792692101</v>
      </c>
      <c r="BB1455">
        <v>437.21319952768602</v>
      </c>
      <c r="BC1455">
        <v>344.21091885578198</v>
      </c>
      <c r="BD1455">
        <v>333.75482764269498</v>
      </c>
      <c r="BE1455">
        <v>337.747421022183</v>
      </c>
      <c r="BF1455">
        <v>334.82319407930402</v>
      </c>
      <c r="BG1455">
        <v>330.78017630160298</v>
      </c>
      <c r="BH1455">
        <v>326.861175961372</v>
      </c>
      <c r="BI1455">
        <v>322.26990869132197</v>
      </c>
      <c r="BJ1455">
        <v>329.87165150011799</v>
      </c>
      <c r="BK1455">
        <v>332.07448702423699</v>
      </c>
      <c r="BL1455">
        <v>334.96231140722301</v>
      </c>
      <c r="BM1455">
        <v>328.42429368137903</v>
      </c>
      <c r="BN1455">
        <v>333.85178431189098</v>
      </c>
      <c r="BO1455">
        <v>327.88060435194097</v>
      </c>
      <c r="BP1455">
        <v>333.35136388755001</v>
      </c>
      <c r="BQ1455">
        <v>318.67150120906899</v>
      </c>
      <c r="BR1455">
        <v>328.61987462545699</v>
      </c>
      <c r="BS1455">
        <v>328.436064052549</v>
      </c>
      <c r="BT1455">
        <v>338.40525150558</v>
      </c>
      <c r="BU1455">
        <v>340.15366956923498</v>
      </c>
      <c r="BV1455">
        <v>344.29235993133301</v>
      </c>
      <c r="BW1455">
        <v>341.87408251404503</v>
      </c>
      <c r="BX1455">
        <v>344.36630081407401</v>
      </c>
      <c r="BY1455">
        <v>343.57802576572999</v>
      </c>
      <c r="BZ1455">
        <v>342.89167569475097</v>
      </c>
      <c r="CA1455">
        <v>341.064527892721</v>
      </c>
      <c r="CB1455">
        <v>351.114496057005</v>
      </c>
      <c r="CC1455">
        <v>349.14400841923498</v>
      </c>
      <c r="CD1455">
        <v>335.98768692263002</v>
      </c>
    </row>
    <row r="1456" spans="1:82" x14ac:dyDescent="0.25">
      <c r="A1456">
        <v>349.42590120160202</v>
      </c>
      <c r="B1456">
        <v>333.84065730911698</v>
      </c>
      <c r="C1456">
        <v>336.73519978527099</v>
      </c>
      <c r="D1456">
        <v>359.537571751889</v>
      </c>
      <c r="E1456">
        <v>338.96711707617698</v>
      </c>
      <c r="F1456">
        <v>344.74808057222998</v>
      </c>
      <c r="G1456">
        <v>350.25864961826102</v>
      </c>
      <c r="H1456">
        <v>347.48191693112301</v>
      </c>
      <c r="I1456">
        <v>339.54868337703402</v>
      </c>
      <c r="J1456">
        <v>338.20060651279903</v>
      </c>
      <c r="K1456">
        <v>328.493194507841</v>
      </c>
      <c r="L1456">
        <v>329.90847722863299</v>
      </c>
      <c r="M1456">
        <v>331.18464157096702</v>
      </c>
      <c r="N1456">
        <v>336.27005780624802</v>
      </c>
      <c r="O1456">
        <v>330.53669122323203</v>
      </c>
      <c r="P1456">
        <v>326.22087799007301</v>
      </c>
      <c r="Q1456">
        <v>332.48257886850399</v>
      </c>
      <c r="R1456">
        <v>333.36029971184001</v>
      </c>
      <c r="S1456">
        <v>330.04704990107803</v>
      </c>
      <c r="T1456">
        <v>326.74081489824499</v>
      </c>
      <c r="U1456">
        <v>333.02422058924799</v>
      </c>
      <c r="V1456">
        <v>339.373578143977</v>
      </c>
      <c r="W1456">
        <v>329.86692110919802</v>
      </c>
      <c r="X1456">
        <v>331.84645107601</v>
      </c>
      <c r="Y1456">
        <v>334.699523161358</v>
      </c>
      <c r="Z1456">
        <v>341.59977876874899</v>
      </c>
      <c r="AA1456">
        <v>346.92414186877301</v>
      </c>
      <c r="AB1456">
        <v>340.78699907762098</v>
      </c>
      <c r="AC1456">
        <v>352.85499302173201</v>
      </c>
      <c r="AD1456">
        <v>349.74914306807</v>
      </c>
      <c r="AE1456">
        <v>349.04079021454999</v>
      </c>
      <c r="AF1456">
        <v>342.75670402429398</v>
      </c>
      <c r="AG1456">
        <v>347.94844781374502</v>
      </c>
      <c r="AH1456">
        <v>343.541090658413</v>
      </c>
      <c r="AI1456">
        <v>337.68126236900599</v>
      </c>
      <c r="AJ1456">
        <v>342.74513095173597</v>
      </c>
      <c r="AK1456">
        <v>337.565600803206</v>
      </c>
      <c r="AL1456">
        <v>352.774234557157</v>
      </c>
      <c r="AM1456">
        <v>343.93547399722797</v>
      </c>
      <c r="AN1456">
        <v>345.86658623813599</v>
      </c>
      <c r="AO1456">
        <v>345.14882512273903</v>
      </c>
      <c r="AP1456">
        <v>342.00451385513401</v>
      </c>
      <c r="AQ1456">
        <v>335.62346118029001</v>
      </c>
      <c r="AR1456">
        <v>335.97834192133399</v>
      </c>
      <c r="AS1456">
        <v>346.08396372287802</v>
      </c>
      <c r="AT1456">
        <v>342.09759275410897</v>
      </c>
      <c r="AU1456">
        <v>342.210370115442</v>
      </c>
      <c r="AV1456">
        <v>346.47844816710898</v>
      </c>
      <c r="AW1456">
        <v>438.136260641413</v>
      </c>
      <c r="AX1456">
        <v>456.90355169557898</v>
      </c>
      <c r="AY1456">
        <v>462.26180958628402</v>
      </c>
      <c r="AZ1456">
        <v>474.39240479729699</v>
      </c>
      <c r="BA1456">
        <v>477.23061558252903</v>
      </c>
      <c r="BB1456">
        <v>430.18906594574599</v>
      </c>
      <c r="BC1456">
        <v>346.38565331552002</v>
      </c>
      <c r="BD1456">
        <v>334.56358336692199</v>
      </c>
      <c r="BE1456">
        <v>333.46933618265098</v>
      </c>
      <c r="BF1456">
        <v>336.80362189357402</v>
      </c>
      <c r="BG1456">
        <v>327.84144554903298</v>
      </c>
      <c r="BH1456">
        <v>322.58534396306499</v>
      </c>
      <c r="BI1456">
        <v>323.58783324751198</v>
      </c>
      <c r="BJ1456">
        <v>329.74958842302999</v>
      </c>
      <c r="BK1456">
        <v>331.48596013154798</v>
      </c>
      <c r="BL1456">
        <v>332.87227783673802</v>
      </c>
      <c r="BM1456">
        <v>330.595065644729</v>
      </c>
      <c r="BN1456">
        <v>331.39591338489299</v>
      </c>
      <c r="BO1456">
        <v>325.53117319990201</v>
      </c>
      <c r="BP1456">
        <v>333.63688838554901</v>
      </c>
      <c r="BQ1456">
        <v>319.29044520112001</v>
      </c>
      <c r="BR1456">
        <v>332.52628188407601</v>
      </c>
      <c r="BS1456">
        <v>329.013075154288</v>
      </c>
      <c r="BT1456">
        <v>339.073669981715</v>
      </c>
      <c r="BU1456">
        <v>342.64186791813199</v>
      </c>
      <c r="BV1456">
        <v>344.98559866028501</v>
      </c>
      <c r="BW1456">
        <v>345.56027007988502</v>
      </c>
      <c r="BX1456">
        <v>344.27223999203801</v>
      </c>
      <c r="BY1456">
        <v>342.17120837746597</v>
      </c>
      <c r="BZ1456">
        <v>343.85371307545103</v>
      </c>
      <c r="CA1456">
        <v>338.63230319905199</v>
      </c>
      <c r="CB1456">
        <v>350.28848931761701</v>
      </c>
      <c r="CC1456">
        <v>346.26459537102198</v>
      </c>
      <c r="CD1456">
        <v>333.07717834161298</v>
      </c>
    </row>
    <row r="1457" spans="1:82" x14ac:dyDescent="0.25">
      <c r="A1457">
        <v>349.666221628838</v>
      </c>
      <c r="B1457">
        <v>333.40084800153699</v>
      </c>
      <c r="C1457">
        <v>339.79076997008599</v>
      </c>
      <c r="D1457">
        <v>358.642314742667</v>
      </c>
      <c r="E1457">
        <v>343.49249246314798</v>
      </c>
      <c r="F1457">
        <v>350.32070638175799</v>
      </c>
      <c r="G1457">
        <v>349.030692657918</v>
      </c>
      <c r="H1457">
        <v>345.94921861722599</v>
      </c>
      <c r="I1457">
        <v>341.59902236087902</v>
      </c>
      <c r="J1457">
        <v>341.14569943745801</v>
      </c>
      <c r="K1457">
        <v>326.91632727791</v>
      </c>
      <c r="L1457">
        <v>328.96143193613898</v>
      </c>
      <c r="M1457">
        <v>329.39373245223902</v>
      </c>
      <c r="N1457">
        <v>338.12835642438</v>
      </c>
      <c r="O1457">
        <v>333.22950675387</v>
      </c>
      <c r="P1457">
        <v>328.36312498623801</v>
      </c>
      <c r="Q1457">
        <v>331.15745414306099</v>
      </c>
      <c r="R1457">
        <v>334.27055762541301</v>
      </c>
      <c r="S1457">
        <v>335.69117609496402</v>
      </c>
      <c r="T1457">
        <v>328.02160137418002</v>
      </c>
      <c r="U1457">
        <v>334.229652039717</v>
      </c>
      <c r="V1457">
        <v>335.18212296932501</v>
      </c>
      <c r="W1457">
        <v>331.24388170770698</v>
      </c>
      <c r="X1457">
        <v>329.20554708853803</v>
      </c>
      <c r="Y1457">
        <v>331.701404044762</v>
      </c>
      <c r="Z1457">
        <v>341.76387875058498</v>
      </c>
      <c r="AA1457">
        <v>343.231180325759</v>
      </c>
      <c r="AB1457">
        <v>339.91506273466501</v>
      </c>
      <c r="AC1457">
        <v>357.719614877445</v>
      </c>
      <c r="AD1457">
        <v>352.58643324419199</v>
      </c>
      <c r="AE1457">
        <v>346.53394190257802</v>
      </c>
      <c r="AF1457">
        <v>344.10139744806202</v>
      </c>
      <c r="AG1457">
        <v>348.80906083138899</v>
      </c>
      <c r="AH1457">
        <v>346.04834358890503</v>
      </c>
      <c r="AI1457">
        <v>339.31159429147601</v>
      </c>
      <c r="AJ1457">
        <v>339.87650974110898</v>
      </c>
      <c r="AK1457">
        <v>339.300950283725</v>
      </c>
      <c r="AL1457">
        <v>351.35065708550502</v>
      </c>
      <c r="AM1457">
        <v>343.03239936931698</v>
      </c>
      <c r="AN1457">
        <v>344.39421728246799</v>
      </c>
      <c r="AO1457">
        <v>344.36883777476203</v>
      </c>
      <c r="AP1457">
        <v>339.67416811851001</v>
      </c>
      <c r="AQ1457">
        <v>336.40325426234</v>
      </c>
      <c r="AR1457">
        <v>331.82617221645802</v>
      </c>
      <c r="AS1457">
        <v>347.62610544606702</v>
      </c>
      <c r="AT1457">
        <v>345.35209645458298</v>
      </c>
      <c r="AU1457">
        <v>342.43377155896098</v>
      </c>
      <c r="AV1457">
        <v>345.49715319678302</v>
      </c>
      <c r="AW1457">
        <v>436.44106385202599</v>
      </c>
      <c r="AX1457">
        <v>460.07811708803001</v>
      </c>
      <c r="AY1457">
        <v>465.20872019503798</v>
      </c>
      <c r="AZ1457">
        <v>475.943072942887</v>
      </c>
      <c r="BA1457">
        <v>479.08544526139298</v>
      </c>
      <c r="BB1457">
        <v>427.43403973053802</v>
      </c>
      <c r="BC1457">
        <v>349.80372106029603</v>
      </c>
      <c r="BD1457">
        <v>333.42156006030399</v>
      </c>
      <c r="BE1457">
        <v>327.91105783187197</v>
      </c>
      <c r="BF1457">
        <v>337.16502061768301</v>
      </c>
      <c r="BG1457">
        <v>328.28041700127397</v>
      </c>
      <c r="BH1457">
        <v>325.922371888952</v>
      </c>
      <c r="BI1457">
        <v>327.38954950630898</v>
      </c>
      <c r="BJ1457">
        <v>328.70823635816498</v>
      </c>
      <c r="BK1457">
        <v>327.195673110754</v>
      </c>
      <c r="BL1457">
        <v>328.03088829124403</v>
      </c>
      <c r="BM1457">
        <v>328.43465815802898</v>
      </c>
      <c r="BN1457">
        <v>333.90281280124998</v>
      </c>
      <c r="BO1457">
        <v>322.98899660940702</v>
      </c>
      <c r="BP1457">
        <v>334.04785269969602</v>
      </c>
      <c r="BQ1457">
        <v>321.52251964035599</v>
      </c>
      <c r="BR1457">
        <v>333.13104698577501</v>
      </c>
      <c r="BS1457">
        <v>331.24261768919598</v>
      </c>
      <c r="BT1457">
        <v>337.52078791278598</v>
      </c>
      <c r="BU1457">
        <v>345.68380931125603</v>
      </c>
      <c r="BV1457">
        <v>341.03587425912502</v>
      </c>
      <c r="BW1457">
        <v>349.29491349964098</v>
      </c>
      <c r="BX1457">
        <v>341.605046024496</v>
      </c>
      <c r="BY1457">
        <v>343.885524027472</v>
      </c>
      <c r="BZ1457">
        <v>344.78783767575902</v>
      </c>
      <c r="CA1457">
        <v>334.31132792762497</v>
      </c>
      <c r="CB1457">
        <v>350.24350388234399</v>
      </c>
      <c r="CC1457">
        <v>348.403782167923</v>
      </c>
      <c r="CD1457">
        <v>333.09711201298097</v>
      </c>
    </row>
    <row r="1458" spans="1:82" x14ac:dyDescent="0.25">
      <c r="A1458">
        <v>349.90654205607399</v>
      </c>
      <c r="B1458">
        <v>335.70906395557398</v>
      </c>
      <c r="C1458">
        <v>339.94711450906198</v>
      </c>
      <c r="D1458">
        <v>359.62178176623001</v>
      </c>
      <c r="E1458">
        <v>346.68235206728701</v>
      </c>
      <c r="F1458">
        <v>348.80751634181303</v>
      </c>
      <c r="G1458">
        <v>346.16291432895002</v>
      </c>
      <c r="H1458">
        <v>340.72161750834698</v>
      </c>
      <c r="I1458">
        <v>342.66260525619703</v>
      </c>
      <c r="J1458">
        <v>342.00677669688099</v>
      </c>
      <c r="K1458">
        <v>328.794426061102</v>
      </c>
      <c r="L1458">
        <v>330.79918890336199</v>
      </c>
      <c r="M1458">
        <v>328.64627947044602</v>
      </c>
      <c r="N1458">
        <v>335.81603826497599</v>
      </c>
      <c r="O1458">
        <v>338.77803334279702</v>
      </c>
      <c r="P1458">
        <v>327.41990121628498</v>
      </c>
      <c r="Q1458">
        <v>330.57850211924898</v>
      </c>
      <c r="R1458">
        <v>337.417195692353</v>
      </c>
      <c r="S1458">
        <v>336.241963819403</v>
      </c>
      <c r="T1458">
        <v>329.299533765018</v>
      </c>
      <c r="U1458">
        <v>334.097855063613</v>
      </c>
      <c r="V1458">
        <v>329.55064036284398</v>
      </c>
      <c r="W1458">
        <v>328.40265699988402</v>
      </c>
      <c r="X1458">
        <v>331.94073166612901</v>
      </c>
      <c r="Y1458">
        <v>333.17319157706601</v>
      </c>
      <c r="Z1458">
        <v>341.66166808128003</v>
      </c>
      <c r="AA1458">
        <v>342.37169705116099</v>
      </c>
      <c r="AB1458">
        <v>342.09415225791901</v>
      </c>
      <c r="AC1458">
        <v>362.71534535142303</v>
      </c>
      <c r="AD1458">
        <v>353.12911135549098</v>
      </c>
      <c r="AE1458">
        <v>344.669965433198</v>
      </c>
      <c r="AF1458">
        <v>347.47336821882197</v>
      </c>
      <c r="AG1458">
        <v>345.64142907239699</v>
      </c>
      <c r="AH1458">
        <v>346.473120436275</v>
      </c>
      <c r="AI1458">
        <v>338.61421733496599</v>
      </c>
      <c r="AJ1458">
        <v>340.18551295585502</v>
      </c>
      <c r="AK1458">
        <v>337.025218669629</v>
      </c>
      <c r="AL1458">
        <v>349.50663291348098</v>
      </c>
      <c r="AM1458">
        <v>343.63390627983</v>
      </c>
      <c r="AN1458">
        <v>346.565058113872</v>
      </c>
      <c r="AO1458">
        <v>345.666817819117</v>
      </c>
      <c r="AP1458">
        <v>341.733191105755</v>
      </c>
      <c r="AQ1458">
        <v>342.149406802442</v>
      </c>
      <c r="AR1458">
        <v>336.19260982726001</v>
      </c>
      <c r="AS1458">
        <v>352.80266626393097</v>
      </c>
      <c r="AT1458">
        <v>347.88666666668001</v>
      </c>
      <c r="AU1458">
        <v>342.61831502564598</v>
      </c>
      <c r="AV1458">
        <v>345.00814640084201</v>
      </c>
      <c r="AW1458">
        <v>435.44341360373897</v>
      </c>
      <c r="AX1458">
        <v>463.99517604722598</v>
      </c>
      <c r="AY1458">
        <v>475.10579157187698</v>
      </c>
      <c r="AZ1458">
        <v>477.37410246655702</v>
      </c>
      <c r="BA1458">
        <v>481.95631991538102</v>
      </c>
      <c r="BB1458">
        <v>426.503893124108</v>
      </c>
      <c r="BC1458">
        <v>350.52566266385298</v>
      </c>
      <c r="BD1458">
        <v>334.56881143577101</v>
      </c>
      <c r="BE1458">
        <v>327.88147298311799</v>
      </c>
      <c r="BF1458">
        <v>336.32538852584099</v>
      </c>
      <c r="BG1458">
        <v>332.23063350836202</v>
      </c>
      <c r="BH1458">
        <v>328.196094356299</v>
      </c>
      <c r="BI1458">
        <v>327.74045940062598</v>
      </c>
      <c r="BJ1458">
        <v>330.81065784406002</v>
      </c>
      <c r="BK1458">
        <v>327.59785152725601</v>
      </c>
      <c r="BL1458">
        <v>326.93744676197798</v>
      </c>
      <c r="BM1458">
        <v>326.65363440742601</v>
      </c>
      <c r="BN1458">
        <v>335.98974257393502</v>
      </c>
      <c r="BO1458">
        <v>320.69047132969899</v>
      </c>
      <c r="BP1458">
        <v>329.46479206868599</v>
      </c>
      <c r="BQ1458">
        <v>326.23486445906201</v>
      </c>
      <c r="BR1458">
        <v>334.74929775982702</v>
      </c>
      <c r="BS1458">
        <v>332.55045118026902</v>
      </c>
      <c r="BT1458">
        <v>335.77736909092101</v>
      </c>
      <c r="BU1458">
        <v>345.14111221280598</v>
      </c>
      <c r="BV1458">
        <v>343.41786362409698</v>
      </c>
      <c r="BW1458">
        <v>352.759406624132</v>
      </c>
      <c r="BX1458">
        <v>339.32437565080897</v>
      </c>
      <c r="BY1458">
        <v>345.48484517270902</v>
      </c>
      <c r="BZ1458">
        <v>346.46467774124699</v>
      </c>
      <c r="CA1458">
        <v>333.71708761567299</v>
      </c>
      <c r="CB1458">
        <v>347.96932766056801</v>
      </c>
      <c r="CC1458">
        <v>349.55908190570301</v>
      </c>
      <c r="CD1458">
        <v>333.83784587553401</v>
      </c>
    </row>
    <row r="1459" spans="1:82" x14ac:dyDescent="0.25">
      <c r="A1459">
        <v>350.146862483311</v>
      </c>
      <c r="B1459">
        <v>338.87143484119701</v>
      </c>
      <c r="C1459">
        <v>337.259923211223</v>
      </c>
      <c r="D1459">
        <v>354.47318374597302</v>
      </c>
      <c r="E1459">
        <v>345.12535605206398</v>
      </c>
      <c r="F1459">
        <v>343.43323004097101</v>
      </c>
      <c r="G1459">
        <v>341.49396518457797</v>
      </c>
      <c r="H1459">
        <v>338.05050200189299</v>
      </c>
      <c r="I1459">
        <v>341.42134302659099</v>
      </c>
      <c r="J1459">
        <v>342.1982577819</v>
      </c>
      <c r="K1459">
        <v>330.01179703576202</v>
      </c>
      <c r="L1459">
        <v>332.38645645777399</v>
      </c>
      <c r="M1459">
        <v>325.57222541682199</v>
      </c>
      <c r="N1459">
        <v>334.44228352142801</v>
      </c>
      <c r="O1459">
        <v>342.39728851925503</v>
      </c>
      <c r="P1459">
        <v>326.83911326726297</v>
      </c>
      <c r="Q1459">
        <v>328.44659604388698</v>
      </c>
      <c r="R1459">
        <v>336.91666362993601</v>
      </c>
      <c r="S1459">
        <v>333.49757695122798</v>
      </c>
      <c r="T1459">
        <v>332.25554290908201</v>
      </c>
      <c r="U1459">
        <v>331.50811665536003</v>
      </c>
      <c r="V1459">
        <v>325.94767983491101</v>
      </c>
      <c r="W1459">
        <v>327.99758247467503</v>
      </c>
      <c r="X1459">
        <v>335.57137360503998</v>
      </c>
      <c r="Y1459">
        <v>335.780018069878</v>
      </c>
      <c r="Z1459">
        <v>338.95092021345801</v>
      </c>
      <c r="AA1459">
        <v>346.15262739033102</v>
      </c>
      <c r="AB1459">
        <v>344.81278089526597</v>
      </c>
      <c r="AC1459">
        <v>362.49053122197898</v>
      </c>
      <c r="AD1459">
        <v>353.558048449208</v>
      </c>
      <c r="AE1459">
        <v>344.77262145479801</v>
      </c>
      <c r="AF1459">
        <v>349.98083965215301</v>
      </c>
      <c r="AG1459">
        <v>344.42761114448803</v>
      </c>
      <c r="AH1459">
        <v>344.98282189699597</v>
      </c>
      <c r="AI1459">
        <v>341.22912885863002</v>
      </c>
      <c r="AJ1459">
        <v>340.68719456736397</v>
      </c>
      <c r="AK1459">
        <v>335.547121860039</v>
      </c>
      <c r="AL1459">
        <v>343.48088132240798</v>
      </c>
      <c r="AM1459">
        <v>340.81072412423998</v>
      </c>
      <c r="AN1459">
        <v>344.64698510131399</v>
      </c>
      <c r="AO1459">
        <v>348.329208142288</v>
      </c>
      <c r="AP1459">
        <v>343.40492741707499</v>
      </c>
      <c r="AQ1459">
        <v>345.85265820327999</v>
      </c>
      <c r="AR1459">
        <v>342.13761613384401</v>
      </c>
      <c r="AS1459">
        <v>353.36642405426102</v>
      </c>
      <c r="AT1459">
        <v>351.63156366325398</v>
      </c>
      <c r="AU1459">
        <v>345.79849646621398</v>
      </c>
      <c r="AV1459">
        <v>346.17222967901898</v>
      </c>
      <c r="AW1459">
        <v>430.68695308664098</v>
      </c>
      <c r="AX1459">
        <v>464.34876179409099</v>
      </c>
      <c r="AY1459">
        <v>476.35273339803302</v>
      </c>
      <c r="AZ1459">
        <v>474.77763960315798</v>
      </c>
      <c r="BA1459">
        <v>478.57350998496901</v>
      </c>
      <c r="BB1459">
        <v>423.18468274943098</v>
      </c>
      <c r="BC1459">
        <v>351.99401668913998</v>
      </c>
      <c r="BD1459">
        <v>334.00804134936101</v>
      </c>
      <c r="BE1459">
        <v>326.66023149003001</v>
      </c>
      <c r="BF1459">
        <v>335.19254537045498</v>
      </c>
      <c r="BG1459">
        <v>332.61082169057499</v>
      </c>
      <c r="BH1459">
        <v>331.03221497712099</v>
      </c>
      <c r="BI1459">
        <v>328.472837505499</v>
      </c>
      <c r="BJ1459">
        <v>331.66678055864099</v>
      </c>
      <c r="BK1459">
        <v>326.75990353519899</v>
      </c>
      <c r="BL1459">
        <v>328.05291181680502</v>
      </c>
      <c r="BM1459">
        <v>326.05902990899898</v>
      </c>
      <c r="BN1459">
        <v>336.02100205152101</v>
      </c>
      <c r="BO1459">
        <v>319.196749842006</v>
      </c>
      <c r="BP1459">
        <v>327.72841080848502</v>
      </c>
      <c r="BQ1459">
        <v>329.893127133088</v>
      </c>
      <c r="BR1459">
        <v>333.05037064917298</v>
      </c>
      <c r="BS1459">
        <v>334.40839514564999</v>
      </c>
      <c r="BT1459">
        <v>335.22181886911102</v>
      </c>
      <c r="BU1459">
        <v>341.30521189799202</v>
      </c>
      <c r="BV1459">
        <v>340.88768332304102</v>
      </c>
      <c r="BW1459">
        <v>352.47201750489802</v>
      </c>
      <c r="BX1459">
        <v>335.853219071122</v>
      </c>
      <c r="BY1459">
        <v>344.82105624227802</v>
      </c>
      <c r="BZ1459">
        <v>344.67683726638302</v>
      </c>
      <c r="CA1459">
        <v>334.31506316443699</v>
      </c>
      <c r="CB1459">
        <v>343.18247223039799</v>
      </c>
      <c r="CC1459">
        <v>348.66333783207898</v>
      </c>
      <c r="CD1459">
        <v>333.28858306222003</v>
      </c>
    </row>
    <row r="1460" spans="1:82" x14ac:dyDescent="0.25">
      <c r="A1460">
        <v>350.38718291054698</v>
      </c>
      <c r="B1460">
        <v>339.50258064957899</v>
      </c>
      <c r="C1460">
        <v>336.62627947297602</v>
      </c>
      <c r="D1460">
        <v>351.49545377346197</v>
      </c>
      <c r="E1460">
        <v>345.33049846297899</v>
      </c>
      <c r="F1460">
        <v>343.42624517451299</v>
      </c>
      <c r="G1460">
        <v>335.64870012954799</v>
      </c>
      <c r="H1460">
        <v>337.44441941830701</v>
      </c>
      <c r="I1460">
        <v>340.150606950895</v>
      </c>
      <c r="J1460">
        <v>341.53034743601302</v>
      </c>
      <c r="K1460">
        <v>332.85608213999598</v>
      </c>
      <c r="L1460">
        <v>333.35163513304201</v>
      </c>
      <c r="M1460">
        <v>324.29611062821601</v>
      </c>
      <c r="N1460">
        <v>332.54129053144499</v>
      </c>
      <c r="O1460">
        <v>344.35279003134298</v>
      </c>
      <c r="P1460">
        <v>328.21526821536202</v>
      </c>
      <c r="Q1460">
        <v>328.02396547056901</v>
      </c>
      <c r="R1460">
        <v>334.27712864886001</v>
      </c>
      <c r="S1460">
        <v>334.03593994935198</v>
      </c>
      <c r="T1460">
        <v>334.59647955995302</v>
      </c>
      <c r="U1460">
        <v>329.46603063277502</v>
      </c>
      <c r="V1460">
        <v>326.75094126768897</v>
      </c>
      <c r="W1460">
        <v>327.04971165212498</v>
      </c>
      <c r="X1460">
        <v>335.93798785702501</v>
      </c>
      <c r="Y1460">
        <v>338.40185944003002</v>
      </c>
      <c r="Z1460">
        <v>341.49293109030702</v>
      </c>
      <c r="AA1460">
        <v>348.46837248737899</v>
      </c>
      <c r="AB1460">
        <v>345.16842522343597</v>
      </c>
      <c r="AC1460">
        <v>361.20982984480702</v>
      </c>
      <c r="AD1460">
        <v>354.39684696225299</v>
      </c>
      <c r="AE1460">
        <v>345.013633188163</v>
      </c>
      <c r="AF1460">
        <v>348.68866170313697</v>
      </c>
      <c r="AG1460">
        <v>343.72609426692497</v>
      </c>
      <c r="AH1460">
        <v>343.77230666569301</v>
      </c>
      <c r="AI1460">
        <v>342.25246821252802</v>
      </c>
      <c r="AJ1460">
        <v>340.861993803291</v>
      </c>
      <c r="AK1460">
        <v>334.59082418312897</v>
      </c>
      <c r="AL1460">
        <v>342.57488919024399</v>
      </c>
      <c r="AM1460">
        <v>338.55310999469998</v>
      </c>
      <c r="AN1460">
        <v>341.28932519289498</v>
      </c>
      <c r="AO1460">
        <v>352.31391659595198</v>
      </c>
      <c r="AP1460">
        <v>345.037195391095</v>
      </c>
      <c r="AQ1460">
        <v>346.98932987375002</v>
      </c>
      <c r="AR1460">
        <v>346.01432141743999</v>
      </c>
      <c r="AS1460">
        <v>352.95332874832201</v>
      </c>
      <c r="AT1460">
        <v>351.96075585820898</v>
      </c>
      <c r="AU1460">
        <v>349.13591209078203</v>
      </c>
      <c r="AV1460">
        <v>345.18260090154098</v>
      </c>
      <c r="AW1460">
        <v>423.49710246382</v>
      </c>
      <c r="AX1460">
        <v>465.401201646304</v>
      </c>
      <c r="AY1460">
        <v>474.31539089163101</v>
      </c>
      <c r="AZ1460">
        <v>472.02094472658399</v>
      </c>
      <c r="BA1460">
        <v>474.19291658742202</v>
      </c>
      <c r="BB1460">
        <v>419.48498209997302</v>
      </c>
      <c r="BC1460">
        <v>353.475093555493</v>
      </c>
      <c r="BD1460">
        <v>333.866906332187</v>
      </c>
      <c r="BE1460">
        <v>325.85765345793402</v>
      </c>
      <c r="BF1460">
        <v>331.19505790965798</v>
      </c>
      <c r="BG1460">
        <v>333.43666814682598</v>
      </c>
      <c r="BH1460">
        <v>333.99726927941498</v>
      </c>
      <c r="BI1460">
        <v>329.36835301160602</v>
      </c>
      <c r="BJ1460">
        <v>330.56149138265602</v>
      </c>
      <c r="BK1460">
        <v>325.92973049552597</v>
      </c>
      <c r="BL1460">
        <v>328.848365397424</v>
      </c>
      <c r="BM1460">
        <v>323.65394358467898</v>
      </c>
      <c r="BN1460">
        <v>334.53690953011198</v>
      </c>
      <c r="BO1460">
        <v>316.78140869906298</v>
      </c>
      <c r="BP1460">
        <v>328.445651453339</v>
      </c>
      <c r="BQ1460">
        <v>334.03698319793699</v>
      </c>
      <c r="BR1460">
        <v>333.91582307455502</v>
      </c>
      <c r="BS1460">
        <v>335.04247847591603</v>
      </c>
      <c r="BT1460">
        <v>335.023691680404</v>
      </c>
      <c r="BU1460">
        <v>338.98135138996798</v>
      </c>
      <c r="BV1460">
        <v>337.467536614197</v>
      </c>
      <c r="BW1460">
        <v>349.129771124917</v>
      </c>
      <c r="BX1460">
        <v>332.61339014154299</v>
      </c>
      <c r="BY1460">
        <v>343.511721262398</v>
      </c>
      <c r="BZ1460">
        <v>343.54041385386103</v>
      </c>
      <c r="CA1460">
        <v>335.03089331721202</v>
      </c>
      <c r="CB1460">
        <v>339.51909339246703</v>
      </c>
      <c r="CC1460">
        <v>347.48437336133401</v>
      </c>
      <c r="CD1460">
        <v>332.65490372230698</v>
      </c>
    </row>
    <row r="1461" spans="1:82" x14ac:dyDescent="0.25">
      <c r="A1461">
        <v>350.62750333778303</v>
      </c>
      <c r="B1461">
        <v>338.79316279596998</v>
      </c>
      <c r="C1461">
        <v>338.61014841261198</v>
      </c>
      <c r="D1461">
        <v>349.80717187504899</v>
      </c>
      <c r="E1461">
        <v>345.36797561089998</v>
      </c>
      <c r="F1461">
        <v>346.33764653773</v>
      </c>
      <c r="G1461">
        <v>335.87639186977498</v>
      </c>
      <c r="H1461">
        <v>335.87063416488297</v>
      </c>
      <c r="I1461">
        <v>338.92711395398999</v>
      </c>
      <c r="J1461">
        <v>340.51300221810101</v>
      </c>
      <c r="K1461">
        <v>334.16499528828399</v>
      </c>
      <c r="L1461">
        <v>333.30358868175801</v>
      </c>
      <c r="M1461">
        <v>324.39379427477201</v>
      </c>
      <c r="N1461">
        <v>333.73031471589599</v>
      </c>
      <c r="O1461">
        <v>341.27771356002302</v>
      </c>
      <c r="P1461">
        <v>331.06559834057799</v>
      </c>
      <c r="Q1461">
        <v>328.16387198859002</v>
      </c>
      <c r="R1461">
        <v>331.32827186632602</v>
      </c>
      <c r="S1461">
        <v>333.52596903203198</v>
      </c>
      <c r="T1461">
        <v>335.97905812988199</v>
      </c>
      <c r="U1461">
        <v>332.10200640246097</v>
      </c>
      <c r="V1461">
        <v>329.021725062766</v>
      </c>
      <c r="W1461">
        <v>328.23764149707699</v>
      </c>
      <c r="X1461">
        <v>332.91315350811198</v>
      </c>
      <c r="Y1461">
        <v>338.59708529824502</v>
      </c>
      <c r="Z1461">
        <v>341.59465469485701</v>
      </c>
      <c r="AA1461">
        <v>348.16859088821798</v>
      </c>
      <c r="AB1461">
        <v>343.97944999923101</v>
      </c>
      <c r="AC1461">
        <v>358.14039725624502</v>
      </c>
      <c r="AD1461">
        <v>355.82761203184702</v>
      </c>
      <c r="AE1461">
        <v>343.28359544173099</v>
      </c>
      <c r="AF1461">
        <v>348.15807196211301</v>
      </c>
      <c r="AG1461">
        <v>343.82565447598301</v>
      </c>
      <c r="AH1461">
        <v>343.67093388954697</v>
      </c>
      <c r="AI1461">
        <v>344.660075606828</v>
      </c>
      <c r="AJ1461">
        <v>341.94722150253199</v>
      </c>
      <c r="AK1461">
        <v>333.386185711466</v>
      </c>
      <c r="AL1461">
        <v>343.15340331007201</v>
      </c>
      <c r="AM1461">
        <v>337.092624301228</v>
      </c>
      <c r="AN1461">
        <v>339.69715317418598</v>
      </c>
      <c r="AO1461">
        <v>352.97072503058098</v>
      </c>
      <c r="AP1461">
        <v>344.79559634809698</v>
      </c>
      <c r="AQ1461">
        <v>347.47558863186703</v>
      </c>
      <c r="AR1461">
        <v>344.74196442981599</v>
      </c>
      <c r="AS1461">
        <v>352.342359524774</v>
      </c>
      <c r="AT1461">
        <v>351.14002660888798</v>
      </c>
      <c r="AU1461">
        <v>352.07707878281002</v>
      </c>
      <c r="AV1461">
        <v>344.325227579108</v>
      </c>
      <c r="AW1461">
        <v>407.638115307693</v>
      </c>
      <c r="AX1461">
        <v>448.39859113213498</v>
      </c>
      <c r="AY1461">
        <v>454.57247754636302</v>
      </c>
      <c r="AZ1461">
        <v>456.11878101981398</v>
      </c>
      <c r="BA1461">
        <v>458.494948276005</v>
      </c>
      <c r="BB1461">
        <v>407.28993009270101</v>
      </c>
      <c r="BC1461">
        <v>352.03370074416</v>
      </c>
      <c r="BD1461">
        <v>333.09156577842998</v>
      </c>
      <c r="BE1461">
        <v>325.28907246437302</v>
      </c>
      <c r="BF1461">
        <v>328.54034821754499</v>
      </c>
      <c r="BG1461">
        <v>331.73361498429801</v>
      </c>
      <c r="BH1461">
        <v>333.67565002977699</v>
      </c>
      <c r="BI1461">
        <v>329.76052653036299</v>
      </c>
      <c r="BJ1461">
        <v>328.71583005787198</v>
      </c>
      <c r="BK1461">
        <v>323.19056843254401</v>
      </c>
      <c r="BL1461">
        <v>328.40301000363002</v>
      </c>
      <c r="BM1461">
        <v>322.89000265987403</v>
      </c>
      <c r="BN1461">
        <v>332.787936300757</v>
      </c>
      <c r="BO1461">
        <v>317.51998711542598</v>
      </c>
      <c r="BP1461">
        <v>329.19615106913699</v>
      </c>
      <c r="BQ1461">
        <v>333.26017109322203</v>
      </c>
      <c r="BR1461">
        <v>335.61226488148702</v>
      </c>
      <c r="BS1461">
        <v>335.466063868422</v>
      </c>
      <c r="BT1461">
        <v>336.72403452276899</v>
      </c>
      <c r="BU1461">
        <v>338.43091705499802</v>
      </c>
      <c r="BV1461">
        <v>339.44548592503497</v>
      </c>
      <c r="BW1461">
        <v>346.14342820461098</v>
      </c>
      <c r="BX1461">
        <v>330.602666358313</v>
      </c>
      <c r="BY1461">
        <v>340.79244121715402</v>
      </c>
      <c r="BZ1461">
        <v>343.99383675445802</v>
      </c>
      <c r="CA1461">
        <v>332.880944685565</v>
      </c>
      <c r="CB1461">
        <v>339.423693024464</v>
      </c>
      <c r="CC1461">
        <v>345.14858116538102</v>
      </c>
      <c r="CD1461">
        <v>331.92192014540302</v>
      </c>
    </row>
    <row r="1462" spans="1:82" x14ac:dyDescent="0.25">
      <c r="A1462">
        <v>350.86782376501998</v>
      </c>
      <c r="B1462">
        <v>337.19745454604902</v>
      </c>
      <c r="C1462">
        <v>336.36565136437201</v>
      </c>
      <c r="D1462">
        <v>347.44013788418198</v>
      </c>
      <c r="E1462">
        <v>347.18339829379602</v>
      </c>
      <c r="F1462">
        <v>352.43123749732501</v>
      </c>
      <c r="G1462">
        <v>341.10036234746599</v>
      </c>
      <c r="H1462">
        <v>334.54830232964503</v>
      </c>
      <c r="I1462">
        <v>338.16710886683501</v>
      </c>
      <c r="J1462">
        <v>341.56560468676298</v>
      </c>
      <c r="K1462">
        <v>339.51610168437998</v>
      </c>
      <c r="L1462">
        <v>334.87955162392302</v>
      </c>
      <c r="M1462">
        <v>324.123280459309</v>
      </c>
      <c r="N1462">
        <v>330.31558939489901</v>
      </c>
      <c r="O1462">
        <v>342.22931387979401</v>
      </c>
      <c r="P1462">
        <v>334.04366091157698</v>
      </c>
      <c r="Q1462">
        <v>326.03486537070103</v>
      </c>
      <c r="R1462">
        <v>333.20464911069502</v>
      </c>
      <c r="S1462">
        <v>332.51018546480799</v>
      </c>
      <c r="T1462">
        <v>336.72034935943799</v>
      </c>
      <c r="U1462">
        <v>333.97152237121099</v>
      </c>
      <c r="V1462">
        <v>331.030125380931</v>
      </c>
      <c r="W1462">
        <v>332.50064327290397</v>
      </c>
      <c r="X1462">
        <v>330.69105744786799</v>
      </c>
      <c r="Y1462">
        <v>337.00877366090498</v>
      </c>
      <c r="Z1462">
        <v>343.21823099283699</v>
      </c>
      <c r="AA1462">
        <v>346.36431402522902</v>
      </c>
      <c r="AB1462">
        <v>338.825173785321</v>
      </c>
      <c r="AC1462">
        <v>355.653210107387</v>
      </c>
      <c r="AD1462">
        <v>355.876499251317</v>
      </c>
      <c r="AE1462">
        <v>340.76717220325799</v>
      </c>
      <c r="AF1462">
        <v>347.44152974156998</v>
      </c>
      <c r="AG1462">
        <v>345.13817811989401</v>
      </c>
      <c r="AH1462">
        <v>344.02195999678997</v>
      </c>
      <c r="AI1462">
        <v>346.80047891270902</v>
      </c>
      <c r="AJ1462">
        <v>343.34795311271</v>
      </c>
      <c r="AK1462">
        <v>332.23749664985701</v>
      </c>
      <c r="AL1462">
        <v>341.05402955791402</v>
      </c>
      <c r="AM1462">
        <v>335.05551278988497</v>
      </c>
      <c r="AN1462">
        <v>337.82427649578699</v>
      </c>
      <c r="AO1462">
        <v>352.35109395701397</v>
      </c>
      <c r="AP1462">
        <v>345.36063275803201</v>
      </c>
      <c r="AQ1462">
        <v>344.15088634223099</v>
      </c>
      <c r="AR1462">
        <v>341.75283098420999</v>
      </c>
      <c r="AS1462">
        <v>351.44842208491798</v>
      </c>
      <c r="AT1462">
        <v>348.87213815491998</v>
      </c>
      <c r="AU1462">
        <v>353.39297680154198</v>
      </c>
      <c r="AV1462">
        <v>347.71791316114002</v>
      </c>
      <c r="AW1462">
        <v>399.03845307179</v>
      </c>
      <c r="AX1462">
        <v>441.011422758062</v>
      </c>
      <c r="AY1462">
        <v>447.12918843379299</v>
      </c>
      <c r="AZ1462">
        <v>445.104399818128</v>
      </c>
      <c r="BA1462">
        <v>451.725710637426</v>
      </c>
      <c r="BB1462">
        <v>403.54622061089498</v>
      </c>
      <c r="BC1462">
        <v>351.35705419116402</v>
      </c>
      <c r="BD1462">
        <v>331.21175546454299</v>
      </c>
      <c r="BE1462">
        <v>326.64334121028497</v>
      </c>
      <c r="BF1462">
        <v>329.26833902997498</v>
      </c>
      <c r="BG1462">
        <v>334.36573139645799</v>
      </c>
      <c r="BH1462">
        <v>332.51562352465902</v>
      </c>
      <c r="BI1462">
        <v>330.23663618975399</v>
      </c>
      <c r="BJ1462">
        <v>329.87177889520001</v>
      </c>
      <c r="BK1462">
        <v>318.887308735695</v>
      </c>
      <c r="BL1462">
        <v>329.22457043705703</v>
      </c>
      <c r="BM1462">
        <v>324.04172493841497</v>
      </c>
      <c r="BN1462">
        <v>333.10396405690102</v>
      </c>
      <c r="BO1462">
        <v>319.18041222263901</v>
      </c>
      <c r="BP1462">
        <v>326.20014758900402</v>
      </c>
      <c r="BQ1462">
        <v>331.35365038494501</v>
      </c>
      <c r="BR1462">
        <v>335.06418464734202</v>
      </c>
      <c r="BS1462">
        <v>336.26280609977101</v>
      </c>
      <c r="BT1462">
        <v>336.14704594013</v>
      </c>
      <c r="BU1462">
        <v>338.790057137698</v>
      </c>
      <c r="BV1462">
        <v>339.31576490882202</v>
      </c>
      <c r="BW1462">
        <v>344.13670434613402</v>
      </c>
      <c r="BX1462">
        <v>330.629397908415</v>
      </c>
      <c r="BY1462">
        <v>338.295445415215</v>
      </c>
      <c r="BZ1462">
        <v>345.943275128609</v>
      </c>
      <c r="CA1462">
        <v>332.865159897399</v>
      </c>
      <c r="CB1462">
        <v>340.98739727080198</v>
      </c>
      <c r="CC1462">
        <v>349.26550474049799</v>
      </c>
      <c r="CD1462">
        <v>331.68338695891299</v>
      </c>
    </row>
    <row r="1463" spans="1:82" x14ac:dyDescent="0.25">
      <c r="A1463">
        <v>351.10814419225602</v>
      </c>
      <c r="B1463">
        <v>332.87579596196002</v>
      </c>
      <c r="C1463">
        <v>333.816029803829</v>
      </c>
      <c r="D1463">
        <v>354.675808669172</v>
      </c>
      <c r="E1463">
        <v>345.407448069797</v>
      </c>
      <c r="F1463">
        <v>349.88301535276599</v>
      </c>
      <c r="G1463">
        <v>344.900680731938</v>
      </c>
      <c r="H1463">
        <v>337.53195976527098</v>
      </c>
      <c r="I1463">
        <v>336.02521743287298</v>
      </c>
      <c r="J1463">
        <v>340.961968709465</v>
      </c>
      <c r="K1463">
        <v>345.21886800467399</v>
      </c>
      <c r="L1463">
        <v>333.95062496241701</v>
      </c>
      <c r="M1463">
        <v>325.50080350552901</v>
      </c>
      <c r="N1463">
        <v>332.79886769700499</v>
      </c>
      <c r="O1463">
        <v>340.12989790963201</v>
      </c>
      <c r="P1463">
        <v>335.42651665780198</v>
      </c>
      <c r="Q1463">
        <v>326.316016457008</v>
      </c>
      <c r="R1463">
        <v>335.29057189233299</v>
      </c>
      <c r="S1463">
        <v>331.79374523791898</v>
      </c>
      <c r="T1463">
        <v>336.07533137598</v>
      </c>
      <c r="U1463">
        <v>332.31156601091101</v>
      </c>
      <c r="V1463">
        <v>333.57630979910999</v>
      </c>
      <c r="W1463">
        <v>332.03306287522099</v>
      </c>
      <c r="X1463">
        <v>333.95604889444701</v>
      </c>
      <c r="Y1463">
        <v>336.63311697483999</v>
      </c>
      <c r="Z1463">
        <v>342.12485169747401</v>
      </c>
      <c r="AA1463">
        <v>346.71858525487897</v>
      </c>
      <c r="AB1463">
        <v>341.57936926886902</v>
      </c>
      <c r="AC1463">
        <v>355.29660221069997</v>
      </c>
      <c r="AD1463">
        <v>354.93749143340898</v>
      </c>
      <c r="AE1463">
        <v>339.31187977319098</v>
      </c>
      <c r="AF1463">
        <v>350.50645318069002</v>
      </c>
      <c r="AG1463">
        <v>342.89668786096098</v>
      </c>
      <c r="AH1463">
        <v>346.08024836095399</v>
      </c>
      <c r="AI1463">
        <v>347.76923931023998</v>
      </c>
      <c r="AJ1463">
        <v>344.47848437736502</v>
      </c>
      <c r="AK1463">
        <v>334.18471308972602</v>
      </c>
      <c r="AL1463">
        <v>343.53791396158903</v>
      </c>
      <c r="AM1463">
        <v>332.501313291575</v>
      </c>
      <c r="AN1463">
        <v>337.74283363985597</v>
      </c>
      <c r="AO1463">
        <v>350.45540484800699</v>
      </c>
      <c r="AP1463">
        <v>350.51885676247201</v>
      </c>
      <c r="AQ1463">
        <v>345.89627420761201</v>
      </c>
      <c r="AR1463">
        <v>343.78682005221799</v>
      </c>
      <c r="AS1463">
        <v>350.717255275696</v>
      </c>
      <c r="AT1463">
        <v>348.24915318569998</v>
      </c>
      <c r="AU1463">
        <v>356.04500909168502</v>
      </c>
      <c r="AV1463">
        <v>351.21458699774399</v>
      </c>
      <c r="AW1463">
        <v>396.68521690392902</v>
      </c>
      <c r="AX1463">
        <v>436.72185438849698</v>
      </c>
      <c r="AY1463">
        <v>451.246871740286</v>
      </c>
      <c r="AZ1463">
        <v>444.33707202554803</v>
      </c>
      <c r="BA1463">
        <v>454.326234123098</v>
      </c>
      <c r="BB1463">
        <v>401.20567088515497</v>
      </c>
      <c r="BC1463">
        <v>348.83864642676599</v>
      </c>
      <c r="BD1463">
        <v>327.35833869991598</v>
      </c>
      <c r="BE1463">
        <v>328.42516437753801</v>
      </c>
      <c r="BF1463">
        <v>325.56981715394397</v>
      </c>
      <c r="BG1463">
        <v>338.56829424243699</v>
      </c>
      <c r="BH1463">
        <v>333.07883402574299</v>
      </c>
      <c r="BI1463">
        <v>332.460603097785</v>
      </c>
      <c r="BJ1463">
        <v>337.67969528246101</v>
      </c>
      <c r="BK1463">
        <v>320.75651397309099</v>
      </c>
      <c r="BL1463">
        <v>330.97909948082901</v>
      </c>
      <c r="BM1463">
        <v>326.34817745089799</v>
      </c>
      <c r="BN1463">
        <v>334.26900754911998</v>
      </c>
      <c r="BO1463">
        <v>325.66580083955802</v>
      </c>
      <c r="BP1463">
        <v>320.965648878151</v>
      </c>
      <c r="BQ1463">
        <v>329.93454611449903</v>
      </c>
      <c r="BR1463">
        <v>336.00118308973998</v>
      </c>
      <c r="BS1463">
        <v>337.821627231305</v>
      </c>
      <c r="BT1463">
        <v>332.00331804019203</v>
      </c>
      <c r="BU1463">
        <v>336.19689682045799</v>
      </c>
      <c r="BV1463">
        <v>340.00193205696002</v>
      </c>
      <c r="BW1463">
        <v>341.96283388468601</v>
      </c>
      <c r="BX1463">
        <v>332.40859213459697</v>
      </c>
      <c r="BY1463">
        <v>336.85343320064698</v>
      </c>
      <c r="BZ1463">
        <v>345.70863818508599</v>
      </c>
      <c r="CA1463">
        <v>329.14670521489899</v>
      </c>
      <c r="CB1463">
        <v>338.13343969521497</v>
      </c>
      <c r="CC1463">
        <v>348.50240711646398</v>
      </c>
      <c r="CD1463">
        <v>331.21772083759902</v>
      </c>
    </row>
    <row r="1464" spans="1:82" x14ac:dyDescent="0.25">
      <c r="A1464">
        <v>351.34846461949201</v>
      </c>
      <c r="B1464">
        <v>326.07019271912401</v>
      </c>
      <c r="C1464">
        <v>332.39519824240398</v>
      </c>
      <c r="D1464">
        <v>353.31453667612999</v>
      </c>
      <c r="E1464">
        <v>344.21213544834001</v>
      </c>
      <c r="F1464">
        <v>347.74412312981201</v>
      </c>
      <c r="G1464">
        <v>345.71012207379101</v>
      </c>
      <c r="H1464">
        <v>338.38410589002399</v>
      </c>
      <c r="I1464">
        <v>336.76175924457198</v>
      </c>
      <c r="J1464">
        <v>338.126015167346</v>
      </c>
      <c r="K1464">
        <v>343.73929975815901</v>
      </c>
      <c r="L1464">
        <v>333.78623605367602</v>
      </c>
      <c r="M1464">
        <v>328.01550787357598</v>
      </c>
      <c r="N1464">
        <v>333.32376421892599</v>
      </c>
      <c r="O1464">
        <v>333.34384024237499</v>
      </c>
      <c r="P1464">
        <v>335.527042795726</v>
      </c>
      <c r="Q1464">
        <v>326.17454023283</v>
      </c>
      <c r="R1464">
        <v>330.614041484089</v>
      </c>
      <c r="S1464">
        <v>332.87015243075501</v>
      </c>
      <c r="T1464">
        <v>339.94914961967402</v>
      </c>
      <c r="U1464">
        <v>329.296029418579</v>
      </c>
      <c r="V1464">
        <v>332.20828030591701</v>
      </c>
      <c r="W1464">
        <v>332.01765783492402</v>
      </c>
      <c r="X1464">
        <v>334.827272706933</v>
      </c>
      <c r="Y1464">
        <v>333.78079395280099</v>
      </c>
      <c r="Z1464">
        <v>341.71948759945002</v>
      </c>
      <c r="AA1464">
        <v>348.223346139645</v>
      </c>
      <c r="AB1464">
        <v>341.23711754345499</v>
      </c>
      <c r="AC1464">
        <v>349.85228232318002</v>
      </c>
      <c r="AD1464">
        <v>352.35104561227899</v>
      </c>
      <c r="AE1464">
        <v>340.76211307771399</v>
      </c>
      <c r="AF1464">
        <v>351.784630816998</v>
      </c>
      <c r="AG1464">
        <v>346.15793103938603</v>
      </c>
      <c r="AH1464">
        <v>344.27925031096697</v>
      </c>
      <c r="AI1464">
        <v>345.10453803775698</v>
      </c>
      <c r="AJ1464">
        <v>345.04499682297001</v>
      </c>
      <c r="AK1464">
        <v>334.974085241512</v>
      </c>
      <c r="AL1464">
        <v>347.20995966620001</v>
      </c>
      <c r="AM1464">
        <v>332.61280601331799</v>
      </c>
      <c r="AN1464">
        <v>338.091902332139</v>
      </c>
      <c r="AO1464">
        <v>345.31124530625402</v>
      </c>
      <c r="AP1464">
        <v>348.24255495291999</v>
      </c>
      <c r="AQ1464">
        <v>343.18966931231603</v>
      </c>
      <c r="AR1464">
        <v>344.44097948828602</v>
      </c>
      <c r="AS1464">
        <v>345.46612145120599</v>
      </c>
      <c r="AT1464">
        <v>349.94284044665</v>
      </c>
      <c r="AU1464">
        <v>363.09506514116902</v>
      </c>
      <c r="AV1464">
        <v>354.05779185496698</v>
      </c>
      <c r="AW1464">
        <v>398.63417779568198</v>
      </c>
      <c r="AX1464">
        <v>440.08223938372998</v>
      </c>
      <c r="AY1464">
        <v>457.00716691334299</v>
      </c>
      <c r="AZ1464">
        <v>454.23156483644198</v>
      </c>
      <c r="BA1464">
        <v>461.25766403788998</v>
      </c>
      <c r="BB1464">
        <v>398.41865727378399</v>
      </c>
      <c r="BC1464">
        <v>348.31882381129799</v>
      </c>
      <c r="BD1464">
        <v>325.36418383828499</v>
      </c>
      <c r="BE1464">
        <v>332.18537473379598</v>
      </c>
      <c r="BF1464">
        <v>324.33079191464202</v>
      </c>
      <c r="BG1464">
        <v>337.31373254008003</v>
      </c>
      <c r="BH1464">
        <v>330.88341127130502</v>
      </c>
      <c r="BI1464">
        <v>333.12629008526699</v>
      </c>
      <c r="BJ1464">
        <v>338.642191156948</v>
      </c>
      <c r="BK1464">
        <v>323.47560203395301</v>
      </c>
      <c r="BL1464">
        <v>334.19664510839198</v>
      </c>
      <c r="BM1464">
        <v>327.32200683595602</v>
      </c>
      <c r="BN1464">
        <v>331.43041799946502</v>
      </c>
      <c r="BO1464">
        <v>329.70047686860403</v>
      </c>
      <c r="BP1464">
        <v>322.21493334853</v>
      </c>
      <c r="BQ1464">
        <v>325.95357598762399</v>
      </c>
      <c r="BR1464">
        <v>336.48693500515498</v>
      </c>
      <c r="BS1464">
        <v>336.98642458593798</v>
      </c>
      <c r="BT1464">
        <v>339.18112855573099</v>
      </c>
      <c r="BU1464">
        <v>333.46661737979701</v>
      </c>
      <c r="BV1464">
        <v>339.93867733340301</v>
      </c>
      <c r="BW1464">
        <v>340.32172234303198</v>
      </c>
      <c r="BX1464">
        <v>338.086294489907</v>
      </c>
      <c r="BY1464">
        <v>336.76533647429102</v>
      </c>
      <c r="BZ1464">
        <v>342.80120442723597</v>
      </c>
      <c r="CA1464">
        <v>331.35932523859401</v>
      </c>
      <c r="CB1464">
        <v>337.71721668008303</v>
      </c>
      <c r="CC1464">
        <v>346.63759612256803</v>
      </c>
      <c r="CD1464">
        <v>327.453007256739</v>
      </c>
    </row>
    <row r="1465" spans="1:82" x14ac:dyDescent="0.25">
      <c r="A1465">
        <v>351.58878504672799</v>
      </c>
      <c r="B1465">
        <v>322.44436657085799</v>
      </c>
      <c r="C1465">
        <v>331.87828555185598</v>
      </c>
      <c r="D1465">
        <v>354.11158926180298</v>
      </c>
      <c r="E1465">
        <v>344.82077002615301</v>
      </c>
      <c r="F1465">
        <v>352.08652149092597</v>
      </c>
      <c r="G1465">
        <v>346.065638753999</v>
      </c>
      <c r="H1465">
        <v>336.88318748570202</v>
      </c>
      <c r="I1465">
        <v>334.34979256754599</v>
      </c>
      <c r="J1465">
        <v>336.866100780968</v>
      </c>
      <c r="K1465">
        <v>343.22924049005502</v>
      </c>
      <c r="L1465">
        <v>333.168551399764</v>
      </c>
      <c r="M1465">
        <v>329.85780955940203</v>
      </c>
      <c r="N1465">
        <v>335.13081886409998</v>
      </c>
      <c r="O1465">
        <v>327.22064903287998</v>
      </c>
      <c r="P1465">
        <v>337.62561918131598</v>
      </c>
      <c r="Q1465">
        <v>324.77734349870099</v>
      </c>
      <c r="R1465">
        <v>328.87027893633399</v>
      </c>
      <c r="S1465">
        <v>332.18305510150998</v>
      </c>
      <c r="T1465">
        <v>338.08626643938601</v>
      </c>
      <c r="U1465">
        <v>331.11735826179199</v>
      </c>
      <c r="V1465">
        <v>332.01816207907001</v>
      </c>
      <c r="W1465">
        <v>334.50715684716602</v>
      </c>
      <c r="X1465">
        <v>332.91190028901298</v>
      </c>
      <c r="Y1465">
        <v>331.040050581564</v>
      </c>
      <c r="Z1465">
        <v>344.20881468941798</v>
      </c>
      <c r="AA1465">
        <v>344.85925591483402</v>
      </c>
      <c r="AB1465">
        <v>338.83421373403502</v>
      </c>
      <c r="AC1465">
        <v>346.755377634556</v>
      </c>
      <c r="AD1465">
        <v>351.93802154531801</v>
      </c>
      <c r="AE1465">
        <v>343.56732791417102</v>
      </c>
      <c r="AF1465">
        <v>349.41362901578498</v>
      </c>
      <c r="AG1465">
        <v>349.03607958804798</v>
      </c>
      <c r="AH1465">
        <v>344.951585031344</v>
      </c>
      <c r="AI1465">
        <v>341.77533937448101</v>
      </c>
      <c r="AJ1465">
        <v>345.13841936480799</v>
      </c>
      <c r="AK1465">
        <v>337.402274486576</v>
      </c>
      <c r="AL1465">
        <v>348.85886812730502</v>
      </c>
      <c r="AM1465">
        <v>336.47577562172398</v>
      </c>
      <c r="AN1465">
        <v>338.03185073490403</v>
      </c>
      <c r="AO1465">
        <v>342.57523859798602</v>
      </c>
      <c r="AP1465">
        <v>344.55088231812402</v>
      </c>
      <c r="AQ1465">
        <v>340.49914906088799</v>
      </c>
      <c r="AR1465">
        <v>342.28964895498501</v>
      </c>
      <c r="AS1465">
        <v>341.67309559384</v>
      </c>
      <c r="AT1465">
        <v>349.23143875549198</v>
      </c>
      <c r="AU1465">
        <v>364.57385695352502</v>
      </c>
      <c r="AV1465">
        <v>356.25661532420401</v>
      </c>
      <c r="AW1465">
        <v>393.98488729991698</v>
      </c>
      <c r="AX1465">
        <v>437.78367146021401</v>
      </c>
      <c r="AY1465">
        <v>459.151038116179</v>
      </c>
      <c r="AZ1465">
        <v>456.43796339283602</v>
      </c>
      <c r="BA1465">
        <v>463.35553425034499</v>
      </c>
      <c r="BB1465">
        <v>392.87613170569199</v>
      </c>
      <c r="BC1465">
        <v>348.64731858028199</v>
      </c>
      <c r="BD1465">
        <v>327.35439539721</v>
      </c>
      <c r="BE1465">
        <v>333.63421072351298</v>
      </c>
      <c r="BF1465">
        <v>323.235732504559</v>
      </c>
      <c r="BG1465">
        <v>337.93146802133998</v>
      </c>
      <c r="BH1465">
        <v>329.16245729107698</v>
      </c>
      <c r="BI1465">
        <v>335.81890073235201</v>
      </c>
      <c r="BJ1465">
        <v>335.310356886026</v>
      </c>
      <c r="BK1465">
        <v>324.20287828868499</v>
      </c>
      <c r="BL1465">
        <v>336.59560929951499</v>
      </c>
      <c r="BM1465">
        <v>327.56623296242702</v>
      </c>
      <c r="BN1465">
        <v>329.38862063038499</v>
      </c>
      <c r="BO1465">
        <v>333.88951843322599</v>
      </c>
      <c r="BP1465">
        <v>323.87926569209498</v>
      </c>
      <c r="BQ1465">
        <v>324.35548605877898</v>
      </c>
      <c r="BR1465">
        <v>337.23941506608003</v>
      </c>
      <c r="BS1465">
        <v>336.20437320368302</v>
      </c>
      <c r="BT1465">
        <v>339.43800018882098</v>
      </c>
      <c r="BU1465">
        <v>334.69284083163802</v>
      </c>
      <c r="BV1465">
        <v>341.516148742062</v>
      </c>
      <c r="BW1465">
        <v>340.58866639746401</v>
      </c>
      <c r="BX1465">
        <v>340.62026613868801</v>
      </c>
      <c r="BY1465">
        <v>337.619411247767</v>
      </c>
      <c r="BZ1465">
        <v>341.662966452999</v>
      </c>
      <c r="CA1465">
        <v>330.29545564249997</v>
      </c>
      <c r="CB1465">
        <v>339.72885639705299</v>
      </c>
      <c r="CC1465">
        <v>344.41918143759</v>
      </c>
      <c r="CD1465">
        <v>324.91348381031003</v>
      </c>
    </row>
    <row r="1466" spans="1:82" x14ac:dyDescent="0.25">
      <c r="A1466">
        <v>351.829105473965</v>
      </c>
      <c r="B1466">
        <v>323.21125694161799</v>
      </c>
      <c r="C1466">
        <v>331.13597708269799</v>
      </c>
      <c r="D1466">
        <v>354.803421098287</v>
      </c>
      <c r="E1466">
        <v>342.37991445497499</v>
      </c>
      <c r="F1466">
        <v>351.97161920869002</v>
      </c>
      <c r="G1466">
        <v>346.93205946513802</v>
      </c>
      <c r="H1466">
        <v>337.36852364949999</v>
      </c>
      <c r="I1466">
        <v>333.87331955328</v>
      </c>
      <c r="J1466">
        <v>335.46805242386398</v>
      </c>
      <c r="K1466">
        <v>343.64484364606801</v>
      </c>
      <c r="L1466">
        <v>333.13370532383999</v>
      </c>
      <c r="M1466">
        <v>331.12327533400003</v>
      </c>
      <c r="N1466">
        <v>339.94349698313198</v>
      </c>
      <c r="O1466">
        <v>323.07065682605599</v>
      </c>
      <c r="P1466">
        <v>338.95055326955901</v>
      </c>
      <c r="Q1466">
        <v>323.78676884550998</v>
      </c>
      <c r="R1466">
        <v>329.63985313005799</v>
      </c>
      <c r="S1466">
        <v>331.16091563954097</v>
      </c>
      <c r="T1466">
        <v>334.24461410722103</v>
      </c>
      <c r="U1466">
        <v>332.82420454173302</v>
      </c>
      <c r="V1466">
        <v>332.73896510975999</v>
      </c>
      <c r="W1466">
        <v>337.86515743241802</v>
      </c>
      <c r="X1466">
        <v>332.18635020732</v>
      </c>
      <c r="Y1466">
        <v>331.67372690559898</v>
      </c>
      <c r="Z1466">
        <v>345.854106521174</v>
      </c>
      <c r="AA1466">
        <v>343.28944432839103</v>
      </c>
      <c r="AB1466">
        <v>338.77558460120298</v>
      </c>
      <c r="AC1466">
        <v>343.85906556338102</v>
      </c>
      <c r="AD1466">
        <v>354.50682209425798</v>
      </c>
      <c r="AE1466">
        <v>343.41101227214699</v>
      </c>
      <c r="AF1466">
        <v>347.92147846627103</v>
      </c>
      <c r="AG1466">
        <v>349.690039213646</v>
      </c>
      <c r="AH1466">
        <v>346.78475025469299</v>
      </c>
      <c r="AI1466">
        <v>338.79211926684297</v>
      </c>
      <c r="AJ1466">
        <v>346.39653589076602</v>
      </c>
      <c r="AK1466">
        <v>339.813128723548</v>
      </c>
      <c r="AL1466">
        <v>347.97557889975599</v>
      </c>
      <c r="AM1466">
        <v>338.5623580166</v>
      </c>
      <c r="AN1466">
        <v>338.69056820922202</v>
      </c>
      <c r="AO1466">
        <v>340.22836059215899</v>
      </c>
      <c r="AP1466">
        <v>340.78447987398499</v>
      </c>
      <c r="AQ1466">
        <v>338.52158451272498</v>
      </c>
      <c r="AR1466">
        <v>339.76663161882101</v>
      </c>
      <c r="AS1466">
        <v>342.28063423638702</v>
      </c>
      <c r="AT1466">
        <v>348.59294131275198</v>
      </c>
      <c r="AU1466">
        <v>361.67774747651799</v>
      </c>
      <c r="AV1466">
        <v>356.266465015189</v>
      </c>
      <c r="AW1466">
        <v>388.06683489514501</v>
      </c>
      <c r="AX1466">
        <v>424.35654517495198</v>
      </c>
      <c r="AY1466">
        <v>450.54552457999102</v>
      </c>
      <c r="AZ1466">
        <v>448.88741601911198</v>
      </c>
      <c r="BA1466">
        <v>454.73853634495202</v>
      </c>
      <c r="BB1466">
        <v>383.638058406737</v>
      </c>
      <c r="BC1466">
        <v>350.34607666520998</v>
      </c>
      <c r="BD1466">
        <v>328.99824084697298</v>
      </c>
      <c r="BE1466">
        <v>336.477231326425</v>
      </c>
      <c r="BF1466">
        <v>324.432481127865</v>
      </c>
      <c r="BG1466">
        <v>339.26779636414699</v>
      </c>
      <c r="BH1466">
        <v>326.44075190918699</v>
      </c>
      <c r="BI1466">
        <v>341.34803793699598</v>
      </c>
      <c r="BJ1466">
        <v>334.49346250795702</v>
      </c>
      <c r="BK1466">
        <v>326.46848278256402</v>
      </c>
      <c r="BL1466">
        <v>336.624459865424</v>
      </c>
      <c r="BM1466">
        <v>328.15196115134302</v>
      </c>
      <c r="BN1466">
        <v>325.54961109358999</v>
      </c>
      <c r="BO1466">
        <v>338.19437204221299</v>
      </c>
      <c r="BP1466">
        <v>324.54416783319499</v>
      </c>
      <c r="BQ1466">
        <v>321.74066815611297</v>
      </c>
      <c r="BR1466">
        <v>338.48491160934998</v>
      </c>
      <c r="BS1466">
        <v>337.190811410219</v>
      </c>
      <c r="BT1466">
        <v>336.87391659450998</v>
      </c>
      <c r="BU1466">
        <v>332.02104851868501</v>
      </c>
      <c r="BV1466">
        <v>344.57859593301202</v>
      </c>
      <c r="BW1466">
        <v>344.172673018544</v>
      </c>
      <c r="BX1466">
        <v>340.76733767555601</v>
      </c>
      <c r="BY1466">
        <v>339.66446607295302</v>
      </c>
      <c r="BZ1466">
        <v>339.82660022636497</v>
      </c>
      <c r="CA1466">
        <v>328.41900105207498</v>
      </c>
      <c r="CB1466">
        <v>342.26166794501302</v>
      </c>
      <c r="CC1466">
        <v>342.58702414119</v>
      </c>
      <c r="CD1466">
        <v>324.40140061250003</v>
      </c>
    </row>
    <row r="1467" spans="1:82" x14ac:dyDescent="0.25">
      <c r="A1467">
        <v>352.06942590120099</v>
      </c>
      <c r="B1467">
        <v>325.58901099137398</v>
      </c>
      <c r="C1467">
        <v>329.47171620814999</v>
      </c>
      <c r="D1467">
        <v>353.03798562674501</v>
      </c>
      <c r="E1467">
        <v>342.58772577073103</v>
      </c>
      <c r="F1467">
        <v>349.37651840508698</v>
      </c>
      <c r="G1467">
        <v>349.89883732967797</v>
      </c>
      <c r="H1467">
        <v>337.85514117997798</v>
      </c>
      <c r="I1467">
        <v>332.51010057899498</v>
      </c>
      <c r="J1467">
        <v>335.88576249808102</v>
      </c>
      <c r="K1467">
        <v>342.09867278598801</v>
      </c>
      <c r="L1467">
        <v>335.620559285708</v>
      </c>
      <c r="M1467">
        <v>335.26702024025599</v>
      </c>
      <c r="N1467">
        <v>340.94420144872902</v>
      </c>
      <c r="O1467">
        <v>325.42596286572001</v>
      </c>
      <c r="P1467">
        <v>339.47452797682399</v>
      </c>
      <c r="Q1467">
        <v>322.729495116929</v>
      </c>
      <c r="R1467">
        <v>333.85015407819799</v>
      </c>
      <c r="S1467">
        <v>332.57491564773198</v>
      </c>
      <c r="T1467">
        <v>335.98099438159801</v>
      </c>
      <c r="U1467">
        <v>332.29551653717101</v>
      </c>
      <c r="V1467">
        <v>333.39115792849299</v>
      </c>
      <c r="W1467">
        <v>340.42321890776299</v>
      </c>
      <c r="X1467">
        <v>332.226743057926</v>
      </c>
      <c r="Y1467">
        <v>330.62016689012398</v>
      </c>
      <c r="Z1467">
        <v>346.26288979286397</v>
      </c>
      <c r="AA1467">
        <v>345.29086104965</v>
      </c>
      <c r="AB1467">
        <v>342.21596292079198</v>
      </c>
      <c r="AC1467">
        <v>346.80865760950502</v>
      </c>
      <c r="AD1467">
        <v>353.12639840694101</v>
      </c>
      <c r="AE1467">
        <v>343.11856713890199</v>
      </c>
      <c r="AF1467">
        <v>345.590714131803</v>
      </c>
      <c r="AG1467">
        <v>348.69006010847301</v>
      </c>
      <c r="AH1467">
        <v>346.04040213570499</v>
      </c>
      <c r="AI1467">
        <v>340.163358627376</v>
      </c>
      <c r="AJ1467">
        <v>346.17241610665701</v>
      </c>
      <c r="AK1467">
        <v>343.63058512777798</v>
      </c>
      <c r="AL1467">
        <v>346.55765173845998</v>
      </c>
      <c r="AM1467">
        <v>340.21386163976598</v>
      </c>
      <c r="AN1467">
        <v>339.57864615806898</v>
      </c>
      <c r="AO1467">
        <v>338.32497850954297</v>
      </c>
      <c r="AP1467">
        <v>342.12170502940597</v>
      </c>
      <c r="AQ1467">
        <v>337.023070798844</v>
      </c>
      <c r="AR1467">
        <v>341.53211624114999</v>
      </c>
      <c r="AS1467">
        <v>344.32634575944701</v>
      </c>
      <c r="AT1467">
        <v>349.18299907248098</v>
      </c>
      <c r="AU1467">
        <v>356.94141720144501</v>
      </c>
      <c r="AV1467">
        <v>353.73097032570399</v>
      </c>
      <c r="AW1467">
        <v>385.147914367662</v>
      </c>
      <c r="AX1467">
        <v>410.67766953440798</v>
      </c>
      <c r="AY1467">
        <v>435.22543634323102</v>
      </c>
      <c r="AZ1467">
        <v>433.93205069957799</v>
      </c>
      <c r="BA1467">
        <v>440.17834886537997</v>
      </c>
      <c r="BB1467">
        <v>375.07324054528999</v>
      </c>
      <c r="BC1467">
        <v>349.47870155091499</v>
      </c>
      <c r="BD1467">
        <v>332.35687929486397</v>
      </c>
      <c r="BE1467">
        <v>340.02101742280598</v>
      </c>
      <c r="BF1467">
        <v>329.83951771039898</v>
      </c>
      <c r="BG1467">
        <v>336.99208339342903</v>
      </c>
      <c r="BH1467">
        <v>325.21718126438202</v>
      </c>
      <c r="BI1467">
        <v>342.84609691012599</v>
      </c>
      <c r="BJ1467">
        <v>336.41495987913697</v>
      </c>
      <c r="BK1467">
        <v>326.94642106133</v>
      </c>
      <c r="BL1467">
        <v>334.47486670722498</v>
      </c>
      <c r="BM1467">
        <v>328.18046936320599</v>
      </c>
      <c r="BN1467">
        <v>326.116361174254</v>
      </c>
      <c r="BO1467">
        <v>340.82726764962302</v>
      </c>
      <c r="BP1467">
        <v>324.17404798446802</v>
      </c>
      <c r="BQ1467">
        <v>318.45302301129499</v>
      </c>
      <c r="BR1467">
        <v>337.96262350825702</v>
      </c>
      <c r="BS1467">
        <v>337.13593792257501</v>
      </c>
      <c r="BT1467">
        <v>335.42405361091102</v>
      </c>
      <c r="BU1467">
        <v>329.194160320962</v>
      </c>
      <c r="BV1467">
        <v>346.92621205257501</v>
      </c>
      <c r="BW1467">
        <v>347.63743012433002</v>
      </c>
      <c r="BX1467">
        <v>344.46281177855099</v>
      </c>
      <c r="BY1467">
        <v>336.90036915539201</v>
      </c>
      <c r="BZ1467">
        <v>340.77866149424398</v>
      </c>
      <c r="CA1467">
        <v>329.90770271833901</v>
      </c>
      <c r="CB1467">
        <v>344.80075366068399</v>
      </c>
      <c r="CC1467">
        <v>341.05995152207799</v>
      </c>
      <c r="CD1467">
        <v>322.55257016952697</v>
      </c>
    </row>
    <row r="1468" spans="1:82" x14ac:dyDescent="0.25">
      <c r="A1468">
        <v>352.30974632843697</v>
      </c>
      <c r="B1468">
        <v>326.283413997504</v>
      </c>
      <c r="C1468">
        <v>328.75554864462799</v>
      </c>
      <c r="D1468">
        <v>353.37203297342802</v>
      </c>
      <c r="E1468">
        <v>343.41910269019701</v>
      </c>
      <c r="F1468">
        <v>346.596380909603</v>
      </c>
      <c r="G1468">
        <v>349.67773321297898</v>
      </c>
      <c r="H1468">
        <v>340.36259426624201</v>
      </c>
      <c r="I1468">
        <v>330.91025958203198</v>
      </c>
      <c r="J1468">
        <v>336.488501756012</v>
      </c>
      <c r="K1468">
        <v>339.79372372846899</v>
      </c>
      <c r="L1468">
        <v>335.96462628231802</v>
      </c>
      <c r="M1468">
        <v>338.55693301107198</v>
      </c>
      <c r="N1468">
        <v>341.339243248044</v>
      </c>
      <c r="O1468">
        <v>327.12358887187401</v>
      </c>
      <c r="P1468">
        <v>336.64491625636299</v>
      </c>
      <c r="Q1468">
        <v>323.67469802372</v>
      </c>
      <c r="R1468">
        <v>335.55616676074499</v>
      </c>
      <c r="S1468">
        <v>335.48726118144799</v>
      </c>
      <c r="T1468">
        <v>336.40516664939901</v>
      </c>
      <c r="U1468">
        <v>328.99993851558298</v>
      </c>
      <c r="V1468">
        <v>332.84776195885098</v>
      </c>
      <c r="W1468">
        <v>340.58363730018499</v>
      </c>
      <c r="X1468">
        <v>334.35455146991399</v>
      </c>
      <c r="Y1468">
        <v>332.76590918075402</v>
      </c>
      <c r="Z1468">
        <v>344.439372870988</v>
      </c>
      <c r="AA1468">
        <v>346.876135888492</v>
      </c>
      <c r="AB1468">
        <v>345.03290460239998</v>
      </c>
      <c r="AC1468">
        <v>351.85451637596401</v>
      </c>
      <c r="AD1468">
        <v>348.79011848341202</v>
      </c>
      <c r="AE1468">
        <v>344.92856496200699</v>
      </c>
      <c r="AF1468">
        <v>344.005636267037</v>
      </c>
      <c r="AG1468">
        <v>346.32035467668101</v>
      </c>
      <c r="AH1468">
        <v>348.48627721710199</v>
      </c>
      <c r="AI1468">
        <v>341.24595232445103</v>
      </c>
      <c r="AJ1468">
        <v>344.20240445855597</v>
      </c>
      <c r="AK1468">
        <v>348.52932655066098</v>
      </c>
      <c r="AL1468">
        <v>349.02672940356899</v>
      </c>
      <c r="AM1468">
        <v>337.74789515496599</v>
      </c>
      <c r="AN1468">
        <v>338.29466351669203</v>
      </c>
      <c r="AO1468">
        <v>337.85226359049102</v>
      </c>
      <c r="AP1468">
        <v>342.32064292522699</v>
      </c>
      <c r="AQ1468">
        <v>339.95234570878603</v>
      </c>
      <c r="AR1468">
        <v>341.57545486831202</v>
      </c>
      <c r="AS1468">
        <v>343.26801270205999</v>
      </c>
      <c r="AT1468">
        <v>348.84962124509201</v>
      </c>
      <c r="AU1468">
        <v>353.40139601291901</v>
      </c>
      <c r="AV1468">
        <v>352.614103707639</v>
      </c>
      <c r="AW1468">
        <v>380.80298900819002</v>
      </c>
      <c r="AX1468">
        <v>402.30342335585499</v>
      </c>
      <c r="AY1468">
        <v>426.71267820272999</v>
      </c>
      <c r="AZ1468">
        <v>429.57262404266299</v>
      </c>
      <c r="BA1468">
        <v>428.16349073196398</v>
      </c>
      <c r="BB1468">
        <v>372.33873407245602</v>
      </c>
      <c r="BC1468">
        <v>348.86865226364</v>
      </c>
      <c r="BD1468">
        <v>336.92604210391198</v>
      </c>
      <c r="BE1468">
        <v>339.62887279274202</v>
      </c>
      <c r="BF1468">
        <v>327.573388632736</v>
      </c>
      <c r="BG1468">
        <v>335.09406420866702</v>
      </c>
      <c r="BH1468">
        <v>324.20831223015801</v>
      </c>
      <c r="BI1468">
        <v>339.10813208111301</v>
      </c>
      <c r="BJ1468">
        <v>335.36423386188898</v>
      </c>
      <c r="BK1468">
        <v>329.85518624207498</v>
      </c>
      <c r="BL1468">
        <v>334.74124521768698</v>
      </c>
      <c r="BM1468">
        <v>328.79201878432201</v>
      </c>
      <c r="BN1468">
        <v>325.848703008168</v>
      </c>
      <c r="BO1468">
        <v>343.994083681821</v>
      </c>
      <c r="BP1468">
        <v>324.46130879101202</v>
      </c>
      <c r="BQ1468">
        <v>320.52269802009602</v>
      </c>
      <c r="BR1468">
        <v>335.53478634205698</v>
      </c>
      <c r="BS1468">
        <v>337.89301838061601</v>
      </c>
      <c r="BT1468">
        <v>337.71350696539503</v>
      </c>
      <c r="BU1468">
        <v>332.58532825037099</v>
      </c>
      <c r="BV1468">
        <v>343.77902943624798</v>
      </c>
      <c r="BW1468">
        <v>349.26220857246398</v>
      </c>
      <c r="BX1468">
        <v>343.33003038017301</v>
      </c>
      <c r="BY1468">
        <v>338.15930383217199</v>
      </c>
      <c r="BZ1468">
        <v>343.88541460726901</v>
      </c>
      <c r="CA1468">
        <v>331.72553325351203</v>
      </c>
      <c r="CB1468">
        <v>342.47754809624797</v>
      </c>
      <c r="CC1468">
        <v>338.74682601309797</v>
      </c>
      <c r="CD1468">
        <v>321.29331753497399</v>
      </c>
    </row>
    <row r="1469" spans="1:82" x14ac:dyDescent="0.25">
      <c r="A1469">
        <v>352.55006675567398</v>
      </c>
      <c r="B1469">
        <v>331.53563981407802</v>
      </c>
      <c r="C1469">
        <v>331.56954866155297</v>
      </c>
      <c r="D1469">
        <v>353.48604675066599</v>
      </c>
      <c r="E1469">
        <v>345.49920096587903</v>
      </c>
      <c r="F1469">
        <v>346.17939040839099</v>
      </c>
      <c r="G1469">
        <v>346.38043459015802</v>
      </c>
      <c r="H1469">
        <v>338.622763150754</v>
      </c>
      <c r="I1469">
        <v>332.245498669227</v>
      </c>
      <c r="J1469">
        <v>338.64857576088002</v>
      </c>
      <c r="K1469">
        <v>336.17207750131797</v>
      </c>
      <c r="L1469">
        <v>334.84867992269398</v>
      </c>
      <c r="M1469">
        <v>343.64120405996198</v>
      </c>
      <c r="N1469">
        <v>340.86094475799501</v>
      </c>
      <c r="O1469">
        <v>326.45689119806201</v>
      </c>
      <c r="P1469">
        <v>336.564253232932</v>
      </c>
      <c r="Q1469">
        <v>323.53881017138502</v>
      </c>
      <c r="R1469">
        <v>332.13189546588598</v>
      </c>
      <c r="S1469">
        <v>333.51712626395698</v>
      </c>
      <c r="T1469">
        <v>337.45080392228698</v>
      </c>
      <c r="U1469">
        <v>327.96981557951602</v>
      </c>
      <c r="V1469">
        <v>328.23987201035999</v>
      </c>
      <c r="W1469">
        <v>339.196500328968</v>
      </c>
      <c r="X1469">
        <v>333.69359206348997</v>
      </c>
      <c r="Y1469">
        <v>332.041671526703</v>
      </c>
      <c r="Z1469">
        <v>342.39348391934999</v>
      </c>
      <c r="AA1469">
        <v>347.39540655555402</v>
      </c>
      <c r="AB1469">
        <v>345.50238520507997</v>
      </c>
      <c r="AC1469">
        <v>345.86604272839003</v>
      </c>
      <c r="AD1469">
        <v>347.97634948123198</v>
      </c>
      <c r="AE1469">
        <v>347.578910167164</v>
      </c>
      <c r="AF1469">
        <v>338.42028498460797</v>
      </c>
      <c r="AG1469">
        <v>349.496831102594</v>
      </c>
      <c r="AH1469">
        <v>346.14634481845201</v>
      </c>
      <c r="AI1469">
        <v>338.756496311082</v>
      </c>
      <c r="AJ1469">
        <v>346.92158114068701</v>
      </c>
      <c r="AK1469">
        <v>350.98684453860398</v>
      </c>
      <c r="AL1469">
        <v>347.03374753191099</v>
      </c>
      <c r="AM1469">
        <v>343.93777365961603</v>
      </c>
      <c r="AN1469">
        <v>339.59600103053901</v>
      </c>
      <c r="AO1469">
        <v>339.62255223550102</v>
      </c>
      <c r="AP1469">
        <v>344.33512908792898</v>
      </c>
      <c r="AQ1469">
        <v>341.05613219860902</v>
      </c>
      <c r="AR1469">
        <v>341.42100162245202</v>
      </c>
      <c r="AS1469">
        <v>339.760165083549</v>
      </c>
      <c r="AT1469">
        <v>348.126118933881</v>
      </c>
      <c r="AU1469">
        <v>348.20283249434999</v>
      </c>
      <c r="AV1469">
        <v>347.65490220757101</v>
      </c>
      <c r="AW1469">
        <v>376.07410732880902</v>
      </c>
      <c r="AX1469">
        <v>402.03254169384201</v>
      </c>
      <c r="AY1469">
        <v>427.66454226066799</v>
      </c>
      <c r="AZ1469">
        <v>433.29410303462799</v>
      </c>
      <c r="BA1469">
        <v>428.449409663876</v>
      </c>
      <c r="BB1469">
        <v>371.44675123538201</v>
      </c>
      <c r="BC1469">
        <v>349.34222152726602</v>
      </c>
      <c r="BD1469">
        <v>338.00625638077702</v>
      </c>
      <c r="BE1469">
        <v>338.67685817577899</v>
      </c>
      <c r="BF1469">
        <v>327.83701706432402</v>
      </c>
      <c r="BG1469">
        <v>332.01192804664498</v>
      </c>
      <c r="BH1469">
        <v>330.04861982062903</v>
      </c>
      <c r="BI1469">
        <v>333.40053080067298</v>
      </c>
      <c r="BJ1469">
        <v>332.22466731844099</v>
      </c>
      <c r="BK1469">
        <v>331.25845486137501</v>
      </c>
      <c r="BL1469">
        <v>333.46692944399302</v>
      </c>
      <c r="BM1469">
        <v>332.60522779866102</v>
      </c>
      <c r="BN1469">
        <v>324.61221799048599</v>
      </c>
      <c r="BO1469">
        <v>345.73822274958798</v>
      </c>
      <c r="BP1469">
        <v>333.90561092453902</v>
      </c>
      <c r="BQ1469">
        <v>326.35559978972998</v>
      </c>
      <c r="BR1469">
        <v>332.06840148951898</v>
      </c>
      <c r="BS1469">
        <v>337.953296715053</v>
      </c>
      <c r="BT1469">
        <v>339.781067492494</v>
      </c>
      <c r="BU1469">
        <v>332.83825914457401</v>
      </c>
      <c r="BV1469">
        <v>345.05341864791802</v>
      </c>
      <c r="BW1469">
        <v>350.53430203830902</v>
      </c>
      <c r="BX1469">
        <v>345.81895546756198</v>
      </c>
      <c r="BY1469">
        <v>344.73942024618998</v>
      </c>
      <c r="BZ1469">
        <v>342.676142608362</v>
      </c>
      <c r="CA1469">
        <v>337.17488508174699</v>
      </c>
      <c r="CB1469">
        <v>341.12922306811799</v>
      </c>
      <c r="CC1469">
        <v>334.29684068179301</v>
      </c>
      <c r="CD1469">
        <v>325.47719836779902</v>
      </c>
    </row>
    <row r="1470" spans="1:82" x14ac:dyDescent="0.25">
      <c r="A1470">
        <v>352.79038718291002</v>
      </c>
      <c r="B1470">
        <v>333.32163969360499</v>
      </c>
      <c r="C1470">
        <v>333.75706951746997</v>
      </c>
      <c r="D1470">
        <v>350.56751793288902</v>
      </c>
      <c r="E1470">
        <v>346.27655507833202</v>
      </c>
      <c r="F1470">
        <v>344.96383378679201</v>
      </c>
      <c r="G1470">
        <v>345.51300620399201</v>
      </c>
      <c r="H1470">
        <v>335.33267372745797</v>
      </c>
      <c r="I1470">
        <v>333.13399796859898</v>
      </c>
      <c r="J1470">
        <v>341.35718892620201</v>
      </c>
      <c r="K1470">
        <v>332.83268640249099</v>
      </c>
      <c r="L1470">
        <v>332.590045055134</v>
      </c>
      <c r="M1470">
        <v>348.83942130899902</v>
      </c>
      <c r="N1470">
        <v>340.42674933593798</v>
      </c>
      <c r="O1470">
        <v>328.24481425558002</v>
      </c>
      <c r="P1470">
        <v>336.03778078055899</v>
      </c>
      <c r="Q1470">
        <v>322.43164363985898</v>
      </c>
      <c r="R1470">
        <v>331.83733318291797</v>
      </c>
      <c r="S1470">
        <v>330.58448402348</v>
      </c>
      <c r="T1470">
        <v>332.62781591594</v>
      </c>
      <c r="U1470">
        <v>328.66759797203298</v>
      </c>
      <c r="V1470">
        <v>332.42622284872499</v>
      </c>
      <c r="W1470">
        <v>341.31509842843201</v>
      </c>
      <c r="X1470">
        <v>330.74593488783199</v>
      </c>
      <c r="Y1470">
        <v>331.21623787651498</v>
      </c>
      <c r="Z1470">
        <v>342.568796731379</v>
      </c>
      <c r="AA1470">
        <v>345.73208067498899</v>
      </c>
      <c r="AB1470">
        <v>345.01223820481999</v>
      </c>
      <c r="AC1470">
        <v>345.67831540581301</v>
      </c>
      <c r="AD1470">
        <v>348.87853199243102</v>
      </c>
      <c r="AE1470">
        <v>349.61418680952198</v>
      </c>
      <c r="AF1470">
        <v>336.35157551342201</v>
      </c>
      <c r="AG1470">
        <v>348.71263180878901</v>
      </c>
      <c r="AH1470">
        <v>347.41971615593002</v>
      </c>
      <c r="AI1470">
        <v>342.956967487025</v>
      </c>
      <c r="AJ1470">
        <v>347.16331931003299</v>
      </c>
      <c r="AK1470">
        <v>352.15477276416902</v>
      </c>
      <c r="AL1470">
        <v>340.53294229456901</v>
      </c>
      <c r="AM1470">
        <v>344.55075736536401</v>
      </c>
      <c r="AN1470">
        <v>340.08243404305398</v>
      </c>
      <c r="AO1470">
        <v>340.132882376282</v>
      </c>
      <c r="AP1470">
        <v>343.22505486029098</v>
      </c>
      <c r="AQ1470">
        <v>341.15147261118602</v>
      </c>
      <c r="AR1470">
        <v>341.74385015454101</v>
      </c>
      <c r="AS1470">
        <v>337.80070112935402</v>
      </c>
      <c r="AT1470">
        <v>345.56408925825798</v>
      </c>
      <c r="AU1470">
        <v>345.772595414855</v>
      </c>
      <c r="AV1470">
        <v>343.953502957193</v>
      </c>
      <c r="AW1470">
        <v>377.06909976878399</v>
      </c>
      <c r="AX1470">
        <v>404.75805820920198</v>
      </c>
      <c r="AY1470">
        <v>432.34761032016598</v>
      </c>
      <c r="AZ1470">
        <v>440.57146887624498</v>
      </c>
      <c r="BA1470">
        <v>435.57087580021198</v>
      </c>
      <c r="BB1470">
        <v>371.644456869306</v>
      </c>
      <c r="BC1470">
        <v>352.22127237268398</v>
      </c>
      <c r="BD1470">
        <v>339.29652034768998</v>
      </c>
      <c r="BE1470">
        <v>338.103130527308</v>
      </c>
      <c r="BF1470">
        <v>330.37460302161202</v>
      </c>
      <c r="BG1470">
        <v>327.232693584495</v>
      </c>
      <c r="BH1470">
        <v>329.98965313786601</v>
      </c>
      <c r="BI1470">
        <v>335.95696332824502</v>
      </c>
      <c r="BJ1470">
        <v>330.73093112953302</v>
      </c>
      <c r="BK1470">
        <v>330.42548041302001</v>
      </c>
      <c r="BL1470">
        <v>332.66822809892398</v>
      </c>
      <c r="BM1470">
        <v>334.747777905536</v>
      </c>
      <c r="BN1470">
        <v>326.65399714865401</v>
      </c>
      <c r="BO1470">
        <v>339.47932349927601</v>
      </c>
      <c r="BP1470">
        <v>337.86259980552597</v>
      </c>
      <c r="BQ1470">
        <v>326.250959017551</v>
      </c>
      <c r="BR1470">
        <v>329.03225800958501</v>
      </c>
      <c r="BS1470">
        <v>338.24310998136002</v>
      </c>
      <c r="BT1470">
        <v>337.08860175528099</v>
      </c>
      <c r="BU1470">
        <v>331.43785450293097</v>
      </c>
      <c r="BV1470">
        <v>346.50153923562198</v>
      </c>
      <c r="BW1470">
        <v>352.19386661244602</v>
      </c>
      <c r="BX1470">
        <v>346.85708007171303</v>
      </c>
      <c r="BY1470">
        <v>344.28989552172499</v>
      </c>
      <c r="BZ1470">
        <v>340.99944567772098</v>
      </c>
      <c r="CA1470">
        <v>340.279892516205</v>
      </c>
      <c r="CB1470">
        <v>339.69457989944601</v>
      </c>
      <c r="CC1470">
        <v>329.46714556309399</v>
      </c>
      <c r="CD1470">
        <v>331.49134112263903</v>
      </c>
    </row>
    <row r="1471" spans="1:82" x14ac:dyDescent="0.25">
      <c r="A1471">
        <v>353.03070761014601</v>
      </c>
      <c r="B1471">
        <v>332.725671389083</v>
      </c>
      <c r="C1471">
        <v>333.98848889726702</v>
      </c>
      <c r="D1471">
        <v>348.32994764810599</v>
      </c>
      <c r="E1471">
        <v>345.96916140690303</v>
      </c>
      <c r="F1471">
        <v>339.99177690006798</v>
      </c>
      <c r="G1471">
        <v>346.35149275518597</v>
      </c>
      <c r="H1471">
        <v>338.07949137135699</v>
      </c>
      <c r="I1471">
        <v>335.03533554297098</v>
      </c>
      <c r="J1471">
        <v>342.07063314388603</v>
      </c>
      <c r="K1471">
        <v>332.711600075099</v>
      </c>
      <c r="L1471">
        <v>332.55556613962398</v>
      </c>
      <c r="M1471">
        <v>349.88041483217501</v>
      </c>
      <c r="N1471">
        <v>341.820894480015</v>
      </c>
      <c r="O1471">
        <v>330.66133720526</v>
      </c>
      <c r="P1471">
        <v>336.47896005097698</v>
      </c>
      <c r="Q1471">
        <v>325.09786485008402</v>
      </c>
      <c r="R1471">
        <v>333.01890063673397</v>
      </c>
      <c r="S1471">
        <v>333.12473015842397</v>
      </c>
      <c r="T1471">
        <v>328.71908843305602</v>
      </c>
      <c r="U1471">
        <v>327.90681653102303</v>
      </c>
      <c r="V1471">
        <v>335.64585413432798</v>
      </c>
      <c r="W1471">
        <v>341.23180220002399</v>
      </c>
      <c r="X1471">
        <v>333.58002961134298</v>
      </c>
      <c r="Y1471">
        <v>332.61911123557798</v>
      </c>
      <c r="Z1471">
        <v>343.24355274274802</v>
      </c>
      <c r="AA1471">
        <v>347.24984705012099</v>
      </c>
      <c r="AB1471">
        <v>345.80158755161398</v>
      </c>
      <c r="AC1471">
        <v>347.36373154457198</v>
      </c>
      <c r="AD1471">
        <v>352.28128115402802</v>
      </c>
      <c r="AE1471">
        <v>347.91544054827398</v>
      </c>
      <c r="AF1471">
        <v>334.98047617325801</v>
      </c>
      <c r="AG1471">
        <v>349.30677645657101</v>
      </c>
      <c r="AH1471">
        <v>348.26883643135898</v>
      </c>
      <c r="AI1471">
        <v>345.96542381341499</v>
      </c>
      <c r="AJ1471">
        <v>345.39064982266899</v>
      </c>
      <c r="AK1471">
        <v>354.59906308915498</v>
      </c>
      <c r="AL1471">
        <v>339.38455749940402</v>
      </c>
      <c r="AM1471">
        <v>341.217275940023</v>
      </c>
      <c r="AN1471">
        <v>341.17160538306302</v>
      </c>
      <c r="AO1471">
        <v>340.44187956721998</v>
      </c>
      <c r="AP1471">
        <v>342.023634518108</v>
      </c>
      <c r="AQ1471">
        <v>343.97927949461399</v>
      </c>
      <c r="AR1471">
        <v>339.87624067342603</v>
      </c>
      <c r="AS1471">
        <v>341.52518691797599</v>
      </c>
      <c r="AT1471">
        <v>346.34107538965901</v>
      </c>
      <c r="AU1471">
        <v>345.20975082431403</v>
      </c>
      <c r="AV1471">
        <v>340.74777186416298</v>
      </c>
      <c r="AW1471">
        <v>375.26035813964199</v>
      </c>
      <c r="AX1471">
        <v>396.86172701879099</v>
      </c>
      <c r="AY1471">
        <v>422.46448779013701</v>
      </c>
      <c r="AZ1471">
        <v>428.912450287539</v>
      </c>
      <c r="BA1471">
        <v>426.877709621196</v>
      </c>
      <c r="BB1471">
        <v>364.869256097262</v>
      </c>
      <c r="BC1471">
        <v>350.77057118626601</v>
      </c>
      <c r="BD1471">
        <v>337.31098621601302</v>
      </c>
      <c r="BE1471">
        <v>339.210496902111</v>
      </c>
      <c r="BF1471">
        <v>331.53732667499798</v>
      </c>
      <c r="BG1471">
        <v>328.334386656324</v>
      </c>
      <c r="BH1471">
        <v>329.06561336786802</v>
      </c>
      <c r="BI1471">
        <v>334.90150112056</v>
      </c>
      <c r="BJ1471">
        <v>332.59617374629801</v>
      </c>
      <c r="BK1471">
        <v>328.85515561097998</v>
      </c>
      <c r="BL1471">
        <v>327.09771842442098</v>
      </c>
      <c r="BM1471">
        <v>336.70165643966999</v>
      </c>
      <c r="BN1471">
        <v>328.39785837277799</v>
      </c>
      <c r="BO1471">
        <v>336.548343569878</v>
      </c>
      <c r="BP1471">
        <v>337.35007477145803</v>
      </c>
      <c r="BQ1471">
        <v>323.86978200411198</v>
      </c>
      <c r="BR1471">
        <v>329.98060191118299</v>
      </c>
      <c r="BS1471">
        <v>336.74891963116897</v>
      </c>
      <c r="BT1471">
        <v>337.07675555736603</v>
      </c>
      <c r="BU1471">
        <v>332.45725296689</v>
      </c>
      <c r="BV1471">
        <v>348.89538289485398</v>
      </c>
      <c r="BW1471">
        <v>352.50338355372702</v>
      </c>
      <c r="BX1471">
        <v>347.90885468908101</v>
      </c>
      <c r="BY1471">
        <v>344.95704740148699</v>
      </c>
      <c r="BZ1471">
        <v>337.91559468448003</v>
      </c>
      <c r="CA1471">
        <v>341.44304660122401</v>
      </c>
      <c r="CB1471">
        <v>340.322467783089</v>
      </c>
      <c r="CC1471">
        <v>331.35125347659903</v>
      </c>
      <c r="CD1471">
        <v>335.85150198359202</v>
      </c>
    </row>
    <row r="1472" spans="1:82" x14ac:dyDescent="0.25">
      <c r="A1472">
        <v>353.27102803738302</v>
      </c>
      <c r="B1472">
        <v>330.880403805193</v>
      </c>
      <c r="C1472">
        <v>335.30023356341599</v>
      </c>
      <c r="D1472">
        <v>350.35780597757201</v>
      </c>
      <c r="E1472">
        <v>347.689373190445</v>
      </c>
      <c r="F1472">
        <v>338.75496988488499</v>
      </c>
      <c r="G1472">
        <v>347.16720156476299</v>
      </c>
      <c r="H1472">
        <v>341.273208538586</v>
      </c>
      <c r="I1472">
        <v>335.18632686778102</v>
      </c>
      <c r="J1472">
        <v>343.959401330844</v>
      </c>
      <c r="K1472">
        <v>331.24204342860497</v>
      </c>
      <c r="L1472">
        <v>332.56971448924998</v>
      </c>
      <c r="M1472">
        <v>349.91550585083598</v>
      </c>
      <c r="N1472">
        <v>340.31898799713701</v>
      </c>
      <c r="O1472">
        <v>334.85535806841801</v>
      </c>
      <c r="P1472">
        <v>338.45326049295397</v>
      </c>
      <c r="Q1472">
        <v>326.80281822081201</v>
      </c>
      <c r="R1472">
        <v>332.54914384966003</v>
      </c>
      <c r="S1472">
        <v>336.66759750141699</v>
      </c>
      <c r="T1472">
        <v>329.18579523164902</v>
      </c>
      <c r="U1472">
        <v>327.75210483406897</v>
      </c>
      <c r="V1472">
        <v>336.053039396869</v>
      </c>
      <c r="W1472">
        <v>340.14288497270599</v>
      </c>
      <c r="X1472">
        <v>335.12278226721799</v>
      </c>
      <c r="Y1472">
        <v>332.57024580835002</v>
      </c>
      <c r="Z1472">
        <v>342.88596811459399</v>
      </c>
      <c r="AA1472">
        <v>348.332987763554</v>
      </c>
      <c r="AB1472">
        <v>346.60387329655299</v>
      </c>
      <c r="AC1472">
        <v>350.263085397976</v>
      </c>
      <c r="AD1472">
        <v>350.82461476086797</v>
      </c>
      <c r="AE1472">
        <v>349.07239020548701</v>
      </c>
      <c r="AF1472">
        <v>334.44383596999899</v>
      </c>
      <c r="AG1472">
        <v>348.49134404571402</v>
      </c>
      <c r="AH1472">
        <v>347.705428640761</v>
      </c>
      <c r="AI1472">
        <v>349.48532283077401</v>
      </c>
      <c r="AJ1472">
        <v>343.34219239837</v>
      </c>
      <c r="AK1472">
        <v>357.810178916263</v>
      </c>
      <c r="AL1472">
        <v>337.901885256752</v>
      </c>
      <c r="AM1472">
        <v>339.438683480951</v>
      </c>
      <c r="AN1472">
        <v>341.118391482768</v>
      </c>
      <c r="AO1472">
        <v>340.546704168085</v>
      </c>
      <c r="AP1472">
        <v>343.13463657820103</v>
      </c>
      <c r="AQ1472">
        <v>347.20715570121899</v>
      </c>
      <c r="AR1472">
        <v>339.49666445042698</v>
      </c>
      <c r="AS1472">
        <v>341.85706422655301</v>
      </c>
      <c r="AT1472">
        <v>345.81766286188798</v>
      </c>
      <c r="AU1472">
        <v>345.48418847630302</v>
      </c>
      <c r="AV1472">
        <v>338.73096692639001</v>
      </c>
      <c r="AW1472">
        <v>374.10673799053097</v>
      </c>
      <c r="AX1472">
        <v>390.39891164433197</v>
      </c>
      <c r="AY1472">
        <v>406.899138925442</v>
      </c>
      <c r="AZ1472">
        <v>412.095439127465</v>
      </c>
      <c r="BA1472">
        <v>412.182875909274</v>
      </c>
      <c r="BB1472">
        <v>357.901044144401</v>
      </c>
      <c r="BC1472">
        <v>344.35881709484801</v>
      </c>
      <c r="BD1472">
        <v>334.62572523822399</v>
      </c>
      <c r="BE1472">
        <v>336.26701203272899</v>
      </c>
      <c r="BF1472">
        <v>331.05572808845102</v>
      </c>
      <c r="BG1472">
        <v>328.13575299042799</v>
      </c>
      <c r="BH1472">
        <v>331.06870450050098</v>
      </c>
      <c r="BI1472">
        <v>331.572641470821</v>
      </c>
      <c r="BJ1472">
        <v>334.60792725280999</v>
      </c>
      <c r="BK1472">
        <v>325.41665391821499</v>
      </c>
      <c r="BL1472">
        <v>324.25784920336997</v>
      </c>
      <c r="BM1472">
        <v>337.369124578661</v>
      </c>
      <c r="BN1472">
        <v>331.29031075820501</v>
      </c>
      <c r="BO1472">
        <v>336.359848742682</v>
      </c>
      <c r="BP1472">
        <v>336.30563247679299</v>
      </c>
      <c r="BQ1472">
        <v>325.64904964490597</v>
      </c>
      <c r="BR1472">
        <v>329.48288631769901</v>
      </c>
      <c r="BS1472">
        <v>334.07448558254498</v>
      </c>
      <c r="BT1472">
        <v>337.74651516584498</v>
      </c>
      <c r="BU1472">
        <v>335.56350161922001</v>
      </c>
      <c r="BV1472">
        <v>347.93449341910099</v>
      </c>
      <c r="BW1472">
        <v>351.09896772283599</v>
      </c>
      <c r="BX1472">
        <v>349.04717992532397</v>
      </c>
      <c r="BY1472">
        <v>344.43308162588301</v>
      </c>
      <c r="BZ1472">
        <v>339.56721120199398</v>
      </c>
      <c r="CA1472">
        <v>342.69023728103099</v>
      </c>
      <c r="CB1472">
        <v>341.46253037499298</v>
      </c>
      <c r="CC1472">
        <v>334.417733096419</v>
      </c>
      <c r="CD1472">
        <v>340.83495871809799</v>
      </c>
    </row>
    <row r="1473" spans="1:82" x14ac:dyDescent="0.25">
      <c r="A1473">
        <v>353.511348464619</v>
      </c>
      <c r="B1473">
        <v>326.010099465542</v>
      </c>
      <c r="C1473">
        <v>340.07126388894102</v>
      </c>
      <c r="D1473">
        <v>353.939088569869</v>
      </c>
      <c r="E1473">
        <v>346.04570437919398</v>
      </c>
      <c r="F1473">
        <v>340.29538975337999</v>
      </c>
      <c r="G1473">
        <v>346.71782030692901</v>
      </c>
      <c r="H1473">
        <v>342.02837931994202</v>
      </c>
      <c r="I1473">
        <v>336.707955986125</v>
      </c>
      <c r="J1473">
        <v>341.40629819291797</v>
      </c>
      <c r="K1473">
        <v>328.91337989960698</v>
      </c>
      <c r="L1473">
        <v>331.57097772385799</v>
      </c>
      <c r="M1473">
        <v>348.46848283912499</v>
      </c>
      <c r="N1473">
        <v>336.16754076360502</v>
      </c>
      <c r="O1473">
        <v>335.03298942327001</v>
      </c>
      <c r="P1473">
        <v>337.28498685291999</v>
      </c>
      <c r="Q1473">
        <v>327.56847681590602</v>
      </c>
      <c r="R1473">
        <v>328.71587147241598</v>
      </c>
      <c r="S1473">
        <v>338.09865476450301</v>
      </c>
      <c r="T1473">
        <v>325.40077259372703</v>
      </c>
      <c r="U1473">
        <v>327.61070210816803</v>
      </c>
      <c r="V1473">
        <v>333.12910556283401</v>
      </c>
      <c r="W1473">
        <v>339.489778340952</v>
      </c>
      <c r="X1473">
        <v>334.798681566825</v>
      </c>
      <c r="Y1473">
        <v>332.48415435999999</v>
      </c>
      <c r="Z1473">
        <v>340.01721226318699</v>
      </c>
      <c r="AA1473">
        <v>345.35129703629298</v>
      </c>
      <c r="AB1473">
        <v>348.17206478544398</v>
      </c>
      <c r="AC1473">
        <v>349.691826095701</v>
      </c>
      <c r="AD1473">
        <v>350.52872892706699</v>
      </c>
      <c r="AE1473">
        <v>352.67291736909402</v>
      </c>
      <c r="AF1473">
        <v>335.98945061083901</v>
      </c>
      <c r="AG1473">
        <v>346.066510407522</v>
      </c>
      <c r="AH1473">
        <v>345.92328904241299</v>
      </c>
      <c r="AI1473">
        <v>349.21069019977301</v>
      </c>
      <c r="AJ1473">
        <v>342.81088883283002</v>
      </c>
      <c r="AK1473">
        <v>354.385511077665</v>
      </c>
      <c r="AL1473">
        <v>337.93129098486997</v>
      </c>
      <c r="AM1473">
        <v>340.84549567572998</v>
      </c>
      <c r="AN1473">
        <v>337.97606192161999</v>
      </c>
      <c r="AO1473">
        <v>339.11574984599099</v>
      </c>
      <c r="AP1473">
        <v>343.999685303067</v>
      </c>
      <c r="AQ1473">
        <v>349.18108323866397</v>
      </c>
      <c r="AR1473">
        <v>336.78552476648298</v>
      </c>
      <c r="AS1473">
        <v>342.32656373914199</v>
      </c>
      <c r="AT1473">
        <v>339.85002433578899</v>
      </c>
      <c r="AU1473">
        <v>345.62058941442501</v>
      </c>
      <c r="AV1473">
        <v>339.03908487441203</v>
      </c>
      <c r="AW1473">
        <v>366.182305100289</v>
      </c>
      <c r="AX1473">
        <v>383.63311515908902</v>
      </c>
      <c r="AY1473">
        <v>392.84980261508099</v>
      </c>
      <c r="AZ1473">
        <v>402.93039485593698</v>
      </c>
      <c r="BA1473">
        <v>403.97846788563999</v>
      </c>
      <c r="BB1473">
        <v>357.89868820299199</v>
      </c>
      <c r="BC1473">
        <v>340.00699623087201</v>
      </c>
      <c r="BD1473">
        <v>331.61788784948601</v>
      </c>
      <c r="BE1473">
        <v>330.93457737401297</v>
      </c>
      <c r="BF1473">
        <v>325.58599151670199</v>
      </c>
      <c r="BG1473">
        <v>328.28632741093401</v>
      </c>
      <c r="BH1473">
        <v>329.41974193248001</v>
      </c>
      <c r="BI1473">
        <v>332.32996258967</v>
      </c>
      <c r="BJ1473">
        <v>332.49787923842598</v>
      </c>
      <c r="BK1473">
        <v>325.70547297370302</v>
      </c>
      <c r="BL1473">
        <v>326.35213209052699</v>
      </c>
      <c r="BM1473">
        <v>336.83493808867001</v>
      </c>
      <c r="BN1473">
        <v>334.810426565461</v>
      </c>
      <c r="BO1473">
        <v>333.140020743013</v>
      </c>
      <c r="BP1473">
        <v>332.70618429387099</v>
      </c>
      <c r="BQ1473">
        <v>330.02450242237398</v>
      </c>
      <c r="BR1473">
        <v>327.20316349376299</v>
      </c>
      <c r="BS1473">
        <v>333.23374425554698</v>
      </c>
      <c r="BT1473">
        <v>337.66629365889202</v>
      </c>
      <c r="BU1473">
        <v>339.53411755473201</v>
      </c>
      <c r="BV1473">
        <v>347.27785292658598</v>
      </c>
      <c r="BW1473">
        <v>349.89620857426002</v>
      </c>
      <c r="BX1473">
        <v>344.93306650846603</v>
      </c>
      <c r="BY1473">
        <v>348.73231352168199</v>
      </c>
      <c r="BZ1473">
        <v>339.94034867129699</v>
      </c>
      <c r="CA1473">
        <v>343.35202651208101</v>
      </c>
      <c r="CB1473">
        <v>336.70935521391698</v>
      </c>
      <c r="CC1473">
        <v>339.10006272133802</v>
      </c>
      <c r="CD1473">
        <v>345.10757897216598</v>
      </c>
    </row>
    <row r="1474" spans="1:82" x14ac:dyDescent="0.25">
      <c r="A1474">
        <v>353.75166889185499</v>
      </c>
      <c r="B1474">
        <v>325.59860941650101</v>
      </c>
      <c r="C1474">
        <v>339.80360439685199</v>
      </c>
      <c r="D1474">
        <v>351.089169081352</v>
      </c>
      <c r="E1474">
        <v>342.74182817065201</v>
      </c>
      <c r="F1474">
        <v>339.102829862676</v>
      </c>
      <c r="G1474">
        <v>345.57128797604003</v>
      </c>
      <c r="H1474">
        <v>339.76764486379602</v>
      </c>
      <c r="I1474">
        <v>335.52235796600502</v>
      </c>
      <c r="J1474">
        <v>339.67140949697699</v>
      </c>
      <c r="K1474">
        <v>328.62371115815898</v>
      </c>
      <c r="L1474">
        <v>328.89180297015503</v>
      </c>
      <c r="M1474">
        <v>346.90608531614299</v>
      </c>
      <c r="N1474">
        <v>333.68289914719099</v>
      </c>
      <c r="O1474">
        <v>331.03482571759599</v>
      </c>
      <c r="P1474">
        <v>339.05824662603402</v>
      </c>
      <c r="Q1474">
        <v>326.62883906924702</v>
      </c>
      <c r="R1474">
        <v>326.76923427159397</v>
      </c>
      <c r="S1474">
        <v>334.018168730046</v>
      </c>
      <c r="T1474">
        <v>325.55284012604</v>
      </c>
      <c r="U1474">
        <v>327.83532026596498</v>
      </c>
      <c r="V1474">
        <v>335.58547778228399</v>
      </c>
      <c r="W1474">
        <v>338.53058580072502</v>
      </c>
      <c r="X1474">
        <v>337.00784173961102</v>
      </c>
      <c r="Y1474">
        <v>330.66147920183499</v>
      </c>
      <c r="Z1474">
        <v>337.69653563531102</v>
      </c>
      <c r="AA1474">
        <v>343.53155668539802</v>
      </c>
      <c r="AB1474">
        <v>348.488318661233</v>
      </c>
      <c r="AC1474">
        <v>348.08219702961497</v>
      </c>
      <c r="AD1474">
        <v>350.72394057289102</v>
      </c>
      <c r="AE1474">
        <v>351.34761499387298</v>
      </c>
      <c r="AF1474">
        <v>334.611034223084</v>
      </c>
      <c r="AG1474">
        <v>345.05858716392601</v>
      </c>
      <c r="AH1474">
        <v>344.443986404778</v>
      </c>
      <c r="AI1474">
        <v>347.62537457041901</v>
      </c>
      <c r="AJ1474">
        <v>345.56078281102901</v>
      </c>
      <c r="AK1474">
        <v>351.00627994537001</v>
      </c>
      <c r="AL1474">
        <v>333.75109703689498</v>
      </c>
      <c r="AM1474">
        <v>340.85680305089102</v>
      </c>
      <c r="AN1474">
        <v>336.61884451723</v>
      </c>
      <c r="AO1474">
        <v>335.95667338946902</v>
      </c>
      <c r="AP1474">
        <v>346.45041728251903</v>
      </c>
      <c r="AQ1474">
        <v>349.22575879716101</v>
      </c>
      <c r="AR1474">
        <v>338.68956192624898</v>
      </c>
      <c r="AS1474">
        <v>343.58124816997201</v>
      </c>
      <c r="AT1474">
        <v>337.801361014073</v>
      </c>
      <c r="AU1474">
        <v>346.75233293979198</v>
      </c>
      <c r="AV1474">
        <v>338.59853241716201</v>
      </c>
      <c r="AW1474">
        <v>362.01125540852303</v>
      </c>
      <c r="AX1474">
        <v>383.38960596333499</v>
      </c>
      <c r="AY1474">
        <v>387.528790140181</v>
      </c>
      <c r="AZ1474">
        <v>399.33206811142099</v>
      </c>
      <c r="BA1474">
        <v>403.35024005947599</v>
      </c>
      <c r="BB1474">
        <v>356.64157926576399</v>
      </c>
      <c r="BC1474">
        <v>336.418807633987</v>
      </c>
      <c r="BD1474">
        <v>326.85029839496599</v>
      </c>
      <c r="BE1474">
        <v>331.13851623615102</v>
      </c>
      <c r="BF1474">
        <v>323.430430456463</v>
      </c>
      <c r="BG1474">
        <v>325.51234635463999</v>
      </c>
      <c r="BH1474">
        <v>332.291334339088</v>
      </c>
      <c r="BI1474">
        <v>333.608973164232</v>
      </c>
      <c r="BJ1474">
        <v>333.58106009061601</v>
      </c>
      <c r="BK1474">
        <v>325.94046615021102</v>
      </c>
      <c r="BL1474">
        <v>325.02321894552603</v>
      </c>
      <c r="BM1474">
        <v>333.51287305643899</v>
      </c>
      <c r="BN1474">
        <v>335.94875987027399</v>
      </c>
      <c r="BO1474">
        <v>331.20104079655499</v>
      </c>
      <c r="BP1474">
        <v>331.93225172927202</v>
      </c>
      <c r="BQ1474">
        <v>326.85400272393002</v>
      </c>
      <c r="BR1474">
        <v>327.54852458994202</v>
      </c>
      <c r="BS1474">
        <v>332.62405560094601</v>
      </c>
      <c r="BT1474">
        <v>336.34340503271699</v>
      </c>
      <c r="BU1474">
        <v>338.83358355634999</v>
      </c>
      <c r="BV1474">
        <v>345.00959273464701</v>
      </c>
      <c r="BW1474">
        <v>346.86976872790802</v>
      </c>
      <c r="BX1474">
        <v>344.40346065866299</v>
      </c>
      <c r="BY1474">
        <v>350.00372123225401</v>
      </c>
      <c r="BZ1474">
        <v>340.40347590892702</v>
      </c>
      <c r="CA1474">
        <v>345.75096157352101</v>
      </c>
      <c r="CB1474">
        <v>334.497638821762</v>
      </c>
      <c r="CC1474">
        <v>340.14511502368902</v>
      </c>
      <c r="CD1474">
        <v>343.67329958758597</v>
      </c>
    </row>
    <row r="1475" spans="1:82" x14ac:dyDescent="0.25">
      <c r="A1475">
        <v>353.991989319092</v>
      </c>
      <c r="B1475">
        <v>327.19525588181602</v>
      </c>
      <c r="C1475">
        <v>336.57288705005601</v>
      </c>
      <c r="D1475">
        <v>347.840922698795</v>
      </c>
      <c r="E1475">
        <v>344.59029091561598</v>
      </c>
      <c r="F1475">
        <v>332.58736848060801</v>
      </c>
      <c r="G1475">
        <v>342.60968013674898</v>
      </c>
      <c r="H1475">
        <v>335.69094616368301</v>
      </c>
      <c r="I1475">
        <v>334.646872324524</v>
      </c>
      <c r="J1475">
        <v>341.80970449100198</v>
      </c>
      <c r="K1475">
        <v>334.82851166386001</v>
      </c>
      <c r="L1475">
        <v>326.36795964329502</v>
      </c>
      <c r="M1475">
        <v>345.19288721207499</v>
      </c>
      <c r="N1475">
        <v>332.78811895980698</v>
      </c>
      <c r="O1475">
        <v>327.83164672603499</v>
      </c>
      <c r="P1475">
        <v>341.666296850729</v>
      </c>
      <c r="Q1475">
        <v>331.571207070367</v>
      </c>
      <c r="R1475">
        <v>324.34995779198101</v>
      </c>
      <c r="S1475">
        <v>332.20144121587401</v>
      </c>
      <c r="T1475">
        <v>326.84849910295799</v>
      </c>
      <c r="U1475">
        <v>328.076139054225</v>
      </c>
      <c r="V1475">
        <v>337.35219753368199</v>
      </c>
      <c r="W1475">
        <v>337.72725038398403</v>
      </c>
      <c r="X1475">
        <v>337.037747423393</v>
      </c>
      <c r="Y1475">
        <v>328.49145151692397</v>
      </c>
      <c r="Z1475">
        <v>337.86716270124202</v>
      </c>
      <c r="AA1475">
        <v>344.40120318625202</v>
      </c>
      <c r="AB1475">
        <v>349.34730010462101</v>
      </c>
      <c r="AC1475">
        <v>352.90363253882202</v>
      </c>
      <c r="AD1475">
        <v>347.95920552287902</v>
      </c>
      <c r="AE1475">
        <v>350.51817552300503</v>
      </c>
      <c r="AF1475">
        <v>330.60835478307098</v>
      </c>
      <c r="AG1475">
        <v>344.53739529575103</v>
      </c>
      <c r="AH1475">
        <v>346.13484282624302</v>
      </c>
      <c r="AI1475">
        <v>348.77340439833898</v>
      </c>
      <c r="AJ1475">
        <v>347.01731097992501</v>
      </c>
      <c r="AK1475">
        <v>350.58184508669098</v>
      </c>
      <c r="AL1475">
        <v>332.57992659093298</v>
      </c>
      <c r="AM1475">
        <v>339.98254356902203</v>
      </c>
      <c r="AN1475">
        <v>337.10082401666699</v>
      </c>
      <c r="AO1475">
        <v>334.29593206850501</v>
      </c>
      <c r="AP1475">
        <v>349.80292612978798</v>
      </c>
      <c r="AQ1475">
        <v>350.685358951338</v>
      </c>
      <c r="AR1475">
        <v>342.16793974260202</v>
      </c>
      <c r="AS1475">
        <v>345.851287858099</v>
      </c>
      <c r="AT1475">
        <v>334.81259662603998</v>
      </c>
      <c r="AU1475">
        <v>351.246451735969</v>
      </c>
      <c r="AV1475">
        <v>339.491229311236</v>
      </c>
      <c r="AW1475">
        <v>362.65432912836297</v>
      </c>
      <c r="AX1475">
        <v>385.05631141455001</v>
      </c>
      <c r="AY1475">
        <v>384.20966849227199</v>
      </c>
      <c r="AZ1475">
        <v>403.40120828408698</v>
      </c>
      <c r="BA1475">
        <v>410.62133043133599</v>
      </c>
      <c r="BB1475">
        <v>360.54480585472197</v>
      </c>
      <c r="BC1475">
        <v>335.63361962969799</v>
      </c>
      <c r="BD1475">
        <v>324.77091892439802</v>
      </c>
      <c r="BE1475">
        <v>330.13857425670301</v>
      </c>
      <c r="BF1475">
        <v>326.15102484247802</v>
      </c>
      <c r="BG1475">
        <v>325.03854200685498</v>
      </c>
      <c r="BH1475">
        <v>333.09114175068601</v>
      </c>
      <c r="BI1475">
        <v>333.28022816191299</v>
      </c>
      <c r="BJ1475">
        <v>335.04788262835802</v>
      </c>
      <c r="BK1475">
        <v>324.62471339505203</v>
      </c>
      <c r="BL1475">
        <v>324.71236551746802</v>
      </c>
      <c r="BM1475">
        <v>331.798422275348</v>
      </c>
      <c r="BN1475">
        <v>338.322432762961</v>
      </c>
      <c r="BO1475">
        <v>332.12907130997797</v>
      </c>
      <c r="BP1475">
        <v>329.38269939362101</v>
      </c>
      <c r="BQ1475">
        <v>324.19571423088502</v>
      </c>
      <c r="BR1475">
        <v>326.38731305258199</v>
      </c>
      <c r="BS1475">
        <v>329.80291504279597</v>
      </c>
      <c r="BT1475">
        <v>337.600911286935</v>
      </c>
      <c r="BU1475">
        <v>336.921738048284</v>
      </c>
      <c r="BV1475">
        <v>340.52992180539599</v>
      </c>
      <c r="BW1475">
        <v>343.76662100726202</v>
      </c>
      <c r="BX1475">
        <v>341.47459462973399</v>
      </c>
      <c r="BY1475">
        <v>347.04674706601202</v>
      </c>
      <c r="BZ1475">
        <v>339.17208235773899</v>
      </c>
      <c r="CA1475">
        <v>341.86337285994301</v>
      </c>
      <c r="CB1475">
        <v>332.96240900146501</v>
      </c>
      <c r="CC1475">
        <v>339.770168798969</v>
      </c>
      <c r="CD1475">
        <v>345.355358099939</v>
      </c>
    </row>
    <row r="1476" spans="1:82" x14ac:dyDescent="0.25">
      <c r="A1476">
        <v>354.23230974632799</v>
      </c>
      <c r="B1476">
        <v>324.605189186725</v>
      </c>
      <c r="C1476">
        <v>336.38738486468202</v>
      </c>
      <c r="D1476">
        <v>349.547956395553</v>
      </c>
      <c r="E1476">
        <v>342.40641338898803</v>
      </c>
      <c r="F1476">
        <v>333.417369547877</v>
      </c>
      <c r="G1476">
        <v>343.01215428742597</v>
      </c>
      <c r="H1476">
        <v>335.46729815793702</v>
      </c>
      <c r="I1476">
        <v>336.040301295814</v>
      </c>
      <c r="J1476">
        <v>341.40326924503302</v>
      </c>
      <c r="K1476">
        <v>335.71497705173402</v>
      </c>
      <c r="L1476">
        <v>325.62995176026999</v>
      </c>
      <c r="M1476">
        <v>344.63731505653601</v>
      </c>
      <c r="N1476">
        <v>331.029679736177</v>
      </c>
      <c r="O1476">
        <v>327.776600662823</v>
      </c>
      <c r="P1476">
        <v>339.848051811147</v>
      </c>
      <c r="Q1476">
        <v>336.52710435701903</v>
      </c>
      <c r="R1476">
        <v>322.770429835242</v>
      </c>
      <c r="S1476">
        <v>334.53405608397401</v>
      </c>
      <c r="T1476">
        <v>326.26208210649799</v>
      </c>
      <c r="U1476">
        <v>329.76988138341397</v>
      </c>
      <c r="V1476">
        <v>335.52134967221701</v>
      </c>
      <c r="W1476">
        <v>334.44400320810598</v>
      </c>
      <c r="X1476">
        <v>339.86144975653298</v>
      </c>
      <c r="Y1476">
        <v>332.06303453776502</v>
      </c>
      <c r="Z1476">
        <v>340.86814239747298</v>
      </c>
      <c r="AA1476">
        <v>348.16538303255697</v>
      </c>
      <c r="AB1476">
        <v>351.931489906732</v>
      </c>
      <c r="AC1476">
        <v>356.34104075840702</v>
      </c>
      <c r="AD1476">
        <v>348.823450893722</v>
      </c>
      <c r="AE1476">
        <v>351.90675150728401</v>
      </c>
      <c r="AF1476">
        <v>327.59701637758201</v>
      </c>
      <c r="AG1476">
        <v>344.04184238843402</v>
      </c>
      <c r="AH1476">
        <v>344.78837269773197</v>
      </c>
      <c r="AI1476">
        <v>350.13753780624501</v>
      </c>
      <c r="AJ1476">
        <v>344.56265699317498</v>
      </c>
      <c r="AK1476">
        <v>347.77559783917599</v>
      </c>
      <c r="AL1476">
        <v>331.05367959193802</v>
      </c>
      <c r="AM1476">
        <v>340.92850656674301</v>
      </c>
      <c r="AN1476">
        <v>338.28667506905202</v>
      </c>
      <c r="AO1476">
        <v>333.89667072686598</v>
      </c>
      <c r="AP1476">
        <v>350.02391801218698</v>
      </c>
      <c r="AQ1476">
        <v>352.87725388236498</v>
      </c>
      <c r="AR1476">
        <v>341.089337610435</v>
      </c>
      <c r="AS1476">
        <v>347.72984510679402</v>
      </c>
      <c r="AT1476">
        <v>334.12541294492399</v>
      </c>
      <c r="AU1476">
        <v>351.56520724840601</v>
      </c>
      <c r="AV1476">
        <v>342.11557556150598</v>
      </c>
      <c r="AW1476">
        <v>363.08526187416402</v>
      </c>
      <c r="AX1476">
        <v>386.20058291701503</v>
      </c>
      <c r="AY1476">
        <v>384.09233382342899</v>
      </c>
      <c r="AZ1476">
        <v>402.20595639503699</v>
      </c>
      <c r="BA1476">
        <v>416.34202908128799</v>
      </c>
      <c r="BB1476">
        <v>363.77691368989503</v>
      </c>
      <c r="BC1476">
        <v>337.82129685001598</v>
      </c>
      <c r="BD1476">
        <v>323.48865650327002</v>
      </c>
      <c r="BE1476">
        <v>331.80002534197303</v>
      </c>
      <c r="BF1476">
        <v>326.57357103973499</v>
      </c>
      <c r="BG1476">
        <v>325.50086796847</v>
      </c>
      <c r="BH1476">
        <v>334.14955463218598</v>
      </c>
      <c r="BI1476">
        <v>331.80192596925599</v>
      </c>
      <c r="BJ1476">
        <v>330.97912730510399</v>
      </c>
      <c r="BK1476">
        <v>326.66439596018398</v>
      </c>
      <c r="BL1476">
        <v>323.08739554690601</v>
      </c>
      <c r="BM1476">
        <v>332.472206235074</v>
      </c>
      <c r="BN1476">
        <v>340.02256925595202</v>
      </c>
      <c r="BO1476">
        <v>332.58922937487398</v>
      </c>
      <c r="BP1476">
        <v>326.691611802647</v>
      </c>
      <c r="BQ1476">
        <v>323.54116097013099</v>
      </c>
      <c r="BR1476">
        <v>326.33054639580098</v>
      </c>
      <c r="BS1476">
        <v>328.22008251863599</v>
      </c>
      <c r="BT1476">
        <v>339.70418395694998</v>
      </c>
      <c r="BU1476">
        <v>337.37101054131</v>
      </c>
      <c r="BV1476">
        <v>343.71589385588697</v>
      </c>
      <c r="BW1476">
        <v>341.81029298569598</v>
      </c>
      <c r="BX1476">
        <v>342.90542219753598</v>
      </c>
      <c r="BY1476">
        <v>348.24729713436301</v>
      </c>
      <c r="BZ1476">
        <v>338.44387699909998</v>
      </c>
      <c r="CA1476">
        <v>342.89047228431099</v>
      </c>
      <c r="CB1476">
        <v>331.481472212146</v>
      </c>
      <c r="CC1476">
        <v>340.558362809095</v>
      </c>
      <c r="CD1476">
        <v>346.58251230874703</v>
      </c>
    </row>
    <row r="1477" spans="1:82" x14ac:dyDescent="0.25">
      <c r="A1477">
        <v>354.47263017356403</v>
      </c>
      <c r="B1477">
        <v>324.06423941734897</v>
      </c>
      <c r="C1477">
        <v>336.89609109049098</v>
      </c>
      <c r="D1477">
        <v>353.912256683691</v>
      </c>
      <c r="E1477">
        <v>339.54795769062099</v>
      </c>
      <c r="F1477">
        <v>337.79671755345697</v>
      </c>
      <c r="G1477">
        <v>346.14573838626598</v>
      </c>
      <c r="H1477">
        <v>335.100631054953</v>
      </c>
      <c r="I1477">
        <v>335.52790986687</v>
      </c>
      <c r="J1477">
        <v>338.974625488953</v>
      </c>
      <c r="K1477">
        <v>334.98323389421603</v>
      </c>
      <c r="L1477">
        <v>325.56014673678902</v>
      </c>
      <c r="M1477">
        <v>342.03052239447601</v>
      </c>
      <c r="N1477">
        <v>328.96971880456101</v>
      </c>
      <c r="O1477">
        <v>324.766853481841</v>
      </c>
      <c r="P1477">
        <v>338.95761187853702</v>
      </c>
      <c r="Q1477">
        <v>336.69976819687503</v>
      </c>
      <c r="R1477">
        <v>323.265290984974</v>
      </c>
      <c r="S1477">
        <v>335.465953081225</v>
      </c>
      <c r="T1477">
        <v>326.77565037032502</v>
      </c>
      <c r="U1477">
        <v>330.62774104985903</v>
      </c>
      <c r="V1477">
        <v>333.86147265228499</v>
      </c>
      <c r="W1477">
        <v>334.460272323102</v>
      </c>
      <c r="X1477">
        <v>338.03603782740498</v>
      </c>
      <c r="Y1477">
        <v>332.03054362296501</v>
      </c>
      <c r="Z1477">
        <v>342.08779233083902</v>
      </c>
      <c r="AA1477">
        <v>351.281017139222</v>
      </c>
      <c r="AB1477">
        <v>352.35255040803702</v>
      </c>
      <c r="AC1477">
        <v>356.8017677501</v>
      </c>
      <c r="AD1477">
        <v>345.90064203382201</v>
      </c>
      <c r="AE1477">
        <v>353.70202855942898</v>
      </c>
      <c r="AF1477">
        <v>329.455581657989</v>
      </c>
      <c r="AG1477">
        <v>343.50819669750302</v>
      </c>
      <c r="AH1477">
        <v>343.92695681913898</v>
      </c>
      <c r="AI1477">
        <v>347.15874474182402</v>
      </c>
      <c r="AJ1477">
        <v>344.29617255383403</v>
      </c>
      <c r="AK1477">
        <v>346.24212841472701</v>
      </c>
      <c r="AL1477">
        <v>333.687043819255</v>
      </c>
      <c r="AM1477">
        <v>345.13230065647099</v>
      </c>
      <c r="AN1477">
        <v>338.656535940835</v>
      </c>
      <c r="AO1477">
        <v>337.01760759914498</v>
      </c>
      <c r="AP1477">
        <v>349.59212404732602</v>
      </c>
      <c r="AQ1477">
        <v>353.53613659662</v>
      </c>
      <c r="AR1477">
        <v>336.07784365040601</v>
      </c>
      <c r="AS1477">
        <v>347.745392320934</v>
      </c>
      <c r="AT1477">
        <v>334.49049297856499</v>
      </c>
      <c r="AU1477">
        <v>345.36459140457703</v>
      </c>
      <c r="AV1477">
        <v>346.17797622756501</v>
      </c>
      <c r="AW1477">
        <v>362.25398683146301</v>
      </c>
      <c r="AX1477">
        <v>379.575808137617</v>
      </c>
      <c r="AY1477">
        <v>372.68075618753602</v>
      </c>
      <c r="AZ1477">
        <v>389.81995480943198</v>
      </c>
      <c r="BA1477">
        <v>404.54367611389102</v>
      </c>
      <c r="BB1477">
        <v>363.20032068562398</v>
      </c>
      <c r="BC1477">
        <v>338.71253197617301</v>
      </c>
      <c r="BD1477">
        <v>324.55015260345499</v>
      </c>
      <c r="BE1477">
        <v>329.033308132797</v>
      </c>
      <c r="BF1477">
        <v>324.70489162957301</v>
      </c>
      <c r="BG1477">
        <v>325.36545056996499</v>
      </c>
      <c r="BH1477">
        <v>335.78928206807899</v>
      </c>
      <c r="BI1477">
        <v>329.44447926723302</v>
      </c>
      <c r="BJ1477">
        <v>328.49082537549702</v>
      </c>
      <c r="BK1477">
        <v>327.55319186486503</v>
      </c>
      <c r="BL1477">
        <v>323.56598657792398</v>
      </c>
      <c r="BM1477">
        <v>330.42564249031699</v>
      </c>
      <c r="BN1477">
        <v>336.00058941270402</v>
      </c>
      <c r="BO1477">
        <v>338.30533495226598</v>
      </c>
      <c r="BP1477">
        <v>325.59614967645001</v>
      </c>
      <c r="BQ1477">
        <v>327.33528097103698</v>
      </c>
      <c r="BR1477">
        <v>326.405276549679</v>
      </c>
      <c r="BS1477">
        <v>326.69915960340001</v>
      </c>
      <c r="BT1477">
        <v>341.51190502883998</v>
      </c>
      <c r="BU1477">
        <v>338.388946187827</v>
      </c>
      <c r="BV1477">
        <v>340.851225224286</v>
      </c>
      <c r="BW1477">
        <v>340.16828092799699</v>
      </c>
      <c r="BX1477">
        <v>341.79204012549798</v>
      </c>
      <c r="BY1477">
        <v>345.08494441985499</v>
      </c>
      <c r="BZ1477">
        <v>342.85135428783599</v>
      </c>
      <c r="CA1477">
        <v>347.54445391560898</v>
      </c>
      <c r="CB1477">
        <v>332.22204484710699</v>
      </c>
      <c r="CC1477">
        <v>340.97805934478703</v>
      </c>
      <c r="CD1477">
        <v>347.20309539348</v>
      </c>
    </row>
    <row r="1478" spans="1:82" x14ac:dyDescent="0.25">
      <c r="A1478">
        <v>354.71295060080098</v>
      </c>
      <c r="B1478">
        <v>326.14632163341798</v>
      </c>
      <c r="C1478">
        <v>338.25658214093198</v>
      </c>
      <c r="D1478">
        <v>352.22882881355201</v>
      </c>
      <c r="E1478">
        <v>337.39079615470501</v>
      </c>
      <c r="F1478">
        <v>341.033106157703</v>
      </c>
      <c r="G1478">
        <v>341.940024968442</v>
      </c>
      <c r="H1478">
        <v>332.445322483349</v>
      </c>
      <c r="I1478">
        <v>337.12800280090698</v>
      </c>
      <c r="J1478">
        <v>337.16814336416797</v>
      </c>
      <c r="K1478">
        <v>332.37536512952198</v>
      </c>
      <c r="L1478">
        <v>325.36353571445397</v>
      </c>
      <c r="M1478">
        <v>342.37891638183601</v>
      </c>
      <c r="N1478">
        <v>328.38104451225701</v>
      </c>
      <c r="O1478">
        <v>323.00952698663099</v>
      </c>
      <c r="P1478">
        <v>337.85547838887601</v>
      </c>
      <c r="Q1478">
        <v>337.91729767724303</v>
      </c>
      <c r="R1478">
        <v>325.145691532032</v>
      </c>
      <c r="S1478">
        <v>333.73162736536</v>
      </c>
      <c r="T1478">
        <v>329.09273006202898</v>
      </c>
      <c r="U1478">
        <v>327.14935885913297</v>
      </c>
      <c r="V1478">
        <v>329.30590186959199</v>
      </c>
      <c r="W1478">
        <v>337.09347489031302</v>
      </c>
      <c r="X1478">
        <v>336.605918025422</v>
      </c>
      <c r="Y1478">
        <v>331.43580637817399</v>
      </c>
      <c r="Z1478">
        <v>343.963509838052</v>
      </c>
      <c r="AA1478">
        <v>350.70371497145402</v>
      </c>
      <c r="AB1478">
        <v>354.10983680917599</v>
      </c>
      <c r="AC1478">
        <v>352.34784093200602</v>
      </c>
      <c r="AD1478">
        <v>349.30016854408001</v>
      </c>
      <c r="AE1478">
        <v>356.394764340027</v>
      </c>
      <c r="AF1478">
        <v>332.47662506565899</v>
      </c>
      <c r="AG1478">
        <v>344.12801046508099</v>
      </c>
      <c r="AH1478">
        <v>345.24487092600202</v>
      </c>
      <c r="AI1478">
        <v>346.81753683468298</v>
      </c>
      <c r="AJ1478">
        <v>346.39459060878102</v>
      </c>
      <c r="AK1478">
        <v>341.88216231046101</v>
      </c>
      <c r="AL1478">
        <v>337.149146346956</v>
      </c>
      <c r="AM1478">
        <v>346.25349822903001</v>
      </c>
      <c r="AN1478">
        <v>338.008074175361</v>
      </c>
      <c r="AO1478">
        <v>338.45620192283599</v>
      </c>
      <c r="AP1478">
        <v>351.66921487930398</v>
      </c>
      <c r="AQ1478">
        <v>349.36770334338701</v>
      </c>
      <c r="AR1478">
        <v>338.68654109181699</v>
      </c>
      <c r="AS1478">
        <v>346.60962786462301</v>
      </c>
      <c r="AT1478">
        <v>332.24165862326703</v>
      </c>
      <c r="AU1478">
        <v>340.31855476111298</v>
      </c>
      <c r="AV1478">
        <v>347.79140809227403</v>
      </c>
      <c r="AW1478">
        <v>355.40658148252697</v>
      </c>
      <c r="AX1478">
        <v>368.81907052325897</v>
      </c>
      <c r="AY1478">
        <v>362.82028112009698</v>
      </c>
      <c r="AZ1478">
        <v>378.03286826481798</v>
      </c>
      <c r="BA1478">
        <v>391.31932120269198</v>
      </c>
      <c r="BB1478">
        <v>357.85412964064199</v>
      </c>
      <c r="BC1478">
        <v>340.92720714992902</v>
      </c>
      <c r="BD1478">
        <v>325.989193107039</v>
      </c>
      <c r="BE1478">
        <v>329.774616777272</v>
      </c>
      <c r="BF1478">
        <v>325.16449988619303</v>
      </c>
      <c r="BG1478">
        <v>322.44935598184298</v>
      </c>
      <c r="BH1478">
        <v>337.32684132415397</v>
      </c>
      <c r="BI1478">
        <v>329.08120305306801</v>
      </c>
      <c r="BJ1478">
        <v>327.01525604254999</v>
      </c>
      <c r="BK1478">
        <v>330.54048322315498</v>
      </c>
      <c r="BL1478">
        <v>325.10902933618598</v>
      </c>
      <c r="BM1478">
        <v>328.57705116598999</v>
      </c>
      <c r="BN1478">
        <v>337.77933993196399</v>
      </c>
      <c r="BO1478">
        <v>336.68515326950097</v>
      </c>
      <c r="BP1478">
        <v>328.57075862668302</v>
      </c>
      <c r="BQ1478">
        <v>329.49725488366897</v>
      </c>
      <c r="BR1478">
        <v>324.43992455427201</v>
      </c>
      <c r="BS1478">
        <v>328.63283130562297</v>
      </c>
      <c r="BT1478">
        <v>342.93397104811402</v>
      </c>
      <c r="BU1478">
        <v>339.90053399481297</v>
      </c>
      <c r="BV1478">
        <v>342.96134303047802</v>
      </c>
      <c r="BW1478">
        <v>341.50551883467801</v>
      </c>
      <c r="BX1478">
        <v>340.05429549456198</v>
      </c>
      <c r="BY1478">
        <v>341.63577758338403</v>
      </c>
      <c r="BZ1478">
        <v>344.902218950769</v>
      </c>
      <c r="CA1478">
        <v>345.72390165255501</v>
      </c>
      <c r="CB1478">
        <v>331.90933242334103</v>
      </c>
      <c r="CC1478">
        <v>340.481076865256</v>
      </c>
      <c r="CD1478">
        <v>343.95973761751702</v>
      </c>
    </row>
    <row r="1479" spans="1:82" x14ac:dyDescent="0.25">
      <c r="A1479">
        <v>354.95327102803702</v>
      </c>
      <c r="B1479">
        <v>325.81061085384999</v>
      </c>
      <c r="C1479">
        <v>334.583285049724</v>
      </c>
      <c r="D1479">
        <v>346.86023884933701</v>
      </c>
      <c r="E1479">
        <v>338.21846718911303</v>
      </c>
      <c r="F1479">
        <v>343.08883809802001</v>
      </c>
      <c r="G1479">
        <v>340.42742983641301</v>
      </c>
      <c r="H1479">
        <v>333.63612137551303</v>
      </c>
      <c r="I1479">
        <v>338.39602179490203</v>
      </c>
      <c r="J1479">
        <v>340.11345275795099</v>
      </c>
      <c r="K1479">
        <v>338.51158971002502</v>
      </c>
      <c r="L1479">
        <v>321.10047409294202</v>
      </c>
      <c r="M1479">
        <v>344.04224575117701</v>
      </c>
      <c r="N1479">
        <v>330.76147949052302</v>
      </c>
      <c r="O1479">
        <v>322.08275016703101</v>
      </c>
      <c r="P1479">
        <v>337.58802000095397</v>
      </c>
      <c r="Q1479">
        <v>339.12514125603701</v>
      </c>
      <c r="R1479">
        <v>326.03224507180403</v>
      </c>
      <c r="S1479">
        <v>324.56839126931499</v>
      </c>
      <c r="T1479">
        <v>334.009972071091</v>
      </c>
      <c r="U1479">
        <v>328.25088233217701</v>
      </c>
      <c r="V1479">
        <v>329.32239065122502</v>
      </c>
      <c r="W1479">
        <v>338.15988691089001</v>
      </c>
      <c r="X1479">
        <v>335.447771110394</v>
      </c>
      <c r="Y1479">
        <v>330.45147891848097</v>
      </c>
      <c r="Z1479">
        <v>344.61172787433702</v>
      </c>
      <c r="AA1479">
        <v>348.77076160728899</v>
      </c>
      <c r="AB1479">
        <v>351.74228167442499</v>
      </c>
      <c r="AC1479">
        <v>350.93360562058501</v>
      </c>
      <c r="AD1479">
        <v>350.89235785398</v>
      </c>
      <c r="AE1479">
        <v>354.61996807243702</v>
      </c>
      <c r="AF1479">
        <v>338.05125416538101</v>
      </c>
      <c r="AG1479">
        <v>344.09272555175301</v>
      </c>
      <c r="AH1479">
        <v>346.552236819516</v>
      </c>
      <c r="AI1479">
        <v>345.21552016430599</v>
      </c>
      <c r="AJ1479">
        <v>348.38510816939203</v>
      </c>
      <c r="AK1479">
        <v>340.99253436484202</v>
      </c>
      <c r="AL1479">
        <v>339.855902849259</v>
      </c>
      <c r="AM1479">
        <v>344.84508071932299</v>
      </c>
      <c r="AN1479">
        <v>344.29893814132998</v>
      </c>
      <c r="AO1479">
        <v>340.93092934457201</v>
      </c>
      <c r="AP1479">
        <v>351.402678688104</v>
      </c>
      <c r="AQ1479">
        <v>347.697370381506</v>
      </c>
      <c r="AR1479">
        <v>341.92019609511198</v>
      </c>
      <c r="AS1479">
        <v>340.85446547682</v>
      </c>
      <c r="AT1479">
        <v>334.32959033501902</v>
      </c>
      <c r="AU1479">
        <v>343.256103285515</v>
      </c>
      <c r="AV1479">
        <v>349.46116429475597</v>
      </c>
      <c r="AW1479">
        <v>353.161794954534</v>
      </c>
      <c r="AX1479">
        <v>369.10145011488601</v>
      </c>
      <c r="AY1479">
        <v>361.10335336000702</v>
      </c>
      <c r="AZ1479">
        <v>371.68077795871602</v>
      </c>
      <c r="BA1479">
        <v>386.82065707590402</v>
      </c>
      <c r="BB1479">
        <v>354.285238274736</v>
      </c>
      <c r="BC1479">
        <v>345.20009791697902</v>
      </c>
      <c r="BD1479">
        <v>326.87020536606599</v>
      </c>
      <c r="BE1479">
        <v>331.34193006218999</v>
      </c>
      <c r="BF1479">
        <v>328.68747852418198</v>
      </c>
      <c r="BG1479">
        <v>324.83156533237201</v>
      </c>
      <c r="BH1479">
        <v>340.73095049469202</v>
      </c>
      <c r="BI1479">
        <v>326.85811667483102</v>
      </c>
      <c r="BJ1479">
        <v>329.54008379873198</v>
      </c>
      <c r="BK1479">
        <v>328.70698883233098</v>
      </c>
      <c r="BL1479">
        <v>325.919200522739</v>
      </c>
      <c r="BM1479">
        <v>329.20558112583899</v>
      </c>
      <c r="BN1479">
        <v>333.97285081517498</v>
      </c>
      <c r="BO1479">
        <v>340.93992927792902</v>
      </c>
      <c r="BP1479">
        <v>333.66624246498998</v>
      </c>
      <c r="BQ1479">
        <v>327.32192639155801</v>
      </c>
      <c r="BR1479">
        <v>328.48080964142798</v>
      </c>
      <c r="BS1479">
        <v>332.51267840700899</v>
      </c>
      <c r="BT1479">
        <v>342.07910168520698</v>
      </c>
      <c r="BU1479">
        <v>339.52180346843699</v>
      </c>
      <c r="BV1479">
        <v>340.01084485066502</v>
      </c>
      <c r="BW1479">
        <v>345.79860552468602</v>
      </c>
      <c r="BX1479">
        <v>341.95242703015799</v>
      </c>
      <c r="BY1479">
        <v>339.50328161159598</v>
      </c>
      <c r="BZ1479">
        <v>345.94449123734699</v>
      </c>
      <c r="CA1479">
        <v>343.67637458585</v>
      </c>
      <c r="CB1479">
        <v>336.78233790715802</v>
      </c>
      <c r="CC1479">
        <v>338.57400143544402</v>
      </c>
      <c r="CD1479">
        <v>342.115643586857</v>
      </c>
    </row>
    <row r="1480" spans="1:82" x14ac:dyDescent="0.25">
      <c r="A1480">
        <v>355.19359145527301</v>
      </c>
      <c r="B1480">
        <v>324.121581136955</v>
      </c>
      <c r="C1480">
        <v>335.10298019952</v>
      </c>
      <c r="D1480">
        <v>346.93203417986803</v>
      </c>
      <c r="E1480">
        <v>338.94626233106101</v>
      </c>
      <c r="F1480">
        <v>345.851363683974</v>
      </c>
      <c r="G1480">
        <v>342.042558256566</v>
      </c>
      <c r="H1480">
        <v>332.11374233377001</v>
      </c>
      <c r="I1480">
        <v>341.287780234536</v>
      </c>
      <c r="J1480">
        <v>343.82629175296802</v>
      </c>
      <c r="K1480">
        <v>339.20843736321802</v>
      </c>
      <c r="L1480">
        <v>319.65009861105801</v>
      </c>
      <c r="M1480">
        <v>342.55341677366903</v>
      </c>
      <c r="N1480">
        <v>330.31163329589401</v>
      </c>
      <c r="O1480">
        <v>325.50854615806799</v>
      </c>
      <c r="P1480">
        <v>333.01951379026502</v>
      </c>
      <c r="Q1480">
        <v>336.64447397673001</v>
      </c>
      <c r="R1480">
        <v>324.60668722192997</v>
      </c>
      <c r="S1480">
        <v>324.27547016687799</v>
      </c>
      <c r="T1480">
        <v>335.81826794957601</v>
      </c>
      <c r="U1480">
        <v>322.625360547139</v>
      </c>
      <c r="V1480">
        <v>327.397269834496</v>
      </c>
      <c r="W1480">
        <v>339.66278677173898</v>
      </c>
      <c r="X1480">
        <v>336.615568765597</v>
      </c>
      <c r="Y1480">
        <v>329.83223159730198</v>
      </c>
      <c r="Z1480">
        <v>344.65837273747002</v>
      </c>
      <c r="AA1480">
        <v>344.740114664109</v>
      </c>
      <c r="AB1480">
        <v>349.39033520269601</v>
      </c>
      <c r="AC1480">
        <v>348.719910996252</v>
      </c>
      <c r="AD1480">
        <v>354.52656811855599</v>
      </c>
      <c r="AE1480">
        <v>348.66527780433199</v>
      </c>
      <c r="AF1480">
        <v>342.01315342889097</v>
      </c>
      <c r="AG1480">
        <v>342.98666253705102</v>
      </c>
      <c r="AH1480">
        <v>346.66979093907702</v>
      </c>
      <c r="AI1480">
        <v>346.89283905399998</v>
      </c>
      <c r="AJ1480">
        <v>342.97129825702399</v>
      </c>
      <c r="AK1480">
        <v>347.185833838642</v>
      </c>
      <c r="AL1480">
        <v>344.92616106003402</v>
      </c>
      <c r="AM1480">
        <v>345.33063633351298</v>
      </c>
      <c r="AN1480">
        <v>348.19407550925098</v>
      </c>
      <c r="AO1480">
        <v>344.47433171996897</v>
      </c>
      <c r="AP1480">
        <v>348.53039362472202</v>
      </c>
      <c r="AQ1480">
        <v>349.807579111069</v>
      </c>
      <c r="AR1480">
        <v>339.90249313297801</v>
      </c>
      <c r="AS1480">
        <v>342.103107921721</v>
      </c>
      <c r="AT1480">
        <v>334.58181385472699</v>
      </c>
      <c r="AU1480">
        <v>343.11926210872099</v>
      </c>
      <c r="AV1480">
        <v>352.54393280251202</v>
      </c>
      <c r="AW1480">
        <v>355.72563379359701</v>
      </c>
      <c r="AX1480">
        <v>370.41948756655802</v>
      </c>
      <c r="AY1480">
        <v>364.29991388940698</v>
      </c>
      <c r="AZ1480">
        <v>368.92760028520001</v>
      </c>
      <c r="BA1480">
        <v>387.677009359723</v>
      </c>
      <c r="BB1480">
        <v>355.557707628934</v>
      </c>
      <c r="BC1480">
        <v>348.117242114357</v>
      </c>
      <c r="BD1480">
        <v>324.971413242354</v>
      </c>
      <c r="BE1480">
        <v>329.51787579959199</v>
      </c>
      <c r="BF1480">
        <v>331.93470896974702</v>
      </c>
      <c r="BG1480">
        <v>324.976423273107</v>
      </c>
      <c r="BH1480">
        <v>338.94764650591401</v>
      </c>
      <c r="BI1480">
        <v>329.37014029322</v>
      </c>
      <c r="BJ1480">
        <v>330.08696561362802</v>
      </c>
      <c r="BK1480">
        <v>331.23381341769601</v>
      </c>
      <c r="BL1480">
        <v>328.13927755070699</v>
      </c>
      <c r="BM1480">
        <v>331.68470956103903</v>
      </c>
      <c r="BN1480">
        <v>329.80746173494703</v>
      </c>
      <c r="BO1480">
        <v>337.75719679129998</v>
      </c>
      <c r="BP1480">
        <v>329.85997938528902</v>
      </c>
      <c r="BQ1480">
        <v>327.41336229407398</v>
      </c>
      <c r="BR1480">
        <v>332.69363580547798</v>
      </c>
      <c r="BS1480">
        <v>333.29140709628399</v>
      </c>
      <c r="BT1480">
        <v>344.52640741924699</v>
      </c>
      <c r="BU1480">
        <v>338.56468913816002</v>
      </c>
      <c r="BV1480">
        <v>341.55530841908802</v>
      </c>
      <c r="BW1480">
        <v>348.54561563183597</v>
      </c>
      <c r="BX1480">
        <v>341.06057006842002</v>
      </c>
      <c r="BY1480">
        <v>339.96984238427899</v>
      </c>
      <c r="BZ1480">
        <v>344.87749777021099</v>
      </c>
      <c r="CA1480">
        <v>341.73429615440699</v>
      </c>
      <c r="CB1480">
        <v>337.63564938600098</v>
      </c>
      <c r="CC1480">
        <v>342.62410569277898</v>
      </c>
      <c r="CD1480">
        <v>339.989820226277</v>
      </c>
    </row>
    <row r="1481" spans="1:82" x14ac:dyDescent="0.25">
      <c r="A1481">
        <v>355.43391188251002</v>
      </c>
      <c r="B1481">
        <v>322.80126466542799</v>
      </c>
      <c r="C1481">
        <v>334.64447934350801</v>
      </c>
      <c r="D1481">
        <v>345.56720959869801</v>
      </c>
      <c r="E1481">
        <v>338.01739970646798</v>
      </c>
      <c r="F1481">
        <v>344.77456695866601</v>
      </c>
      <c r="G1481">
        <v>340.78224514263297</v>
      </c>
      <c r="H1481">
        <v>333.68593367479599</v>
      </c>
      <c r="I1481">
        <v>341.88793223566802</v>
      </c>
      <c r="J1481">
        <v>344.054306325239</v>
      </c>
      <c r="K1481">
        <v>338.245207409231</v>
      </c>
      <c r="L1481">
        <v>318.85671440325501</v>
      </c>
      <c r="M1481">
        <v>338.96958825736402</v>
      </c>
      <c r="N1481">
        <v>330.75964592563997</v>
      </c>
      <c r="O1481">
        <v>325.91465993620602</v>
      </c>
      <c r="P1481">
        <v>330.49613769582999</v>
      </c>
      <c r="Q1481">
        <v>336.72386006403298</v>
      </c>
      <c r="R1481">
        <v>323.82770149746602</v>
      </c>
      <c r="S1481">
        <v>324.03019864843498</v>
      </c>
      <c r="T1481">
        <v>336.86923165388902</v>
      </c>
      <c r="U1481">
        <v>321.45544317701598</v>
      </c>
      <c r="V1481">
        <v>325.94535986799201</v>
      </c>
      <c r="W1481">
        <v>340.15012531995598</v>
      </c>
      <c r="X1481">
        <v>337.51253604448101</v>
      </c>
      <c r="Y1481">
        <v>329.403898866715</v>
      </c>
      <c r="Z1481">
        <v>344.507397246268</v>
      </c>
      <c r="AA1481">
        <v>346.579323202468</v>
      </c>
      <c r="AB1481">
        <v>350.049093741045</v>
      </c>
      <c r="AC1481">
        <v>347.46003614210798</v>
      </c>
      <c r="AD1481">
        <v>353.113477602746</v>
      </c>
      <c r="AE1481">
        <v>349.45180372214901</v>
      </c>
      <c r="AF1481">
        <v>342.48052817370899</v>
      </c>
      <c r="AG1481">
        <v>342.587029720879</v>
      </c>
      <c r="AH1481">
        <v>347.24729371395398</v>
      </c>
      <c r="AI1481">
        <v>345.48291628526698</v>
      </c>
      <c r="AJ1481">
        <v>342.68014103864402</v>
      </c>
      <c r="AK1481">
        <v>346.15245140242098</v>
      </c>
      <c r="AL1481">
        <v>345.50448469322498</v>
      </c>
      <c r="AM1481">
        <v>346.49891289915701</v>
      </c>
      <c r="AN1481">
        <v>347.161167307185</v>
      </c>
      <c r="AO1481">
        <v>343.779840593139</v>
      </c>
      <c r="AP1481">
        <v>348.31004300311298</v>
      </c>
      <c r="AQ1481">
        <v>351.56297892116498</v>
      </c>
      <c r="AR1481">
        <v>338.28586313633002</v>
      </c>
      <c r="AS1481">
        <v>341.46246758031998</v>
      </c>
      <c r="AT1481">
        <v>334.79745376619701</v>
      </c>
      <c r="AU1481">
        <v>341.76006028017298</v>
      </c>
      <c r="AV1481">
        <v>351.40484350857798</v>
      </c>
      <c r="AW1481">
        <v>355.36132100904803</v>
      </c>
      <c r="AX1481">
        <v>369.19252613006302</v>
      </c>
      <c r="AY1481">
        <v>369.57986807832702</v>
      </c>
      <c r="AZ1481">
        <v>370.75519866931</v>
      </c>
      <c r="BA1481">
        <v>386.235190551605</v>
      </c>
      <c r="BB1481">
        <v>354.07095353175498</v>
      </c>
      <c r="BC1481">
        <v>346.34925016120502</v>
      </c>
      <c r="BD1481">
        <v>323.95601662302101</v>
      </c>
      <c r="BE1481">
        <v>330.45948448581902</v>
      </c>
      <c r="BF1481">
        <v>330.699803426551</v>
      </c>
      <c r="BG1481">
        <v>326.51783338686198</v>
      </c>
      <c r="BH1481">
        <v>338.829788621906</v>
      </c>
      <c r="BI1481">
        <v>329.32210067576199</v>
      </c>
      <c r="BJ1481">
        <v>329.91985750240701</v>
      </c>
      <c r="BK1481">
        <v>330.60057931951798</v>
      </c>
      <c r="BL1481">
        <v>326.37718770246897</v>
      </c>
      <c r="BM1481">
        <v>332.42445406566998</v>
      </c>
      <c r="BN1481">
        <v>327.72570286607998</v>
      </c>
      <c r="BO1481">
        <v>336.34023811357201</v>
      </c>
      <c r="BP1481">
        <v>330.84517778008501</v>
      </c>
      <c r="BQ1481">
        <v>326.318948842721</v>
      </c>
      <c r="BR1481">
        <v>333.30129288032799</v>
      </c>
      <c r="BS1481">
        <v>334.020336728313</v>
      </c>
      <c r="BT1481">
        <v>344.21964021093697</v>
      </c>
      <c r="BU1481">
        <v>338.64273107957598</v>
      </c>
      <c r="BV1481">
        <v>342.906904731103</v>
      </c>
      <c r="BW1481">
        <v>346.600614547833</v>
      </c>
      <c r="BX1481">
        <v>339.931631431791</v>
      </c>
      <c r="BY1481">
        <v>340.80896745532402</v>
      </c>
      <c r="BZ1481">
        <v>344.18085840559502</v>
      </c>
      <c r="CA1481">
        <v>339.40166928401197</v>
      </c>
      <c r="CB1481">
        <v>337.60223011910801</v>
      </c>
      <c r="CC1481">
        <v>341.93712135725701</v>
      </c>
      <c r="CD1481">
        <v>339.98476366862297</v>
      </c>
    </row>
    <row r="1482" spans="1:82" x14ac:dyDescent="0.25">
      <c r="A1482">
        <v>355.674232309746</v>
      </c>
      <c r="B1482">
        <v>321.98232442220802</v>
      </c>
      <c r="C1482">
        <v>335.57016016635401</v>
      </c>
      <c r="D1482">
        <v>343.34399589325801</v>
      </c>
      <c r="E1482">
        <v>338.93801837536199</v>
      </c>
      <c r="F1482">
        <v>345.04909610119398</v>
      </c>
      <c r="G1482">
        <v>340.19661524927602</v>
      </c>
      <c r="H1482">
        <v>335.194260734919</v>
      </c>
      <c r="I1482">
        <v>342.15914393857503</v>
      </c>
      <c r="J1482">
        <v>342.88183521999002</v>
      </c>
      <c r="K1482">
        <v>334.52565720390498</v>
      </c>
      <c r="L1482">
        <v>321.52844395040898</v>
      </c>
      <c r="M1482">
        <v>336.93970789086598</v>
      </c>
      <c r="N1482">
        <v>329.74532540016003</v>
      </c>
      <c r="O1482">
        <v>327.41893129913001</v>
      </c>
      <c r="P1482">
        <v>334.53396742624602</v>
      </c>
      <c r="Q1482">
        <v>334.28373489598698</v>
      </c>
      <c r="R1482">
        <v>324.04229140947803</v>
      </c>
      <c r="S1482">
        <v>322.47821103261799</v>
      </c>
      <c r="T1482">
        <v>338.21181240029603</v>
      </c>
      <c r="U1482">
        <v>321.66534957778902</v>
      </c>
      <c r="V1482">
        <v>328.16364989004597</v>
      </c>
      <c r="W1482">
        <v>341.29125703970101</v>
      </c>
      <c r="X1482">
        <v>341.49394712294497</v>
      </c>
      <c r="Y1482">
        <v>329.56878375431597</v>
      </c>
      <c r="Z1482">
        <v>342.86773991334201</v>
      </c>
      <c r="AA1482">
        <v>349.112352030517</v>
      </c>
      <c r="AB1482">
        <v>350.64456539592402</v>
      </c>
      <c r="AC1482">
        <v>348.20276229435501</v>
      </c>
      <c r="AD1482">
        <v>354.56085882385997</v>
      </c>
      <c r="AE1482">
        <v>351.66201029026797</v>
      </c>
      <c r="AF1482">
        <v>344.37734714692903</v>
      </c>
      <c r="AG1482">
        <v>343.08434103780701</v>
      </c>
      <c r="AH1482">
        <v>346.97704760212798</v>
      </c>
      <c r="AI1482">
        <v>346.35463925746899</v>
      </c>
      <c r="AJ1482">
        <v>342.40637715859401</v>
      </c>
      <c r="AK1482">
        <v>345.63524499976802</v>
      </c>
      <c r="AL1482">
        <v>347.75204064074501</v>
      </c>
      <c r="AM1482">
        <v>346.12778347771803</v>
      </c>
      <c r="AN1482">
        <v>346.375746681007</v>
      </c>
      <c r="AO1482">
        <v>341.08012949099401</v>
      </c>
      <c r="AP1482">
        <v>345.45876098646602</v>
      </c>
      <c r="AQ1482">
        <v>352.63405607620001</v>
      </c>
      <c r="AR1482">
        <v>337.63449359383998</v>
      </c>
      <c r="AS1482">
        <v>340.580246841649</v>
      </c>
      <c r="AT1482">
        <v>337.24924835009801</v>
      </c>
      <c r="AU1482">
        <v>342.244528037843</v>
      </c>
      <c r="AV1482">
        <v>346.92296834586801</v>
      </c>
      <c r="AW1482">
        <v>354.81093272016898</v>
      </c>
      <c r="AX1482">
        <v>366.72077068107001</v>
      </c>
      <c r="AY1482">
        <v>373.22694580513001</v>
      </c>
      <c r="AZ1482">
        <v>370.04675367747399</v>
      </c>
      <c r="BA1482">
        <v>383.08356546085201</v>
      </c>
      <c r="BB1482">
        <v>354.65920116994198</v>
      </c>
      <c r="BC1482">
        <v>346.882514336778</v>
      </c>
      <c r="BD1482">
        <v>327.50757770458603</v>
      </c>
      <c r="BE1482">
        <v>331.74343874909403</v>
      </c>
      <c r="BF1482">
        <v>327.351245391791</v>
      </c>
      <c r="BG1482">
        <v>328.44662880515102</v>
      </c>
      <c r="BH1482">
        <v>335.06672521385002</v>
      </c>
      <c r="BI1482">
        <v>328.987606574643</v>
      </c>
      <c r="BJ1482">
        <v>334.60824777551699</v>
      </c>
      <c r="BK1482">
        <v>328.57679197398897</v>
      </c>
      <c r="BL1482">
        <v>322.99417016291198</v>
      </c>
      <c r="BM1482">
        <v>329.74285448906897</v>
      </c>
      <c r="BN1482">
        <v>323.50231542478599</v>
      </c>
      <c r="BO1482">
        <v>333.597886688919</v>
      </c>
      <c r="BP1482">
        <v>334.94193841990898</v>
      </c>
      <c r="BQ1482">
        <v>323.849390877666</v>
      </c>
      <c r="BR1482">
        <v>333.43218494929602</v>
      </c>
      <c r="BS1482">
        <v>336.46191487499499</v>
      </c>
      <c r="BT1482">
        <v>342.96154779992202</v>
      </c>
      <c r="BU1482">
        <v>339.98957102187001</v>
      </c>
      <c r="BV1482">
        <v>347.11283453930901</v>
      </c>
      <c r="BW1482">
        <v>347.542207642101</v>
      </c>
      <c r="BX1482">
        <v>337.50588118628502</v>
      </c>
      <c r="BY1482">
        <v>341.791930658392</v>
      </c>
      <c r="BZ1482">
        <v>341.075741597366</v>
      </c>
      <c r="CA1482">
        <v>339.88267390875097</v>
      </c>
      <c r="CB1482">
        <v>341.09344249086502</v>
      </c>
      <c r="CC1482">
        <v>339.31452380209299</v>
      </c>
      <c r="CD1482">
        <v>337.17043400682201</v>
      </c>
    </row>
    <row r="1483" spans="1:82" x14ac:dyDescent="0.25">
      <c r="A1483">
        <v>355.91455273698199</v>
      </c>
      <c r="B1483">
        <v>323.08569120199201</v>
      </c>
      <c r="C1483">
        <v>336.70320962170598</v>
      </c>
      <c r="D1483">
        <v>338.25653243763401</v>
      </c>
      <c r="E1483">
        <v>344.41934002586299</v>
      </c>
      <c r="F1483">
        <v>344.77067880765702</v>
      </c>
      <c r="G1483">
        <v>338.35632386752201</v>
      </c>
      <c r="H1483">
        <v>336.44090733730502</v>
      </c>
      <c r="I1483">
        <v>341.345283810279</v>
      </c>
      <c r="J1483">
        <v>344.40007094667601</v>
      </c>
      <c r="K1483">
        <v>335.56712801226001</v>
      </c>
      <c r="L1483">
        <v>323.24273059869302</v>
      </c>
      <c r="M1483">
        <v>338.77760010378898</v>
      </c>
      <c r="N1483">
        <v>331.63300306245998</v>
      </c>
      <c r="O1483">
        <v>331.15796660226601</v>
      </c>
      <c r="P1483">
        <v>334.91814106568</v>
      </c>
      <c r="Q1483">
        <v>331.98640261045199</v>
      </c>
      <c r="R1483">
        <v>323.27383629624097</v>
      </c>
      <c r="S1483">
        <v>318.47591346546602</v>
      </c>
      <c r="T1483">
        <v>340.986462891744</v>
      </c>
      <c r="U1483">
        <v>322.13877769758199</v>
      </c>
      <c r="V1483">
        <v>328.80940160111697</v>
      </c>
      <c r="W1483">
        <v>342.02370417388602</v>
      </c>
      <c r="X1483">
        <v>342.63248324976797</v>
      </c>
      <c r="Y1483">
        <v>331.718887949747</v>
      </c>
      <c r="Z1483">
        <v>340.36180733593102</v>
      </c>
      <c r="AA1483">
        <v>348.08914781942002</v>
      </c>
      <c r="AB1483">
        <v>346.75555173226701</v>
      </c>
      <c r="AC1483">
        <v>346.21820169112101</v>
      </c>
      <c r="AD1483">
        <v>358.25786205669903</v>
      </c>
      <c r="AE1483">
        <v>348.44015756218101</v>
      </c>
      <c r="AF1483">
        <v>344.776779905681</v>
      </c>
      <c r="AG1483">
        <v>340.73349156481902</v>
      </c>
      <c r="AH1483">
        <v>346.887345286607</v>
      </c>
      <c r="AI1483">
        <v>348.73323564027999</v>
      </c>
      <c r="AJ1483">
        <v>342.280331420663</v>
      </c>
      <c r="AK1483">
        <v>345.204920647758</v>
      </c>
      <c r="AL1483">
        <v>350.54075059449099</v>
      </c>
      <c r="AM1483">
        <v>342.26050558805599</v>
      </c>
      <c r="AN1483">
        <v>344.42601598267498</v>
      </c>
      <c r="AO1483">
        <v>339.84608570352998</v>
      </c>
      <c r="AP1483">
        <v>345.52398260806302</v>
      </c>
      <c r="AQ1483">
        <v>348.80539946242499</v>
      </c>
      <c r="AR1483">
        <v>345.222484702418</v>
      </c>
      <c r="AS1483">
        <v>339.55670703485202</v>
      </c>
      <c r="AT1483">
        <v>336.98713443560399</v>
      </c>
      <c r="AU1483">
        <v>345.66134161932001</v>
      </c>
      <c r="AV1483">
        <v>342.80104040978898</v>
      </c>
      <c r="AW1483">
        <v>354.03177515691499</v>
      </c>
      <c r="AX1483">
        <v>360.302271560512</v>
      </c>
      <c r="AY1483">
        <v>370.40996478163601</v>
      </c>
      <c r="AZ1483">
        <v>365.67828011048903</v>
      </c>
      <c r="BA1483">
        <v>373.72761614440998</v>
      </c>
      <c r="BB1483">
        <v>349.700114898832</v>
      </c>
      <c r="BC1483">
        <v>342.94346671095599</v>
      </c>
      <c r="BD1483">
        <v>329.09741349273702</v>
      </c>
      <c r="BE1483">
        <v>333.07170767403602</v>
      </c>
      <c r="BF1483">
        <v>329.90687618379098</v>
      </c>
      <c r="BG1483">
        <v>327.57128920736801</v>
      </c>
      <c r="BH1483">
        <v>339.66175893936099</v>
      </c>
      <c r="BI1483">
        <v>331.12143385121902</v>
      </c>
      <c r="BJ1483">
        <v>341.588369235958</v>
      </c>
      <c r="BK1483">
        <v>324.47824643081998</v>
      </c>
      <c r="BL1483">
        <v>326.18375102206397</v>
      </c>
      <c r="BM1483">
        <v>329.21317861908602</v>
      </c>
      <c r="BN1483">
        <v>325.21228628373302</v>
      </c>
      <c r="BO1483">
        <v>328.77339684305599</v>
      </c>
      <c r="BP1483">
        <v>340.28829302411998</v>
      </c>
      <c r="BQ1483">
        <v>324.31781654026901</v>
      </c>
      <c r="BR1483">
        <v>333.87735302544098</v>
      </c>
      <c r="BS1483">
        <v>342.39415490264599</v>
      </c>
      <c r="BT1483">
        <v>340.27846020037902</v>
      </c>
      <c r="BU1483">
        <v>340.88701983101703</v>
      </c>
      <c r="BV1483">
        <v>344.22265308188702</v>
      </c>
      <c r="BW1483">
        <v>350.71278920261699</v>
      </c>
      <c r="BX1483">
        <v>335.65714204574698</v>
      </c>
      <c r="BY1483">
        <v>340.05663233068202</v>
      </c>
      <c r="BZ1483">
        <v>339.76019580174699</v>
      </c>
      <c r="CA1483">
        <v>335.09866763039503</v>
      </c>
      <c r="CB1483">
        <v>340.46430247701397</v>
      </c>
      <c r="CC1483">
        <v>337.18339409971497</v>
      </c>
      <c r="CD1483">
        <v>336.62476829033</v>
      </c>
    </row>
    <row r="1484" spans="1:82" x14ac:dyDescent="0.25">
      <c r="A1484">
        <v>356.15487316421797</v>
      </c>
      <c r="B1484">
        <v>326.135483336238</v>
      </c>
      <c r="C1484">
        <v>336.049640665666</v>
      </c>
      <c r="D1484">
        <v>339.59818111337199</v>
      </c>
      <c r="E1484">
        <v>346.00915783933698</v>
      </c>
      <c r="F1484">
        <v>343.85461236332401</v>
      </c>
      <c r="G1484">
        <v>344.3489812931</v>
      </c>
      <c r="H1484">
        <v>337.72960645469198</v>
      </c>
      <c r="I1484">
        <v>343.655215954737</v>
      </c>
      <c r="J1484">
        <v>344.71570266159802</v>
      </c>
      <c r="K1484">
        <v>334.72190601826998</v>
      </c>
      <c r="L1484">
        <v>329.47769971105402</v>
      </c>
      <c r="M1484">
        <v>335.46704248852802</v>
      </c>
      <c r="N1484">
        <v>333.33240504922901</v>
      </c>
      <c r="O1484">
        <v>333.21621077723103</v>
      </c>
      <c r="P1484">
        <v>330.38103499532798</v>
      </c>
      <c r="Q1484">
        <v>329.90779273491501</v>
      </c>
      <c r="R1484">
        <v>324.67437856929502</v>
      </c>
      <c r="S1484">
        <v>318.40933148772501</v>
      </c>
      <c r="T1484">
        <v>341.61724765819503</v>
      </c>
      <c r="U1484">
        <v>323.66551188892703</v>
      </c>
      <c r="V1484">
        <v>328.87518523511102</v>
      </c>
      <c r="W1484">
        <v>340.50868447971402</v>
      </c>
      <c r="X1484">
        <v>345.06048376579099</v>
      </c>
      <c r="Y1484">
        <v>331.22051415935903</v>
      </c>
      <c r="Z1484">
        <v>339.23046612867398</v>
      </c>
      <c r="AA1484">
        <v>353.36801731084802</v>
      </c>
      <c r="AB1484">
        <v>346.79209610886898</v>
      </c>
      <c r="AC1484">
        <v>346.05445294149303</v>
      </c>
      <c r="AD1484">
        <v>357.24040648438199</v>
      </c>
      <c r="AE1484">
        <v>339.38136815906398</v>
      </c>
      <c r="AF1484">
        <v>345.90571539335798</v>
      </c>
      <c r="AG1484">
        <v>342.22164262025501</v>
      </c>
      <c r="AH1484">
        <v>345.52900998276402</v>
      </c>
      <c r="AI1484">
        <v>348.62849584651502</v>
      </c>
      <c r="AJ1484">
        <v>340.69828390604198</v>
      </c>
      <c r="AK1484">
        <v>344.01319260231497</v>
      </c>
      <c r="AL1484">
        <v>347.35539010961901</v>
      </c>
      <c r="AM1484">
        <v>341.805923927462</v>
      </c>
      <c r="AN1484">
        <v>341.328617659945</v>
      </c>
      <c r="AO1484">
        <v>338.84226878993201</v>
      </c>
      <c r="AP1484">
        <v>345.35784969166002</v>
      </c>
      <c r="AQ1484">
        <v>349.38099170486998</v>
      </c>
      <c r="AR1484">
        <v>341.75872731893799</v>
      </c>
      <c r="AS1484">
        <v>340.79638596633799</v>
      </c>
      <c r="AT1484">
        <v>341.39936358883801</v>
      </c>
      <c r="AU1484">
        <v>351.28176540473999</v>
      </c>
      <c r="AV1484">
        <v>340.69794362839201</v>
      </c>
      <c r="AW1484">
        <v>352.66665969877801</v>
      </c>
      <c r="AX1484">
        <v>357.64105774020902</v>
      </c>
      <c r="AY1484">
        <v>363.740080965451</v>
      </c>
      <c r="AZ1484">
        <v>360.995909968104</v>
      </c>
      <c r="BA1484">
        <v>366.691843921452</v>
      </c>
      <c r="BB1484">
        <v>351.20393665451098</v>
      </c>
      <c r="BC1484">
        <v>339.31416457824201</v>
      </c>
      <c r="BD1484">
        <v>332.69982653900303</v>
      </c>
      <c r="BE1484">
        <v>334.33495517066001</v>
      </c>
      <c r="BF1484">
        <v>332.33197073037502</v>
      </c>
      <c r="BG1484">
        <v>330.06213169242199</v>
      </c>
      <c r="BH1484">
        <v>337.314498018194</v>
      </c>
      <c r="BI1484">
        <v>332.87643273714599</v>
      </c>
      <c r="BJ1484">
        <v>345.780029265797</v>
      </c>
      <c r="BK1484">
        <v>320.89708456894601</v>
      </c>
      <c r="BL1484">
        <v>328.186571951887</v>
      </c>
      <c r="BM1484">
        <v>330.34431771099003</v>
      </c>
      <c r="BN1484">
        <v>323.20327449322599</v>
      </c>
      <c r="BO1484">
        <v>324.46668809732</v>
      </c>
      <c r="BP1484">
        <v>342.26061075046101</v>
      </c>
      <c r="BQ1484">
        <v>324.54014709835099</v>
      </c>
      <c r="BR1484">
        <v>335.39444189718603</v>
      </c>
      <c r="BS1484">
        <v>345.34625769757201</v>
      </c>
      <c r="BT1484">
        <v>339.76521283540802</v>
      </c>
      <c r="BU1484">
        <v>340.24057778335299</v>
      </c>
      <c r="BV1484">
        <v>346.64211260470501</v>
      </c>
      <c r="BW1484">
        <v>344.25884413298201</v>
      </c>
      <c r="BX1484">
        <v>335.40209845560202</v>
      </c>
      <c r="BY1484">
        <v>341.61433075041799</v>
      </c>
      <c r="BZ1484">
        <v>339.30748831843903</v>
      </c>
      <c r="CA1484">
        <v>336.562461780793</v>
      </c>
      <c r="CB1484">
        <v>342.415555765188</v>
      </c>
      <c r="CC1484">
        <v>338.00970936907402</v>
      </c>
      <c r="CD1484">
        <v>336.95673180550801</v>
      </c>
    </row>
    <row r="1485" spans="1:82" x14ac:dyDescent="0.25">
      <c r="A1485">
        <v>356.39519359145498</v>
      </c>
      <c r="B1485">
        <v>332.59087194211901</v>
      </c>
      <c r="C1485">
        <v>339.42136122476398</v>
      </c>
      <c r="D1485">
        <v>339.64659647901999</v>
      </c>
      <c r="E1485">
        <v>345.08206508359598</v>
      </c>
      <c r="F1485">
        <v>339.702929398739</v>
      </c>
      <c r="G1485">
        <v>342.93897896506502</v>
      </c>
      <c r="H1485">
        <v>338.49321263499297</v>
      </c>
      <c r="I1485">
        <v>344.38132118093699</v>
      </c>
      <c r="J1485">
        <v>344.33081136394497</v>
      </c>
      <c r="K1485">
        <v>327.32990165090098</v>
      </c>
      <c r="L1485">
        <v>335.58472003756202</v>
      </c>
      <c r="M1485">
        <v>331.52853318781303</v>
      </c>
      <c r="N1485">
        <v>331.56446875332398</v>
      </c>
      <c r="O1485">
        <v>331.91451156316703</v>
      </c>
      <c r="P1485">
        <v>327.65361324115298</v>
      </c>
      <c r="Q1485">
        <v>326.52268974983099</v>
      </c>
      <c r="R1485">
        <v>330.705248247128</v>
      </c>
      <c r="S1485">
        <v>329.93085035147101</v>
      </c>
      <c r="T1485">
        <v>337.63306533097398</v>
      </c>
      <c r="U1485">
        <v>322.27043469094599</v>
      </c>
      <c r="V1485">
        <v>333.85044966062202</v>
      </c>
      <c r="W1485">
        <v>338.84351883435602</v>
      </c>
      <c r="X1485">
        <v>344.275467642531</v>
      </c>
      <c r="Y1485">
        <v>331.17603047324002</v>
      </c>
      <c r="Z1485">
        <v>342.01759151200997</v>
      </c>
      <c r="AA1485">
        <v>360.54528857575701</v>
      </c>
      <c r="AB1485">
        <v>344.07733134654399</v>
      </c>
      <c r="AC1485">
        <v>344.34681655086501</v>
      </c>
      <c r="AD1485">
        <v>353.35146575913501</v>
      </c>
      <c r="AE1485">
        <v>340.51463633486202</v>
      </c>
      <c r="AF1485">
        <v>347.26401758005898</v>
      </c>
      <c r="AG1485">
        <v>343.31044738927301</v>
      </c>
      <c r="AH1485">
        <v>349.350362272756</v>
      </c>
      <c r="AI1485">
        <v>348.20101562768599</v>
      </c>
      <c r="AJ1485">
        <v>337.32445990255098</v>
      </c>
      <c r="AK1485">
        <v>345.33317504491799</v>
      </c>
      <c r="AL1485">
        <v>339.76953170048102</v>
      </c>
      <c r="AM1485">
        <v>343.47915920070102</v>
      </c>
      <c r="AN1485">
        <v>338.20049912428198</v>
      </c>
      <c r="AO1485">
        <v>333.49872392268799</v>
      </c>
      <c r="AP1485">
        <v>347.359160469058</v>
      </c>
      <c r="AQ1485">
        <v>349.012809684839</v>
      </c>
      <c r="AR1485">
        <v>339.66253464327298</v>
      </c>
      <c r="AS1485">
        <v>346.13685935770297</v>
      </c>
      <c r="AT1485">
        <v>344.208854989386</v>
      </c>
      <c r="AU1485">
        <v>343.60998739802199</v>
      </c>
      <c r="AV1485">
        <v>336.911780038644</v>
      </c>
      <c r="AW1485">
        <v>347.11983421323299</v>
      </c>
      <c r="AX1485">
        <v>355.48733482126198</v>
      </c>
      <c r="AY1485">
        <v>363.06031687686902</v>
      </c>
      <c r="AZ1485">
        <v>362.976390609151</v>
      </c>
      <c r="BA1485">
        <v>363.98815572718502</v>
      </c>
      <c r="BB1485">
        <v>354.4674159027</v>
      </c>
      <c r="BC1485">
        <v>332.81013054504899</v>
      </c>
      <c r="BD1485">
        <v>333.93923758810502</v>
      </c>
      <c r="BE1485">
        <v>331.98119972156798</v>
      </c>
      <c r="BF1485">
        <v>329.16885757829999</v>
      </c>
      <c r="BG1485">
        <v>326.388940603766</v>
      </c>
      <c r="BH1485">
        <v>335.63258018148503</v>
      </c>
      <c r="BI1485">
        <v>330.97964122267501</v>
      </c>
      <c r="BJ1485">
        <v>344.675521220127</v>
      </c>
      <c r="BK1485">
        <v>319.25972431510701</v>
      </c>
      <c r="BL1485">
        <v>324.69839174252502</v>
      </c>
      <c r="BM1485">
        <v>333.99773615632301</v>
      </c>
      <c r="BN1485">
        <v>326.54983933103199</v>
      </c>
      <c r="BO1485">
        <v>322.729963197362</v>
      </c>
      <c r="BP1485">
        <v>342.74826858352998</v>
      </c>
      <c r="BQ1485">
        <v>328.56520267913203</v>
      </c>
      <c r="BR1485">
        <v>330.21023830975901</v>
      </c>
      <c r="BS1485">
        <v>344.60528660784797</v>
      </c>
      <c r="BT1485">
        <v>345.56066546271398</v>
      </c>
      <c r="BU1485">
        <v>338.23284833178701</v>
      </c>
      <c r="BV1485">
        <v>353.35353784229102</v>
      </c>
      <c r="BW1485">
        <v>339.13025656495</v>
      </c>
      <c r="BX1485">
        <v>337.06062728427497</v>
      </c>
      <c r="BY1485">
        <v>340.23500581761999</v>
      </c>
      <c r="BZ1485">
        <v>337.57906196395697</v>
      </c>
      <c r="CA1485">
        <v>335.04093001342</v>
      </c>
      <c r="CB1485">
        <v>343.12724591629399</v>
      </c>
      <c r="CC1485">
        <v>333.01281071374302</v>
      </c>
      <c r="CD1485">
        <v>342.94926137115903</v>
      </c>
    </row>
    <row r="1486" spans="1:82" x14ac:dyDescent="0.25">
      <c r="A1486">
        <v>356.63551401869103</v>
      </c>
      <c r="B1486">
        <v>333.13132432515101</v>
      </c>
      <c r="C1486">
        <v>340.14449521889998</v>
      </c>
      <c r="D1486">
        <v>338.986382621546</v>
      </c>
      <c r="E1486">
        <v>343.92657268865997</v>
      </c>
      <c r="F1486">
        <v>338.75046345693102</v>
      </c>
      <c r="G1486">
        <v>341.599098164466</v>
      </c>
      <c r="H1486">
        <v>339.036342809845</v>
      </c>
      <c r="I1486">
        <v>343.13143226555502</v>
      </c>
      <c r="J1486">
        <v>342.951900347498</v>
      </c>
      <c r="K1486">
        <v>325.76824028136502</v>
      </c>
      <c r="L1486">
        <v>337.569340510411</v>
      </c>
      <c r="M1486">
        <v>330.63095478106402</v>
      </c>
      <c r="N1486">
        <v>331.307772380291</v>
      </c>
      <c r="O1486">
        <v>330.89219111633003</v>
      </c>
      <c r="P1486">
        <v>325.914941051374</v>
      </c>
      <c r="Q1486">
        <v>325.81304743890797</v>
      </c>
      <c r="R1486">
        <v>331.81945373148602</v>
      </c>
      <c r="S1486">
        <v>331.54971799617402</v>
      </c>
      <c r="T1486">
        <v>337.58519499881697</v>
      </c>
      <c r="U1486">
        <v>324.712703821057</v>
      </c>
      <c r="V1486">
        <v>334.47690183188098</v>
      </c>
      <c r="W1486">
        <v>338.96036478739802</v>
      </c>
      <c r="X1486">
        <v>343.17990272365</v>
      </c>
      <c r="Y1486">
        <v>331.07595404202698</v>
      </c>
      <c r="Z1486">
        <v>341.89072788293601</v>
      </c>
      <c r="AA1486">
        <v>362.38089966434399</v>
      </c>
      <c r="AB1486">
        <v>343.99075131901901</v>
      </c>
      <c r="AC1486">
        <v>344.89433998263701</v>
      </c>
      <c r="AD1486">
        <v>353.348912702061</v>
      </c>
      <c r="AE1486">
        <v>342.83776447793502</v>
      </c>
      <c r="AF1486">
        <v>347.390188405294</v>
      </c>
      <c r="AG1486">
        <v>343.72982618093101</v>
      </c>
      <c r="AH1486">
        <v>349.842332241051</v>
      </c>
      <c r="AI1486">
        <v>347.02184253285998</v>
      </c>
      <c r="AJ1486">
        <v>338.755526722816</v>
      </c>
      <c r="AK1486">
        <v>343.64749862323401</v>
      </c>
      <c r="AL1486">
        <v>337.50395456147697</v>
      </c>
      <c r="AM1486">
        <v>343.78516786780301</v>
      </c>
      <c r="AN1486">
        <v>337.43707725568902</v>
      </c>
      <c r="AO1486">
        <v>332.25248914013503</v>
      </c>
      <c r="AP1486">
        <v>347.61964831713499</v>
      </c>
      <c r="AQ1486">
        <v>348.25749388762398</v>
      </c>
      <c r="AR1486">
        <v>339.68007595205103</v>
      </c>
      <c r="AS1486">
        <v>344.71587617826401</v>
      </c>
      <c r="AT1486">
        <v>344.50479991542602</v>
      </c>
      <c r="AU1486">
        <v>341.72873100893702</v>
      </c>
      <c r="AV1486">
        <v>335.42777945746002</v>
      </c>
      <c r="AW1486">
        <v>345.14123012930298</v>
      </c>
      <c r="AX1486">
        <v>356.46880146903902</v>
      </c>
      <c r="AY1486">
        <v>363.86060989755703</v>
      </c>
      <c r="AZ1486">
        <v>364.67632183692399</v>
      </c>
      <c r="BA1486">
        <v>364.797796775405</v>
      </c>
      <c r="BB1486">
        <v>354.520111603619</v>
      </c>
      <c r="BC1486">
        <v>331.68919401601198</v>
      </c>
      <c r="BD1486">
        <v>334.26968366898399</v>
      </c>
      <c r="BE1486">
        <v>331.76818782687599</v>
      </c>
      <c r="BF1486">
        <v>328.48718225871801</v>
      </c>
      <c r="BG1486">
        <v>326.670593220623</v>
      </c>
      <c r="BH1486">
        <v>335.98405033111698</v>
      </c>
      <c r="BI1486">
        <v>331.34231776167201</v>
      </c>
      <c r="BJ1486">
        <v>343.641824257461</v>
      </c>
      <c r="BK1486">
        <v>317.36297788778501</v>
      </c>
      <c r="BL1486">
        <v>323.40025766124802</v>
      </c>
      <c r="BM1486">
        <v>334.04438480547901</v>
      </c>
      <c r="BN1486">
        <v>327.555039971356</v>
      </c>
      <c r="BO1486">
        <v>322.93156150523902</v>
      </c>
      <c r="BP1486">
        <v>343.66199642414301</v>
      </c>
      <c r="BQ1486">
        <v>330.40022894621399</v>
      </c>
      <c r="BR1486">
        <v>328.43496814096699</v>
      </c>
      <c r="BS1486">
        <v>345.72566889131502</v>
      </c>
      <c r="BT1486">
        <v>345.13716186461698</v>
      </c>
      <c r="BU1486">
        <v>338.05537530897902</v>
      </c>
      <c r="BV1486">
        <v>354.62667410356198</v>
      </c>
      <c r="BW1486">
        <v>339.84645686247501</v>
      </c>
      <c r="BX1486">
        <v>337.0864322608</v>
      </c>
      <c r="BY1486">
        <v>339.1613301543</v>
      </c>
      <c r="BZ1486">
        <v>337.28330805395399</v>
      </c>
      <c r="CA1486">
        <v>333.78742030345899</v>
      </c>
      <c r="CB1486">
        <v>344.19114295193799</v>
      </c>
      <c r="CC1486">
        <v>331.58353569576298</v>
      </c>
      <c r="CD1486">
        <v>344.744699969956</v>
      </c>
    </row>
    <row r="1487" spans="1:82" x14ac:dyDescent="0.25">
      <c r="A1487">
        <v>356.87583444592701</v>
      </c>
      <c r="B1487">
        <v>332.56130041043099</v>
      </c>
      <c r="C1487">
        <v>339.59213125795799</v>
      </c>
      <c r="D1487">
        <v>338.42348383419102</v>
      </c>
      <c r="E1487">
        <v>343.442465047388</v>
      </c>
      <c r="F1487">
        <v>338.07408867767703</v>
      </c>
      <c r="G1487">
        <v>341.50190498220798</v>
      </c>
      <c r="H1487">
        <v>338.74200533446998</v>
      </c>
      <c r="I1487">
        <v>341.99492236304502</v>
      </c>
      <c r="J1487">
        <v>342.689468628935</v>
      </c>
      <c r="K1487">
        <v>325.80901924805198</v>
      </c>
      <c r="L1487">
        <v>337.20678313910997</v>
      </c>
      <c r="M1487">
        <v>330.90203027892898</v>
      </c>
      <c r="N1487">
        <v>331.18630459942102</v>
      </c>
      <c r="O1487">
        <v>330.66564893316399</v>
      </c>
      <c r="P1487">
        <v>326.25037071198801</v>
      </c>
      <c r="Q1487">
        <v>325.98659141325601</v>
      </c>
      <c r="R1487">
        <v>330.93911876646803</v>
      </c>
      <c r="S1487">
        <v>331.61693249480498</v>
      </c>
      <c r="T1487">
        <v>336.47712218381599</v>
      </c>
      <c r="U1487">
        <v>323.79313112605797</v>
      </c>
      <c r="V1487">
        <v>334.17007736437102</v>
      </c>
      <c r="W1487">
        <v>338.666553326984</v>
      </c>
      <c r="X1487">
        <v>342.47050282125099</v>
      </c>
      <c r="Y1487">
        <v>330.229111281737</v>
      </c>
      <c r="Z1487">
        <v>341.46872521635402</v>
      </c>
      <c r="AA1487">
        <v>360.86034620595098</v>
      </c>
      <c r="AB1487">
        <v>344.04368623596702</v>
      </c>
      <c r="AC1487">
        <v>345.215654204815</v>
      </c>
      <c r="AD1487">
        <v>353.25821834523299</v>
      </c>
      <c r="AE1487">
        <v>342.38305964481401</v>
      </c>
      <c r="AF1487">
        <v>348.17953168073399</v>
      </c>
      <c r="AG1487">
        <v>343.77101539472397</v>
      </c>
      <c r="AH1487">
        <v>349.54242986216099</v>
      </c>
      <c r="AI1487">
        <v>347.624247233684</v>
      </c>
      <c r="AJ1487">
        <v>338.85263488426801</v>
      </c>
      <c r="AK1487">
        <v>343.20701133764697</v>
      </c>
      <c r="AL1487">
        <v>337.23706582687697</v>
      </c>
      <c r="AM1487">
        <v>343.55388296567003</v>
      </c>
      <c r="AN1487">
        <v>337.40229078877502</v>
      </c>
      <c r="AO1487">
        <v>332.29889957031497</v>
      </c>
      <c r="AP1487">
        <v>347.38174770401201</v>
      </c>
      <c r="AQ1487">
        <v>348.60301091161</v>
      </c>
      <c r="AR1487">
        <v>340.17983370760101</v>
      </c>
      <c r="AS1487">
        <v>344.748747008772</v>
      </c>
      <c r="AT1487">
        <v>344.22871619000699</v>
      </c>
      <c r="AU1487">
        <v>341.91492476333099</v>
      </c>
      <c r="AV1487">
        <v>334.97778980435498</v>
      </c>
      <c r="AW1487">
        <v>345.563743257326</v>
      </c>
      <c r="AX1487">
        <v>356.32427575911203</v>
      </c>
      <c r="AY1487">
        <v>364.12663190952799</v>
      </c>
      <c r="AZ1487">
        <v>363.74026235362697</v>
      </c>
      <c r="BA1487">
        <v>364.35892115730599</v>
      </c>
      <c r="BB1487">
        <v>353.53815945529499</v>
      </c>
      <c r="BC1487">
        <v>331.07273501129998</v>
      </c>
      <c r="BD1487">
        <v>333.69802943559802</v>
      </c>
      <c r="BE1487">
        <v>331.95356354135299</v>
      </c>
      <c r="BF1487">
        <v>328.76761336509401</v>
      </c>
      <c r="BG1487">
        <v>326.04405167055103</v>
      </c>
      <c r="BH1487">
        <v>336.49479953078003</v>
      </c>
      <c r="BI1487">
        <v>330.76424434369</v>
      </c>
      <c r="BJ1487">
        <v>342.49933537448101</v>
      </c>
      <c r="BK1487">
        <v>317.92720875120398</v>
      </c>
      <c r="BL1487">
        <v>323.35712933841899</v>
      </c>
      <c r="BM1487">
        <v>333.81281924526002</v>
      </c>
      <c r="BN1487">
        <v>327.37125554081598</v>
      </c>
      <c r="BO1487">
        <v>322.60755309983</v>
      </c>
      <c r="BP1487">
        <v>342.99140113185501</v>
      </c>
      <c r="BQ1487">
        <v>329.95642987719901</v>
      </c>
      <c r="BR1487">
        <v>327.99134734803403</v>
      </c>
      <c r="BS1487">
        <v>345.06392044136999</v>
      </c>
      <c r="BT1487">
        <v>345.05457063335001</v>
      </c>
      <c r="BU1487">
        <v>337.47143682188698</v>
      </c>
      <c r="BV1487">
        <v>354.192518553387</v>
      </c>
      <c r="BW1487">
        <v>339.42988305100101</v>
      </c>
      <c r="BX1487">
        <v>337.02045859549298</v>
      </c>
      <c r="BY1487">
        <v>339.80644243013501</v>
      </c>
      <c r="BZ1487">
        <v>336.66205057208902</v>
      </c>
      <c r="CA1487">
        <v>333.48987493567103</v>
      </c>
      <c r="CB1487">
        <v>344.58578453268098</v>
      </c>
      <c r="CC1487">
        <v>331.21009543700302</v>
      </c>
      <c r="CD1487">
        <v>345.143139895545</v>
      </c>
    </row>
    <row r="1488" spans="1:82" x14ac:dyDescent="0.25">
      <c r="A1488">
        <v>357.11615487316402</v>
      </c>
      <c r="B1488">
        <v>334.54637318540802</v>
      </c>
      <c r="C1488">
        <v>339.14833252495401</v>
      </c>
      <c r="D1488">
        <v>340.70479897077303</v>
      </c>
      <c r="E1488">
        <v>338.65734535157901</v>
      </c>
      <c r="F1488">
        <v>340.13559518192602</v>
      </c>
      <c r="G1488">
        <v>345.553573999854</v>
      </c>
      <c r="H1488">
        <v>338.70313874901001</v>
      </c>
      <c r="I1488">
        <v>340.07502224858001</v>
      </c>
      <c r="J1488">
        <v>339.70512264825197</v>
      </c>
      <c r="K1488">
        <v>326.49003553034902</v>
      </c>
      <c r="L1488">
        <v>340.51058592939302</v>
      </c>
      <c r="M1488">
        <v>332.01105743816203</v>
      </c>
      <c r="N1488">
        <v>333.24012213927898</v>
      </c>
      <c r="O1488">
        <v>331.55705424606998</v>
      </c>
      <c r="P1488">
        <v>325.37277054997003</v>
      </c>
      <c r="Q1488">
        <v>327.97377603716001</v>
      </c>
      <c r="R1488">
        <v>332.67437860450099</v>
      </c>
      <c r="S1488">
        <v>332.35534010787597</v>
      </c>
      <c r="T1488">
        <v>332.99073058603102</v>
      </c>
      <c r="U1488">
        <v>324.01697115540401</v>
      </c>
      <c r="V1488">
        <v>333.60553922141497</v>
      </c>
      <c r="W1488">
        <v>336.49004428174499</v>
      </c>
      <c r="X1488">
        <v>340.0942393999</v>
      </c>
      <c r="Y1488">
        <v>330.18502171421801</v>
      </c>
      <c r="Z1488">
        <v>339.09167748037498</v>
      </c>
      <c r="AA1488">
        <v>355.66761796373697</v>
      </c>
      <c r="AB1488">
        <v>345.03959458310999</v>
      </c>
      <c r="AC1488">
        <v>346.12548596659502</v>
      </c>
      <c r="AD1488">
        <v>355.293166152205</v>
      </c>
      <c r="AE1488">
        <v>342.90381321695202</v>
      </c>
      <c r="AF1488">
        <v>353.34297395882697</v>
      </c>
      <c r="AG1488">
        <v>344.04175829900697</v>
      </c>
      <c r="AH1488">
        <v>350.533716632861</v>
      </c>
      <c r="AI1488">
        <v>350.28335110259798</v>
      </c>
      <c r="AJ1488">
        <v>339.738552034723</v>
      </c>
      <c r="AK1488">
        <v>344.31719056270498</v>
      </c>
      <c r="AL1488">
        <v>336.54182199888203</v>
      </c>
      <c r="AM1488">
        <v>342.795419655035</v>
      </c>
      <c r="AN1488">
        <v>337.15606633476801</v>
      </c>
      <c r="AO1488">
        <v>333.82582995602701</v>
      </c>
      <c r="AP1488">
        <v>345.67834259545799</v>
      </c>
      <c r="AQ1488">
        <v>349.98552174978101</v>
      </c>
      <c r="AR1488">
        <v>341.51876285736</v>
      </c>
      <c r="AS1488">
        <v>348.25054644647798</v>
      </c>
      <c r="AT1488">
        <v>343.62197760409902</v>
      </c>
      <c r="AU1488">
        <v>344.36338136065598</v>
      </c>
      <c r="AV1488">
        <v>337.39957281263099</v>
      </c>
      <c r="AW1488">
        <v>344.49306021070799</v>
      </c>
      <c r="AX1488">
        <v>356.80018387699999</v>
      </c>
      <c r="AY1488">
        <v>360.37346181502397</v>
      </c>
      <c r="AZ1488">
        <v>363.38562873009602</v>
      </c>
      <c r="BA1488">
        <v>364.57569574607902</v>
      </c>
      <c r="BB1488">
        <v>350.18445358812698</v>
      </c>
      <c r="BC1488">
        <v>330.79978891790199</v>
      </c>
      <c r="BD1488">
        <v>330.63839940221499</v>
      </c>
      <c r="BE1488">
        <v>331.75606761816698</v>
      </c>
      <c r="BF1488">
        <v>332.81908819479298</v>
      </c>
      <c r="BG1488">
        <v>323.87014626452901</v>
      </c>
      <c r="BH1488">
        <v>337.75516553424899</v>
      </c>
      <c r="BI1488">
        <v>329.21014967611399</v>
      </c>
      <c r="BJ1488">
        <v>336.02477281513802</v>
      </c>
      <c r="BK1488">
        <v>318.59057467692202</v>
      </c>
      <c r="BL1488">
        <v>325.50725527331099</v>
      </c>
      <c r="BM1488">
        <v>331.76404239659598</v>
      </c>
      <c r="BN1488">
        <v>328.81528580856502</v>
      </c>
      <c r="BO1488">
        <v>321.94219080173701</v>
      </c>
      <c r="BP1488">
        <v>343.34497778954898</v>
      </c>
      <c r="BQ1488">
        <v>329.26808346314903</v>
      </c>
      <c r="BR1488">
        <v>327.47865745853102</v>
      </c>
      <c r="BS1488">
        <v>341.90307950659798</v>
      </c>
      <c r="BT1488">
        <v>341.17018138581</v>
      </c>
      <c r="BU1488">
        <v>332.98359824462898</v>
      </c>
      <c r="BV1488">
        <v>354.15286406772799</v>
      </c>
      <c r="BW1488">
        <v>339.54932029911203</v>
      </c>
      <c r="BX1488">
        <v>338.93799926941</v>
      </c>
      <c r="BY1488">
        <v>340.29137923281297</v>
      </c>
      <c r="BZ1488">
        <v>338.84045828304397</v>
      </c>
      <c r="CA1488">
        <v>339.32040893555501</v>
      </c>
      <c r="CB1488">
        <v>346.77102483975898</v>
      </c>
      <c r="CC1488">
        <v>331.21741653171102</v>
      </c>
      <c r="CD1488">
        <v>348.33760814118301</v>
      </c>
    </row>
    <row r="1489" spans="1:82" x14ac:dyDescent="0.25">
      <c r="A1489">
        <v>357.35647530040001</v>
      </c>
      <c r="B1489">
        <v>337.30603236327897</v>
      </c>
      <c r="C1489">
        <v>338.76682861567099</v>
      </c>
      <c r="D1489">
        <v>348.11296303065001</v>
      </c>
      <c r="E1489">
        <v>338.13492496538203</v>
      </c>
      <c r="F1489">
        <v>346.07073611349898</v>
      </c>
      <c r="G1489">
        <v>345.91071783986899</v>
      </c>
      <c r="H1489">
        <v>341.472250624796</v>
      </c>
      <c r="I1489">
        <v>343.35679148752001</v>
      </c>
      <c r="J1489">
        <v>338.19355995004003</v>
      </c>
      <c r="K1489">
        <v>330.11232672665</v>
      </c>
      <c r="L1489">
        <v>341.68415858918098</v>
      </c>
      <c r="M1489">
        <v>325.50317831766</v>
      </c>
      <c r="N1489">
        <v>331.70084025832602</v>
      </c>
      <c r="O1489">
        <v>332.772249456</v>
      </c>
      <c r="P1489">
        <v>328.580881994945</v>
      </c>
      <c r="Q1489">
        <v>331.60524625248399</v>
      </c>
      <c r="R1489">
        <v>340.02692743362297</v>
      </c>
      <c r="S1489">
        <v>337.58049357332902</v>
      </c>
      <c r="T1489">
        <v>331.33950753807198</v>
      </c>
      <c r="U1489">
        <v>324.56864951489098</v>
      </c>
      <c r="V1489">
        <v>328.935450765491</v>
      </c>
      <c r="W1489">
        <v>337.40781947940002</v>
      </c>
      <c r="X1489">
        <v>337.17659683458902</v>
      </c>
      <c r="Y1489">
        <v>330.46823880836098</v>
      </c>
      <c r="Z1489">
        <v>341.67025769216298</v>
      </c>
      <c r="AA1489">
        <v>354.57574605783702</v>
      </c>
      <c r="AB1489">
        <v>346.13121870010798</v>
      </c>
      <c r="AC1489">
        <v>350.52983218889398</v>
      </c>
      <c r="AD1489">
        <v>358.68803240488597</v>
      </c>
      <c r="AE1489">
        <v>349.975241057115</v>
      </c>
      <c r="AF1489">
        <v>358.37691439683903</v>
      </c>
      <c r="AG1489">
        <v>339.427657079764</v>
      </c>
      <c r="AH1489">
        <v>349.712391256979</v>
      </c>
      <c r="AI1489">
        <v>353.58534808259799</v>
      </c>
      <c r="AJ1489">
        <v>342.32933915995602</v>
      </c>
      <c r="AK1489">
        <v>346.81518022146503</v>
      </c>
      <c r="AL1489">
        <v>335.848339675349</v>
      </c>
      <c r="AM1489">
        <v>345.74580136704401</v>
      </c>
      <c r="AN1489">
        <v>341.85511201690002</v>
      </c>
      <c r="AO1489">
        <v>334.013986617265</v>
      </c>
      <c r="AP1489">
        <v>347.23255406040698</v>
      </c>
      <c r="AQ1489">
        <v>351.93668315715001</v>
      </c>
      <c r="AR1489">
        <v>338.93036418062002</v>
      </c>
      <c r="AS1489">
        <v>350.28869949417498</v>
      </c>
      <c r="AT1489">
        <v>340.67285785726898</v>
      </c>
      <c r="AU1489">
        <v>346.050668596631</v>
      </c>
      <c r="AV1489">
        <v>343.689162983259</v>
      </c>
      <c r="AW1489">
        <v>343.60950950378998</v>
      </c>
      <c r="AX1489">
        <v>355.77665181605499</v>
      </c>
      <c r="AY1489">
        <v>352.93746506293701</v>
      </c>
      <c r="AZ1489">
        <v>360.93115037496602</v>
      </c>
      <c r="BA1489">
        <v>356.80652805401598</v>
      </c>
      <c r="BB1489">
        <v>346.31989953439597</v>
      </c>
      <c r="BC1489">
        <v>328.56196839631599</v>
      </c>
      <c r="BD1489">
        <v>333.33616556327303</v>
      </c>
      <c r="BE1489">
        <v>331.35629353342398</v>
      </c>
      <c r="BF1489">
        <v>331.886899246648</v>
      </c>
      <c r="BG1489">
        <v>324.33273872060801</v>
      </c>
      <c r="BH1489">
        <v>333.29003373646299</v>
      </c>
      <c r="BI1489">
        <v>331.590699996681</v>
      </c>
      <c r="BJ1489">
        <v>330.90417100096198</v>
      </c>
      <c r="BK1489">
        <v>322.79891651452402</v>
      </c>
      <c r="BL1489">
        <v>329.89967456952701</v>
      </c>
      <c r="BM1489">
        <v>334.418943444089</v>
      </c>
      <c r="BN1489">
        <v>330.62068554152103</v>
      </c>
      <c r="BO1489">
        <v>327.66359079270501</v>
      </c>
      <c r="BP1489">
        <v>339.31798292755798</v>
      </c>
      <c r="BQ1489">
        <v>331.60606967858598</v>
      </c>
      <c r="BR1489">
        <v>326.66082631038103</v>
      </c>
      <c r="BS1489">
        <v>333.73565666777301</v>
      </c>
      <c r="BT1489">
        <v>344.63585867583799</v>
      </c>
      <c r="BU1489">
        <v>331.05907127345</v>
      </c>
      <c r="BV1489">
        <v>357.04935458784399</v>
      </c>
      <c r="BW1489">
        <v>342.14088357279701</v>
      </c>
      <c r="BX1489">
        <v>344.27114773792999</v>
      </c>
      <c r="BY1489">
        <v>341.99760325228601</v>
      </c>
      <c r="BZ1489">
        <v>340.39598206937899</v>
      </c>
      <c r="CA1489">
        <v>345.00102569615098</v>
      </c>
      <c r="CB1489">
        <v>348.39868974331398</v>
      </c>
      <c r="CC1489">
        <v>335.28615793343198</v>
      </c>
      <c r="CD1489">
        <v>353.747665929996</v>
      </c>
    </row>
    <row r="1490" spans="1:82" x14ac:dyDescent="0.25">
      <c r="A1490">
        <v>357.59679572763599</v>
      </c>
      <c r="B1490">
        <v>331.37201324643598</v>
      </c>
      <c r="C1490">
        <v>341.76010801170003</v>
      </c>
      <c r="D1490">
        <v>356.467710508484</v>
      </c>
      <c r="E1490">
        <v>344.26876955934802</v>
      </c>
      <c r="F1490">
        <v>345.43997428895301</v>
      </c>
      <c r="G1490">
        <v>348.35369271990299</v>
      </c>
      <c r="H1490">
        <v>335.43973164934903</v>
      </c>
      <c r="I1490">
        <v>335.99868209477597</v>
      </c>
      <c r="J1490">
        <v>336.53618807627799</v>
      </c>
      <c r="K1490">
        <v>335.80879225682099</v>
      </c>
      <c r="L1490">
        <v>333.55720173856702</v>
      </c>
      <c r="M1490">
        <v>323.412756675688</v>
      </c>
      <c r="N1490">
        <v>328.23586470692698</v>
      </c>
      <c r="O1490">
        <v>333.75007872199302</v>
      </c>
      <c r="P1490">
        <v>335.46933651443697</v>
      </c>
      <c r="Q1490">
        <v>338.54016508119298</v>
      </c>
      <c r="R1490">
        <v>339.262484137836</v>
      </c>
      <c r="S1490">
        <v>335.38556182926902</v>
      </c>
      <c r="T1490">
        <v>328.88910293789399</v>
      </c>
      <c r="U1490">
        <v>331.26358235713502</v>
      </c>
      <c r="V1490">
        <v>330.74840079791699</v>
      </c>
      <c r="W1490">
        <v>341.97081215072399</v>
      </c>
      <c r="X1490">
        <v>335.03351686631299</v>
      </c>
      <c r="Y1490">
        <v>331.23280722008502</v>
      </c>
      <c r="Z1490">
        <v>343.85120178537397</v>
      </c>
      <c r="AA1490">
        <v>349.07845244485202</v>
      </c>
      <c r="AB1490">
        <v>348.53494302969898</v>
      </c>
      <c r="AC1490">
        <v>353.08808332365402</v>
      </c>
      <c r="AD1490">
        <v>362.89720709153602</v>
      </c>
      <c r="AE1490">
        <v>358.31489062062201</v>
      </c>
      <c r="AF1490">
        <v>355.76724400819199</v>
      </c>
      <c r="AG1490">
        <v>337.19710769673799</v>
      </c>
      <c r="AH1490">
        <v>346.257681904111</v>
      </c>
      <c r="AI1490">
        <v>355.13102023635503</v>
      </c>
      <c r="AJ1490">
        <v>346.55990340265299</v>
      </c>
      <c r="AK1490">
        <v>348.20632338346502</v>
      </c>
      <c r="AL1490">
        <v>340.557629824912</v>
      </c>
      <c r="AM1490">
        <v>340.67034231092902</v>
      </c>
      <c r="AN1490">
        <v>344.73128161108002</v>
      </c>
      <c r="AO1490">
        <v>337.48471798016197</v>
      </c>
      <c r="AP1490">
        <v>348.63060322866602</v>
      </c>
      <c r="AQ1490">
        <v>356.00422300291598</v>
      </c>
      <c r="AR1490">
        <v>346.14443423744501</v>
      </c>
      <c r="AS1490">
        <v>350.01960832347999</v>
      </c>
      <c r="AT1490">
        <v>339.87184897045603</v>
      </c>
      <c r="AU1490">
        <v>350.91926694631002</v>
      </c>
      <c r="AV1490">
        <v>347.33810611958802</v>
      </c>
      <c r="AW1490">
        <v>348.14799149292998</v>
      </c>
      <c r="AX1490">
        <v>353.00852008413301</v>
      </c>
      <c r="AY1490">
        <v>350.072756725739</v>
      </c>
      <c r="AZ1490">
        <v>358.73188992978203</v>
      </c>
      <c r="BA1490">
        <v>350.87290956838399</v>
      </c>
      <c r="BB1490">
        <v>347.053429550244</v>
      </c>
      <c r="BC1490">
        <v>333.83671553693398</v>
      </c>
      <c r="BD1490">
        <v>333.31082337364597</v>
      </c>
      <c r="BE1490">
        <v>333.18717037463898</v>
      </c>
      <c r="BF1490">
        <v>333.67234989446899</v>
      </c>
      <c r="BG1490">
        <v>325.41979444807299</v>
      </c>
      <c r="BH1490">
        <v>329.28431260298697</v>
      </c>
      <c r="BI1490">
        <v>332.145879762172</v>
      </c>
      <c r="BJ1490">
        <v>326.77898758555898</v>
      </c>
      <c r="BK1490">
        <v>329.72230756325803</v>
      </c>
      <c r="BL1490">
        <v>331.56805031554501</v>
      </c>
      <c r="BM1490">
        <v>332.68499845361799</v>
      </c>
      <c r="BN1490">
        <v>335.82647478678598</v>
      </c>
      <c r="BO1490">
        <v>333.53962729122202</v>
      </c>
      <c r="BP1490">
        <v>329.11845565792601</v>
      </c>
      <c r="BQ1490">
        <v>331.29310455438599</v>
      </c>
      <c r="BR1490">
        <v>325.075103220431</v>
      </c>
      <c r="BS1490">
        <v>329.408511759737</v>
      </c>
      <c r="BT1490">
        <v>338.98988028013702</v>
      </c>
      <c r="BU1490">
        <v>330.65556089235901</v>
      </c>
      <c r="BV1490">
        <v>347.53165781322099</v>
      </c>
      <c r="BW1490">
        <v>349.58833235204798</v>
      </c>
      <c r="BX1490">
        <v>343.35953916055303</v>
      </c>
      <c r="BY1490">
        <v>347.18236756938398</v>
      </c>
      <c r="BZ1490">
        <v>341.02203553651998</v>
      </c>
      <c r="CA1490">
        <v>344.81591797185899</v>
      </c>
      <c r="CB1490">
        <v>346.42940971896201</v>
      </c>
      <c r="CC1490">
        <v>340.86497133045498</v>
      </c>
      <c r="CD1490">
        <v>357.01698976171798</v>
      </c>
    </row>
    <row r="1491" spans="1:82" x14ac:dyDescent="0.25">
      <c r="A1491">
        <v>357.837116154873</v>
      </c>
      <c r="B1491">
        <v>328.736665161448</v>
      </c>
      <c r="C1491">
        <v>341.89982509367297</v>
      </c>
      <c r="D1491">
        <v>359.39051295381</v>
      </c>
      <c r="E1491">
        <v>346.06875963841799</v>
      </c>
      <c r="F1491">
        <v>346.10722929250301</v>
      </c>
      <c r="G1491">
        <v>350.32968417459699</v>
      </c>
      <c r="H1491">
        <v>332.04506047093201</v>
      </c>
      <c r="I1491">
        <v>334.191645919667</v>
      </c>
      <c r="J1491">
        <v>334.88812711528499</v>
      </c>
      <c r="K1491">
        <v>338.29590454297897</v>
      </c>
      <c r="L1491">
        <v>331.33595547141198</v>
      </c>
      <c r="M1491">
        <v>321.800843119538</v>
      </c>
      <c r="N1491">
        <v>329.59549847136202</v>
      </c>
      <c r="O1491">
        <v>334.77107720831702</v>
      </c>
      <c r="P1491">
        <v>337.36734118469798</v>
      </c>
      <c r="Q1491">
        <v>342.00956670916702</v>
      </c>
      <c r="R1491">
        <v>338.29357348904699</v>
      </c>
      <c r="S1491">
        <v>334.403460569591</v>
      </c>
      <c r="T1491">
        <v>328.350655967232</v>
      </c>
      <c r="U1491">
        <v>332.73404562370501</v>
      </c>
      <c r="V1491">
        <v>328.26366789649398</v>
      </c>
      <c r="W1491">
        <v>342.590281888974</v>
      </c>
      <c r="X1491">
        <v>336.63009023877402</v>
      </c>
      <c r="Y1491">
        <v>331.05333161604301</v>
      </c>
      <c r="Z1491">
        <v>343.50020178610498</v>
      </c>
      <c r="AA1491">
        <v>348.26827504808301</v>
      </c>
      <c r="AB1491">
        <v>350.25583378986602</v>
      </c>
      <c r="AC1491">
        <v>352.39413448096298</v>
      </c>
      <c r="AD1491">
        <v>366.01105846910502</v>
      </c>
      <c r="AE1491">
        <v>357.01688229746702</v>
      </c>
      <c r="AF1491">
        <v>354.54155941504803</v>
      </c>
      <c r="AG1491">
        <v>336.73197432711498</v>
      </c>
      <c r="AH1491">
        <v>344.20479759928901</v>
      </c>
      <c r="AI1491">
        <v>355.17250011468002</v>
      </c>
      <c r="AJ1491">
        <v>347.95528566840602</v>
      </c>
      <c r="AK1491">
        <v>345.30979707564899</v>
      </c>
      <c r="AL1491">
        <v>343.92332403767699</v>
      </c>
      <c r="AM1491">
        <v>338.57015836499801</v>
      </c>
      <c r="AN1491">
        <v>344.17916927889001</v>
      </c>
      <c r="AO1491">
        <v>340.03870309674102</v>
      </c>
      <c r="AP1491">
        <v>349.65141622667898</v>
      </c>
      <c r="AQ1491">
        <v>357.270215213028</v>
      </c>
      <c r="AR1491">
        <v>347.47909971453203</v>
      </c>
      <c r="AS1491">
        <v>349.09534221492299</v>
      </c>
      <c r="AT1491">
        <v>341.10217505377199</v>
      </c>
      <c r="AU1491">
        <v>354.78196846580602</v>
      </c>
      <c r="AV1491">
        <v>349.57870758732997</v>
      </c>
      <c r="AW1491">
        <v>350.45337567193701</v>
      </c>
      <c r="AX1491">
        <v>352.41268351884599</v>
      </c>
      <c r="AY1491">
        <v>352.76196899166598</v>
      </c>
      <c r="AZ1491">
        <v>359.66314657604198</v>
      </c>
      <c r="BA1491">
        <v>351.87799439640202</v>
      </c>
      <c r="BB1491">
        <v>347.27604665879301</v>
      </c>
      <c r="BC1491">
        <v>336.58816545361202</v>
      </c>
      <c r="BD1491">
        <v>332.84760131056498</v>
      </c>
      <c r="BE1491">
        <v>333.46123031658198</v>
      </c>
      <c r="BF1491">
        <v>336.11443370611499</v>
      </c>
      <c r="BG1491">
        <v>325.89870163986399</v>
      </c>
      <c r="BH1491">
        <v>328.00527501149702</v>
      </c>
      <c r="BI1491">
        <v>333.11057432958398</v>
      </c>
      <c r="BJ1491">
        <v>325.942269200223</v>
      </c>
      <c r="BK1491">
        <v>330.62025721871299</v>
      </c>
      <c r="BL1491">
        <v>333.14306831376803</v>
      </c>
      <c r="BM1491">
        <v>331.23718109834601</v>
      </c>
      <c r="BN1491">
        <v>337.54231469797202</v>
      </c>
      <c r="BO1491">
        <v>332.94615756217598</v>
      </c>
      <c r="BP1491">
        <v>328.48281566743901</v>
      </c>
      <c r="BQ1491">
        <v>330.20656190066302</v>
      </c>
      <c r="BR1491">
        <v>325.765957169525</v>
      </c>
      <c r="BS1491">
        <v>328.09827407315203</v>
      </c>
      <c r="BT1491">
        <v>335.46363029778701</v>
      </c>
      <c r="BU1491">
        <v>330.04316702170502</v>
      </c>
      <c r="BV1491">
        <v>344.09358267458202</v>
      </c>
      <c r="BW1491">
        <v>351.72936317609998</v>
      </c>
      <c r="BX1491">
        <v>341.84895438955499</v>
      </c>
      <c r="BY1491">
        <v>348.60813805064498</v>
      </c>
      <c r="BZ1491">
        <v>341.11162995550802</v>
      </c>
      <c r="CA1491">
        <v>344.71907230533299</v>
      </c>
      <c r="CB1491">
        <v>346.80392925698402</v>
      </c>
      <c r="CC1491">
        <v>344.57706318930201</v>
      </c>
      <c r="CD1491">
        <v>356.86664532068102</v>
      </c>
    </row>
    <row r="1492" spans="1:82" x14ac:dyDescent="0.25">
      <c r="A1492">
        <v>358.07743658210899</v>
      </c>
      <c r="B1492">
        <v>328.736665161448</v>
      </c>
      <c r="C1492">
        <v>341.89982509367297</v>
      </c>
      <c r="D1492">
        <v>359.39051295381</v>
      </c>
      <c r="E1492">
        <v>346.06875963841799</v>
      </c>
      <c r="F1492">
        <v>346.10722929250301</v>
      </c>
      <c r="G1492">
        <v>350.32968417459699</v>
      </c>
      <c r="H1492">
        <v>332.04506047093201</v>
      </c>
      <c r="I1492">
        <v>334.191645919667</v>
      </c>
      <c r="J1492">
        <v>334.88812711528499</v>
      </c>
      <c r="K1492">
        <v>338.29590454297897</v>
      </c>
      <c r="L1492">
        <v>331.33595547141198</v>
      </c>
      <c r="M1492">
        <v>321.800843119538</v>
      </c>
      <c r="N1492">
        <v>329.59549847136202</v>
      </c>
      <c r="O1492">
        <v>334.77107720831702</v>
      </c>
      <c r="P1492">
        <v>337.36734118469798</v>
      </c>
      <c r="Q1492">
        <v>342.00956670916702</v>
      </c>
      <c r="R1492">
        <v>338.29357348904699</v>
      </c>
      <c r="S1492">
        <v>334.403460569591</v>
      </c>
      <c r="T1492">
        <v>328.350655967232</v>
      </c>
      <c r="U1492">
        <v>332.73404562370501</v>
      </c>
      <c r="V1492">
        <v>328.26366789649398</v>
      </c>
      <c r="W1492">
        <v>342.590281888974</v>
      </c>
      <c r="X1492">
        <v>336.63009023877402</v>
      </c>
      <c r="Y1492">
        <v>331.05333161604301</v>
      </c>
      <c r="Z1492">
        <v>343.50020178610498</v>
      </c>
      <c r="AA1492">
        <v>348.26827504808301</v>
      </c>
      <c r="AB1492">
        <v>350.25583378986602</v>
      </c>
      <c r="AC1492">
        <v>352.39413448096298</v>
      </c>
      <c r="AD1492">
        <v>366.01105846910502</v>
      </c>
      <c r="AE1492">
        <v>357.01688229746702</v>
      </c>
      <c r="AF1492">
        <v>354.54155941504803</v>
      </c>
      <c r="AG1492">
        <v>336.73197432711498</v>
      </c>
      <c r="AH1492">
        <v>344.20479759928901</v>
      </c>
      <c r="AI1492">
        <v>355.17250011468002</v>
      </c>
      <c r="AJ1492">
        <v>347.95528566840602</v>
      </c>
      <c r="AK1492">
        <v>345.30979707564899</v>
      </c>
      <c r="AL1492">
        <v>343.92332403767699</v>
      </c>
      <c r="AM1492">
        <v>338.57015836499801</v>
      </c>
      <c r="AN1492">
        <v>344.17916927889001</v>
      </c>
      <c r="AO1492">
        <v>340.03870309674102</v>
      </c>
      <c r="AP1492">
        <v>349.65141622667898</v>
      </c>
      <c r="AQ1492">
        <v>357.270215213028</v>
      </c>
      <c r="AR1492">
        <v>347.47909971453203</v>
      </c>
      <c r="AS1492">
        <v>349.09534221492299</v>
      </c>
      <c r="AT1492">
        <v>341.10217505377199</v>
      </c>
      <c r="AU1492">
        <v>354.78196846580602</v>
      </c>
      <c r="AV1492">
        <v>349.57870758732997</v>
      </c>
      <c r="AW1492">
        <v>350.45337567193701</v>
      </c>
      <c r="AX1492">
        <v>352.41268351884599</v>
      </c>
      <c r="AY1492">
        <v>352.76196899166598</v>
      </c>
      <c r="AZ1492">
        <v>359.66314657604198</v>
      </c>
      <c r="BA1492">
        <v>351.87799439640202</v>
      </c>
      <c r="BB1492">
        <v>347.27604665879301</v>
      </c>
      <c r="BC1492">
        <v>336.58816545361202</v>
      </c>
      <c r="BD1492">
        <v>332.84760131056498</v>
      </c>
      <c r="BE1492">
        <v>333.46123031658198</v>
      </c>
      <c r="BF1492">
        <v>336.11443370611499</v>
      </c>
      <c r="BG1492">
        <v>325.89870163986399</v>
      </c>
      <c r="BH1492">
        <v>328.00527501149702</v>
      </c>
      <c r="BI1492">
        <v>333.11057432958398</v>
      </c>
      <c r="BJ1492">
        <v>325.942269200223</v>
      </c>
      <c r="BK1492">
        <v>330.62025721871299</v>
      </c>
      <c r="BL1492">
        <v>333.14306831376803</v>
      </c>
      <c r="BM1492">
        <v>331.23718109834601</v>
      </c>
      <c r="BN1492">
        <v>337.54231469797202</v>
      </c>
      <c r="BO1492">
        <v>332.94615756217598</v>
      </c>
      <c r="BP1492">
        <v>328.48281566743901</v>
      </c>
      <c r="BQ1492">
        <v>330.20656190066302</v>
      </c>
      <c r="BR1492">
        <v>325.765957169525</v>
      </c>
      <c r="BS1492">
        <v>328.09827407315203</v>
      </c>
      <c r="BT1492">
        <v>335.46363029778701</v>
      </c>
      <c r="BU1492">
        <v>330.04316702170502</v>
      </c>
      <c r="BV1492">
        <v>344.09358267458202</v>
      </c>
      <c r="BW1492">
        <v>351.72936317609998</v>
      </c>
      <c r="BX1492">
        <v>341.84895438955499</v>
      </c>
      <c r="BY1492">
        <v>348.60813805064498</v>
      </c>
      <c r="BZ1492">
        <v>341.11162995550802</v>
      </c>
      <c r="CA1492">
        <v>344.71907230533299</v>
      </c>
      <c r="CB1492">
        <v>346.80392925698402</v>
      </c>
      <c r="CC1492">
        <v>344.57706318930201</v>
      </c>
      <c r="CD1492">
        <v>356.86664532068102</v>
      </c>
    </row>
    <row r="1493" spans="1:82" x14ac:dyDescent="0.25">
      <c r="A1493">
        <v>358.31775700934497</v>
      </c>
      <c r="B1493">
        <v>328.736665161448</v>
      </c>
      <c r="C1493">
        <v>341.89982509367297</v>
      </c>
      <c r="D1493">
        <v>359.39051295381</v>
      </c>
      <c r="E1493">
        <v>346.06875963841799</v>
      </c>
      <c r="F1493">
        <v>346.10722929250301</v>
      </c>
      <c r="G1493">
        <v>350.32968417459699</v>
      </c>
      <c r="H1493">
        <v>332.04506047093201</v>
      </c>
      <c r="I1493">
        <v>334.191645919667</v>
      </c>
      <c r="J1493">
        <v>334.88812711528499</v>
      </c>
      <c r="K1493">
        <v>338.29590454297897</v>
      </c>
      <c r="L1493">
        <v>331.33595547141198</v>
      </c>
      <c r="M1493">
        <v>321.800843119538</v>
      </c>
      <c r="N1493">
        <v>329.59549847136202</v>
      </c>
      <c r="O1493">
        <v>334.77107720831702</v>
      </c>
      <c r="P1493">
        <v>337.36734118469798</v>
      </c>
      <c r="Q1493">
        <v>342.00956670916702</v>
      </c>
      <c r="R1493">
        <v>338.29357348904699</v>
      </c>
      <c r="S1493">
        <v>334.403460569591</v>
      </c>
      <c r="T1493">
        <v>328.350655967232</v>
      </c>
      <c r="U1493">
        <v>332.73404562370501</v>
      </c>
      <c r="V1493">
        <v>328.26366789649398</v>
      </c>
      <c r="W1493">
        <v>342.590281888974</v>
      </c>
      <c r="X1493">
        <v>336.63009023877402</v>
      </c>
      <c r="Y1493">
        <v>331.05333161604301</v>
      </c>
      <c r="Z1493">
        <v>343.50020178610498</v>
      </c>
      <c r="AA1493">
        <v>348.26827504808301</v>
      </c>
      <c r="AB1493">
        <v>350.25583378986602</v>
      </c>
      <c r="AC1493">
        <v>352.39413448096298</v>
      </c>
      <c r="AD1493">
        <v>366.01105846910502</v>
      </c>
      <c r="AE1493">
        <v>357.01688229746702</v>
      </c>
      <c r="AF1493">
        <v>354.54155941504803</v>
      </c>
      <c r="AG1493">
        <v>336.73197432711498</v>
      </c>
      <c r="AH1493">
        <v>344.20479759928901</v>
      </c>
      <c r="AI1493">
        <v>355.17250011468002</v>
      </c>
      <c r="AJ1493">
        <v>347.95528566840602</v>
      </c>
      <c r="AK1493">
        <v>345.30979707564899</v>
      </c>
      <c r="AL1493">
        <v>343.92332403767699</v>
      </c>
      <c r="AM1493">
        <v>338.57015836499801</v>
      </c>
      <c r="AN1493">
        <v>344.17916927889001</v>
      </c>
      <c r="AO1493">
        <v>340.03870309674102</v>
      </c>
      <c r="AP1493">
        <v>349.65141622667898</v>
      </c>
      <c r="AQ1493">
        <v>357.270215213028</v>
      </c>
      <c r="AR1493">
        <v>347.47909971453203</v>
      </c>
      <c r="AS1493">
        <v>349.09534221492299</v>
      </c>
      <c r="AT1493">
        <v>341.10217505377199</v>
      </c>
      <c r="AU1493">
        <v>354.78196846580602</v>
      </c>
      <c r="AV1493">
        <v>349.57870758732997</v>
      </c>
      <c r="AW1493">
        <v>350.45337567193701</v>
      </c>
      <c r="AX1493">
        <v>352.41268351884599</v>
      </c>
      <c r="AY1493">
        <v>352.76196899166598</v>
      </c>
      <c r="AZ1493">
        <v>359.66314657604198</v>
      </c>
      <c r="BA1493">
        <v>351.87799439640202</v>
      </c>
      <c r="BB1493">
        <v>347.27604665879301</v>
      </c>
      <c r="BC1493">
        <v>336.58816545361202</v>
      </c>
      <c r="BD1493">
        <v>332.84760131056498</v>
      </c>
      <c r="BE1493">
        <v>333.46123031658198</v>
      </c>
      <c r="BF1493">
        <v>336.11443370611499</v>
      </c>
      <c r="BG1493">
        <v>325.89870163986399</v>
      </c>
      <c r="BH1493">
        <v>328.00527501149702</v>
      </c>
      <c r="BI1493">
        <v>333.11057432958398</v>
      </c>
      <c r="BJ1493">
        <v>325.942269200223</v>
      </c>
      <c r="BK1493">
        <v>330.62025721871299</v>
      </c>
      <c r="BL1493">
        <v>333.14306831376803</v>
      </c>
      <c r="BM1493">
        <v>331.23718109834601</v>
      </c>
      <c r="BN1493">
        <v>337.54231469797202</v>
      </c>
      <c r="BO1493">
        <v>332.94615756217598</v>
      </c>
      <c r="BP1493">
        <v>328.48281566743901</v>
      </c>
      <c r="BQ1493">
        <v>330.20656190066302</v>
      </c>
      <c r="BR1493">
        <v>325.765957169525</v>
      </c>
      <c r="BS1493">
        <v>328.09827407315203</v>
      </c>
      <c r="BT1493">
        <v>335.46363029778701</v>
      </c>
      <c r="BU1493">
        <v>330.04316702170502</v>
      </c>
      <c r="BV1493">
        <v>344.09358267458202</v>
      </c>
      <c r="BW1493">
        <v>351.72936317609998</v>
      </c>
      <c r="BX1493">
        <v>341.84895438955499</v>
      </c>
      <c r="BY1493">
        <v>348.60813805064498</v>
      </c>
      <c r="BZ1493">
        <v>341.11162995550802</v>
      </c>
      <c r="CA1493">
        <v>344.71907230533299</v>
      </c>
      <c r="CB1493">
        <v>346.80392925698402</v>
      </c>
      <c r="CC1493">
        <v>344.57706318930201</v>
      </c>
      <c r="CD1493">
        <v>356.86664532068102</v>
      </c>
    </row>
    <row r="1494" spans="1:82" x14ac:dyDescent="0.25">
      <c r="A1494">
        <v>358.55807743658198</v>
      </c>
      <c r="B1494">
        <v>330.22689019337503</v>
      </c>
      <c r="C1494">
        <v>340.49918809907899</v>
      </c>
      <c r="D1494">
        <v>358.58360333200102</v>
      </c>
      <c r="E1494">
        <v>348.44768942216803</v>
      </c>
      <c r="F1494">
        <v>346.94904820139999</v>
      </c>
      <c r="G1494">
        <v>349.63454520473601</v>
      </c>
      <c r="H1494">
        <v>332.08126798759997</v>
      </c>
      <c r="I1494">
        <v>335.62242930726597</v>
      </c>
      <c r="J1494">
        <v>335.22213058551603</v>
      </c>
      <c r="K1494">
        <v>337.35842840095199</v>
      </c>
      <c r="L1494">
        <v>329.05339590248502</v>
      </c>
      <c r="M1494">
        <v>319.49059068210801</v>
      </c>
      <c r="N1494">
        <v>329.91957192946199</v>
      </c>
      <c r="O1494">
        <v>334.57932440076303</v>
      </c>
      <c r="P1494">
        <v>338.41827287947098</v>
      </c>
      <c r="Q1494">
        <v>339.624782736974</v>
      </c>
      <c r="R1494">
        <v>338.95791036375601</v>
      </c>
      <c r="S1494">
        <v>334.13663252870799</v>
      </c>
      <c r="T1494">
        <v>328.494721041086</v>
      </c>
      <c r="U1494">
        <v>331.959526929221</v>
      </c>
      <c r="V1494">
        <v>327.71889629406297</v>
      </c>
      <c r="W1494">
        <v>342.81131178734103</v>
      </c>
      <c r="X1494">
        <v>337.18024832420701</v>
      </c>
      <c r="Y1494">
        <v>333.15587431530503</v>
      </c>
      <c r="Z1494">
        <v>343.41264902547601</v>
      </c>
      <c r="AA1494">
        <v>351.83260230030999</v>
      </c>
      <c r="AB1494">
        <v>348.47245707272401</v>
      </c>
      <c r="AC1494">
        <v>354.386533100272</v>
      </c>
      <c r="AD1494">
        <v>366.009138931542</v>
      </c>
      <c r="AE1494">
        <v>356.80951782717199</v>
      </c>
      <c r="AF1494">
        <v>351.19497605079499</v>
      </c>
      <c r="AG1494">
        <v>337.15977803494798</v>
      </c>
      <c r="AH1494">
        <v>342.48318053189399</v>
      </c>
      <c r="AI1494">
        <v>353.31927602772998</v>
      </c>
      <c r="AJ1494">
        <v>346.958746294185</v>
      </c>
      <c r="AK1494">
        <v>345.59557473651398</v>
      </c>
      <c r="AL1494">
        <v>344.98976015314702</v>
      </c>
      <c r="AM1494">
        <v>338.183979628435</v>
      </c>
      <c r="AN1494">
        <v>342.48548103975202</v>
      </c>
      <c r="AO1494">
        <v>340.62468204002801</v>
      </c>
      <c r="AP1494">
        <v>351.31059724893998</v>
      </c>
      <c r="AQ1494">
        <v>354.19167186018899</v>
      </c>
      <c r="AR1494">
        <v>347.997901688713</v>
      </c>
      <c r="AS1494">
        <v>347.64480645229099</v>
      </c>
      <c r="AT1494">
        <v>340.61647568959302</v>
      </c>
      <c r="AU1494">
        <v>354.61714527641698</v>
      </c>
      <c r="AV1494">
        <v>349.26040916280198</v>
      </c>
      <c r="AW1494">
        <v>351.75107081144398</v>
      </c>
      <c r="AX1494">
        <v>352.47729071543398</v>
      </c>
      <c r="AY1494">
        <v>350.52154757077398</v>
      </c>
      <c r="AZ1494">
        <v>357.93441158540998</v>
      </c>
      <c r="BA1494">
        <v>350.88533767907199</v>
      </c>
      <c r="BB1494">
        <v>350.51462152814599</v>
      </c>
      <c r="BC1494">
        <v>338.48407683641</v>
      </c>
      <c r="BD1494">
        <v>335.70220379198599</v>
      </c>
      <c r="BE1494">
        <v>330.78889741228397</v>
      </c>
      <c r="BF1494">
        <v>334.87220272369399</v>
      </c>
      <c r="BG1494">
        <v>326.61085411522902</v>
      </c>
      <c r="BH1494">
        <v>326.78989279683498</v>
      </c>
      <c r="BI1494">
        <v>333.54038849860098</v>
      </c>
      <c r="BJ1494">
        <v>329.29312572856998</v>
      </c>
      <c r="BK1494">
        <v>329.21463806552202</v>
      </c>
      <c r="BL1494">
        <v>331.99399976340999</v>
      </c>
      <c r="BM1494">
        <v>331.93312219991998</v>
      </c>
      <c r="BN1494">
        <v>336.754141011076</v>
      </c>
      <c r="BO1494">
        <v>332.14073187413601</v>
      </c>
      <c r="BP1494">
        <v>326.54708054814603</v>
      </c>
      <c r="BQ1494">
        <v>329.52855680906498</v>
      </c>
      <c r="BR1494">
        <v>325.03690956342501</v>
      </c>
      <c r="BS1494">
        <v>329.19394870043601</v>
      </c>
      <c r="BT1494">
        <v>336.43363327013498</v>
      </c>
      <c r="BU1494">
        <v>332.33833351652697</v>
      </c>
      <c r="BV1494">
        <v>343.919992289785</v>
      </c>
      <c r="BW1494">
        <v>351.01228422405899</v>
      </c>
      <c r="BX1494">
        <v>343.54336182599098</v>
      </c>
      <c r="BY1494">
        <v>348.97989397151701</v>
      </c>
      <c r="BZ1494">
        <v>340.88424362788697</v>
      </c>
      <c r="CA1494">
        <v>345.619166090872</v>
      </c>
      <c r="CB1494">
        <v>342.355890491536</v>
      </c>
      <c r="CC1494">
        <v>344.66815560741901</v>
      </c>
      <c r="CD1494">
        <v>354.48751186383498</v>
      </c>
    </row>
    <row r="1495" spans="1:82" x14ac:dyDescent="0.25">
      <c r="A1495">
        <v>358.79839786381802</v>
      </c>
      <c r="B1495">
        <v>336.97479423352797</v>
      </c>
      <c r="C1495">
        <v>336.251030901859</v>
      </c>
      <c r="D1495">
        <v>352.18580923233202</v>
      </c>
      <c r="E1495">
        <v>353.53879760349099</v>
      </c>
      <c r="F1495">
        <v>348.411493721331</v>
      </c>
      <c r="G1495">
        <v>347.511322657363</v>
      </c>
      <c r="H1495">
        <v>333.27587889096299</v>
      </c>
      <c r="I1495">
        <v>336.31644240793298</v>
      </c>
      <c r="J1495">
        <v>334.09936948056998</v>
      </c>
      <c r="K1495">
        <v>330.935759284781</v>
      </c>
      <c r="L1495">
        <v>329.97934207018898</v>
      </c>
      <c r="M1495">
        <v>330.259875304275</v>
      </c>
      <c r="N1495">
        <v>326.59993740584503</v>
      </c>
      <c r="O1495">
        <v>335.77507647609798</v>
      </c>
      <c r="P1495">
        <v>342.528429050108</v>
      </c>
      <c r="Q1495">
        <v>329.22891698155598</v>
      </c>
      <c r="R1495">
        <v>336.92147889534101</v>
      </c>
      <c r="S1495">
        <v>337.27514717895599</v>
      </c>
      <c r="T1495">
        <v>326.746009711976</v>
      </c>
      <c r="U1495">
        <v>331.81070234110302</v>
      </c>
      <c r="V1495">
        <v>331.41781927114903</v>
      </c>
      <c r="W1495">
        <v>341.96689196785201</v>
      </c>
      <c r="X1495">
        <v>339.48194756125901</v>
      </c>
      <c r="Y1495">
        <v>335.96695192705101</v>
      </c>
      <c r="Z1495">
        <v>340.36616130215498</v>
      </c>
      <c r="AA1495">
        <v>356.85978233844997</v>
      </c>
      <c r="AB1495">
        <v>348.22596985108299</v>
      </c>
      <c r="AC1495">
        <v>352.40807910788499</v>
      </c>
      <c r="AD1495">
        <v>357.34715470819498</v>
      </c>
      <c r="AE1495">
        <v>350.30091795236501</v>
      </c>
      <c r="AF1495">
        <v>340.559935738391</v>
      </c>
      <c r="AG1495">
        <v>340.55338115324702</v>
      </c>
      <c r="AH1495">
        <v>337.65834122619401</v>
      </c>
      <c r="AI1495">
        <v>349.78673125862201</v>
      </c>
      <c r="AJ1495">
        <v>341.49114753096097</v>
      </c>
      <c r="AK1495">
        <v>344.31669729735302</v>
      </c>
      <c r="AL1495">
        <v>348.32887227439397</v>
      </c>
      <c r="AM1495">
        <v>335.57830715359</v>
      </c>
      <c r="AN1495">
        <v>340.039090237702</v>
      </c>
      <c r="AO1495">
        <v>348.53567820161999</v>
      </c>
      <c r="AP1495">
        <v>344.64424172815598</v>
      </c>
      <c r="AQ1495">
        <v>349.96957538670898</v>
      </c>
      <c r="AR1495">
        <v>347.97353779621699</v>
      </c>
      <c r="AS1495">
        <v>340.76248686899601</v>
      </c>
      <c r="AT1495">
        <v>337.09837697948001</v>
      </c>
      <c r="AU1495">
        <v>349.94934530639301</v>
      </c>
      <c r="AV1495">
        <v>336.69378729111799</v>
      </c>
      <c r="AW1495">
        <v>351.360703602341</v>
      </c>
      <c r="AX1495">
        <v>347.34301323451098</v>
      </c>
      <c r="AY1495">
        <v>351.15236891207297</v>
      </c>
      <c r="AZ1495">
        <v>344.66066549686701</v>
      </c>
      <c r="BA1495">
        <v>352.01714154282001</v>
      </c>
      <c r="BB1495">
        <v>351.37363239291398</v>
      </c>
      <c r="BC1495">
        <v>341.52529787452602</v>
      </c>
      <c r="BD1495">
        <v>340.97047756869301</v>
      </c>
      <c r="BE1495">
        <v>326.59019333077498</v>
      </c>
      <c r="BF1495">
        <v>330.963470128697</v>
      </c>
      <c r="BG1495">
        <v>325.75694766737701</v>
      </c>
      <c r="BH1495">
        <v>328.26959352352497</v>
      </c>
      <c r="BI1495">
        <v>330.86390965489699</v>
      </c>
      <c r="BJ1495">
        <v>335.213894769967</v>
      </c>
      <c r="BK1495">
        <v>331.85682625082899</v>
      </c>
      <c r="BL1495">
        <v>327.01322320746101</v>
      </c>
      <c r="BM1495">
        <v>333.65147150732003</v>
      </c>
      <c r="BN1495">
        <v>332.51227953109799</v>
      </c>
      <c r="BO1495">
        <v>328.08434256944599</v>
      </c>
      <c r="BP1495">
        <v>329.06904690672002</v>
      </c>
      <c r="BQ1495">
        <v>324.69640751818599</v>
      </c>
      <c r="BR1495">
        <v>329.80143951463702</v>
      </c>
      <c r="BS1495">
        <v>333.650509490952</v>
      </c>
      <c r="BT1495">
        <v>333.82989493252501</v>
      </c>
      <c r="BU1495">
        <v>335.248454787414</v>
      </c>
      <c r="BV1495">
        <v>347.52560547993897</v>
      </c>
      <c r="BW1495">
        <v>348.001371935473</v>
      </c>
      <c r="BX1495">
        <v>348.76891282298999</v>
      </c>
      <c r="BY1495">
        <v>348.19451272439397</v>
      </c>
      <c r="BZ1495">
        <v>349.33483468914199</v>
      </c>
      <c r="CA1495">
        <v>346.53673472676098</v>
      </c>
      <c r="CB1495">
        <v>333.88136693031799</v>
      </c>
      <c r="CC1495">
        <v>339.27686938903202</v>
      </c>
      <c r="CD1495">
        <v>345.72440622424602</v>
      </c>
    </row>
    <row r="1496" spans="1:82" x14ac:dyDescent="0.25">
      <c r="A1496">
        <v>359.03871829105401</v>
      </c>
      <c r="B1496">
        <v>339.41631637047101</v>
      </c>
      <c r="C1496">
        <v>334.83432057965803</v>
      </c>
      <c r="D1496">
        <v>345.65529358747801</v>
      </c>
      <c r="E1496">
        <v>349.84076694852598</v>
      </c>
      <c r="F1496">
        <v>352.24936538979603</v>
      </c>
      <c r="G1496">
        <v>346.78319896456202</v>
      </c>
      <c r="H1496">
        <v>337.513860835034</v>
      </c>
      <c r="I1496">
        <v>338.22736730386202</v>
      </c>
      <c r="J1496">
        <v>331.10455563472198</v>
      </c>
      <c r="K1496">
        <v>327.96936835521302</v>
      </c>
      <c r="L1496">
        <v>332.13396592911897</v>
      </c>
      <c r="M1496">
        <v>338.79647515393401</v>
      </c>
      <c r="N1496">
        <v>323.46129432663201</v>
      </c>
      <c r="O1496">
        <v>338.24546166963</v>
      </c>
      <c r="P1496">
        <v>345.07736602240197</v>
      </c>
      <c r="Q1496">
        <v>325.73152127917501</v>
      </c>
      <c r="R1496">
        <v>335.69930148667299</v>
      </c>
      <c r="S1496">
        <v>338.61071662463399</v>
      </c>
      <c r="T1496">
        <v>329.338673870604</v>
      </c>
      <c r="U1496">
        <v>333.10453173975202</v>
      </c>
      <c r="V1496">
        <v>330.48606442336501</v>
      </c>
      <c r="W1496">
        <v>339.69356789232501</v>
      </c>
      <c r="X1496">
        <v>339.28003636707302</v>
      </c>
      <c r="Y1496">
        <v>333.218830878272</v>
      </c>
      <c r="Z1496">
        <v>339.33523087352899</v>
      </c>
      <c r="AA1496">
        <v>358.26018561246502</v>
      </c>
      <c r="AB1496">
        <v>345.33059584344102</v>
      </c>
      <c r="AC1496">
        <v>353.16931054169697</v>
      </c>
      <c r="AD1496">
        <v>354.29596474610503</v>
      </c>
      <c r="AE1496">
        <v>346.69453701313</v>
      </c>
      <c r="AF1496">
        <v>341.66018480354802</v>
      </c>
      <c r="AG1496">
        <v>340.55623414205598</v>
      </c>
      <c r="AH1496">
        <v>336.13637632768803</v>
      </c>
      <c r="AI1496">
        <v>351.05712146429897</v>
      </c>
      <c r="AJ1496">
        <v>343.60918234782099</v>
      </c>
      <c r="AK1496">
        <v>347.32685406967499</v>
      </c>
      <c r="AL1496">
        <v>348.765584070263</v>
      </c>
      <c r="AM1496">
        <v>337.83054259041199</v>
      </c>
      <c r="AN1496">
        <v>343.56352522357298</v>
      </c>
      <c r="AO1496">
        <v>350.848944413163</v>
      </c>
      <c r="AP1496">
        <v>337.83254229301599</v>
      </c>
      <c r="AQ1496">
        <v>347.18372121271898</v>
      </c>
      <c r="AR1496">
        <v>347.86064375252101</v>
      </c>
      <c r="AS1496">
        <v>335.34448884143302</v>
      </c>
      <c r="AT1496">
        <v>337.11933874068899</v>
      </c>
      <c r="AU1496">
        <v>347.74150960973998</v>
      </c>
      <c r="AV1496">
        <v>335.00376478778998</v>
      </c>
      <c r="AW1496">
        <v>349.83264593322798</v>
      </c>
      <c r="AX1496">
        <v>341.57097844438499</v>
      </c>
      <c r="AY1496">
        <v>353.12176493279401</v>
      </c>
      <c r="AZ1496">
        <v>342.89783853838401</v>
      </c>
      <c r="BA1496">
        <v>351.43609140553298</v>
      </c>
      <c r="BB1496">
        <v>345.87006871320898</v>
      </c>
      <c r="BC1496">
        <v>337.35729396551</v>
      </c>
      <c r="BD1496">
        <v>341.37460714404602</v>
      </c>
      <c r="BE1496">
        <v>326.61619763275598</v>
      </c>
      <c r="BF1496">
        <v>330.12247596387698</v>
      </c>
      <c r="BG1496">
        <v>324.29648525059298</v>
      </c>
      <c r="BH1496">
        <v>326.09358749983897</v>
      </c>
      <c r="BI1496">
        <v>331.199371696713</v>
      </c>
      <c r="BJ1496">
        <v>335.93097474402299</v>
      </c>
      <c r="BK1496">
        <v>331.74645891449501</v>
      </c>
      <c r="BL1496">
        <v>326.27724490092299</v>
      </c>
      <c r="BM1496">
        <v>333.07724334785797</v>
      </c>
      <c r="BN1496">
        <v>328.38171103206002</v>
      </c>
      <c r="BO1496">
        <v>329.432912989638</v>
      </c>
      <c r="BP1496">
        <v>333.44806327192902</v>
      </c>
      <c r="BQ1496">
        <v>321.92692540453498</v>
      </c>
      <c r="BR1496">
        <v>331.642369972712</v>
      </c>
      <c r="BS1496">
        <v>333.54046173301401</v>
      </c>
      <c r="BT1496">
        <v>335.19156083880199</v>
      </c>
      <c r="BU1496">
        <v>337.586763362753</v>
      </c>
      <c r="BV1496">
        <v>350.99078150963101</v>
      </c>
      <c r="BW1496">
        <v>345.86728281962002</v>
      </c>
      <c r="BX1496">
        <v>351.02527572557398</v>
      </c>
      <c r="BY1496">
        <v>347.14054992797298</v>
      </c>
      <c r="BZ1496">
        <v>354.87423509488701</v>
      </c>
      <c r="CA1496">
        <v>349.74282715434498</v>
      </c>
      <c r="CB1496">
        <v>332.90837106658199</v>
      </c>
      <c r="CC1496">
        <v>335.30437169292497</v>
      </c>
      <c r="CD1496">
        <v>340.34930534498699</v>
      </c>
    </row>
    <row r="1497" spans="1:82" x14ac:dyDescent="0.25">
      <c r="A1497">
        <v>359.27903871829102</v>
      </c>
      <c r="B1497">
        <v>339.41631637047101</v>
      </c>
      <c r="C1497">
        <v>334.83432057965803</v>
      </c>
      <c r="D1497">
        <v>345.65529358747801</v>
      </c>
      <c r="E1497">
        <v>349.84076694852598</v>
      </c>
      <c r="F1497">
        <v>352.24936538979603</v>
      </c>
      <c r="G1497">
        <v>346.78319896456202</v>
      </c>
      <c r="H1497">
        <v>337.513860835034</v>
      </c>
      <c r="I1497">
        <v>338.22736730386202</v>
      </c>
      <c r="J1497">
        <v>331.10455563472198</v>
      </c>
      <c r="K1497">
        <v>327.96936835521302</v>
      </c>
      <c r="L1497">
        <v>332.13396592911897</v>
      </c>
      <c r="M1497">
        <v>338.79647515393401</v>
      </c>
      <c r="N1497">
        <v>323.46129432663201</v>
      </c>
      <c r="O1497">
        <v>338.24546166963</v>
      </c>
      <c r="P1497">
        <v>345.07736602240197</v>
      </c>
      <c r="Q1497">
        <v>325.73152127917501</v>
      </c>
      <c r="R1497">
        <v>335.69930148667299</v>
      </c>
      <c r="S1497">
        <v>338.61071662463399</v>
      </c>
      <c r="T1497">
        <v>329.338673870604</v>
      </c>
      <c r="U1497">
        <v>333.10453173975202</v>
      </c>
      <c r="V1497">
        <v>330.48606442336501</v>
      </c>
      <c r="W1497">
        <v>339.69356789232501</v>
      </c>
      <c r="X1497">
        <v>339.28003636707302</v>
      </c>
      <c r="Y1497">
        <v>333.218830878272</v>
      </c>
      <c r="Z1497">
        <v>339.33523087352899</v>
      </c>
      <c r="AA1497">
        <v>358.26018561246502</v>
      </c>
      <c r="AB1497">
        <v>345.33059584344102</v>
      </c>
      <c r="AC1497">
        <v>353.16931054169697</v>
      </c>
      <c r="AD1497">
        <v>354.29596474610503</v>
      </c>
      <c r="AE1497">
        <v>346.69453701313</v>
      </c>
      <c r="AF1497">
        <v>341.66018480354802</v>
      </c>
      <c r="AG1497">
        <v>340.55623414205598</v>
      </c>
      <c r="AH1497">
        <v>336.13637632768803</v>
      </c>
      <c r="AI1497">
        <v>351.05712146429897</v>
      </c>
      <c r="AJ1497">
        <v>343.60918234782099</v>
      </c>
      <c r="AK1497">
        <v>347.32685406967499</v>
      </c>
      <c r="AL1497">
        <v>348.765584070263</v>
      </c>
      <c r="AM1497">
        <v>337.83054259041199</v>
      </c>
      <c r="AN1497">
        <v>343.56352522357298</v>
      </c>
      <c r="AO1497">
        <v>350.848944413163</v>
      </c>
      <c r="AP1497">
        <v>337.83254229301599</v>
      </c>
      <c r="AQ1497">
        <v>347.18372121271898</v>
      </c>
      <c r="AR1497">
        <v>347.86064375252101</v>
      </c>
      <c r="AS1497">
        <v>335.34448884143302</v>
      </c>
      <c r="AT1497">
        <v>337.11933874068899</v>
      </c>
      <c r="AU1497">
        <v>347.74150960973998</v>
      </c>
      <c r="AV1497">
        <v>335.00376478778998</v>
      </c>
      <c r="AW1497">
        <v>349.83264593322798</v>
      </c>
      <c r="AX1497">
        <v>341.57097844438499</v>
      </c>
      <c r="AY1497">
        <v>353.12176493279401</v>
      </c>
      <c r="AZ1497">
        <v>342.89783853838401</v>
      </c>
      <c r="BA1497">
        <v>351.43609140553298</v>
      </c>
      <c r="BB1497">
        <v>345.87006871320898</v>
      </c>
      <c r="BC1497">
        <v>337.35729396551</v>
      </c>
      <c r="BD1497">
        <v>341.37460714404602</v>
      </c>
      <c r="BE1497">
        <v>326.61619763275598</v>
      </c>
      <c r="BF1497">
        <v>330.12247596387698</v>
      </c>
      <c r="BG1497">
        <v>324.29648525059298</v>
      </c>
      <c r="BH1497">
        <v>326.09358749983897</v>
      </c>
      <c r="BI1497">
        <v>331.199371696713</v>
      </c>
      <c r="BJ1497">
        <v>335.93097474402299</v>
      </c>
      <c r="BK1497">
        <v>331.74645891449501</v>
      </c>
      <c r="BL1497">
        <v>326.27724490092299</v>
      </c>
      <c r="BM1497">
        <v>333.07724334785797</v>
      </c>
      <c r="BN1497">
        <v>328.38171103206002</v>
      </c>
      <c r="BO1497">
        <v>329.432912989638</v>
      </c>
      <c r="BP1497">
        <v>333.44806327192902</v>
      </c>
      <c r="BQ1497">
        <v>321.92692540453498</v>
      </c>
      <c r="BR1497">
        <v>331.642369972712</v>
      </c>
      <c r="BS1497">
        <v>333.54046173301401</v>
      </c>
      <c r="BT1497">
        <v>335.19156083880199</v>
      </c>
      <c r="BU1497">
        <v>337.586763362753</v>
      </c>
      <c r="BV1497">
        <v>350.99078150963101</v>
      </c>
      <c r="BW1497">
        <v>345.86728281962002</v>
      </c>
      <c r="BX1497">
        <v>351.02527572557398</v>
      </c>
      <c r="BY1497">
        <v>347.14054992797298</v>
      </c>
      <c r="BZ1497">
        <v>354.87423509488701</v>
      </c>
      <c r="CA1497">
        <v>349.74282715434498</v>
      </c>
      <c r="CB1497">
        <v>332.90837106658199</v>
      </c>
      <c r="CC1497">
        <v>335.30437169292497</v>
      </c>
      <c r="CD1497">
        <v>340.34930534498699</v>
      </c>
    </row>
    <row r="1498" spans="1:82" x14ac:dyDescent="0.25">
      <c r="A1498">
        <v>359.51935914552701</v>
      </c>
      <c r="B1498">
        <v>339.41631637047101</v>
      </c>
      <c r="C1498">
        <v>334.83432057965803</v>
      </c>
      <c r="D1498">
        <v>345.65529358747801</v>
      </c>
      <c r="E1498">
        <v>349.84076694852598</v>
      </c>
      <c r="F1498">
        <v>352.24936538979603</v>
      </c>
      <c r="G1498">
        <v>346.78319896456202</v>
      </c>
      <c r="H1498">
        <v>337.513860835034</v>
      </c>
      <c r="I1498">
        <v>338.22736730386202</v>
      </c>
      <c r="J1498">
        <v>331.10455563472198</v>
      </c>
      <c r="K1498">
        <v>327.96936835521302</v>
      </c>
      <c r="L1498">
        <v>332.13396592911897</v>
      </c>
      <c r="M1498">
        <v>338.79647515393401</v>
      </c>
      <c r="N1498">
        <v>323.46129432663201</v>
      </c>
      <c r="O1498">
        <v>338.24546166963</v>
      </c>
      <c r="P1498">
        <v>345.07736602240197</v>
      </c>
      <c r="Q1498">
        <v>325.73152127917501</v>
      </c>
      <c r="R1498">
        <v>335.69930148667299</v>
      </c>
      <c r="S1498">
        <v>338.61071662463399</v>
      </c>
      <c r="T1498">
        <v>329.338673870604</v>
      </c>
      <c r="U1498">
        <v>333.10453173975202</v>
      </c>
      <c r="V1498">
        <v>330.48606442336501</v>
      </c>
      <c r="W1498">
        <v>339.69356789232501</v>
      </c>
      <c r="X1498">
        <v>339.28003636707302</v>
      </c>
      <c r="Y1498">
        <v>333.218830878272</v>
      </c>
      <c r="Z1498">
        <v>339.33523087352899</v>
      </c>
      <c r="AA1498">
        <v>358.26018561246502</v>
      </c>
      <c r="AB1498">
        <v>345.33059584344102</v>
      </c>
      <c r="AC1498">
        <v>353.16931054169697</v>
      </c>
      <c r="AD1498">
        <v>354.29596474610503</v>
      </c>
      <c r="AE1498">
        <v>346.69453701313</v>
      </c>
      <c r="AF1498">
        <v>341.66018480354802</v>
      </c>
      <c r="AG1498">
        <v>340.55623414205598</v>
      </c>
      <c r="AH1498">
        <v>336.13637632768803</v>
      </c>
      <c r="AI1498">
        <v>351.05712146429897</v>
      </c>
      <c r="AJ1498">
        <v>343.60918234782099</v>
      </c>
      <c r="AK1498">
        <v>347.32685406967499</v>
      </c>
      <c r="AL1498">
        <v>348.765584070263</v>
      </c>
      <c r="AM1498">
        <v>337.83054259041199</v>
      </c>
      <c r="AN1498">
        <v>343.56352522357298</v>
      </c>
      <c r="AO1498">
        <v>350.848944413163</v>
      </c>
      <c r="AP1498">
        <v>337.83254229301599</v>
      </c>
      <c r="AQ1498">
        <v>347.18372121271898</v>
      </c>
      <c r="AR1498">
        <v>347.86064375252101</v>
      </c>
      <c r="AS1498">
        <v>335.34448884143302</v>
      </c>
      <c r="AT1498">
        <v>337.11933874068899</v>
      </c>
      <c r="AU1498">
        <v>347.74150960973998</v>
      </c>
      <c r="AV1498">
        <v>335.00376478778998</v>
      </c>
      <c r="AW1498">
        <v>349.83264593322798</v>
      </c>
      <c r="AX1498">
        <v>341.57097844438499</v>
      </c>
      <c r="AY1498">
        <v>353.12176493279401</v>
      </c>
      <c r="AZ1498">
        <v>342.89783853838401</v>
      </c>
      <c r="BA1498">
        <v>351.43609140553298</v>
      </c>
      <c r="BB1498">
        <v>345.87006871320898</v>
      </c>
      <c r="BC1498">
        <v>337.35729396551</v>
      </c>
      <c r="BD1498">
        <v>341.37460714404602</v>
      </c>
      <c r="BE1498">
        <v>326.61619763275598</v>
      </c>
      <c r="BF1498">
        <v>330.12247596387698</v>
      </c>
      <c r="BG1498">
        <v>324.29648525059298</v>
      </c>
      <c r="BH1498">
        <v>326.09358749983897</v>
      </c>
      <c r="BI1498">
        <v>331.199371696713</v>
      </c>
      <c r="BJ1498">
        <v>335.93097474402299</v>
      </c>
      <c r="BK1498">
        <v>331.74645891449501</v>
      </c>
      <c r="BL1498">
        <v>326.27724490092299</v>
      </c>
      <c r="BM1498">
        <v>333.07724334785797</v>
      </c>
      <c r="BN1498">
        <v>328.38171103206002</v>
      </c>
      <c r="BO1498">
        <v>329.432912989638</v>
      </c>
      <c r="BP1498">
        <v>333.44806327192902</v>
      </c>
      <c r="BQ1498">
        <v>321.92692540453498</v>
      </c>
      <c r="BR1498">
        <v>331.642369972712</v>
      </c>
      <c r="BS1498">
        <v>333.54046173301401</v>
      </c>
      <c r="BT1498">
        <v>335.19156083880199</v>
      </c>
      <c r="BU1498">
        <v>337.586763362753</v>
      </c>
      <c r="BV1498">
        <v>350.99078150963101</v>
      </c>
      <c r="BW1498">
        <v>345.86728281962002</v>
      </c>
      <c r="BX1498">
        <v>351.02527572557398</v>
      </c>
      <c r="BY1498">
        <v>347.14054992797298</v>
      </c>
      <c r="BZ1498">
        <v>354.87423509488701</v>
      </c>
      <c r="CA1498">
        <v>349.74282715434498</v>
      </c>
      <c r="CB1498">
        <v>332.90837106658199</v>
      </c>
      <c r="CC1498">
        <v>335.30437169292497</v>
      </c>
      <c r="CD1498">
        <v>340.34930534498699</v>
      </c>
    </row>
    <row r="1499" spans="1:82" x14ac:dyDescent="0.25">
      <c r="A1499">
        <v>359.75967957276299</v>
      </c>
      <c r="B1499">
        <v>339.41631637047101</v>
      </c>
      <c r="C1499">
        <v>334.83432057965803</v>
      </c>
      <c r="D1499">
        <v>345.65529358747801</v>
      </c>
      <c r="E1499">
        <v>349.84076694852598</v>
      </c>
      <c r="F1499">
        <v>352.24936538979603</v>
      </c>
      <c r="G1499">
        <v>346.78319896456202</v>
      </c>
      <c r="H1499">
        <v>337.513860835034</v>
      </c>
      <c r="I1499">
        <v>338.22736730386202</v>
      </c>
      <c r="J1499">
        <v>331.10455563472198</v>
      </c>
      <c r="K1499">
        <v>327.96936835521302</v>
      </c>
      <c r="L1499">
        <v>332.13396592911897</v>
      </c>
      <c r="M1499">
        <v>338.79647515393401</v>
      </c>
      <c r="N1499">
        <v>323.46129432663201</v>
      </c>
      <c r="O1499">
        <v>338.24546166963</v>
      </c>
      <c r="P1499">
        <v>345.07736602240197</v>
      </c>
      <c r="Q1499">
        <v>325.73152127917501</v>
      </c>
      <c r="R1499">
        <v>335.69930148667299</v>
      </c>
      <c r="S1499">
        <v>338.61071662463399</v>
      </c>
      <c r="T1499">
        <v>329.338673870604</v>
      </c>
      <c r="U1499">
        <v>333.10453173975202</v>
      </c>
      <c r="V1499">
        <v>330.48606442336501</v>
      </c>
      <c r="W1499">
        <v>339.69356789232501</v>
      </c>
      <c r="X1499">
        <v>339.28003636707302</v>
      </c>
      <c r="Y1499">
        <v>333.218830878272</v>
      </c>
      <c r="Z1499">
        <v>339.33523087352899</v>
      </c>
      <c r="AA1499">
        <v>358.26018561246502</v>
      </c>
      <c r="AB1499">
        <v>345.33059584344102</v>
      </c>
      <c r="AC1499">
        <v>353.16931054169697</v>
      </c>
      <c r="AD1499">
        <v>354.29596474610503</v>
      </c>
      <c r="AE1499">
        <v>346.69453701313</v>
      </c>
      <c r="AF1499">
        <v>341.66018480354802</v>
      </c>
      <c r="AG1499">
        <v>340.55623414205598</v>
      </c>
      <c r="AH1499">
        <v>336.13637632768803</v>
      </c>
      <c r="AI1499">
        <v>351.05712146429897</v>
      </c>
      <c r="AJ1499">
        <v>343.60918234782099</v>
      </c>
      <c r="AK1499">
        <v>347.32685406967499</v>
      </c>
      <c r="AL1499">
        <v>348.765584070263</v>
      </c>
      <c r="AM1499">
        <v>337.83054259041199</v>
      </c>
      <c r="AN1499">
        <v>343.56352522357298</v>
      </c>
      <c r="AO1499">
        <v>350.848944413163</v>
      </c>
      <c r="AP1499">
        <v>337.83254229301599</v>
      </c>
      <c r="AQ1499">
        <v>347.18372121271898</v>
      </c>
      <c r="AR1499">
        <v>347.86064375252101</v>
      </c>
      <c r="AS1499">
        <v>335.34448884143302</v>
      </c>
      <c r="AT1499">
        <v>337.11933874068899</v>
      </c>
      <c r="AU1499">
        <v>347.74150960973998</v>
      </c>
      <c r="AV1499">
        <v>335.00376478778998</v>
      </c>
      <c r="AW1499">
        <v>349.83264593322798</v>
      </c>
      <c r="AX1499">
        <v>341.57097844438499</v>
      </c>
      <c r="AY1499">
        <v>353.12176493279401</v>
      </c>
      <c r="AZ1499">
        <v>342.89783853838401</v>
      </c>
      <c r="BA1499">
        <v>351.43609140553298</v>
      </c>
      <c r="BB1499">
        <v>345.87006871320898</v>
      </c>
      <c r="BC1499">
        <v>337.35729396551</v>
      </c>
      <c r="BD1499">
        <v>341.37460714404602</v>
      </c>
      <c r="BE1499">
        <v>326.61619763275598</v>
      </c>
      <c r="BF1499">
        <v>330.12247596387698</v>
      </c>
      <c r="BG1499">
        <v>324.29648525059298</v>
      </c>
      <c r="BH1499">
        <v>326.09358749983897</v>
      </c>
      <c r="BI1499">
        <v>331.199371696713</v>
      </c>
      <c r="BJ1499">
        <v>335.93097474402299</v>
      </c>
      <c r="BK1499">
        <v>331.74645891449501</v>
      </c>
      <c r="BL1499">
        <v>326.27724490092299</v>
      </c>
      <c r="BM1499">
        <v>333.07724334785797</v>
      </c>
      <c r="BN1499">
        <v>328.38171103206002</v>
      </c>
      <c r="BO1499">
        <v>329.432912989638</v>
      </c>
      <c r="BP1499">
        <v>333.44806327192902</v>
      </c>
      <c r="BQ1499">
        <v>321.92692540453498</v>
      </c>
      <c r="BR1499">
        <v>331.642369972712</v>
      </c>
      <c r="BS1499">
        <v>333.54046173301401</v>
      </c>
      <c r="BT1499">
        <v>335.19156083880199</v>
      </c>
      <c r="BU1499">
        <v>337.586763362753</v>
      </c>
      <c r="BV1499">
        <v>350.99078150963101</v>
      </c>
      <c r="BW1499">
        <v>345.86728281962002</v>
      </c>
      <c r="BX1499">
        <v>351.02527572557398</v>
      </c>
      <c r="BY1499">
        <v>347.14054992797298</v>
      </c>
      <c r="BZ1499">
        <v>354.87423509488701</v>
      </c>
      <c r="CA1499">
        <v>349.74282715434498</v>
      </c>
      <c r="CB1499">
        <v>332.90837106658199</v>
      </c>
      <c r="CC1499">
        <v>335.30437169292497</v>
      </c>
      <c r="CD1499">
        <v>340.34930534498699</v>
      </c>
    </row>
    <row r="1500" spans="1:82" x14ac:dyDescent="0.25">
      <c r="A1500">
        <v>360</v>
      </c>
      <c r="B1500">
        <v>339.41631637047101</v>
      </c>
      <c r="C1500">
        <v>334.83432057965803</v>
      </c>
      <c r="D1500">
        <v>345.65529358747801</v>
      </c>
      <c r="E1500">
        <v>349.840766948527</v>
      </c>
      <c r="F1500">
        <v>352.24936538979603</v>
      </c>
      <c r="G1500">
        <v>346.78319896456202</v>
      </c>
      <c r="H1500">
        <v>337.513860835034</v>
      </c>
      <c r="I1500">
        <v>338.22736730386202</v>
      </c>
      <c r="J1500">
        <v>331.10455563472198</v>
      </c>
      <c r="K1500">
        <v>327.96936835521302</v>
      </c>
      <c r="L1500">
        <v>332.13396592911897</v>
      </c>
      <c r="M1500">
        <v>338.79647515393401</v>
      </c>
      <c r="N1500">
        <v>323.46129432663201</v>
      </c>
      <c r="O1500">
        <v>338.24546166963</v>
      </c>
      <c r="P1500">
        <v>345.077366022403</v>
      </c>
      <c r="Q1500">
        <v>325.73152127917501</v>
      </c>
      <c r="R1500">
        <v>335.69930148667299</v>
      </c>
      <c r="S1500">
        <v>338.61071662463399</v>
      </c>
      <c r="T1500">
        <v>329.338673870604</v>
      </c>
      <c r="U1500">
        <v>333.10453173975202</v>
      </c>
      <c r="V1500">
        <v>330.48606442336501</v>
      </c>
      <c r="W1500">
        <v>339.69356789232501</v>
      </c>
      <c r="X1500">
        <v>339.28003636707302</v>
      </c>
      <c r="Y1500">
        <v>333.218830878272</v>
      </c>
      <c r="Z1500">
        <v>339.33523087353001</v>
      </c>
      <c r="AA1500">
        <v>358.26018561246502</v>
      </c>
      <c r="AB1500">
        <v>345.33059584344102</v>
      </c>
      <c r="AC1500">
        <v>353.16931054169697</v>
      </c>
      <c r="AD1500">
        <v>354.29596474610503</v>
      </c>
      <c r="AE1500">
        <v>346.69453701313</v>
      </c>
      <c r="AF1500">
        <v>341.66018480354802</v>
      </c>
      <c r="AG1500">
        <v>340.55623414205701</v>
      </c>
      <c r="AH1500">
        <v>336.13637632768803</v>
      </c>
      <c r="AI1500">
        <v>351.05712146429897</v>
      </c>
      <c r="AJ1500">
        <v>343.60918234782099</v>
      </c>
      <c r="AK1500">
        <v>347.32685406967499</v>
      </c>
      <c r="AL1500">
        <v>348.76558407026403</v>
      </c>
      <c r="AM1500">
        <v>337.83054259041199</v>
      </c>
      <c r="AN1500">
        <v>343.56352522357298</v>
      </c>
      <c r="AO1500">
        <v>350.848944413163</v>
      </c>
      <c r="AP1500">
        <v>337.83254229301599</v>
      </c>
      <c r="AQ1500">
        <v>347.18372121271898</v>
      </c>
      <c r="AR1500">
        <v>347.86064375252198</v>
      </c>
      <c r="AS1500">
        <v>335.34448884143302</v>
      </c>
      <c r="AT1500">
        <v>337.11933874068899</v>
      </c>
      <c r="AU1500">
        <v>347.74150960973998</v>
      </c>
      <c r="AV1500">
        <v>335.00376478778998</v>
      </c>
      <c r="AW1500">
        <v>349.83264593322798</v>
      </c>
      <c r="AX1500">
        <v>341.57097844438499</v>
      </c>
      <c r="AY1500">
        <v>353.12176493279401</v>
      </c>
      <c r="AZ1500">
        <v>342.89783853838401</v>
      </c>
      <c r="BA1500">
        <v>351.43609140553298</v>
      </c>
      <c r="BB1500">
        <v>345.87006871320898</v>
      </c>
      <c r="BC1500">
        <v>337.35729396551</v>
      </c>
      <c r="BD1500">
        <v>341.37460714404602</v>
      </c>
      <c r="BE1500">
        <v>326.61619763275598</v>
      </c>
      <c r="BF1500">
        <v>330.12247596387698</v>
      </c>
      <c r="BG1500">
        <v>324.296485250594</v>
      </c>
      <c r="BH1500">
        <v>326.09358749983897</v>
      </c>
      <c r="BI1500">
        <v>331.199371696713</v>
      </c>
      <c r="BJ1500">
        <v>335.93097474402299</v>
      </c>
      <c r="BK1500">
        <v>331.74645891449501</v>
      </c>
      <c r="BL1500">
        <v>326.27724490092299</v>
      </c>
      <c r="BM1500">
        <v>333.07724334785797</v>
      </c>
      <c r="BN1500">
        <v>328.38171103206002</v>
      </c>
      <c r="BO1500">
        <v>329.432912989638</v>
      </c>
      <c r="BP1500">
        <v>333.44806327192902</v>
      </c>
      <c r="BQ1500">
        <v>321.92692540453498</v>
      </c>
      <c r="BR1500">
        <v>331.642369972712</v>
      </c>
      <c r="BS1500">
        <v>333.54046173301401</v>
      </c>
      <c r="BT1500">
        <v>335.19156083880199</v>
      </c>
      <c r="BU1500">
        <v>337.586763362753</v>
      </c>
      <c r="BV1500">
        <v>350.99078150963101</v>
      </c>
      <c r="BW1500">
        <v>345.86728281962002</v>
      </c>
      <c r="BX1500">
        <v>351.02527572557398</v>
      </c>
      <c r="BY1500">
        <v>347.14054992797202</v>
      </c>
      <c r="BZ1500">
        <v>354.87423509488701</v>
      </c>
      <c r="CA1500">
        <v>349.74282715434498</v>
      </c>
      <c r="CB1500">
        <v>332.90837106658199</v>
      </c>
      <c r="CC1500">
        <v>335.30437169292497</v>
      </c>
      <c r="CD1500">
        <v>340.34930534498699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BC907-9778-493C-84D5-C53C9065C319}">
  <dimension ref="A1:BP1500"/>
  <sheetViews>
    <sheetView tabSelected="1" workbookViewId="0">
      <selection activeCell="B2" sqref="B2"/>
    </sheetView>
  </sheetViews>
  <sheetFormatPr defaultRowHeight="15" x14ac:dyDescent="0.25"/>
  <sheetData>
    <row r="1" spans="1:68" x14ac:dyDescent="0.25">
      <c r="A1" t="s">
        <v>0</v>
      </c>
      <c r="B1">
        <f>1</f>
        <v>1</v>
      </c>
      <c r="C1">
        <f t="shared" ref="C1:B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ref="BI1:BP1" si="1">1+BH1</f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</row>
    <row r="2" spans="1:68" x14ac:dyDescent="0.25">
      <c r="A2">
        <v>0</v>
      </c>
      <c r="B2">
        <v>357.18807761054802</v>
      </c>
      <c r="C2">
        <v>339.02747259437598</v>
      </c>
      <c r="D2">
        <v>334.29144380955802</v>
      </c>
      <c r="E2">
        <v>336.42608905251302</v>
      </c>
      <c r="F2">
        <v>339.70937261151198</v>
      </c>
      <c r="G2">
        <v>328.64575429652899</v>
      </c>
      <c r="H2">
        <v>332.260698083222</v>
      </c>
      <c r="I2">
        <v>338.53798796314601</v>
      </c>
      <c r="J2">
        <v>327.913488016239</v>
      </c>
      <c r="K2">
        <v>334.27447159930699</v>
      </c>
      <c r="L2">
        <v>323.18310259184199</v>
      </c>
      <c r="M2">
        <v>329.530620412806</v>
      </c>
      <c r="N2">
        <v>321.27445879770801</v>
      </c>
      <c r="O2">
        <v>329.95537017324199</v>
      </c>
      <c r="P2">
        <v>333.188359096802</v>
      </c>
      <c r="Q2">
        <v>340.183510952353</v>
      </c>
      <c r="R2">
        <v>346.20133248073898</v>
      </c>
      <c r="S2">
        <v>344.52404381218997</v>
      </c>
      <c r="T2">
        <v>351.85133610519199</v>
      </c>
      <c r="U2">
        <v>361.24831057760503</v>
      </c>
      <c r="V2">
        <v>344.77382074810902</v>
      </c>
      <c r="W2">
        <v>354.21199800773098</v>
      </c>
      <c r="X2">
        <v>350.34483607372999</v>
      </c>
      <c r="Y2">
        <v>347.59435466503197</v>
      </c>
      <c r="Z2">
        <v>336.818278846564</v>
      </c>
      <c r="AA2">
        <v>349.64304591586699</v>
      </c>
      <c r="AB2">
        <v>337.803573293765</v>
      </c>
      <c r="AC2">
        <v>347.73262552596901</v>
      </c>
      <c r="AD2">
        <v>342.746308457932</v>
      </c>
      <c r="AE2">
        <v>338.35181174110397</v>
      </c>
      <c r="AF2">
        <v>339.47984706391799</v>
      </c>
      <c r="AG2">
        <v>343.26641469034399</v>
      </c>
      <c r="AH2">
        <v>335.41638345200403</v>
      </c>
      <c r="AI2">
        <v>346.05557746265202</v>
      </c>
      <c r="AJ2">
        <v>333.80984795980902</v>
      </c>
      <c r="AK2">
        <v>340.872804639317</v>
      </c>
      <c r="AL2">
        <v>348.06881304654502</v>
      </c>
      <c r="AM2">
        <v>338.704827569933</v>
      </c>
      <c r="AN2">
        <v>343.79752198757001</v>
      </c>
      <c r="AO2">
        <v>345.820065599842</v>
      </c>
      <c r="AP2">
        <v>341.32516109399398</v>
      </c>
      <c r="AQ2">
        <v>347.09858045862001</v>
      </c>
      <c r="AR2">
        <v>348.95221142141997</v>
      </c>
      <c r="AS2">
        <v>347.93802503293801</v>
      </c>
      <c r="AT2">
        <v>344.55101184143399</v>
      </c>
      <c r="AU2">
        <v>345.47361522091501</v>
      </c>
      <c r="AV2">
        <v>339.17728376544198</v>
      </c>
      <c r="AW2">
        <v>327.59334024175803</v>
      </c>
      <c r="AX2">
        <v>324.29922876072197</v>
      </c>
      <c r="AY2">
        <v>337.44538016427299</v>
      </c>
      <c r="AZ2">
        <v>336.20145651368898</v>
      </c>
      <c r="BA2">
        <v>334.37144151396501</v>
      </c>
      <c r="BB2">
        <v>339.08826173103103</v>
      </c>
      <c r="BC2">
        <v>321.76002831296199</v>
      </c>
      <c r="BD2">
        <v>337.83938319952802</v>
      </c>
      <c r="BE2">
        <v>341.125576961229</v>
      </c>
      <c r="BF2">
        <v>333.90339186107298</v>
      </c>
      <c r="BG2">
        <v>343.62527022446301</v>
      </c>
      <c r="BH2">
        <v>336.64607585382799</v>
      </c>
      <c r="BI2">
        <v>330.78331005467101</v>
      </c>
      <c r="BJ2">
        <v>333.51628351125999</v>
      </c>
      <c r="BK2">
        <v>321.89703137479103</v>
      </c>
      <c r="BL2">
        <v>333.84125573154199</v>
      </c>
      <c r="BM2">
        <v>334.396431798989</v>
      </c>
      <c r="BN2">
        <v>328.99821492072601</v>
      </c>
      <c r="BO2">
        <v>343.51758778764099</v>
      </c>
      <c r="BP2">
        <v>332.03509138513101</v>
      </c>
    </row>
    <row r="3" spans="1:68" x14ac:dyDescent="0.25">
      <c r="A3">
        <v>0.240320427236315</v>
      </c>
      <c r="B3">
        <v>356.08310760472398</v>
      </c>
      <c r="C3">
        <v>337.78078471262199</v>
      </c>
      <c r="D3">
        <v>333.69001838706799</v>
      </c>
      <c r="E3">
        <v>336.14783250021298</v>
      </c>
      <c r="F3">
        <v>339.73075724811503</v>
      </c>
      <c r="G3">
        <v>328.95674811024799</v>
      </c>
      <c r="H3">
        <v>331.52661419321799</v>
      </c>
      <c r="I3">
        <v>338.11085456589399</v>
      </c>
      <c r="J3">
        <v>327.35429560700601</v>
      </c>
      <c r="K3">
        <v>334.28919325966598</v>
      </c>
      <c r="L3">
        <v>324.007515895035</v>
      </c>
      <c r="M3">
        <v>329.64894766426801</v>
      </c>
      <c r="N3">
        <v>321.000638043251</v>
      </c>
      <c r="O3">
        <v>329.26615070884998</v>
      </c>
      <c r="P3">
        <v>332.532088062188</v>
      </c>
      <c r="Q3">
        <v>339.38863512202403</v>
      </c>
      <c r="R3">
        <v>345.389268687705</v>
      </c>
      <c r="S3">
        <v>343.70534630255202</v>
      </c>
      <c r="T3">
        <v>350.58652228731802</v>
      </c>
      <c r="U3">
        <v>360.313282602301</v>
      </c>
      <c r="V3">
        <v>345.29179780603801</v>
      </c>
      <c r="W3">
        <v>353.87514604014598</v>
      </c>
      <c r="X3">
        <v>350.84063120190802</v>
      </c>
      <c r="Y3">
        <v>347.68522231447099</v>
      </c>
      <c r="Z3">
        <v>336.81137126104699</v>
      </c>
      <c r="AA3">
        <v>349.02714302721199</v>
      </c>
      <c r="AB3">
        <v>337.77221135477703</v>
      </c>
      <c r="AC3">
        <v>348.08721288586997</v>
      </c>
      <c r="AD3">
        <v>343.42528095216602</v>
      </c>
      <c r="AE3">
        <v>337.88100450412298</v>
      </c>
      <c r="AF3">
        <v>338.03902834318802</v>
      </c>
      <c r="AG3">
        <v>341.63646754034897</v>
      </c>
      <c r="AH3">
        <v>335.32594012844402</v>
      </c>
      <c r="AI3">
        <v>345.46998945376203</v>
      </c>
      <c r="AJ3">
        <v>333.97282451247798</v>
      </c>
      <c r="AK3">
        <v>341.06713276874098</v>
      </c>
      <c r="AL3">
        <v>349.07022996475399</v>
      </c>
      <c r="AM3">
        <v>338.972438801637</v>
      </c>
      <c r="AN3">
        <v>342.48102276200399</v>
      </c>
      <c r="AO3">
        <v>344.98771304603298</v>
      </c>
      <c r="AP3">
        <v>339.678469870691</v>
      </c>
      <c r="AQ3">
        <v>347.65913764320601</v>
      </c>
      <c r="AR3">
        <v>349.60816274215199</v>
      </c>
      <c r="AS3">
        <v>347.70242134382102</v>
      </c>
      <c r="AT3">
        <v>344.28354598274302</v>
      </c>
      <c r="AU3">
        <v>344.56822366958698</v>
      </c>
      <c r="AV3">
        <v>339.028502021657</v>
      </c>
      <c r="AW3">
        <v>327.26973760431503</v>
      </c>
      <c r="AX3">
        <v>324.10788015671</v>
      </c>
      <c r="AY3">
        <v>337.412331200523</v>
      </c>
      <c r="AZ3">
        <v>335.71899239854798</v>
      </c>
      <c r="BA3">
        <v>333.07300794062201</v>
      </c>
      <c r="BB3">
        <v>337.66516803630299</v>
      </c>
      <c r="BC3">
        <v>322.12155684893702</v>
      </c>
      <c r="BD3">
        <v>337.83376457606403</v>
      </c>
      <c r="BE3">
        <v>340.63220882772703</v>
      </c>
      <c r="BF3">
        <v>332.98561720028499</v>
      </c>
      <c r="BG3">
        <v>342.38118643573603</v>
      </c>
      <c r="BH3">
        <v>337.99647905897302</v>
      </c>
      <c r="BI3">
        <v>331.168092049736</v>
      </c>
      <c r="BJ3">
        <v>333.55360268274501</v>
      </c>
      <c r="BK3">
        <v>320.986930371938</v>
      </c>
      <c r="BL3">
        <v>332.88158282474802</v>
      </c>
      <c r="BM3">
        <v>333.87982763661898</v>
      </c>
      <c r="BN3">
        <v>327.71249950982099</v>
      </c>
      <c r="BO3">
        <v>342.38977746783303</v>
      </c>
      <c r="BP3">
        <v>330.55666524572399</v>
      </c>
    </row>
    <row r="4" spans="1:68" x14ac:dyDescent="0.25">
      <c r="A4">
        <v>0.48064085447263</v>
      </c>
      <c r="B4">
        <v>356.08310760472398</v>
      </c>
      <c r="C4">
        <v>337.78078471262199</v>
      </c>
      <c r="D4">
        <v>333.69001838706799</v>
      </c>
      <c r="E4">
        <v>336.14783250021298</v>
      </c>
      <c r="F4">
        <v>339.73075724811503</v>
      </c>
      <c r="G4">
        <v>328.95674811024799</v>
      </c>
      <c r="H4">
        <v>331.52661419321799</v>
      </c>
      <c r="I4">
        <v>338.11085456589399</v>
      </c>
      <c r="J4">
        <v>327.35429560700601</v>
      </c>
      <c r="K4">
        <v>334.28919325966598</v>
      </c>
      <c r="L4">
        <v>324.007515895035</v>
      </c>
      <c r="M4">
        <v>329.64894766426801</v>
      </c>
      <c r="N4">
        <v>321.000638043251</v>
      </c>
      <c r="O4">
        <v>329.26615070884998</v>
      </c>
      <c r="P4">
        <v>332.532088062188</v>
      </c>
      <c r="Q4">
        <v>339.38863512202403</v>
      </c>
      <c r="R4">
        <v>345.389268687705</v>
      </c>
      <c r="S4">
        <v>343.70534630255202</v>
      </c>
      <c r="T4">
        <v>350.58652228731802</v>
      </c>
      <c r="U4">
        <v>360.313282602301</v>
      </c>
      <c r="V4">
        <v>345.29179780603801</v>
      </c>
      <c r="W4">
        <v>353.87514604014598</v>
      </c>
      <c r="X4">
        <v>350.84063120190802</v>
      </c>
      <c r="Y4">
        <v>347.68522231447099</v>
      </c>
      <c r="Z4">
        <v>336.81137126104699</v>
      </c>
      <c r="AA4">
        <v>349.02714302721199</v>
      </c>
      <c r="AB4">
        <v>337.77221135477703</v>
      </c>
      <c r="AC4">
        <v>348.08721288586997</v>
      </c>
      <c r="AD4">
        <v>343.42528095216602</v>
      </c>
      <c r="AE4">
        <v>337.88100450412298</v>
      </c>
      <c r="AF4">
        <v>338.03902834318802</v>
      </c>
      <c r="AG4">
        <v>341.63646754034897</v>
      </c>
      <c r="AH4">
        <v>335.32594012844402</v>
      </c>
      <c r="AI4">
        <v>345.46998945376203</v>
      </c>
      <c r="AJ4">
        <v>333.97282451247798</v>
      </c>
      <c r="AK4">
        <v>341.06713276874098</v>
      </c>
      <c r="AL4">
        <v>349.07022996475399</v>
      </c>
      <c r="AM4">
        <v>338.972438801637</v>
      </c>
      <c r="AN4">
        <v>342.48102276200399</v>
      </c>
      <c r="AO4">
        <v>344.98771304603298</v>
      </c>
      <c r="AP4">
        <v>339.678469870691</v>
      </c>
      <c r="AQ4">
        <v>347.65913764320601</v>
      </c>
      <c r="AR4">
        <v>349.60816274215199</v>
      </c>
      <c r="AS4">
        <v>347.70242134382102</v>
      </c>
      <c r="AT4">
        <v>344.28354598274302</v>
      </c>
      <c r="AU4">
        <v>344.56822366958698</v>
      </c>
      <c r="AV4">
        <v>339.028502021657</v>
      </c>
      <c r="AW4">
        <v>327.26973760431503</v>
      </c>
      <c r="AX4">
        <v>324.10788015671</v>
      </c>
      <c r="AY4">
        <v>337.412331200523</v>
      </c>
      <c r="AZ4">
        <v>335.71899239854798</v>
      </c>
      <c r="BA4">
        <v>333.07300794062201</v>
      </c>
      <c r="BB4">
        <v>337.66516803630299</v>
      </c>
      <c r="BC4">
        <v>322.12155684893702</v>
      </c>
      <c r="BD4">
        <v>337.83376457606403</v>
      </c>
      <c r="BE4">
        <v>340.63220882772703</v>
      </c>
      <c r="BF4">
        <v>332.98561720028499</v>
      </c>
      <c r="BG4">
        <v>342.38118643573603</v>
      </c>
      <c r="BH4">
        <v>337.99647905897302</v>
      </c>
      <c r="BI4">
        <v>331.168092049736</v>
      </c>
      <c r="BJ4">
        <v>333.55360268274501</v>
      </c>
      <c r="BK4">
        <v>320.986930371938</v>
      </c>
      <c r="BL4">
        <v>332.88158282474802</v>
      </c>
      <c r="BM4">
        <v>333.87982763661898</v>
      </c>
      <c r="BN4">
        <v>327.71249950982099</v>
      </c>
      <c r="BO4">
        <v>342.38977746783303</v>
      </c>
      <c r="BP4">
        <v>330.55666524572399</v>
      </c>
    </row>
    <row r="5" spans="1:68" x14ac:dyDescent="0.25">
      <c r="A5">
        <v>0.72096128170894502</v>
      </c>
      <c r="B5">
        <v>356.08310760472398</v>
      </c>
      <c r="C5">
        <v>337.78078471262199</v>
      </c>
      <c r="D5">
        <v>333.69001838706799</v>
      </c>
      <c r="E5">
        <v>336.14783250021298</v>
      </c>
      <c r="F5">
        <v>339.73075724811503</v>
      </c>
      <c r="G5">
        <v>328.95674811024799</v>
      </c>
      <c r="H5">
        <v>331.52661419321799</v>
      </c>
      <c r="I5">
        <v>338.11085456589399</v>
      </c>
      <c r="J5">
        <v>327.35429560700601</v>
      </c>
      <c r="K5">
        <v>334.28919325966598</v>
      </c>
      <c r="L5">
        <v>324.007515895035</v>
      </c>
      <c r="M5">
        <v>329.64894766426801</v>
      </c>
      <c r="N5">
        <v>321.000638043251</v>
      </c>
      <c r="O5">
        <v>329.26615070884998</v>
      </c>
      <c r="P5">
        <v>332.532088062188</v>
      </c>
      <c r="Q5">
        <v>339.38863512202403</v>
      </c>
      <c r="R5">
        <v>345.389268687705</v>
      </c>
      <c r="S5">
        <v>343.70534630255202</v>
      </c>
      <c r="T5">
        <v>350.58652228731802</v>
      </c>
      <c r="U5">
        <v>360.313282602301</v>
      </c>
      <c r="V5">
        <v>345.29179780603801</v>
      </c>
      <c r="W5">
        <v>353.87514604014598</v>
      </c>
      <c r="X5">
        <v>350.84063120190802</v>
      </c>
      <c r="Y5">
        <v>347.68522231447099</v>
      </c>
      <c r="Z5">
        <v>336.81137126104699</v>
      </c>
      <c r="AA5">
        <v>349.02714302721199</v>
      </c>
      <c r="AB5">
        <v>337.77221135477703</v>
      </c>
      <c r="AC5">
        <v>348.08721288586997</v>
      </c>
      <c r="AD5">
        <v>343.42528095216602</v>
      </c>
      <c r="AE5">
        <v>337.88100450412298</v>
      </c>
      <c r="AF5">
        <v>338.03902834318802</v>
      </c>
      <c r="AG5">
        <v>341.63646754034897</v>
      </c>
      <c r="AH5">
        <v>335.32594012844402</v>
      </c>
      <c r="AI5">
        <v>345.46998945376203</v>
      </c>
      <c r="AJ5">
        <v>333.97282451247798</v>
      </c>
      <c r="AK5">
        <v>341.06713276874098</v>
      </c>
      <c r="AL5">
        <v>349.07022996475399</v>
      </c>
      <c r="AM5">
        <v>338.972438801637</v>
      </c>
      <c r="AN5">
        <v>342.48102276200399</v>
      </c>
      <c r="AO5">
        <v>344.98771304603298</v>
      </c>
      <c r="AP5">
        <v>339.678469870691</v>
      </c>
      <c r="AQ5">
        <v>347.65913764320601</v>
      </c>
      <c r="AR5">
        <v>349.60816274215199</v>
      </c>
      <c r="AS5">
        <v>347.70242134382102</v>
      </c>
      <c r="AT5">
        <v>344.28354598274302</v>
      </c>
      <c r="AU5">
        <v>344.56822366958698</v>
      </c>
      <c r="AV5">
        <v>339.028502021657</v>
      </c>
      <c r="AW5">
        <v>327.26973760431503</v>
      </c>
      <c r="AX5">
        <v>324.10788015671</v>
      </c>
      <c r="AY5">
        <v>337.412331200523</v>
      </c>
      <c r="AZ5">
        <v>335.71899239854798</v>
      </c>
      <c r="BA5">
        <v>333.07300794062201</v>
      </c>
      <c r="BB5">
        <v>337.66516803630299</v>
      </c>
      <c r="BC5">
        <v>322.12155684893702</v>
      </c>
      <c r="BD5">
        <v>337.83376457606403</v>
      </c>
      <c r="BE5">
        <v>340.63220882772703</v>
      </c>
      <c r="BF5">
        <v>332.98561720028499</v>
      </c>
      <c r="BG5">
        <v>342.38118643573603</v>
      </c>
      <c r="BH5">
        <v>337.99647905897302</v>
      </c>
      <c r="BI5">
        <v>331.168092049736</v>
      </c>
      <c r="BJ5">
        <v>333.55360268274501</v>
      </c>
      <c r="BK5">
        <v>320.986930371938</v>
      </c>
      <c r="BL5">
        <v>332.88158282474802</v>
      </c>
      <c r="BM5">
        <v>333.87982763661898</v>
      </c>
      <c r="BN5">
        <v>327.71249950982099</v>
      </c>
      <c r="BO5">
        <v>342.38977746783303</v>
      </c>
      <c r="BP5">
        <v>330.55666524572399</v>
      </c>
    </row>
    <row r="6" spans="1:68" x14ac:dyDescent="0.25">
      <c r="A6">
        <v>0.96128170894525999</v>
      </c>
      <c r="B6">
        <v>356.08310760472398</v>
      </c>
      <c r="C6">
        <v>337.78078471262199</v>
      </c>
      <c r="D6">
        <v>333.69001838706799</v>
      </c>
      <c r="E6">
        <v>336.14783250021298</v>
      </c>
      <c r="F6">
        <v>339.73075724811503</v>
      </c>
      <c r="G6">
        <v>328.95674811024799</v>
      </c>
      <c r="H6">
        <v>331.52661419321799</v>
      </c>
      <c r="I6">
        <v>338.11085456589399</v>
      </c>
      <c r="J6">
        <v>327.35429560700601</v>
      </c>
      <c r="K6">
        <v>334.28919325966598</v>
      </c>
      <c r="L6">
        <v>324.007515895035</v>
      </c>
      <c r="M6">
        <v>329.64894766426801</v>
      </c>
      <c r="N6">
        <v>321.000638043251</v>
      </c>
      <c r="O6">
        <v>329.26615070884998</v>
      </c>
      <c r="P6">
        <v>332.532088062188</v>
      </c>
      <c r="Q6">
        <v>339.38863512202403</v>
      </c>
      <c r="R6">
        <v>345.389268687705</v>
      </c>
      <c r="S6">
        <v>343.70534630255202</v>
      </c>
      <c r="T6">
        <v>350.58652228731802</v>
      </c>
      <c r="U6">
        <v>360.313282602301</v>
      </c>
      <c r="V6">
        <v>345.29179780603801</v>
      </c>
      <c r="W6">
        <v>353.87514604014598</v>
      </c>
      <c r="X6">
        <v>350.84063120190802</v>
      </c>
      <c r="Y6">
        <v>347.68522231447099</v>
      </c>
      <c r="Z6">
        <v>336.81137126104699</v>
      </c>
      <c r="AA6">
        <v>349.02714302721199</v>
      </c>
      <c r="AB6">
        <v>337.77221135477703</v>
      </c>
      <c r="AC6">
        <v>348.08721288586997</v>
      </c>
      <c r="AD6">
        <v>343.42528095216602</v>
      </c>
      <c r="AE6">
        <v>337.88100450412298</v>
      </c>
      <c r="AF6">
        <v>338.03902834318802</v>
      </c>
      <c r="AG6">
        <v>341.63646754034897</v>
      </c>
      <c r="AH6">
        <v>335.32594012844402</v>
      </c>
      <c r="AI6">
        <v>345.46998945376203</v>
      </c>
      <c r="AJ6">
        <v>333.97282451247798</v>
      </c>
      <c r="AK6">
        <v>341.06713276874098</v>
      </c>
      <c r="AL6">
        <v>349.07022996475399</v>
      </c>
      <c r="AM6">
        <v>338.972438801637</v>
      </c>
      <c r="AN6">
        <v>342.48102276200399</v>
      </c>
      <c r="AO6">
        <v>344.98771304603298</v>
      </c>
      <c r="AP6">
        <v>339.678469870691</v>
      </c>
      <c r="AQ6">
        <v>347.65913764320601</v>
      </c>
      <c r="AR6">
        <v>349.60816274215199</v>
      </c>
      <c r="AS6">
        <v>347.70242134382102</v>
      </c>
      <c r="AT6">
        <v>344.28354598274302</v>
      </c>
      <c r="AU6">
        <v>344.56822366958698</v>
      </c>
      <c r="AV6">
        <v>339.028502021657</v>
      </c>
      <c r="AW6">
        <v>327.26973760431503</v>
      </c>
      <c r="AX6">
        <v>324.10788015671</v>
      </c>
      <c r="AY6">
        <v>337.412331200523</v>
      </c>
      <c r="AZ6">
        <v>335.71899239854798</v>
      </c>
      <c r="BA6">
        <v>333.07300794062201</v>
      </c>
      <c r="BB6">
        <v>337.66516803630299</v>
      </c>
      <c r="BC6">
        <v>322.12155684893702</v>
      </c>
      <c r="BD6">
        <v>337.83376457606403</v>
      </c>
      <c r="BE6">
        <v>340.63220882772703</v>
      </c>
      <c r="BF6">
        <v>332.98561720028499</v>
      </c>
      <c r="BG6">
        <v>342.38118643573603</v>
      </c>
      <c r="BH6">
        <v>337.99647905897302</v>
      </c>
      <c r="BI6">
        <v>331.168092049736</v>
      </c>
      <c r="BJ6">
        <v>333.55360268274501</v>
      </c>
      <c r="BK6">
        <v>320.986930371938</v>
      </c>
      <c r="BL6">
        <v>332.88158282474802</v>
      </c>
      <c r="BM6">
        <v>333.87982763661898</v>
      </c>
      <c r="BN6">
        <v>327.71249950982099</v>
      </c>
      <c r="BO6">
        <v>342.38977746783303</v>
      </c>
      <c r="BP6">
        <v>330.55666524572399</v>
      </c>
    </row>
    <row r="7" spans="1:68" x14ac:dyDescent="0.25">
      <c r="A7">
        <v>1.2016021361815701</v>
      </c>
      <c r="B7">
        <v>355.67862684558003</v>
      </c>
      <c r="C7">
        <v>337.95124348457102</v>
      </c>
      <c r="D7">
        <v>333.77905300362301</v>
      </c>
      <c r="E7">
        <v>335.89209100759001</v>
      </c>
      <c r="F7">
        <v>339.42476301272802</v>
      </c>
      <c r="G7">
        <v>328.99047849272802</v>
      </c>
      <c r="H7">
        <v>331.574608085563</v>
      </c>
      <c r="I7">
        <v>337.638752626322</v>
      </c>
      <c r="J7">
        <v>327.46528255177998</v>
      </c>
      <c r="K7">
        <v>334.420786323382</v>
      </c>
      <c r="L7">
        <v>324.485037076087</v>
      </c>
      <c r="M7">
        <v>329.502299421055</v>
      </c>
      <c r="N7">
        <v>321.60910893994799</v>
      </c>
      <c r="O7">
        <v>329.760450231123</v>
      </c>
      <c r="P7">
        <v>333.03075625721101</v>
      </c>
      <c r="Q7">
        <v>339.55371660870702</v>
      </c>
      <c r="R7">
        <v>344.95457371150098</v>
      </c>
      <c r="S7">
        <v>344.06793850677701</v>
      </c>
      <c r="T7">
        <v>350.51462552630602</v>
      </c>
      <c r="U7">
        <v>359.707506744493</v>
      </c>
      <c r="V7">
        <v>345.65565001896101</v>
      </c>
      <c r="W7">
        <v>353.50880781307802</v>
      </c>
      <c r="X7">
        <v>350.45343905956202</v>
      </c>
      <c r="Y7">
        <v>347.73398063380199</v>
      </c>
      <c r="Z7">
        <v>337.15486717018098</v>
      </c>
      <c r="AA7">
        <v>349.09452442242701</v>
      </c>
      <c r="AB7">
        <v>337.64403652111798</v>
      </c>
      <c r="AC7">
        <v>347.87415595872898</v>
      </c>
      <c r="AD7">
        <v>343.48627405461002</v>
      </c>
      <c r="AE7">
        <v>338.00417145181899</v>
      </c>
      <c r="AF7">
        <v>338.56122682341697</v>
      </c>
      <c r="AG7">
        <v>341.71479965512901</v>
      </c>
      <c r="AH7">
        <v>335.35495416433997</v>
      </c>
      <c r="AI7">
        <v>345.89023305635197</v>
      </c>
      <c r="AJ7">
        <v>333.57548988417602</v>
      </c>
      <c r="AK7">
        <v>341.019634538758</v>
      </c>
      <c r="AL7">
        <v>349.28286349830501</v>
      </c>
      <c r="AM7">
        <v>338.72422033049901</v>
      </c>
      <c r="AN7">
        <v>342.41950817836698</v>
      </c>
      <c r="AO7">
        <v>344.809815700738</v>
      </c>
      <c r="AP7">
        <v>340.11142791602401</v>
      </c>
      <c r="AQ7">
        <v>347.23077491116601</v>
      </c>
      <c r="AR7">
        <v>349.988790678665</v>
      </c>
      <c r="AS7">
        <v>347.40240090134699</v>
      </c>
      <c r="AT7">
        <v>344.61631685981598</v>
      </c>
      <c r="AU7">
        <v>344.18034149793698</v>
      </c>
      <c r="AV7">
        <v>339.33834585117302</v>
      </c>
      <c r="AW7">
        <v>327.95735080614401</v>
      </c>
      <c r="AX7">
        <v>324.06053856023601</v>
      </c>
      <c r="AY7">
        <v>336.92166838155498</v>
      </c>
      <c r="AZ7">
        <v>335.78843850788599</v>
      </c>
      <c r="BA7">
        <v>332.90597181368798</v>
      </c>
      <c r="BB7">
        <v>337.32845723312602</v>
      </c>
      <c r="BC7">
        <v>322.30850742826402</v>
      </c>
      <c r="BD7">
        <v>337.78846263232799</v>
      </c>
      <c r="BE7">
        <v>340.51567647949798</v>
      </c>
      <c r="BF7">
        <v>332.875654689378</v>
      </c>
      <c r="BG7">
        <v>342.232720776468</v>
      </c>
      <c r="BH7">
        <v>338.19884447318498</v>
      </c>
      <c r="BI7">
        <v>331.24027574898901</v>
      </c>
      <c r="BJ7">
        <v>333.496438650117</v>
      </c>
      <c r="BK7">
        <v>321.48986272080703</v>
      </c>
      <c r="BL7">
        <v>333.234766437573</v>
      </c>
      <c r="BM7">
        <v>334.28075154059701</v>
      </c>
      <c r="BN7">
        <v>328.10997401422497</v>
      </c>
      <c r="BO7">
        <v>341.94806363222699</v>
      </c>
      <c r="BP7">
        <v>330.51423634870798</v>
      </c>
    </row>
    <row r="8" spans="1:68" x14ac:dyDescent="0.25">
      <c r="A8">
        <v>1.44192256341789</v>
      </c>
      <c r="B8">
        <v>348.03989191334898</v>
      </c>
      <c r="C8">
        <v>332.28318367335203</v>
      </c>
      <c r="D8">
        <v>337.39251453090202</v>
      </c>
      <c r="E8">
        <v>339.32675090195102</v>
      </c>
      <c r="F8">
        <v>339.13009648618799</v>
      </c>
      <c r="G8">
        <v>332.79659457948799</v>
      </c>
      <c r="H8">
        <v>331.88620070435798</v>
      </c>
      <c r="I8">
        <v>332.97237795086801</v>
      </c>
      <c r="J8">
        <v>332.85890559279801</v>
      </c>
      <c r="K8">
        <v>335.528308692986</v>
      </c>
      <c r="L8">
        <v>335.87924057358902</v>
      </c>
      <c r="M8">
        <v>333.737531796761</v>
      </c>
      <c r="N8">
        <v>334.19028770680802</v>
      </c>
      <c r="O8">
        <v>337.11913013543898</v>
      </c>
      <c r="P8">
        <v>336.77423267502598</v>
      </c>
      <c r="Q8">
        <v>336.17967849681901</v>
      </c>
      <c r="R8">
        <v>338.45081967968002</v>
      </c>
      <c r="S8">
        <v>337.01572496686202</v>
      </c>
      <c r="T8">
        <v>342.922223372394</v>
      </c>
      <c r="U8">
        <v>352.27082469500999</v>
      </c>
      <c r="V8">
        <v>354.87737143576999</v>
      </c>
      <c r="W8">
        <v>346.78567304848201</v>
      </c>
      <c r="X8">
        <v>351.77884278822597</v>
      </c>
      <c r="Y8">
        <v>350.309990233267</v>
      </c>
      <c r="Z8">
        <v>344.876416371164</v>
      </c>
      <c r="AA8">
        <v>347.372845565668</v>
      </c>
      <c r="AB8">
        <v>338.60283889862097</v>
      </c>
      <c r="AC8">
        <v>343.24131857798699</v>
      </c>
      <c r="AD8">
        <v>351.48815659712398</v>
      </c>
      <c r="AE8">
        <v>334.697214040566</v>
      </c>
      <c r="AF8">
        <v>342.76271124159098</v>
      </c>
      <c r="AG8">
        <v>341.28621027617697</v>
      </c>
      <c r="AH8">
        <v>342.42914699924802</v>
      </c>
      <c r="AI8">
        <v>349.95665130913397</v>
      </c>
      <c r="AJ8">
        <v>334.27091761535002</v>
      </c>
      <c r="AK8">
        <v>341.23298516541797</v>
      </c>
      <c r="AL8">
        <v>352.29041920779099</v>
      </c>
      <c r="AM8">
        <v>338.03036002703197</v>
      </c>
      <c r="AN8">
        <v>333.89218926653803</v>
      </c>
      <c r="AO8">
        <v>342.94392306831202</v>
      </c>
      <c r="AP8">
        <v>336.59301009452798</v>
      </c>
      <c r="AQ8">
        <v>350.515355461512</v>
      </c>
      <c r="AR8">
        <v>350.41135875190099</v>
      </c>
      <c r="AS8">
        <v>342.78907993827897</v>
      </c>
      <c r="AT8">
        <v>342.56726772925299</v>
      </c>
      <c r="AU8">
        <v>337.16432971883398</v>
      </c>
      <c r="AV8">
        <v>343.99279495603099</v>
      </c>
      <c r="AW8">
        <v>335.614575842433</v>
      </c>
      <c r="AX8">
        <v>327.37761660738897</v>
      </c>
      <c r="AY8">
        <v>327.32966689445101</v>
      </c>
      <c r="AZ8">
        <v>330.11167265197599</v>
      </c>
      <c r="BA8">
        <v>327.01165798919402</v>
      </c>
      <c r="BB8">
        <v>331.38109833396197</v>
      </c>
      <c r="BC8">
        <v>323.382237825826</v>
      </c>
      <c r="BD8">
        <v>339.20461146887902</v>
      </c>
      <c r="BE8">
        <v>336.54487213712002</v>
      </c>
      <c r="BF8">
        <v>325.279856156204</v>
      </c>
      <c r="BG8">
        <v>340.24666399615597</v>
      </c>
      <c r="BH8">
        <v>340.99740435474399</v>
      </c>
      <c r="BI8">
        <v>334.265327681119</v>
      </c>
      <c r="BJ8">
        <v>334.457922964011</v>
      </c>
      <c r="BK8">
        <v>329.07616111917798</v>
      </c>
      <c r="BL8">
        <v>336.90807093400099</v>
      </c>
      <c r="BM8">
        <v>337.83407638371199</v>
      </c>
      <c r="BN8">
        <v>338.19470624906501</v>
      </c>
      <c r="BO8">
        <v>336.36628018237099</v>
      </c>
      <c r="BP8">
        <v>331.75398523165001</v>
      </c>
    </row>
    <row r="9" spans="1:68" x14ac:dyDescent="0.25">
      <c r="A9">
        <v>1.6822429906542</v>
      </c>
      <c r="B9">
        <v>345.86620784450702</v>
      </c>
      <c r="C9">
        <v>334.06964882591001</v>
      </c>
      <c r="D9">
        <v>338.01162549280599</v>
      </c>
      <c r="E9">
        <v>337.90955576425802</v>
      </c>
      <c r="F9">
        <v>334.18605379309003</v>
      </c>
      <c r="G9">
        <v>335.46200020574503</v>
      </c>
      <c r="H9">
        <v>329.74431751377398</v>
      </c>
      <c r="I9">
        <v>333.37162112610599</v>
      </c>
      <c r="J9">
        <v>331.79814493729799</v>
      </c>
      <c r="K9">
        <v>332.58903249111899</v>
      </c>
      <c r="L9">
        <v>338.68898489719498</v>
      </c>
      <c r="M9">
        <v>331.81673604760198</v>
      </c>
      <c r="N9">
        <v>338.084755560845</v>
      </c>
      <c r="O9">
        <v>340.25760314672499</v>
      </c>
      <c r="P9">
        <v>336.43312244776399</v>
      </c>
      <c r="Q9">
        <v>330.083380217696</v>
      </c>
      <c r="R9">
        <v>338.28875220373499</v>
      </c>
      <c r="S9">
        <v>332.175222275159</v>
      </c>
      <c r="T9">
        <v>337.76662293198399</v>
      </c>
      <c r="U9">
        <v>355.56978793745799</v>
      </c>
      <c r="V9">
        <v>359.87301558814897</v>
      </c>
      <c r="W9">
        <v>340.678512688448</v>
      </c>
      <c r="X9">
        <v>353.40157508835199</v>
      </c>
      <c r="Y9">
        <v>348.589805356422</v>
      </c>
      <c r="Z9">
        <v>350.78685004302201</v>
      </c>
      <c r="AA9">
        <v>344.09212655438603</v>
      </c>
      <c r="AB9">
        <v>342.00213124174297</v>
      </c>
      <c r="AC9">
        <v>334.22843853905403</v>
      </c>
      <c r="AD9">
        <v>354.74279379545999</v>
      </c>
      <c r="AE9">
        <v>342.19253383213902</v>
      </c>
      <c r="AF9">
        <v>349.00692740996402</v>
      </c>
      <c r="AG9">
        <v>343.57344736897397</v>
      </c>
      <c r="AH9">
        <v>346.26756073489997</v>
      </c>
      <c r="AI9">
        <v>347.16079894226999</v>
      </c>
      <c r="AJ9">
        <v>339.20902544590899</v>
      </c>
      <c r="AK9">
        <v>340.08491094033002</v>
      </c>
      <c r="AL9">
        <v>342.71793418524101</v>
      </c>
      <c r="AM9">
        <v>337.92854360409302</v>
      </c>
      <c r="AN9">
        <v>329.63801877100099</v>
      </c>
      <c r="AO9">
        <v>348.49405249489001</v>
      </c>
      <c r="AP9">
        <v>338.54237685682898</v>
      </c>
      <c r="AQ9">
        <v>347.51087233804702</v>
      </c>
      <c r="AR9">
        <v>339.76177133079801</v>
      </c>
      <c r="AS9">
        <v>341.59097902247402</v>
      </c>
      <c r="AT9">
        <v>338.16190909515302</v>
      </c>
      <c r="AU9">
        <v>338.26247090023099</v>
      </c>
      <c r="AV9">
        <v>344.04137696705197</v>
      </c>
      <c r="AW9">
        <v>335.11972418209399</v>
      </c>
      <c r="AX9">
        <v>327.32777391814801</v>
      </c>
      <c r="AY9">
        <v>317.939067479382</v>
      </c>
      <c r="AZ9">
        <v>323.56240574812398</v>
      </c>
      <c r="BA9">
        <v>328.66763550878898</v>
      </c>
      <c r="BB9">
        <v>330.21380058708399</v>
      </c>
      <c r="BC9">
        <v>322.94754151102597</v>
      </c>
      <c r="BD9">
        <v>331.87301342263601</v>
      </c>
      <c r="BE9">
        <v>332.39577624603402</v>
      </c>
      <c r="BF9">
        <v>321.940010612175</v>
      </c>
      <c r="BG9">
        <v>340.90351288576102</v>
      </c>
      <c r="BH9">
        <v>337.057827700904</v>
      </c>
      <c r="BI9">
        <v>331.47283895795198</v>
      </c>
      <c r="BJ9">
        <v>334.00744713353203</v>
      </c>
      <c r="BK9">
        <v>332.54209734792499</v>
      </c>
      <c r="BL9">
        <v>339.69331799255099</v>
      </c>
      <c r="BM9">
        <v>340.91796113772301</v>
      </c>
      <c r="BN9">
        <v>348.10196496281401</v>
      </c>
      <c r="BO9">
        <v>337.11800073252999</v>
      </c>
      <c r="BP9">
        <v>340.393252650379</v>
      </c>
    </row>
    <row r="10" spans="1:68" x14ac:dyDescent="0.25">
      <c r="A10">
        <v>1.92256341789052</v>
      </c>
      <c r="B10">
        <v>345.01790217594998</v>
      </c>
      <c r="C10">
        <v>334.14004569214399</v>
      </c>
      <c r="D10">
        <v>339.301416047391</v>
      </c>
      <c r="E10">
        <v>338.20262996319298</v>
      </c>
      <c r="F10">
        <v>333.20977344478803</v>
      </c>
      <c r="G10">
        <v>336.04575894930502</v>
      </c>
      <c r="H10">
        <v>330.29695105903397</v>
      </c>
      <c r="I10">
        <v>334.427339576593</v>
      </c>
      <c r="J10">
        <v>332.24528870709099</v>
      </c>
      <c r="K10">
        <v>331.98455683140298</v>
      </c>
      <c r="L10">
        <v>337.99825152441298</v>
      </c>
      <c r="M10">
        <v>332.15522606826698</v>
      </c>
      <c r="N10">
        <v>339.06550745937398</v>
      </c>
      <c r="O10">
        <v>340.98356005898302</v>
      </c>
      <c r="P10">
        <v>336.96157325657299</v>
      </c>
      <c r="Q10">
        <v>329.91421589527403</v>
      </c>
      <c r="R10">
        <v>338.365281404629</v>
      </c>
      <c r="S10">
        <v>333.02951623724198</v>
      </c>
      <c r="T10">
        <v>336.93056606095001</v>
      </c>
      <c r="U10">
        <v>355.95652046954802</v>
      </c>
      <c r="V10">
        <v>360.13616197186599</v>
      </c>
      <c r="W10">
        <v>340.58357103300898</v>
      </c>
      <c r="X10">
        <v>354.47240512288101</v>
      </c>
      <c r="Y10">
        <v>349.39143538438799</v>
      </c>
      <c r="Z10">
        <v>350.645048922706</v>
      </c>
      <c r="AA10">
        <v>344.548114973324</v>
      </c>
      <c r="AB10">
        <v>342.66786464430197</v>
      </c>
      <c r="AC10">
        <v>332.75803438317303</v>
      </c>
      <c r="AD10">
        <v>354.121320713145</v>
      </c>
      <c r="AE10">
        <v>343.16974659646797</v>
      </c>
      <c r="AF10">
        <v>351.45669922532801</v>
      </c>
      <c r="AG10">
        <v>344.80971055206902</v>
      </c>
      <c r="AH10">
        <v>347.20215815054502</v>
      </c>
      <c r="AI10">
        <v>348.07489617391099</v>
      </c>
      <c r="AJ10">
        <v>340.19133892743599</v>
      </c>
      <c r="AK10">
        <v>340.17405826041499</v>
      </c>
      <c r="AL10">
        <v>341.88961043924297</v>
      </c>
      <c r="AM10">
        <v>337.41619303716402</v>
      </c>
      <c r="AN10">
        <v>328.97951746250902</v>
      </c>
      <c r="AO10">
        <v>349.08298411598997</v>
      </c>
      <c r="AP10">
        <v>338.177770512552</v>
      </c>
      <c r="AQ10">
        <v>346.59185842680398</v>
      </c>
      <c r="AR10">
        <v>338.88102270503998</v>
      </c>
      <c r="AS10">
        <v>341.69790617372701</v>
      </c>
      <c r="AT10">
        <v>338.94381852305003</v>
      </c>
      <c r="AU10">
        <v>339.06383834124</v>
      </c>
      <c r="AV10">
        <v>344.67700677466598</v>
      </c>
      <c r="AW10">
        <v>336.613818380103</v>
      </c>
      <c r="AX10">
        <v>327.64526649593</v>
      </c>
      <c r="AY10">
        <v>316.89814333309198</v>
      </c>
      <c r="AZ10">
        <v>323.00760562420299</v>
      </c>
      <c r="BA10">
        <v>328.42680552055799</v>
      </c>
      <c r="BB10">
        <v>329.976510204053</v>
      </c>
      <c r="BC10">
        <v>322.20817897737999</v>
      </c>
      <c r="BD10">
        <v>331.87741401874302</v>
      </c>
      <c r="BE10">
        <v>331.79933198960703</v>
      </c>
      <c r="BF10">
        <v>321.73662241650698</v>
      </c>
      <c r="BG10">
        <v>340.92517237015198</v>
      </c>
      <c r="BH10">
        <v>336.162836558408</v>
      </c>
      <c r="BI10">
        <v>330.92941827058502</v>
      </c>
      <c r="BJ10">
        <v>333.83846523563102</v>
      </c>
      <c r="BK10">
        <v>333.17665294069099</v>
      </c>
      <c r="BL10">
        <v>340.60474476314602</v>
      </c>
      <c r="BM10">
        <v>341.011414799222</v>
      </c>
      <c r="BN10">
        <v>350.66895579747501</v>
      </c>
      <c r="BO10">
        <v>336.541551591482</v>
      </c>
      <c r="BP10">
        <v>340.78379807495998</v>
      </c>
    </row>
    <row r="11" spans="1:68" x14ac:dyDescent="0.25">
      <c r="A11">
        <v>2.1628838451268302</v>
      </c>
      <c r="B11">
        <v>345.01790217594998</v>
      </c>
      <c r="C11">
        <v>334.14004569214399</v>
      </c>
      <c r="D11">
        <v>339.301416047391</v>
      </c>
      <c r="E11">
        <v>338.20262996319298</v>
      </c>
      <c r="F11">
        <v>333.20977344478803</v>
      </c>
      <c r="G11">
        <v>336.04575894930502</v>
      </c>
      <c r="H11">
        <v>330.29695105903397</v>
      </c>
      <c r="I11">
        <v>334.427339576593</v>
      </c>
      <c r="J11">
        <v>332.24528870709099</v>
      </c>
      <c r="K11">
        <v>331.98455683140298</v>
      </c>
      <c r="L11">
        <v>337.99825152441298</v>
      </c>
      <c r="M11">
        <v>332.15522606826698</v>
      </c>
      <c r="N11">
        <v>339.06550745937398</v>
      </c>
      <c r="O11">
        <v>340.98356005898302</v>
      </c>
      <c r="P11">
        <v>336.96157325657299</v>
      </c>
      <c r="Q11">
        <v>329.91421589527403</v>
      </c>
      <c r="R11">
        <v>338.365281404629</v>
      </c>
      <c r="S11">
        <v>333.02951623724198</v>
      </c>
      <c r="T11">
        <v>336.93056606095001</v>
      </c>
      <c r="U11">
        <v>355.95652046954802</v>
      </c>
      <c r="V11">
        <v>360.13616197186599</v>
      </c>
      <c r="W11">
        <v>340.58357103300898</v>
      </c>
      <c r="X11">
        <v>354.47240512288101</v>
      </c>
      <c r="Y11">
        <v>349.39143538438799</v>
      </c>
      <c r="Z11">
        <v>350.645048922706</v>
      </c>
      <c r="AA11">
        <v>344.548114973324</v>
      </c>
      <c r="AB11">
        <v>342.66786464430197</v>
      </c>
      <c r="AC11">
        <v>332.75803438317303</v>
      </c>
      <c r="AD11">
        <v>354.121320713145</v>
      </c>
      <c r="AE11">
        <v>343.16974659646797</v>
      </c>
      <c r="AF11">
        <v>351.45669922532801</v>
      </c>
      <c r="AG11">
        <v>344.80971055206902</v>
      </c>
      <c r="AH11">
        <v>347.20215815054502</v>
      </c>
      <c r="AI11">
        <v>348.07489617391099</v>
      </c>
      <c r="AJ11">
        <v>340.19133892743599</v>
      </c>
      <c r="AK11">
        <v>340.17405826041499</v>
      </c>
      <c r="AL11">
        <v>341.88961043924297</v>
      </c>
      <c r="AM11">
        <v>337.41619303716402</v>
      </c>
      <c r="AN11">
        <v>328.97951746250902</v>
      </c>
      <c r="AO11">
        <v>349.08298411598997</v>
      </c>
      <c r="AP11">
        <v>338.177770512552</v>
      </c>
      <c r="AQ11">
        <v>346.59185842680398</v>
      </c>
      <c r="AR11">
        <v>338.88102270503998</v>
      </c>
      <c r="AS11">
        <v>341.69790617372701</v>
      </c>
      <c r="AT11">
        <v>338.94381852305003</v>
      </c>
      <c r="AU11">
        <v>339.06383834124</v>
      </c>
      <c r="AV11">
        <v>344.67700677466598</v>
      </c>
      <c r="AW11">
        <v>336.613818380103</v>
      </c>
      <c r="AX11">
        <v>327.64526649593</v>
      </c>
      <c r="AY11">
        <v>316.89814333309198</v>
      </c>
      <c r="AZ11">
        <v>323.00760562420299</v>
      </c>
      <c r="BA11">
        <v>328.42680552055799</v>
      </c>
      <c r="BB11">
        <v>329.976510204053</v>
      </c>
      <c r="BC11">
        <v>322.20817897737999</v>
      </c>
      <c r="BD11">
        <v>331.87741401874302</v>
      </c>
      <c r="BE11">
        <v>331.79933198960703</v>
      </c>
      <c r="BF11">
        <v>321.73662241650698</v>
      </c>
      <c r="BG11">
        <v>340.92517237015198</v>
      </c>
      <c r="BH11">
        <v>336.162836558408</v>
      </c>
      <c r="BI11">
        <v>330.92941827058502</v>
      </c>
      <c r="BJ11">
        <v>333.83846523563102</v>
      </c>
      <c r="BK11">
        <v>333.17665294069099</v>
      </c>
      <c r="BL11">
        <v>340.60474476314602</v>
      </c>
      <c r="BM11">
        <v>341.011414799222</v>
      </c>
      <c r="BN11">
        <v>350.66895579747501</v>
      </c>
      <c r="BO11">
        <v>336.541551591482</v>
      </c>
      <c r="BP11">
        <v>340.78379807495998</v>
      </c>
    </row>
    <row r="12" spans="1:68" x14ac:dyDescent="0.25">
      <c r="A12">
        <v>2.4032042723631499</v>
      </c>
      <c r="B12">
        <v>344.96344010761499</v>
      </c>
      <c r="C12">
        <v>334.10375257514301</v>
      </c>
      <c r="D12">
        <v>339.36899868027302</v>
      </c>
      <c r="E12">
        <v>338.10613055805499</v>
      </c>
      <c r="F12">
        <v>333.053311645159</v>
      </c>
      <c r="G12">
        <v>335.97583987002201</v>
      </c>
      <c r="H12">
        <v>330.33753638974298</v>
      </c>
      <c r="I12">
        <v>334.527216074725</v>
      </c>
      <c r="J12">
        <v>332.26471671454101</v>
      </c>
      <c r="K12">
        <v>332.01828571498601</v>
      </c>
      <c r="L12">
        <v>337.92807094046799</v>
      </c>
      <c r="M12">
        <v>332.175992836614</v>
      </c>
      <c r="N12">
        <v>339.167647772404</v>
      </c>
      <c r="O12">
        <v>340.86711633426199</v>
      </c>
      <c r="P12">
        <v>336.97922566736497</v>
      </c>
      <c r="Q12">
        <v>330.04085253002302</v>
      </c>
      <c r="R12">
        <v>338.40677563321299</v>
      </c>
      <c r="S12">
        <v>332.85973864243999</v>
      </c>
      <c r="T12">
        <v>337.00223636076902</v>
      </c>
      <c r="U12">
        <v>356.01241497102598</v>
      </c>
      <c r="V12">
        <v>360.08925290751</v>
      </c>
      <c r="W12">
        <v>340.60380748268898</v>
      </c>
      <c r="X12">
        <v>354.36071289459301</v>
      </c>
      <c r="Y12">
        <v>349.40868470365399</v>
      </c>
      <c r="Z12">
        <v>350.61375555047903</v>
      </c>
      <c r="AA12">
        <v>344.42698305854799</v>
      </c>
      <c r="AB12">
        <v>342.72897494694899</v>
      </c>
      <c r="AC12">
        <v>332.78063328555402</v>
      </c>
      <c r="AD12">
        <v>354.05609134046398</v>
      </c>
      <c r="AE12">
        <v>343.20843895682498</v>
      </c>
      <c r="AF12">
        <v>351.50075113905802</v>
      </c>
      <c r="AG12">
        <v>344.87985097450002</v>
      </c>
      <c r="AH12">
        <v>347.06843264056198</v>
      </c>
      <c r="AI12">
        <v>348.00649505086301</v>
      </c>
      <c r="AJ12">
        <v>340.21493497335098</v>
      </c>
      <c r="AK12">
        <v>340.26207768491901</v>
      </c>
      <c r="AL12">
        <v>341.85983837414801</v>
      </c>
      <c r="AM12">
        <v>337.49681943600302</v>
      </c>
      <c r="AN12">
        <v>328.93004564505799</v>
      </c>
      <c r="AO12">
        <v>348.99949859973799</v>
      </c>
      <c r="AP12">
        <v>338.21437471184601</v>
      </c>
      <c r="AQ12">
        <v>346.61775566752902</v>
      </c>
      <c r="AR12">
        <v>338.88563003651001</v>
      </c>
      <c r="AS12">
        <v>341.699563181423</v>
      </c>
      <c r="AT12">
        <v>338.953775354188</v>
      </c>
      <c r="AU12">
        <v>339.01511837261</v>
      </c>
      <c r="AV12">
        <v>344.67487714250802</v>
      </c>
      <c r="AW12">
        <v>336.542991490286</v>
      </c>
      <c r="AX12">
        <v>327.64876889029898</v>
      </c>
      <c r="AY12">
        <v>317.10250596791099</v>
      </c>
      <c r="AZ12">
        <v>323.06216991759499</v>
      </c>
      <c r="BA12">
        <v>328.35320146182602</v>
      </c>
      <c r="BB12">
        <v>329.95320642202103</v>
      </c>
      <c r="BC12">
        <v>322.27998198492401</v>
      </c>
      <c r="BD12">
        <v>331.76542360028299</v>
      </c>
      <c r="BE12">
        <v>331.91527588787397</v>
      </c>
      <c r="BF12">
        <v>321.77482038067097</v>
      </c>
      <c r="BG12">
        <v>340.791707250851</v>
      </c>
      <c r="BH12">
        <v>335.94923314453803</v>
      </c>
      <c r="BI12">
        <v>330.85143153405602</v>
      </c>
      <c r="BJ12">
        <v>333.90500362686498</v>
      </c>
      <c r="BK12">
        <v>333.236382815122</v>
      </c>
      <c r="BL12">
        <v>340.59719668446201</v>
      </c>
      <c r="BM12">
        <v>341.196539102668</v>
      </c>
      <c r="BN12">
        <v>350.73661234366199</v>
      </c>
      <c r="BO12">
        <v>336.47142065679401</v>
      </c>
      <c r="BP12">
        <v>340.87312360335602</v>
      </c>
    </row>
    <row r="13" spans="1:68" x14ac:dyDescent="0.25">
      <c r="A13">
        <v>2.6435246995994599</v>
      </c>
      <c r="B13">
        <v>347.15032762216498</v>
      </c>
      <c r="C13">
        <v>328.886084610144</v>
      </c>
      <c r="D13">
        <v>342.78037662136302</v>
      </c>
      <c r="E13">
        <v>335.353894864268</v>
      </c>
      <c r="F13">
        <v>329.42055354569902</v>
      </c>
      <c r="G13">
        <v>335.08843642006502</v>
      </c>
      <c r="H13">
        <v>331.537463715326</v>
      </c>
      <c r="I13">
        <v>336.178776981184</v>
      </c>
      <c r="J13">
        <v>331.44447061182802</v>
      </c>
      <c r="K13">
        <v>328.959912242347</v>
      </c>
      <c r="L13">
        <v>333.50099333752502</v>
      </c>
      <c r="M13">
        <v>334.16673145031501</v>
      </c>
      <c r="N13">
        <v>336.172302448339</v>
      </c>
      <c r="O13">
        <v>336.02263498763301</v>
      </c>
      <c r="P13">
        <v>332.13592037152802</v>
      </c>
      <c r="Q13">
        <v>328.06891217216202</v>
      </c>
      <c r="R13">
        <v>341.50911817670197</v>
      </c>
      <c r="S13">
        <v>329.63413584586198</v>
      </c>
      <c r="T13">
        <v>339.21969914667801</v>
      </c>
      <c r="U13">
        <v>356.20465098120297</v>
      </c>
      <c r="V13">
        <v>357.63206569738003</v>
      </c>
      <c r="W13">
        <v>341.65517212091203</v>
      </c>
      <c r="X13">
        <v>351.04896631092799</v>
      </c>
      <c r="Y13">
        <v>348.11053356881899</v>
      </c>
      <c r="Z13">
        <v>348.11479667033802</v>
      </c>
      <c r="AA13">
        <v>343.12364063975099</v>
      </c>
      <c r="AB13">
        <v>345.12879956377202</v>
      </c>
      <c r="AC13">
        <v>334.66934954061298</v>
      </c>
      <c r="AD13">
        <v>353.604305169805</v>
      </c>
      <c r="AE13">
        <v>344.26145277327799</v>
      </c>
      <c r="AF13">
        <v>350.37327560623697</v>
      </c>
      <c r="AG13">
        <v>344.50616071341199</v>
      </c>
      <c r="AH13">
        <v>345.13105343144701</v>
      </c>
      <c r="AI13">
        <v>342.88782697209302</v>
      </c>
      <c r="AJ13">
        <v>346.08493886869201</v>
      </c>
      <c r="AK13">
        <v>340.332392390287</v>
      </c>
      <c r="AL13">
        <v>340.748382717879</v>
      </c>
      <c r="AM13">
        <v>341.18240896098098</v>
      </c>
      <c r="AN13">
        <v>329.03846062187898</v>
      </c>
      <c r="AO13">
        <v>346.84174502843501</v>
      </c>
      <c r="AP13">
        <v>338.88788214816299</v>
      </c>
      <c r="AQ13">
        <v>349.87542604371998</v>
      </c>
      <c r="AR13">
        <v>336.928430896051</v>
      </c>
      <c r="AS13">
        <v>342.23712390797999</v>
      </c>
      <c r="AT13">
        <v>335.47037118261699</v>
      </c>
      <c r="AU13">
        <v>340.84543940331002</v>
      </c>
      <c r="AV13">
        <v>345.04542761964302</v>
      </c>
      <c r="AW13">
        <v>334.59508773507503</v>
      </c>
      <c r="AX13">
        <v>329.383536733867</v>
      </c>
      <c r="AY13">
        <v>322.64987214507602</v>
      </c>
      <c r="AZ13">
        <v>323.08816331647199</v>
      </c>
      <c r="BA13">
        <v>328.31548301859499</v>
      </c>
      <c r="BB13">
        <v>329.45397292464099</v>
      </c>
      <c r="BC13">
        <v>324.654106504879</v>
      </c>
      <c r="BD13">
        <v>328.49952311477199</v>
      </c>
      <c r="BE13">
        <v>331.42481697884398</v>
      </c>
      <c r="BF13">
        <v>323.02667998428302</v>
      </c>
      <c r="BG13">
        <v>336.52903924157198</v>
      </c>
      <c r="BH13">
        <v>330.15054671638501</v>
      </c>
      <c r="BI13">
        <v>327.82661149287497</v>
      </c>
      <c r="BJ13">
        <v>336.10683663515601</v>
      </c>
      <c r="BK13">
        <v>332.93487722505898</v>
      </c>
      <c r="BL13">
        <v>338.04244013657001</v>
      </c>
      <c r="BM13">
        <v>342.17583156161101</v>
      </c>
      <c r="BN13">
        <v>350.08502911463199</v>
      </c>
      <c r="BO13">
        <v>334.42925274570899</v>
      </c>
      <c r="BP13">
        <v>345.90165666470801</v>
      </c>
    </row>
    <row r="14" spans="1:68" x14ac:dyDescent="0.25">
      <c r="A14">
        <v>2.8838451268357801</v>
      </c>
      <c r="B14">
        <v>348.46474531881501</v>
      </c>
      <c r="C14">
        <v>327.82564423257003</v>
      </c>
      <c r="D14">
        <v>344.86311234736002</v>
      </c>
      <c r="E14">
        <v>328.43038430662699</v>
      </c>
      <c r="F14">
        <v>326.949778731668</v>
      </c>
      <c r="G14">
        <v>336.99606589911002</v>
      </c>
      <c r="H14">
        <v>329.55402388463801</v>
      </c>
      <c r="I14">
        <v>330.71503278262099</v>
      </c>
      <c r="J14">
        <v>330.411083477354</v>
      </c>
      <c r="K14">
        <v>322.98096089007697</v>
      </c>
      <c r="L14">
        <v>330.477803139363</v>
      </c>
      <c r="M14">
        <v>334.956795393986</v>
      </c>
      <c r="N14">
        <v>333.242795013923</v>
      </c>
      <c r="O14">
        <v>334.644173764063</v>
      </c>
      <c r="P14">
        <v>332.62038931516202</v>
      </c>
      <c r="Q14">
        <v>328.47043942365599</v>
      </c>
      <c r="R14">
        <v>337.82354460959198</v>
      </c>
      <c r="S14">
        <v>340.01055985750799</v>
      </c>
      <c r="T14">
        <v>339.78185918838398</v>
      </c>
      <c r="U14">
        <v>356.20705170199199</v>
      </c>
      <c r="V14">
        <v>352.55466803064797</v>
      </c>
      <c r="W14">
        <v>348.52136970000299</v>
      </c>
      <c r="X14">
        <v>346.62075532275202</v>
      </c>
      <c r="Y14">
        <v>342.69173894790498</v>
      </c>
      <c r="Z14">
        <v>345.94178574948802</v>
      </c>
      <c r="AA14">
        <v>344.32530787842097</v>
      </c>
      <c r="AB14">
        <v>347.19124234896498</v>
      </c>
      <c r="AC14">
        <v>336.44781425997297</v>
      </c>
      <c r="AD14">
        <v>348.47576301823301</v>
      </c>
      <c r="AE14">
        <v>350.90318858825998</v>
      </c>
      <c r="AF14">
        <v>349.164601431167</v>
      </c>
      <c r="AG14">
        <v>347.73802088819798</v>
      </c>
      <c r="AH14">
        <v>341.847468212813</v>
      </c>
      <c r="AI14">
        <v>341.28841792430399</v>
      </c>
      <c r="AJ14">
        <v>351.18939080796201</v>
      </c>
      <c r="AK14">
        <v>342.32792938809001</v>
      </c>
      <c r="AL14">
        <v>339.25961031563901</v>
      </c>
      <c r="AM14">
        <v>348.28046161556199</v>
      </c>
      <c r="AN14">
        <v>332.87221534322703</v>
      </c>
      <c r="AO14">
        <v>345.14328263373602</v>
      </c>
      <c r="AP14">
        <v>347.97255263230301</v>
      </c>
      <c r="AQ14">
        <v>350.497399522509</v>
      </c>
      <c r="AR14">
        <v>344.31190878324003</v>
      </c>
      <c r="AS14">
        <v>340.94151688014603</v>
      </c>
      <c r="AT14">
        <v>340.10220442665798</v>
      </c>
      <c r="AU14">
        <v>343.252605147427</v>
      </c>
      <c r="AV14">
        <v>344.18315027440798</v>
      </c>
      <c r="AW14">
        <v>334.06683820884399</v>
      </c>
      <c r="AX14">
        <v>326.50669530643</v>
      </c>
      <c r="AY14">
        <v>321.21881583596002</v>
      </c>
      <c r="AZ14">
        <v>328.11494004846998</v>
      </c>
      <c r="BA14">
        <v>324.750238665469</v>
      </c>
      <c r="BB14">
        <v>325.17361105440398</v>
      </c>
      <c r="BC14">
        <v>327.63909575313897</v>
      </c>
      <c r="BD14">
        <v>321.125147389809</v>
      </c>
      <c r="BE14">
        <v>330.65004876490502</v>
      </c>
      <c r="BF14">
        <v>324.90078904248901</v>
      </c>
      <c r="BG14">
        <v>332.84121604906801</v>
      </c>
      <c r="BH14">
        <v>330.26630560335701</v>
      </c>
      <c r="BI14">
        <v>322.790136682487</v>
      </c>
      <c r="BJ14">
        <v>334.67532681623999</v>
      </c>
      <c r="BK14">
        <v>328.722557232334</v>
      </c>
      <c r="BL14">
        <v>334.29806770106597</v>
      </c>
      <c r="BM14">
        <v>340.62214254342001</v>
      </c>
      <c r="BN14">
        <v>343.024141233362</v>
      </c>
      <c r="BO14">
        <v>326.77834714938598</v>
      </c>
      <c r="BP14">
        <v>343.30530607011099</v>
      </c>
    </row>
    <row r="15" spans="1:68" x14ac:dyDescent="0.25">
      <c r="A15">
        <v>3.1241655540720901</v>
      </c>
      <c r="B15">
        <v>347.28896871340402</v>
      </c>
      <c r="C15">
        <v>329.400037031105</v>
      </c>
      <c r="D15">
        <v>344.37123190067501</v>
      </c>
      <c r="E15">
        <v>331.22173982154698</v>
      </c>
      <c r="F15">
        <v>323.53721164001399</v>
      </c>
      <c r="G15">
        <v>333.02242530083402</v>
      </c>
      <c r="H15">
        <v>335.19510533547702</v>
      </c>
      <c r="I15">
        <v>328.58891646067201</v>
      </c>
      <c r="J15">
        <v>334.28266278652097</v>
      </c>
      <c r="K15">
        <v>317.976341809605</v>
      </c>
      <c r="L15">
        <v>333.83967524367102</v>
      </c>
      <c r="M15">
        <v>334.925827780041</v>
      </c>
      <c r="N15">
        <v>329.330866175898</v>
      </c>
      <c r="O15">
        <v>336.21063573193697</v>
      </c>
      <c r="P15">
        <v>331.69399345170899</v>
      </c>
      <c r="Q15">
        <v>331.65427173492799</v>
      </c>
      <c r="R15">
        <v>331.73027360066402</v>
      </c>
      <c r="S15">
        <v>342.67878184560601</v>
      </c>
      <c r="T15">
        <v>341.40288931753599</v>
      </c>
      <c r="U15">
        <v>351.67669356201901</v>
      </c>
      <c r="V15">
        <v>351.73805694234198</v>
      </c>
      <c r="W15">
        <v>358.02542104014498</v>
      </c>
      <c r="X15">
        <v>346.205670092275</v>
      </c>
      <c r="Y15">
        <v>343.84668376578497</v>
      </c>
      <c r="Z15">
        <v>344.8378368969</v>
      </c>
      <c r="AA15">
        <v>343.26149173925597</v>
      </c>
      <c r="AB15">
        <v>344.30372409216398</v>
      </c>
      <c r="AC15">
        <v>336.80468968274897</v>
      </c>
      <c r="AD15">
        <v>344.92121625395401</v>
      </c>
      <c r="AE15">
        <v>349.380627278053</v>
      </c>
      <c r="AF15">
        <v>343.62142364157398</v>
      </c>
      <c r="AG15">
        <v>347.062724026772</v>
      </c>
      <c r="AH15">
        <v>340.282345437289</v>
      </c>
      <c r="AI15">
        <v>341.40236409558901</v>
      </c>
      <c r="AJ15">
        <v>346.12667750909299</v>
      </c>
      <c r="AK15">
        <v>343.37649343763502</v>
      </c>
      <c r="AL15">
        <v>338.04777029603702</v>
      </c>
      <c r="AM15">
        <v>351.22597317156698</v>
      </c>
      <c r="AN15">
        <v>336.46332035934699</v>
      </c>
      <c r="AO15">
        <v>343.52024373604098</v>
      </c>
      <c r="AP15">
        <v>349.857992047984</v>
      </c>
      <c r="AQ15">
        <v>350.02642297074999</v>
      </c>
      <c r="AR15">
        <v>348.93653826174602</v>
      </c>
      <c r="AS15">
        <v>344.76758771811802</v>
      </c>
      <c r="AT15">
        <v>345.73035854957197</v>
      </c>
      <c r="AU15">
        <v>343.61628226873898</v>
      </c>
      <c r="AV15">
        <v>344.90696513163402</v>
      </c>
      <c r="AW15">
        <v>337.256902487763</v>
      </c>
      <c r="AX15">
        <v>326.83419360667398</v>
      </c>
      <c r="AY15">
        <v>323.95284804866202</v>
      </c>
      <c r="AZ15">
        <v>330.65770841094701</v>
      </c>
      <c r="BA15">
        <v>321.455683438515</v>
      </c>
      <c r="BB15">
        <v>324.531878687475</v>
      </c>
      <c r="BC15">
        <v>330.10044580629301</v>
      </c>
      <c r="BD15">
        <v>319.52505619908698</v>
      </c>
      <c r="BE15">
        <v>330.553024111551</v>
      </c>
      <c r="BF15">
        <v>327.41580113419599</v>
      </c>
      <c r="BG15">
        <v>328.27122872501297</v>
      </c>
      <c r="BH15">
        <v>327.782145362986</v>
      </c>
      <c r="BI15">
        <v>321.52134347509099</v>
      </c>
      <c r="BJ15">
        <v>333.55901069959202</v>
      </c>
      <c r="BK15">
        <v>326.36274280770999</v>
      </c>
      <c r="BL15">
        <v>333.63507044341998</v>
      </c>
      <c r="BM15">
        <v>335.37333744943902</v>
      </c>
      <c r="BN15">
        <v>342.00536801563499</v>
      </c>
      <c r="BO15">
        <v>322.12325976733399</v>
      </c>
      <c r="BP15">
        <v>341.25098929973001</v>
      </c>
    </row>
    <row r="16" spans="1:68" x14ac:dyDescent="0.25">
      <c r="A16">
        <v>3.3644859813084098</v>
      </c>
      <c r="B16">
        <v>346.58317704410501</v>
      </c>
      <c r="C16">
        <v>328.95829040771099</v>
      </c>
      <c r="D16">
        <v>344.63238852395</v>
      </c>
      <c r="E16">
        <v>331.22837226979499</v>
      </c>
      <c r="F16">
        <v>322.013407655994</v>
      </c>
      <c r="G16">
        <v>331.61543369238899</v>
      </c>
      <c r="H16">
        <v>338.05730667415298</v>
      </c>
      <c r="I16">
        <v>325.55513720350501</v>
      </c>
      <c r="J16">
        <v>339.859367397987</v>
      </c>
      <c r="K16">
        <v>318.46722462538202</v>
      </c>
      <c r="L16">
        <v>336.38521185260203</v>
      </c>
      <c r="M16">
        <v>334.77707654634702</v>
      </c>
      <c r="N16">
        <v>329.39850280780598</v>
      </c>
      <c r="O16">
        <v>339.25061105684699</v>
      </c>
      <c r="P16">
        <v>333.25463858948598</v>
      </c>
      <c r="Q16">
        <v>332.84717466778602</v>
      </c>
      <c r="R16">
        <v>329.37866112811702</v>
      </c>
      <c r="S16">
        <v>343.04605440193097</v>
      </c>
      <c r="T16">
        <v>344.77841242236599</v>
      </c>
      <c r="U16">
        <v>349.21041154340202</v>
      </c>
      <c r="V16">
        <v>351.04835194644102</v>
      </c>
      <c r="W16">
        <v>360.38429565598301</v>
      </c>
      <c r="X16">
        <v>343.807571375561</v>
      </c>
      <c r="Y16">
        <v>342.47550983766303</v>
      </c>
      <c r="Z16">
        <v>345.50946457888199</v>
      </c>
      <c r="AA16">
        <v>344.01497601915202</v>
      </c>
      <c r="AB16">
        <v>343.93197817725701</v>
      </c>
      <c r="AC16">
        <v>341.85815609764302</v>
      </c>
      <c r="AD16">
        <v>345.81852430063901</v>
      </c>
      <c r="AE16">
        <v>346.24052758551198</v>
      </c>
      <c r="AF16">
        <v>342.080431699472</v>
      </c>
      <c r="AG16">
        <v>347.866582834621</v>
      </c>
      <c r="AH16">
        <v>340.97756868770699</v>
      </c>
      <c r="AI16">
        <v>340.98916696835499</v>
      </c>
      <c r="AJ16">
        <v>347.28905367597298</v>
      </c>
      <c r="AK16">
        <v>343.17161852471901</v>
      </c>
      <c r="AL16">
        <v>337.19175935391002</v>
      </c>
      <c r="AM16">
        <v>352.545464682069</v>
      </c>
      <c r="AN16">
        <v>338.32241637922601</v>
      </c>
      <c r="AO16">
        <v>340.70039409802899</v>
      </c>
      <c r="AP16">
        <v>351.85444828589902</v>
      </c>
      <c r="AQ16">
        <v>352.106196714303</v>
      </c>
      <c r="AR16">
        <v>350.58319763869702</v>
      </c>
      <c r="AS16">
        <v>346.492852653272</v>
      </c>
      <c r="AT16">
        <v>346.17098328069801</v>
      </c>
      <c r="AU16">
        <v>340.97352997374202</v>
      </c>
      <c r="AV16">
        <v>344.09753986067199</v>
      </c>
      <c r="AW16">
        <v>338.58452897816198</v>
      </c>
      <c r="AX16">
        <v>329.241135992924</v>
      </c>
      <c r="AY16">
        <v>325.59945978901698</v>
      </c>
      <c r="AZ16">
        <v>332.60714991174098</v>
      </c>
      <c r="BA16">
        <v>323.27773771193301</v>
      </c>
      <c r="BB16">
        <v>325.67505318782497</v>
      </c>
      <c r="BC16">
        <v>330.84746204604801</v>
      </c>
      <c r="BD16">
        <v>319.49961054035202</v>
      </c>
      <c r="BE16">
        <v>330.969402810144</v>
      </c>
      <c r="BF16">
        <v>328.38789969759802</v>
      </c>
      <c r="BG16">
        <v>327.15282705458299</v>
      </c>
      <c r="BH16">
        <v>326.27077774645801</v>
      </c>
      <c r="BI16">
        <v>320.76826945656001</v>
      </c>
      <c r="BJ16">
        <v>333.07966486252201</v>
      </c>
      <c r="BK16">
        <v>328.18569834166499</v>
      </c>
      <c r="BL16">
        <v>333.469422966509</v>
      </c>
      <c r="BM16">
        <v>335.900530540673</v>
      </c>
      <c r="BN16">
        <v>340.99432453952699</v>
      </c>
      <c r="BO16">
        <v>321.922244772483</v>
      </c>
      <c r="BP16">
        <v>344.89650094305102</v>
      </c>
    </row>
    <row r="17" spans="1:68" x14ac:dyDescent="0.25">
      <c r="A17">
        <v>3.6048064085447198</v>
      </c>
      <c r="B17">
        <v>346.76446359510197</v>
      </c>
      <c r="C17">
        <v>329.08334787987201</v>
      </c>
      <c r="D17">
        <v>344.90253096153498</v>
      </c>
      <c r="E17">
        <v>331.34067260758798</v>
      </c>
      <c r="F17">
        <v>322.168369245858</v>
      </c>
      <c r="G17">
        <v>331.479858269754</v>
      </c>
      <c r="H17">
        <v>338.24946406889302</v>
      </c>
      <c r="I17">
        <v>325.41911712953402</v>
      </c>
      <c r="J17">
        <v>340.02056744611201</v>
      </c>
      <c r="K17">
        <v>318.38955156804502</v>
      </c>
      <c r="L17">
        <v>336.66090592187902</v>
      </c>
      <c r="M17">
        <v>334.856551181925</v>
      </c>
      <c r="N17">
        <v>329.674294890103</v>
      </c>
      <c r="O17">
        <v>339.36307539268699</v>
      </c>
      <c r="P17">
        <v>333.36713262602302</v>
      </c>
      <c r="Q17">
        <v>333.00091038659798</v>
      </c>
      <c r="R17">
        <v>329.47732092821201</v>
      </c>
      <c r="S17">
        <v>343.12013817679798</v>
      </c>
      <c r="T17">
        <v>344.98326196525397</v>
      </c>
      <c r="U17">
        <v>349.41107241205498</v>
      </c>
      <c r="V17">
        <v>351.04870851376302</v>
      </c>
      <c r="W17">
        <v>360.32813429118301</v>
      </c>
      <c r="X17">
        <v>343.60704312041702</v>
      </c>
      <c r="Y17">
        <v>342.39789787891999</v>
      </c>
      <c r="Z17">
        <v>345.45422626167101</v>
      </c>
      <c r="AA17">
        <v>344.08883060912501</v>
      </c>
      <c r="AB17">
        <v>344.10108810246402</v>
      </c>
      <c r="AC17">
        <v>342.06359370349099</v>
      </c>
      <c r="AD17">
        <v>345.77293953315399</v>
      </c>
      <c r="AE17">
        <v>346.13905952493201</v>
      </c>
      <c r="AF17">
        <v>342.03677834585301</v>
      </c>
      <c r="AG17">
        <v>348.07945699778401</v>
      </c>
      <c r="AH17">
        <v>340.97002885484102</v>
      </c>
      <c r="AI17">
        <v>341.02595915637897</v>
      </c>
      <c r="AJ17">
        <v>347.35755501328703</v>
      </c>
      <c r="AK17">
        <v>343.28350033684097</v>
      </c>
      <c r="AL17">
        <v>337.21529671215501</v>
      </c>
      <c r="AM17">
        <v>352.608482485509</v>
      </c>
      <c r="AN17">
        <v>338.49440555779</v>
      </c>
      <c r="AO17">
        <v>340.67606143457601</v>
      </c>
      <c r="AP17">
        <v>352.30321424575698</v>
      </c>
      <c r="AQ17">
        <v>352.39458204026101</v>
      </c>
      <c r="AR17">
        <v>350.83085407710001</v>
      </c>
      <c r="AS17">
        <v>346.49648715330102</v>
      </c>
      <c r="AT17">
        <v>346.12062327696299</v>
      </c>
      <c r="AU17">
        <v>341.08395099866999</v>
      </c>
      <c r="AV17">
        <v>344.341614857043</v>
      </c>
      <c r="AW17">
        <v>338.58146512240199</v>
      </c>
      <c r="AX17">
        <v>329.24291422982202</v>
      </c>
      <c r="AY17">
        <v>325.60388045431301</v>
      </c>
      <c r="AZ17">
        <v>332.65587377754798</v>
      </c>
      <c r="BA17">
        <v>323.49364390181501</v>
      </c>
      <c r="BB17">
        <v>325.694780140337</v>
      </c>
      <c r="BC17">
        <v>330.96432780881099</v>
      </c>
      <c r="BD17">
        <v>319.55491578125901</v>
      </c>
      <c r="BE17">
        <v>330.976551588826</v>
      </c>
      <c r="BF17">
        <v>328.523499702035</v>
      </c>
      <c r="BG17">
        <v>327.19820055507103</v>
      </c>
      <c r="BH17">
        <v>326.26540015888997</v>
      </c>
      <c r="BI17">
        <v>320.68544201370003</v>
      </c>
      <c r="BJ17">
        <v>333.26461272076398</v>
      </c>
      <c r="BK17">
        <v>328.51154202091698</v>
      </c>
      <c r="BL17">
        <v>333.59824974230901</v>
      </c>
      <c r="BM17">
        <v>335.91454584171203</v>
      </c>
      <c r="BN17">
        <v>340.89841529055701</v>
      </c>
      <c r="BO17">
        <v>321.97329227857699</v>
      </c>
      <c r="BP17">
        <v>345.161216640178</v>
      </c>
    </row>
    <row r="18" spans="1:68" x14ac:dyDescent="0.25">
      <c r="A18">
        <v>3.84512683578104</v>
      </c>
      <c r="B18">
        <v>347.39032575902201</v>
      </c>
      <c r="C18">
        <v>331.253326354536</v>
      </c>
      <c r="D18">
        <v>343.99326091607702</v>
      </c>
      <c r="E18">
        <v>335.13252862349299</v>
      </c>
      <c r="F18">
        <v>329.13609033199498</v>
      </c>
      <c r="G18">
        <v>332.665497972156</v>
      </c>
      <c r="H18">
        <v>337.09958578233</v>
      </c>
      <c r="I18">
        <v>321.25347066191</v>
      </c>
      <c r="J18">
        <v>335.75314976410101</v>
      </c>
      <c r="K18">
        <v>320.73383069248598</v>
      </c>
      <c r="L18">
        <v>337.27022550934998</v>
      </c>
      <c r="M18">
        <v>332.17867110539601</v>
      </c>
      <c r="N18">
        <v>329.85062836074002</v>
      </c>
      <c r="O18">
        <v>342.10463900395098</v>
      </c>
      <c r="P18">
        <v>333.33554304073903</v>
      </c>
      <c r="Q18">
        <v>331.52574498034699</v>
      </c>
      <c r="R18">
        <v>329.02750505099698</v>
      </c>
      <c r="S18">
        <v>346.11153212280698</v>
      </c>
      <c r="T18">
        <v>346.37205319199899</v>
      </c>
      <c r="U18">
        <v>345.86845418764699</v>
      </c>
      <c r="V18">
        <v>346.93648507555298</v>
      </c>
      <c r="W18">
        <v>361.48975886273399</v>
      </c>
      <c r="X18">
        <v>347.91124564155598</v>
      </c>
      <c r="Y18">
        <v>339.64562863528698</v>
      </c>
      <c r="Z18">
        <v>345.796050985904</v>
      </c>
      <c r="AA18">
        <v>344.21440854036803</v>
      </c>
      <c r="AB18">
        <v>344.14789713316998</v>
      </c>
      <c r="AC18">
        <v>341.529535523113</v>
      </c>
      <c r="AD18">
        <v>345.77033512967398</v>
      </c>
      <c r="AE18">
        <v>343.86307948067599</v>
      </c>
      <c r="AF18">
        <v>342.24723453373502</v>
      </c>
      <c r="AG18">
        <v>344.76413559805297</v>
      </c>
      <c r="AH18">
        <v>341.85397247779503</v>
      </c>
      <c r="AI18">
        <v>345.55685526298799</v>
      </c>
      <c r="AJ18">
        <v>344.74522513846398</v>
      </c>
      <c r="AK18">
        <v>342.30533340965798</v>
      </c>
      <c r="AL18">
        <v>334.90130392126201</v>
      </c>
      <c r="AM18">
        <v>351.69435310879402</v>
      </c>
      <c r="AN18">
        <v>344.09818552464498</v>
      </c>
      <c r="AO18">
        <v>343.71923821696402</v>
      </c>
      <c r="AP18">
        <v>352.761045475304</v>
      </c>
      <c r="AQ18">
        <v>353.39063208135502</v>
      </c>
      <c r="AR18">
        <v>351.195641924124</v>
      </c>
      <c r="AS18">
        <v>347.13715069786201</v>
      </c>
      <c r="AT18">
        <v>349.99773756588303</v>
      </c>
      <c r="AU18">
        <v>341.93882703557102</v>
      </c>
      <c r="AV18">
        <v>340.76691388215801</v>
      </c>
      <c r="AW18">
        <v>336.03867536774197</v>
      </c>
      <c r="AX18">
        <v>326.19605668920701</v>
      </c>
      <c r="AY18">
        <v>322.24456107284902</v>
      </c>
      <c r="AZ18">
        <v>332.21159587570401</v>
      </c>
      <c r="BA18">
        <v>325.55818049860102</v>
      </c>
      <c r="BB18">
        <v>325.81717064548701</v>
      </c>
      <c r="BC18">
        <v>331.24326237010001</v>
      </c>
      <c r="BD18">
        <v>319.200906487211</v>
      </c>
      <c r="BE18">
        <v>331.957712063759</v>
      </c>
      <c r="BF18">
        <v>332.19447768121199</v>
      </c>
      <c r="BG18">
        <v>332.21280490000697</v>
      </c>
      <c r="BH18">
        <v>324.22746924835599</v>
      </c>
      <c r="BI18">
        <v>320.000227241375</v>
      </c>
      <c r="BJ18">
        <v>332.19415489197598</v>
      </c>
      <c r="BK18">
        <v>329.84402656261699</v>
      </c>
      <c r="BL18">
        <v>338.29823844281299</v>
      </c>
      <c r="BM18">
        <v>335.15812274675801</v>
      </c>
      <c r="BN18">
        <v>343.34051318213102</v>
      </c>
      <c r="BO18">
        <v>325.79891526781199</v>
      </c>
      <c r="BP18">
        <v>342.75459825446598</v>
      </c>
    </row>
    <row r="19" spans="1:68" x14ac:dyDescent="0.25">
      <c r="A19">
        <v>4.0854472630173504</v>
      </c>
      <c r="B19">
        <v>343.285473172352</v>
      </c>
      <c r="C19">
        <v>338.64809477557401</v>
      </c>
      <c r="D19">
        <v>342.14670126858101</v>
      </c>
      <c r="E19">
        <v>335.76379317186399</v>
      </c>
      <c r="F19">
        <v>332.86056524582102</v>
      </c>
      <c r="G19">
        <v>335.12629735449701</v>
      </c>
      <c r="H19">
        <v>335.59759804829503</v>
      </c>
      <c r="I19">
        <v>322.99675460442597</v>
      </c>
      <c r="J19">
        <v>334.86206295861899</v>
      </c>
      <c r="K19">
        <v>323.692914233235</v>
      </c>
      <c r="L19">
        <v>339.550447870212</v>
      </c>
      <c r="M19">
        <v>333.78520262063199</v>
      </c>
      <c r="N19">
        <v>329.94990477273097</v>
      </c>
      <c r="O19">
        <v>339.35115399711799</v>
      </c>
      <c r="P19">
        <v>335.20580987393203</v>
      </c>
      <c r="Q19">
        <v>330.327331409012</v>
      </c>
      <c r="R19">
        <v>327.90338187732402</v>
      </c>
      <c r="S19">
        <v>347.469417435791</v>
      </c>
      <c r="T19">
        <v>346.76809979252198</v>
      </c>
      <c r="U19">
        <v>349.47367434608702</v>
      </c>
      <c r="V19">
        <v>343.849636648162</v>
      </c>
      <c r="W19">
        <v>365.271223368459</v>
      </c>
      <c r="X19">
        <v>351.15232286475299</v>
      </c>
      <c r="Y19">
        <v>343.831047263389</v>
      </c>
      <c r="Z19">
        <v>348.09354236767899</v>
      </c>
      <c r="AA19">
        <v>339.67009143829898</v>
      </c>
      <c r="AB19">
        <v>343.78806973599899</v>
      </c>
      <c r="AC19">
        <v>343.21138156018998</v>
      </c>
      <c r="AD19">
        <v>344.01017630456698</v>
      </c>
      <c r="AE19">
        <v>344.753040954482</v>
      </c>
      <c r="AF19">
        <v>342.96650113316002</v>
      </c>
      <c r="AG19">
        <v>346.62981122890301</v>
      </c>
      <c r="AH19">
        <v>346.70467015945098</v>
      </c>
      <c r="AI19">
        <v>346.993295427551</v>
      </c>
      <c r="AJ19">
        <v>341.25156426985399</v>
      </c>
      <c r="AK19">
        <v>341.760591908202</v>
      </c>
      <c r="AL19">
        <v>329.15687709573302</v>
      </c>
      <c r="AM19">
        <v>351.80004520807</v>
      </c>
      <c r="AN19">
        <v>342.84228278906102</v>
      </c>
      <c r="AO19">
        <v>344.41206510786299</v>
      </c>
      <c r="AP19">
        <v>349.62289948032799</v>
      </c>
      <c r="AQ19">
        <v>356.71332361124303</v>
      </c>
      <c r="AR19">
        <v>348.26302788246898</v>
      </c>
      <c r="AS19">
        <v>347.86239277034002</v>
      </c>
      <c r="AT19">
        <v>353.48221885146597</v>
      </c>
      <c r="AU19">
        <v>344.63195038711302</v>
      </c>
      <c r="AV19">
        <v>336.28432223273899</v>
      </c>
      <c r="AW19">
        <v>330.48922570053401</v>
      </c>
      <c r="AX19">
        <v>325.90082616390401</v>
      </c>
      <c r="AY19">
        <v>321.35444467893899</v>
      </c>
      <c r="AZ19">
        <v>332.38135276466602</v>
      </c>
      <c r="BA19">
        <v>323.58905624101197</v>
      </c>
      <c r="BB19">
        <v>325.95246395296698</v>
      </c>
      <c r="BC19">
        <v>331.92918422352199</v>
      </c>
      <c r="BD19">
        <v>317.14374568830198</v>
      </c>
      <c r="BE19">
        <v>335.45352190650101</v>
      </c>
      <c r="BF19">
        <v>333.56513224622501</v>
      </c>
      <c r="BG19">
        <v>332.64242825097102</v>
      </c>
      <c r="BH19">
        <v>320.32331639894699</v>
      </c>
      <c r="BI19">
        <v>316.957924861457</v>
      </c>
      <c r="BJ19">
        <v>331.85813721298899</v>
      </c>
      <c r="BK19">
        <v>331.23183648602901</v>
      </c>
      <c r="BL19">
        <v>339.06949488575202</v>
      </c>
      <c r="BM19">
        <v>330.43762072889302</v>
      </c>
      <c r="BN19">
        <v>340.83324799545699</v>
      </c>
      <c r="BO19">
        <v>330.54809722912898</v>
      </c>
      <c r="BP19">
        <v>342.97695192470798</v>
      </c>
    </row>
    <row r="20" spans="1:68" x14ac:dyDescent="0.25">
      <c r="A20">
        <v>4.3257676902536701</v>
      </c>
      <c r="B20">
        <v>341.35581935816901</v>
      </c>
      <c r="C20">
        <v>341.49125589691999</v>
      </c>
      <c r="D20">
        <v>337.70911421898199</v>
      </c>
      <c r="E20">
        <v>331.95459275718002</v>
      </c>
      <c r="F20">
        <v>335.45808045661897</v>
      </c>
      <c r="G20">
        <v>331.43611513598</v>
      </c>
      <c r="H20">
        <v>337.632423035025</v>
      </c>
      <c r="I20">
        <v>327.14593348556201</v>
      </c>
      <c r="J20">
        <v>334.38767692732301</v>
      </c>
      <c r="K20">
        <v>321.35037683564599</v>
      </c>
      <c r="L20">
        <v>341.66719971321999</v>
      </c>
      <c r="M20">
        <v>333.8012118474</v>
      </c>
      <c r="N20">
        <v>328.945048583269</v>
      </c>
      <c r="O20">
        <v>338.11016891218901</v>
      </c>
      <c r="P20">
        <v>334.77476339506899</v>
      </c>
      <c r="Q20">
        <v>329.652028144952</v>
      </c>
      <c r="R20">
        <v>328.95495879876802</v>
      </c>
      <c r="S20">
        <v>345.063736518957</v>
      </c>
      <c r="T20">
        <v>347.73902948770001</v>
      </c>
      <c r="U20">
        <v>352.24721545755602</v>
      </c>
      <c r="V20">
        <v>348.83104569566399</v>
      </c>
      <c r="W20">
        <v>365.62466886702703</v>
      </c>
      <c r="X20">
        <v>354.97330755531101</v>
      </c>
      <c r="Y20">
        <v>348.12855061556002</v>
      </c>
      <c r="Z20">
        <v>345.37106696693098</v>
      </c>
      <c r="AA20">
        <v>337.80443528546903</v>
      </c>
      <c r="AB20">
        <v>341.93265201020301</v>
      </c>
      <c r="AC20">
        <v>346.55571694025502</v>
      </c>
      <c r="AD20">
        <v>345.06408758333203</v>
      </c>
      <c r="AE20">
        <v>341.71689987948798</v>
      </c>
      <c r="AF20">
        <v>342.63252441225399</v>
      </c>
      <c r="AG20">
        <v>340.35315187481001</v>
      </c>
      <c r="AH20">
        <v>349.15263098286999</v>
      </c>
      <c r="AI20">
        <v>347.01522602236298</v>
      </c>
      <c r="AJ20">
        <v>340.20896388561403</v>
      </c>
      <c r="AK20">
        <v>338.576403092134</v>
      </c>
      <c r="AL20">
        <v>328.47286482348102</v>
      </c>
      <c r="AM20">
        <v>344.18538642120302</v>
      </c>
      <c r="AN20">
        <v>341.86795257055502</v>
      </c>
      <c r="AO20">
        <v>341.72528619907098</v>
      </c>
      <c r="AP20">
        <v>344.54506682092398</v>
      </c>
      <c r="AQ20">
        <v>348.402165485713</v>
      </c>
      <c r="AR20">
        <v>344.083022459875</v>
      </c>
      <c r="AS20">
        <v>346.67004991796603</v>
      </c>
      <c r="AT20">
        <v>351.27730452116901</v>
      </c>
      <c r="AU20">
        <v>348.61525612701098</v>
      </c>
      <c r="AV20">
        <v>333.63609403452102</v>
      </c>
      <c r="AW20">
        <v>329.666120239988</v>
      </c>
      <c r="AX20">
        <v>328.20089420339502</v>
      </c>
      <c r="AY20">
        <v>326.89163431323999</v>
      </c>
      <c r="AZ20">
        <v>331.29130001367002</v>
      </c>
      <c r="BA20">
        <v>324.41303122145899</v>
      </c>
      <c r="BB20">
        <v>324.80515287352898</v>
      </c>
      <c r="BC20">
        <v>333.63684029226999</v>
      </c>
      <c r="BD20">
        <v>315.34126453884699</v>
      </c>
      <c r="BE20">
        <v>332.95868216654202</v>
      </c>
      <c r="BF20">
        <v>333.43365326876102</v>
      </c>
      <c r="BG20">
        <v>331.14050149493602</v>
      </c>
      <c r="BH20">
        <v>316.08608752283197</v>
      </c>
      <c r="BI20">
        <v>318.07151969401099</v>
      </c>
      <c r="BJ20">
        <v>332.74714117320298</v>
      </c>
      <c r="BK20">
        <v>332.80350958630402</v>
      </c>
      <c r="BL20">
        <v>339.46653434920103</v>
      </c>
      <c r="BM20">
        <v>330.86009473506999</v>
      </c>
      <c r="BN20">
        <v>342.05533408227097</v>
      </c>
      <c r="BO20">
        <v>332.22700825363302</v>
      </c>
      <c r="BP20">
        <v>342.46430469889901</v>
      </c>
    </row>
    <row r="21" spans="1:68" x14ac:dyDescent="0.25">
      <c r="A21">
        <v>4.5660881174899801</v>
      </c>
      <c r="B21">
        <v>343.85307135618098</v>
      </c>
      <c r="C21">
        <v>340.88822684629002</v>
      </c>
      <c r="D21">
        <v>333.52274700739002</v>
      </c>
      <c r="E21">
        <v>331.07510510995502</v>
      </c>
      <c r="F21">
        <v>337.303729416556</v>
      </c>
      <c r="G21">
        <v>329.78862162988401</v>
      </c>
      <c r="H21">
        <v>335.54583920675401</v>
      </c>
      <c r="I21">
        <v>327.72981964185999</v>
      </c>
      <c r="J21">
        <v>333.54712219557803</v>
      </c>
      <c r="K21">
        <v>322.69570360985898</v>
      </c>
      <c r="L21">
        <v>339.66502153716601</v>
      </c>
      <c r="M21">
        <v>336.85145258614898</v>
      </c>
      <c r="N21">
        <v>329.14228253536601</v>
      </c>
      <c r="O21">
        <v>336.86044962859899</v>
      </c>
      <c r="P21">
        <v>333.95386085170702</v>
      </c>
      <c r="Q21">
        <v>328.68309912268501</v>
      </c>
      <c r="R21">
        <v>331.27245168706202</v>
      </c>
      <c r="S21">
        <v>347.51559589034298</v>
      </c>
      <c r="T21">
        <v>348.75554255139002</v>
      </c>
      <c r="U21">
        <v>352.51957137885802</v>
      </c>
      <c r="V21">
        <v>347.544841124009</v>
      </c>
      <c r="W21">
        <v>363.976572697694</v>
      </c>
      <c r="X21">
        <v>354.89385443949999</v>
      </c>
      <c r="Y21">
        <v>347.46285152683902</v>
      </c>
      <c r="Z21">
        <v>343.21391438284002</v>
      </c>
      <c r="AA21">
        <v>338.29741693807</v>
      </c>
      <c r="AB21">
        <v>340.83086335506101</v>
      </c>
      <c r="AC21">
        <v>351.38774877203599</v>
      </c>
      <c r="AD21">
        <v>345.48190482206201</v>
      </c>
      <c r="AE21">
        <v>340.29472681174798</v>
      </c>
      <c r="AF21">
        <v>346.15484487417001</v>
      </c>
      <c r="AG21">
        <v>341.64482138104199</v>
      </c>
      <c r="AH21">
        <v>349.99932898371799</v>
      </c>
      <c r="AI21">
        <v>346.64197649077698</v>
      </c>
      <c r="AJ21">
        <v>342.06597675293102</v>
      </c>
      <c r="AK21">
        <v>340.13494864932397</v>
      </c>
      <c r="AL21">
        <v>333.26327315765002</v>
      </c>
      <c r="AM21">
        <v>340.158237051399</v>
      </c>
      <c r="AN21">
        <v>341.16504957445699</v>
      </c>
      <c r="AO21">
        <v>338.184768014192</v>
      </c>
      <c r="AP21">
        <v>340.92293576417399</v>
      </c>
      <c r="AQ21">
        <v>345.56851363149298</v>
      </c>
      <c r="AR21">
        <v>344.05472444018801</v>
      </c>
      <c r="AS21">
        <v>343.24384093462299</v>
      </c>
      <c r="AT21">
        <v>346.973893854408</v>
      </c>
      <c r="AU21">
        <v>346.18674246874599</v>
      </c>
      <c r="AV21">
        <v>332.852388333156</v>
      </c>
      <c r="AW21">
        <v>326.242956955208</v>
      </c>
      <c r="AX21">
        <v>326.87875361791902</v>
      </c>
      <c r="AY21">
        <v>328.47009819897301</v>
      </c>
      <c r="AZ21">
        <v>331.536088222893</v>
      </c>
      <c r="BA21">
        <v>325.582925304855</v>
      </c>
      <c r="BB21">
        <v>326.90348787877599</v>
      </c>
      <c r="BC21">
        <v>335.93231628415998</v>
      </c>
      <c r="BD21">
        <v>315.82667978940498</v>
      </c>
      <c r="BE21">
        <v>329.95286939220199</v>
      </c>
      <c r="BF21">
        <v>333.648935109425</v>
      </c>
      <c r="BG21">
        <v>331.31756979548601</v>
      </c>
      <c r="BH21">
        <v>316.58956334090698</v>
      </c>
      <c r="BI21">
        <v>318.87756926921799</v>
      </c>
      <c r="BJ21">
        <v>329.73230523012802</v>
      </c>
      <c r="BK21">
        <v>334.713468417233</v>
      </c>
      <c r="BL21">
        <v>338.41313482779998</v>
      </c>
      <c r="BM21">
        <v>330.52920889258399</v>
      </c>
      <c r="BN21">
        <v>342.73840871306101</v>
      </c>
      <c r="BO21">
        <v>333.41189627823002</v>
      </c>
      <c r="BP21">
        <v>339.68466763219999</v>
      </c>
    </row>
    <row r="22" spans="1:68" x14ac:dyDescent="0.25">
      <c r="A22">
        <v>4.8064085447262999</v>
      </c>
      <c r="B22">
        <v>342.91056598280397</v>
      </c>
      <c r="C22">
        <v>341.47624669141101</v>
      </c>
      <c r="D22">
        <v>334.36673736384699</v>
      </c>
      <c r="E22">
        <v>327.75383300439699</v>
      </c>
      <c r="F22">
        <v>338.67988514944801</v>
      </c>
      <c r="G22">
        <v>330.40069904429498</v>
      </c>
      <c r="H22">
        <v>332.78394860446099</v>
      </c>
      <c r="I22">
        <v>326.37704990243998</v>
      </c>
      <c r="J22">
        <v>329.28496559210799</v>
      </c>
      <c r="K22">
        <v>325.18665191621199</v>
      </c>
      <c r="L22">
        <v>337.16872024558501</v>
      </c>
      <c r="M22">
        <v>338.28684099789803</v>
      </c>
      <c r="N22">
        <v>333.340427439959</v>
      </c>
      <c r="O22">
        <v>335.23791801519002</v>
      </c>
      <c r="P22">
        <v>335.98157329381399</v>
      </c>
      <c r="Q22">
        <v>329.67001957168401</v>
      </c>
      <c r="R22">
        <v>331.77943323945499</v>
      </c>
      <c r="S22">
        <v>347.86780932972499</v>
      </c>
      <c r="T22">
        <v>349.70450138138699</v>
      </c>
      <c r="U22">
        <v>353.59405264588798</v>
      </c>
      <c r="V22">
        <v>348.10414970367299</v>
      </c>
      <c r="W22">
        <v>360.09956602449603</v>
      </c>
      <c r="X22">
        <v>353.40159516404702</v>
      </c>
      <c r="Y22">
        <v>346.70122065967001</v>
      </c>
      <c r="Z22">
        <v>341.59129230070403</v>
      </c>
      <c r="AA22">
        <v>340.08872310303099</v>
      </c>
      <c r="AB22">
        <v>341.02230622418602</v>
      </c>
      <c r="AC22">
        <v>353.227964999243</v>
      </c>
      <c r="AD22">
        <v>345.37249964040899</v>
      </c>
      <c r="AE22">
        <v>340.29383609504202</v>
      </c>
      <c r="AF22">
        <v>349.61042982233403</v>
      </c>
      <c r="AG22">
        <v>343.04155739802599</v>
      </c>
      <c r="AH22">
        <v>350.04344057303399</v>
      </c>
      <c r="AI22">
        <v>350.50646104659199</v>
      </c>
      <c r="AJ22">
        <v>343.41826359911698</v>
      </c>
      <c r="AK22">
        <v>343.77756209037102</v>
      </c>
      <c r="AL22">
        <v>333.68396070395102</v>
      </c>
      <c r="AM22">
        <v>339.67918436697198</v>
      </c>
      <c r="AN22">
        <v>341.13420288104197</v>
      </c>
      <c r="AO22">
        <v>339.33403645077698</v>
      </c>
      <c r="AP22">
        <v>344.240024561518</v>
      </c>
      <c r="AQ22">
        <v>345.65742449827098</v>
      </c>
      <c r="AR22">
        <v>342.973566392458</v>
      </c>
      <c r="AS22">
        <v>341.14492698893099</v>
      </c>
      <c r="AT22">
        <v>345.51939678112302</v>
      </c>
      <c r="AU22">
        <v>345.82606310384898</v>
      </c>
      <c r="AV22">
        <v>331.20414936063099</v>
      </c>
      <c r="AW22">
        <v>325.03518272323299</v>
      </c>
      <c r="AX22">
        <v>324.53794863624199</v>
      </c>
      <c r="AY22">
        <v>326.79180358120902</v>
      </c>
      <c r="AZ22">
        <v>330.46081273073003</v>
      </c>
      <c r="BA22">
        <v>326.66144790276002</v>
      </c>
      <c r="BB22">
        <v>327.11775448021598</v>
      </c>
      <c r="BC22">
        <v>335.65971011383903</v>
      </c>
      <c r="BD22">
        <v>315.97719790020602</v>
      </c>
      <c r="BE22">
        <v>331.866008751984</v>
      </c>
      <c r="BF22">
        <v>332.97174918320701</v>
      </c>
      <c r="BG22">
        <v>335.31165134099803</v>
      </c>
      <c r="BH22">
        <v>317.93233453095303</v>
      </c>
      <c r="BI22">
        <v>323.08415287497502</v>
      </c>
      <c r="BJ22">
        <v>329.229306062886</v>
      </c>
      <c r="BK22">
        <v>339.14883692652597</v>
      </c>
      <c r="BL22">
        <v>339.67919714430099</v>
      </c>
      <c r="BM22">
        <v>331.90193764676599</v>
      </c>
      <c r="BN22">
        <v>341.61393734388702</v>
      </c>
      <c r="BO22">
        <v>336.41830522076998</v>
      </c>
      <c r="BP22">
        <v>337.30301050409099</v>
      </c>
    </row>
    <row r="23" spans="1:68" x14ac:dyDescent="0.25">
      <c r="A23">
        <v>5.0467289719626098</v>
      </c>
      <c r="B23">
        <v>344.46519877505398</v>
      </c>
      <c r="C23">
        <v>342.87591717988198</v>
      </c>
      <c r="D23">
        <v>335.508151124905</v>
      </c>
      <c r="E23">
        <v>327.21067782991798</v>
      </c>
      <c r="F23">
        <v>341.91658773511898</v>
      </c>
      <c r="G23">
        <v>329.08879257922501</v>
      </c>
      <c r="H23">
        <v>332.76955272052197</v>
      </c>
      <c r="I23">
        <v>328.49687970982802</v>
      </c>
      <c r="J23">
        <v>330.062572491315</v>
      </c>
      <c r="K23">
        <v>323.439596193412</v>
      </c>
      <c r="L23">
        <v>338.836922761045</v>
      </c>
      <c r="M23">
        <v>341.624988497397</v>
      </c>
      <c r="N23">
        <v>332.93444293139697</v>
      </c>
      <c r="O23">
        <v>334.378726385861</v>
      </c>
      <c r="P23">
        <v>337.83538265010498</v>
      </c>
      <c r="Q23">
        <v>332.65208877545001</v>
      </c>
      <c r="R23">
        <v>332.18220076821598</v>
      </c>
      <c r="S23">
        <v>346.84967133085303</v>
      </c>
      <c r="T23">
        <v>348.06985787359298</v>
      </c>
      <c r="U23">
        <v>354.78725542484398</v>
      </c>
      <c r="V23">
        <v>348.729499588301</v>
      </c>
      <c r="W23">
        <v>358.39445008368699</v>
      </c>
      <c r="X23">
        <v>350.69733140334603</v>
      </c>
      <c r="Y23">
        <v>345.44228580061502</v>
      </c>
      <c r="Z23">
        <v>342.44182151111602</v>
      </c>
      <c r="AA23">
        <v>340.18771347994101</v>
      </c>
      <c r="AB23">
        <v>339.38842709184098</v>
      </c>
      <c r="AC23">
        <v>351.00247232030699</v>
      </c>
      <c r="AD23">
        <v>347.46018044913399</v>
      </c>
      <c r="AE23">
        <v>341.58530365906802</v>
      </c>
      <c r="AF23">
        <v>348.90303340365801</v>
      </c>
      <c r="AG23">
        <v>343.81070453723299</v>
      </c>
      <c r="AH23">
        <v>348.63625463296302</v>
      </c>
      <c r="AI23">
        <v>348.45495716695501</v>
      </c>
      <c r="AJ23">
        <v>344.33785095940198</v>
      </c>
      <c r="AK23">
        <v>347.22848616895698</v>
      </c>
      <c r="AL23">
        <v>335.72552839816598</v>
      </c>
      <c r="AM23">
        <v>343.81142330262998</v>
      </c>
      <c r="AN23">
        <v>338.72263345091</v>
      </c>
      <c r="AO23">
        <v>338.97898261394602</v>
      </c>
      <c r="AP23">
        <v>344.62575930641998</v>
      </c>
      <c r="AQ23">
        <v>345.02831677986899</v>
      </c>
      <c r="AR23">
        <v>345.31085776887699</v>
      </c>
      <c r="AS23">
        <v>341.82070327981802</v>
      </c>
      <c r="AT23">
        <v>343.371090875954</v>
      </c>
      <c r="AU23">
        <v>346.159055526244</v>
      </c>
      <c r="AV23">
        <v>332.83094120463198</v>
      </c>
      <c r="AW23">
        <v>329.30466099350599</v>
      </c>
      <c r="AX23">
        <v>325.23841017921598</v>
      </c>
      <c r="AY23">
        <v>331.17226187373899</v>
      </c>
      <c r="AZ23">
        <v>331.13536689665102</v>
      </c>
      <c r="BA23">
        <v>328.28672647468102</v>
      </c>
      <c r="BB23">
        <v>327.094576078731</v>
      </c>
      <c r="BC23">
        <v>335.64987571813703</v>
      </c>
      <c r="BD23">
        <v>315.43589337096103</v>
      </c>
      <c r="BE23">
        <v>329.90835365177298</v>
      </c>
      <c r="BF23">
        <v>330.97272224277901</v>
      </c>
      <c r="BG23">
        <v>335.07582724159698</v>
      </c>
      <c r="BH23">
        <v>316.27864232403698</v>
      </c>
      <c r="BI23">
        <v>323.24693332576697</v>
      </c>
      <c r="BJ23">
        <v>334.89567827347003</v>
      </c>
      <c r="BK23">
        <v>340.470208507069</v>
      </c>
      <c r="BL23">
        <v>338.00198757392798</v>
      </c>
      <c r="BM23">
        <v>332.03173865976601</v>
      </c>
      <c r="BN23">
        <v>341.37427168416502</v>
      </c>
      <c r="BO23">
        <v>337.49597917705501</v>
      </c>
      <c r="BP23">
        <v>340.478416923515</v>
      </c>
    </row>
    <row r="24" spans="1:68" x14ac:dyDescent="0.25">
      <c r="A24">
        <v>5.2870493991989296</v>
      </c>
      <c r="B24">
        <v>339.76656987417903</v>
      </c>
      <c r="C24">
        <v>343.501606042589</v>
      </c>
      <c r="D24">
        <v>334.95606485934502</v>
      </c>
      <c r="E24">
        <v>325.73370926422399</v>
      </c>
      <c r="F24">
        <v>336.57087258081299</v>
      </c>
      <c r="G24">
        <v>330.74788266565201</v>
      </c>
      <c r="H24">
        <v>335.55004681091799</v>
      </c>
      <c r="I24">
        <v>331.47451260883503</v>
      </c>
      <c r="J24">
        <v>329.62098698168398</v>
      </c>
      <c r="K24">
        <v>326.36774528008601</v>
      </c>
      <c r="L24">
        <v>341.90604389670102</v>
      </c>
      <c r="M24">
        <v>343.33034103770501</v>
      </c>
      <c r="N24">
        <v>334.384761048256</v>
      </c>
      <c r="O24">
        <v>333.54053091828399</v>
      </c>
      <c r="P24">
        <v>343.00429497263002</v>
      </c>
      <c r="Q24">
        <v>333.44428541852801</v>
      </c>
      <c r="R24">
        <v>327.08355773518201</v>
      </c>
      <c r="S24">
        <v>340.583978422153</v>
      </c>
      <c r="T24">
        <v>341.13951491322803</v>
      </c>
      <c r="U24">
        <v>358.85917916761099</v>
      </c>
      <c r="V24">
        <v>350.52692790607301</v>
      </c>
      <c r="W24">
        <v>354.90738082722203</v>
      </c>
      <c r="X24">
        <v>345.91471808841698</v>
      </c>
      <c r="Y24">
        <v>348.28447769645197</v>
      </c>
      <c r="Z24">
        <v>340.454587443062</v>
      </c>
      <c r="AA24">
        <v>341.44942234562802</v>
      </c>
      <c r="AB24">
        <v>338.30798709258499</v>
      </c>
      <c r="AC24">
        <v>350.96942386472398</v>
      </c>
      <c r="AD24">
        <v>347.55094596582398</v>
      </c>
      <c r="AE24">
        <v>341.637240792184</v>
      </c>
      <c r="AF24">
        <v>347.43919888425597</v>
      </c>
      <c r="AG24">
        <v>343.40232343389903</v>
      </c>
      <c r="AH24">
        <v>346.31447784200401</v>
      </c>
      <c r="AI24">
        <v>344.57641469041101</v>
      </c>
      <c r="AJ24">
        <v>341.88947536394102</v>
      </c>
      <c r="AK24">
        <v>350.442555265039</v>
      </c>
      <c r="AL24">
        <v>338.16733914251301</v>
      </c>
      <c r="AM24">
        <v>347.19084828322599</v>
      </c>
      <c r="AN24">
        <v>337.94196145169798</v>
      </c>
      <c r="AO24">
        <v>332.13567568190501</v>
      </c>
      <c r="AP24">
        <v>343.72111158033999</v>
      </c>
      <c r="AQ24">
        <v>342.99609278207703</v>
      </c>
      <c r="AR24">
        <v>345.19260415646499</v>
      </c>
      <c r="AS24">
        <v>341.73057989984</v>
      </c>
      <c r="AT24">
        <v>337.03952468521697</v>
      </c>
      <c r="AU24">
        <v>345.91930105120503</v>
      </c>
      <c r="AV24">
        <v>336.30491889843199</v>
      </c>
      <c r="AW24">
        <v>333.51037699626499</v>
      </c>
      <c r="AX24">
        <v>327.599483103637</v>
      </c>
      <c r="AY24">
        <v>336.339638342434</v>
      </c>
      <c r="AZ24">
        <v>334.760544714562</v>
      </c>
      <c r="BA24">
        <v>329.137151193043</v>
      </c>
      <c r="BB24">
        <v>332.74261020555002</v>
      </c>
      <c r="BC24">
        <v>337.13534649680599</v>
      </c>
      <c r="BD24">
        <v>318.70793501619301</v>
      </c>
      <c r="BE24">
        <v>331.20211435953098</v>
      </c>
      <c r="BF24">
        <v>326.96864448363402</v>
      </c>
      <c r="BG24">
        <v>334.37995952037198</v>
      </c>
      <c r="BH24">
        <v>321.95683781639798</v>
      </c>
      <c r="BI24">
        <v>324.85769709674599</v>
      </c>
      <c r="BJ24">
        <v>334.78378942242102</v>
      </c>
      <c r="BK24">
        <v>340.881236940885</v>
      </c>
      <c r="BL24">
        <v>334.97250924298402</v>
      </c>
      <c r="BM24">
        <v>329.78183013622697</v>
      </c>
      <c r="BN24">
        <v>339.49847448041697</v>
      </c>
      <c r="BO24">
        <v>337.93162720091101</v>
      </c>
      <c r="BP24">
        <v>341.03436956827397</v>
      </c>
    </row>
    <row r="25" spans="1:68" x14ac:dyDescent="0.25">
      <c r="A25">
        <v>5.5273698264352404</v>
      </c>
      <c r="B25">
        <v>340.85333925198398</v>
      </c>
      <c r="C25">
        <v>343.35786613365599</v>
      </c>
      <c r="D25">
        <v>332.52021753479801</v>
      </c>
      <c r="E25">
        <v>325.171046720758</v>
      </c>
      <c r="F25">
        <v>334.20336721073801</v>
      </c>
      <c r="G25">
        <v>327.220613869202</v>
      </c>
      <c r="H25">
        <v>336.39170136898599</v>
      </c>
      <c r="I25">
        <v>327.80530794222801</v>
      </c>
      <c r="J25">
        <v>331.806754563092</v>
      </c>
      <c r="K25">
        <v>326.18215656995801</v>
      </c>
      <c r="L25">
        <v>339.96552644258401</v>
      </c>
      <c r="M25">
        <v>341.34281362720998</v>
      </c>
      <c r="N25">
        <v>333.255656029433</v>
      </c>
      <c r="O25">
        <v>334.079571441383</v>
      </c>
      <c r="P25">
        <v>341.97983389982198</v>
      </c>
      <c r="Q25">
        <v>331.22270491651602</v>
      </c>
      <c r="R25">
        <v>326.30281404232699</v>
      </c>
      <c r="S25">
        <v>333.98701872652799</v>
      </c>
      <c r="T25">
        <v>336.11596546920498</v>
      </c>
      <c r="U25">
        <v>358.83777358875301</v>
      </c>
      <c r="V25">
        <v>352.46580677541101</v>
      </c>
      <c r="W25">
        <v>353.09870976638399</v>
      </c>
      <c r="X25">
        <v>347.49744025818501</v>
      </c>
      <c r="Y25">
        <v>345.45647984381202</v>
      </c>
      <c r="Z25">
        <v>341.52949873459301</v>
      </c>
      <c r="AA25">
        <v>347.228938776164</v>
      </c>
      <c r="AB25">
        <v>340.40636673943402</v>
      </c>
      <c r="AC25">
        <v>349.30425834684098</v>
      </c>
      <c r="AD25">
        <v>348.32873019442297</v>
      </c>
      <c r="AE25">
        <v>341.093386677083</v>
      </c>
      <c r="AF25">
        <v>348.47991006820598</v>
      </c>
      <c r="AG25">
        <v>340.19313109462502</v>
      </c>
      <c r="AH25">
        <v>343.568329531811</v>
      </c>
      <c r="AI25">
        <v>348.27722766225997</v>
      </c>
      <c r="AJ25">
        <v>345.17181352041899</v>
      </c>
      <c r="AK25">
        <v>351.390300054222</v>
      </c>
      <c r="AL25">
        <v>340.77494411903001</v>
      </c>
      <c r="AM25">
        <v>341.48858342945101</v>
      </c>
      <c r="AN25">
        <v>336.67730506656801</v>
      </c>
      <c r="AO25">
        <v>334.15126864529998</v>
      </c>
      <c r="AP25">
        <v>342.83808556205702</v>
      </c>
      <c r="AQ25">
        <v>335.51007682528399</v>
      </c>
      <c r="AR25">
        <v>349.82997651372102</v>
      </c>
      <c r="AS25">
        <v>343.04532669845003</v>
      </c>
      <c r="AT25">
        <v>338.55754547148001</v>
      </c>
      <c r="AU25">
        <v>347.037358171741</v>
      </c>
      <c r="AV25">
        <v>338.26047513691299</v>
      </c>
      <c r="AW25">
        <v>337.345115205919</v>
      </c>
      <c r="AX25">
        <v>325.11732432303899</v>
      </c>
      <c r="AY25">
        <v>336.76486621538101</v>
      </c>
      <c r="AZ25">
        <v>337.13769056899798</v>
      </c>
      <c r="BA25">
        <v>332.913582671791</v>
      </c>
      <c r="BB25">
        <v>331.27977656100398</v>
      </c>
      <c r="BC25">
        <v>340.10610556888003</v>
      </c>
      <c r="BD25">
        <v>323.35702542455499</v>
      </c>
      <c r="BE25">
        <v>333.91446746670903</v>
      </c>
      <c r="BF25">
        <v>325.36793673268198</v>
      </c>
      <c r="BG25">
        <v>338.672344947704</v>
      </c>
      <c r="BH25">
        <v>324.23844443250499</v>
      </c>
      <c r="BI25">
        <v>328.42942748888902</v>
      </c>
      <c r="BJ25">
        <v>333.993742395136</v>
      </c>
      <c r="BK25">
        <v>338.01292953625199</v>
      </c>
      <c r="BL25">
        <v>332.36443989828598</v>
      </c>
      <c r="BM25">
        <v>334.04313522582203</v>
      </c>
      <c r="BN25">
        <v>341.05136418716103</v>
      </c>
      <c r="BO25">
        <v>337.84439780084898</v>
      </c>
      <c r="BP25">
        <v>338.93422319678803</v>
      </c>
    </row>
    <row r="26" spans="1:68" x14ac:dyDescent="0.25">
      <c r="A26">
        <v>5.7676902536715602</v>
      </c>
      <c r="B26">
        <v>341.38580603389801</v>
      </c>
      <c r="C26">
        <v>340.33217015151399</v>
      </c>
      <c r="D26">
        <v>332.64041279061797</v>
      </c>
      <c r="E26">
        <v>332.12245567115201</v>
      </c>
      <c r="F26">
        <v>333.335237854892</v>
      </c>
      <c r="G26">
        <v>324.98989200252203</v>
      </c>
      <c r="H26">
        <v>336.66635334562301</v>
      </c>
      <c r="I26">
        <v>326.69583967585203</v>
      </c>
      <c r="J26">
        <v>332.81424565799199</v>
      </c>
      <c r="K26">
        <v>328.82330275349102</v>
      </c>
      <c r="L26">
        <v>339.00012923037099</v>
      </c>
      <c r="M26">
        <v>341.846892787245</v>
      </c>
      <c r="N26">
        <v>332.83093199093997</v>
      </c>
      <c r="O26">
        <v>328.75290165137301</v>
      </c>
      <c r="P26">
        <v>337.49958711332903</v>
      </c>
      <c r="Q26">
        <v>332.39087468791303</v>
      </c>
      <c r="R26">
        <v>328.06835750550101</v>
      </c>
      <c r="S26">
        <v>330.29286233469901</v>
      </c>
      <c r="T26">
        <v>337.71408071137802</v>
      </c>
      <c r="U26">
        <v>361.92418446046401</v>
      </c>
      <c r="V26">
        <v>351.12754160315802</v>
      </c>
      <c r="W26">
        <v>352.31988732602599</v>
      </c>
      <c r="X26">
        <v>349.72480397492001</v>
      </c>
      <c r="Y26">
        <v>343.81992913143898</v>
      </c>
      <c r="Z26">
        <v>344.69138574124599</v>
      </c>
      <c r="AA26">
        <v>348.23461232321398</v>
      </c>
      <c r="AB26">
        <v>339.592662184419</v>
      </c>
      <c r="AC26">
        <v>348.23828270444102</v>
      </c>
      <c r="AD26">
        <v>348.50185807737898</v>
      </c>
      <c r="AE26">
        <v>342.08005172055698</v>
      </c>
      <c r="AF26">
        <v>350.35607191858401</v>
      </c>
      <c r="AG26">
        <v>341.34137153472301</v>
      </c>
      <c r="AH26">
        <v>338.23552158895598</v>
      </c>
      <c r="AI26">
        <v>346.864052304241</v>
      </c>
      <c r="AJ26">
        <v>343.26372421816302</v>
      </c>
      <c r="AK26">
        <v>352.53280971250098</v>
      </c>
      <c r="AL26">
        <v>340.28313309864302</v>
      </c>
      <c r="AM26">
        <v>343.81003742254501</v>
      </c>
      <c r="AN26">
        <v>336.047058751615</v>
      </c>
      <c r="AO26">
        <v>333.80406202765602</v>
      </c>
      <c r="AP26">
        <v>340.549146765329</v>
      </c>
      <c r="AQ26">
        <v>336.113286583042</v>
      </c>
      <c r="AR26">
        <v>350.28540464890898</v>
      </c>
      <c r="AS26">
        <v>344.91399190672399</v>
      </c>
      <c r="AT26">
        <v>338.04113853041702</v>
      </c>
      <c r="AU26">
        <v>342.268971204629</v>
      </c>
      <c r="AV26">
        <v>337.43616010415701</v>
      </c>
      <c r="AW26">
        <v>339.47423948084997</v>
      </c>
      <c r="AX26">
        <v>323.57996238528801</v>
      </c>
      <c r="AY26">
        <v>336.31356113306998</v>
      </c>
      <c r="AZ26">
        <v>337.88126041046701</v>
      </c>
      <c r="BA26">
        <v>336.344177638541</v>
      </c>
      <c r="BB26">
        <v>330.85466679484199</v>
      </c>
      <c r="BC26">
        <v>338.307331644996</v>
      </c>
      <c r="BD26">
        <v>327.70018249153202</v>
      </c>
      <c r="BE26">
        <v>337.86975435780403</v>
      </c>
      <c r="BF26">
        <v>327.20259434107402</v>
      </c>
      <c r="BG26">
        <v>342.79526852646302</v>
      </c>
      <c r="BH26">
        <v>328.54173909561098</v>
      </c>
      <c r="BI26">
        <v>330.302844062497</v>
      </c>
      <c r="BJ26">
        <v>334.30612422210498</v>
      </c>
      <c r="BK26">
        <v>338.03805304441101</v>
      </c>
      <c r="BL26">
        <v>331.28778972641499</v>
      </c>
      <c r="BM26">
        <v>335.831897892619</v>
      </c>
      <c r="BN26">
        <v>342.95837629285501</v>
      </c>
      <c r="BO26">
        <v>336.63445204715299</v>
      </c>
      <c r="BP26">
        <v>340.42861159722298</v>
      </c>
    </row>
    <row r="27" spans="1:68" x14ac:dyDescent="0.25">
      <c r="A27">
        <v>6.0080106809078702</v>
      </c>
      <c r="B27">
        <v>338.58328330673697</v>
      </c>
      <c r="C27">
        <v>338.15175970452998</v>
      </c>
      <c r="D27">
        <v>335.15593248860102</v>
      </c>
      <c r="E27">
        <v>332.17552636038698</v>
      </c>
      <c r="F27">
        <v>333.11987518471301</v>
      </c>
      <c r="G27">
        <v>325.70815472613299</v>
      </c>
      <c r="H27">
        <v>339.41893513577099</v>
      </c>
      <c r="I27">
        <v>329.95858487475402</v>
      </c>
      <c r="J27">
        <v>330.42291562979199</v>
      </c>
      <c r="K27">
        <v>331.616729352741</v>
      </c>
      <c r="L27">
        <v>338.78445769615001</v>
      </c>
      <c r="M27">
        <v>339.439214398584</v>
      </c>
      <c r="N27">
        <v>331.145318771088</v>
      </c>
      <c r="O27">
        <v>328.300177645151</v>
      </c>
      <c r="P27">
        <v>337.56927439562901</v>
      </c>
      <c r="Q27">
        <v>333.09345805790201</v>
      </c>
      <c r="R27">
        <v>326.692228132026</v>
      </c>
      <c r="S27">
        <v>327.58809371253602</v>
      </c>
      <c r="T27">
        <v>337.70697829571498</v>
      </c>
      <c r="U27">
        <v>366.30403878712701</v>
      </c>
      <c r="V27">
        <v>350.58146549540601</v>
      </c>
      <c r="W27">
        <v>352.684063795881</v>
      </c>
      <c r="X27">
        <v>351.337552179613</v>
      </c>
      <c r="Y27">
        <v>341.80689931134299</v>
      </c>
      <c r="Z27">
        <v>345.23132240798401</v>
      </c>
      <c r="AA27">
        <v>350.06214977908201</v>
      </c>
      <c r="AB27">
        <v>340.14028712869998</v>
      </c>
      <c r="AC27">
        <v>349.00305821491099</v>
      </c>
      <c r="AD27">
        <v>348.87126788696497</v>
      </c>
      <c r="AE27">
        <v>344.186010540089</v>
      </c>
      <c r="AF27">
        <v>351.28628024475898</v>
      </c>
      <c r="AG27">
        <v>341.642415403347</v>
      </c>
      <c r="AH27">
        <v>336.14107807889297</v>
      </c>
      <c r="AI27">
        <v>346.85047400354</v>
      </c>
      <c r="AJ27">
        <v>341.82249603436497</v>
      </c>
      <c r="AK27">
        <v>351.51721828568498</v>
      </c>
      <c r="AL27">
        <v>342.48183421486999</v>
      </c>
      <c r="AM27">
        <v>344.82928486026401</v>
      </c>
      <c r="AN27">
        <v>332.93883480544201</v>
      </c>
      <c r="AO27">
        <v>335.62595593112098</v>
      </c>
      <c r="AP27">
        <v>338.94558467357899</v>
      </c>
      <c r="AQ27">
        <v>341.158659625925</v>
      </c>
      <c r="AR27">
        <v>346.61359475988399</v>
      </c>
      <c r="AS27">
        <v>347.32955767137599</v>
      </c>
      <c r="AT27">
        <v>338.50108997828102</v>
      </c>
      <c r="AU27">
        <v>341.92918641048902</v>
      </c>
      <c r="AV27">
        <v>337.89885454326702</v>
      </c>
      <c r="AW27">
        <v>340.78942903485</v>
      </c>
      <c r="AX27">
        <v>324.79980936338001</v>
      </c>
      <c r="AY27">
        <v>334.76592130113198</v>
      </c>
      <c r="AZ27">
        <v>338.90197936479501</v>
      </c>
      <c r="BA27">
        <v>335.49307494253299</v>
      </c>
      <c r="BB27">
        <v>331.89413820638299</v>
      </c>
      <c r="BC27">
        <v>335.62437044970102</v>
      </c>
      <c r="BD27">
        <v>331.49167452065598</v>
      </c>
      <c r="BE27">
        <v>338.73923590879201</v>
      </c>
      <c r="BF27">
        <v>325.677639159855</v>
      </c>
      <c r="BG27">
        <v>343.57538990377799</v>
      </c>
      <c r="BH27">
        <v>330.60249002654001</v>
      </c>
      <c r="BI27">
        <v>333.05379590402799</v>
      </c>
      <c r="BJ27">
        <v>335.09661444959897</v>
      </c>
      <c r="BK27">
        <v>336.94436094418398</v>
      </c>
      <c r="BL27">
        <v>331.56578990952198</v>
      </c>
      <c r="BM27">
        <v>336.02163289816599</v>
      </c>
      <c r="BN27">
        <v>341.62455919879301</v>
      </c>
      <c r="BO27">
        <v>338.06259072693098</v>
      </c>
      <c r="BP27">
        <v>342.30872436607001</v>
      </c>
    </row>
    <row r="28" spans="1:68" x14ac:dyDescent="0.25">
      <c r="A28">
        <v>6.2483311081441899</v>
      </c>
      <c r="B28">
        <v>337.841086750861</v>
      </c>
      <c r="C28">
        <v>337.91638663140299</v>
      </c>
      <c r="D28">
        <v>335.80575108689402</v>
      </c>
      <c r="E28">
        <v>334.82549149334</v>
      </c>
      <c r="F28">
        <v>333.837543389519</v>
      </c>
      <c r="G28">
        <v>326.57518837662502</v>
      </c>
      <c r="H28">
        <v>336.910971823838</v>
      </c>
      <c r="I28">
        <v>330.69284766644398</v>
      </c>
      <c r="J28">
        <v>327.164178437121</v>
      </c>
      <c r="K28">
        <v>333.46850038549297</v>
      </c>
      <c r="L28">
        <v>334.322900946711</v>
      </c>
      <c r="M28">
        <v>334.11089393717799</v>
      </c>
      <c r="N28">
        <v>330.0141259861</v>
      </c>
      <c r="O28">
        <v>327.00699788240598</v>
      </c>
      <c r="P28">
        <v>337.48571083061302</v>
      </c>
      <c r="Q28">
        <v>330.80699735687602</v>
      </c>
      <c r="R28">
        <v>325.43439596409502</v>
      </c>
      <c r="S28">
        <v>328.412331649772</v>
      </c>
      <c r="T28">
        <v>334.33872809262999</v>
      </c>
      <c r="U28">
        <v>368.437430146922</v>
      </c>
      <c r="V28">
        <v>349.66513430490301</v>
      </c>
      <c r="W28">
        <v>345.53754076590798</v>
      </c>
      <c r="X28">
        <v>353.49656416644899</v>
      </c>
      <c r="Y28">
        <v>340.70887656835203</v>
      </c>
      <c r="Z28">
        <v>345.37592142661299</v>
      </c>
      <c r="AA28">
        <v>348.69870045436198</v>
      </c>
      <c r="AB28">
        <v>341.01348242285798</v>
      </c>
      <c r="AC28">
        <v>346.49294074965599</v>
      </c>
      <c r="AD28">
        <v>348.02983139528999</v>
      </c>
      <c r="AE28">
        <v>346.000837745441</v>
      </c>
      <c r="AF28">
        <v>350.175566010696</v>
      </c>
      <c r="AG28">
        <v>340.7593994458</v>
      </c>
      <c r="AH28">
        <v>336.45595178613797</v>
      </c>
      <c r="AI28">
        <v>341.26700168920001</v>
      </c>
      <c r="AJ28">
        <v>340.53539156163299</v>
      </c>
      <c r="AK28">
        <v>346.685102641713</v>
      </c>
      <c r="AL28">
        <v>345.43283404141903</v>
      </c>
      <c r="AM28">
        <v>340.291055126581</v>
      </c>
      <c r="AN28">
        <v>335.205941240833</v>
      </c>
      <c r="AO28">
        <v>337.98858969302597</v>
      </c>
      <c r="AP28">
        <v>338.84589495488899</v>
      </c>
      <c r="AQ28">
        <v>341.19346168042398</v>
      </c>
      <c r="AR28">
        <v>344.30671675524599</v>
      </c>
      <c r="AS28">
        <v>344.43313721972299</v>
      </c>
      <c r="AT28">
        <v>339.04368146488798</v>
      </c>
      <c r="AU28">
        <v>343.24613276130901</v>
      </c>
      <c r="AV28">
        <v>336.54165661026201</v>
      </c>
      <c r="AW28">
        <v>342.78533723546002</v>
      </c>
      <c r="AX28">
        <v>330.32600946451299</v>
      </c>
      <c r="AY28">
        <v>334.43532546389201</v>
      </c>
      <c r="AZ28">
        <v>342.02128921800897</v>
      </c>
      <c r="BA28">
        <v>332.20329193746397</v>
      </c>
      <c r="BB28">
        <v>330.84166410418999</v>
      </c>
      <c r="BC28">
        <v>336.04914675884697</v>
      </c>
      <c r="BD28">
        <v>335.58691221086099</v>
      </c>
      <c r="BE28">
        <v>338.998245742302</v>
      </c>
      <c r="BF28">
        <v>325.17841912708701</v>
      </c>
      <c r="BG28">
        <v>343.83214052084003</v>
      </c>
      <c r="BH28">
        <v>325.435256896223</v>
      </c>
      <c r="BI28">
        <v>333.84970063883998</v>
      </c>
      <c r="BJ28">
        <v>335.42590043739699</v>
      </c>
      <c r="BK28">
        <v>336.08450328741702</v>
      </c>
      <c r="BL28">
        <v>329.39805366395501</v>
      </c>
      <c r="BM28">
        <v>338.05597147883498</v>
      </c>
      <c r="BN28">
        <v>343.81134406203699</v>
      </c>
      <c r="BO28">
        <v>336.50069950850798</v>
      </c>
      <c r="BP28">
        <v>341.37041437263798</v>
      </c>
    </row>
    <row r="29" spans="1:68" x14ac:dyDescent="0.25">
      <c r="A29">
        <v>6.4886515353804999</v>
      </c>
      <c r="B29">
        <v>339.88787138824603</v>
      </c>
      <c r="C29">
        <v>337.627644734961</v>
      </c>
      <c r="D29">
        <v>335.90516512990399</v>
      </c>
      <c r="E29">
        <v>336.07996314322099</v>
      </c>
      <c r="F29">
        <v>335.04678806470099</v>
      </c>
      <c r="G29">
        <v>327.76001809855097</v>
      </c>
      <c r="H29">
        <v>338.61383484570098</v>
      </c>
      <c r="I29">
        <v>332.723296138943</v>
      </c>
      <c r="J29">
        <v>329.35230223545801</v>
      </c>
      <c r="K29">
        <v>337.52649437367802</v>
      </c>
      <c r="L29">
        <v>331.73737241728003</v>
      </c>
      <c r="M29">
        <v>333.07197740079698</v>
      </c>
      <c r="N29">
        <v>328.41931309476303</v>
      </c>
      <c r="O29">
        <v>323.87158660643502</v>
      </c>
      <c r="P29">
        <v>334.71577130991102</v>
      </c>
      <c r="Q29">
        <v>328.39720583764</v>
      </c>
      <c r="R29">
        <v>329.013889021811</v>
      </c>
      <c r="S29">
        <v>327.89803607509998</v>
      </c>
      <c r="T29">
        <v>331.52095940621598</v>
      </c>
      <c r="U29">
        <v>367.12951911516899</v>
      </c>
      <c r="V29">
        <v>348.72775613124401</v>
      </c>
      <c r="W29">
        <v>345.89599108682302</v>
      </c>
      <c r="X29">
        <v>354.43173887274401</v>
      </c>
      <c r="Y29">
        <v>341.13109909377999</v>
      </c>
      <c r="Z29">
        <v>349.07480436833998</v>
      </c>
      <c r="AA29">
        <v>349.19317227298097</v>
      </c>
      <c r="AB29">
        <v>341.88275420599098</v>
      </c>
      <c r="AC29">
        <v>345.14038729024401</v>
      </c>
      <c r="AD29">
        <v>348.87367978253297</v>
      </c>
      <c r="AE29">
        <v>347.98884958258998</v>
      </c>
      <c r="AF29">
        <v>350.82206263634998</v>
      </c>
      <c r="AG29">
        <v>338.97602383652202</v>
      </c>
      <c r="AH29">
        <v>338.99363732033999</v>
      </c>
      <c r="AI29">
        <v>343.16294794316002</v>
      </c>
      <c r="AJ29">
        <v>340.25226239888002</v>
      </c>
      <c r="AK29">
        <v>340.03127113301503</v>
      </c>
      <c r="AL29">
        <v>347.89476360077902</v>
      </c>
      <c r="AM29">
        <v>333.45293175538001</v>
      </c>
      <c r="AN29">
        <v>340.02295877564097</v>
      </c>
      <c r="AO29">
        <v>339.63886692416497</v>
      </c>
      <c r="AP29">
        <v>337.10208590609602</v>
      </c>
      <c r="AQ29">
        <v>341.09405843322799</v>
      </c>
      <c r="AR29">
        <v>342.37958291988298</v>
      </c>
      <c r="AS29">
        <v>343.89378398523297</v>
      </c>
      <c r="AT29">
        <v>340.829586125204</v>
      </c>
      <c r="AU29">
        <v>346.71240394388002</v>
      </c>
      <c r="AV29">
        <v>340.00946455055799</v>
      </c>
      <c r="AW29">
        <v>345.255016860848</v>
      </c>
      <c r="AX29">
        <v>331.85976536627697</v>
      </c>
      <c r="AY29">
        <v>334.417293087833</v>
      </c>
      <c r="AZ29">
        <v>345.79965079374699</v>
      </c>
      <c r="BA29">
        <v>328.19417986282099</v>
      </c>
      <c r="BB29">
        <v>328.373848109503</v>
      </c>
      <c r="BC29">
        <v>337.33293655744598</v>
      </c>
      <c r="BD29">
        <v>343.10763715089001</v>
      </c>
      <c r="BE29">
        <v>340.29939720397601</v>
      </c>
      <c r="BF29">
        <v>326.02376201010401</v>
      </c>
      <c r="BG29">
        <v>342.76001316619897</v>
      </c>
      <c r="BH29">
        <v>326.978297500461</v>
      </c>
      <c r="BI29">
        <v>333.49005760716602</v>
      </c>
      <c r="BJ29">
        <v>333.76116332816599</v>
      </c>
      <c r="BK29">
        <v>336.384380343945</v>
      </c>
      <c r="BL29">
        <v>329.26569152530402</v>
      </c>
      <c r="BM29">
        <v>340.23691443921598</v>
      </c>
      <c r="BN29">
        <v>344.97036726226702</v>
      </c>
      <c r="BO29">
        <v>333.085763670723</v>
      </c>
      <c r="BP29">
        <v>340.86457278411899</v>
      </c>
    </row>
    <row r="30" spans="1:68" x14ac:dyDescent="0.25">
      <c r="A30">
        <v>6.7289719626168196</v>
      </c>
      <c r="B30">
        <v>345.16378335245599</v>
      </c>
      <c r="C30">
        <v>338.65112606844701</v>
      </c>
      <c r="D30">
        <v>335.328389316906</v>
      </c>
      <c r="E30">
        <v>336.50144026075901</v>
      </c>
      <c r="F30">
        <v>336.71393451639</v>
      </c>
      <c r="G30">
        <v>327.88325553117397</v>
      </c>
      <c r="H30">
        <v>337.63760552973503</v>
      </c>
      <c r="I30">
        <v>334.79543324931302</v>
      </c>
      <c r="J30">
        <v>334.49489470275199</v>
      </c>
      <c r="K30">
        <v>336.79431862868</v>
      </c>
      <c r="L30">
        <v>330.68955376180799</v>
      </c>
      <c r="M30">
        <v>335.91088494122198</v>
      </c>
      <c r="N30">
        <v>326.435234722144</v>
      </c>
      <c r="O30">
        <v>324.704182525958</v>
      </c>
      <c r="P30">
        <v>330.79724709752702</v>
      </c>
      <c r="Q30">
        <v>328.61831027186901</v>
      </c>
      <c r="R30">
        <v>333.225250806519</v>
      </c>
      <c r="S30">
        <v>332.14321542406299</v>
      </c>
      <c r="T30">
        <v>336.19519150329899</v>
      </c>
      <c r="U30">
        <v>368.42039179162799</v>
      </c>
      <c r="V30">
        <v>348.04756721374702</v>
      </c>
      <c r="W30">
        <v>347.28323553828398</v>
      </c>
      <c r="X30">
        <v>354.56697653473998</v>
      </c>
      <c r="Y30">
        <v>343.39337163667801</v>
      </c>
      <c r="Z30">
        <v>350.324592914368</v>
      </c>
      <c r="AA30">
        <v>349.46612622460299</v>
      </c>
      <c r="AB30">
        <v>344.37079756450999</v>
      </c>
      <c r="AC30">
        <v>345.95023818964199</v>
      </c>
      <c r="AD30">
        <v>348.01553581628201</v>
      </c>
      <c r="AE30">
        <v>350.56058035603797</v>
      </c>
      <c r="AF30">
        <v>352.98853156070498</v>
      </c>
      <c r="AG30">
        <v>340.040220516175</v>
      </c>
      <c r="AH30">
        <v>338.72013795664498</v>
      </c>
      <c r="AI30">
        <v>339.47378254178602</v>
      </c>
      <c r="AJ30">
        <v>341.11610119954702</v>
      </c>
      <c r="AK30">
        <v>334.90159570365199</v>
      </c>
      <c r="AL30">
        <v>346.32469512422699</v>
      </c>
      <c r="AM30">
        <v>332.73581203079698</v>
      </c>
      <c r="AN30">
        <v>341.12883601290599</v>
      </c>
      <c r="AO30">
        <v>345.01187287705199</v>
      </c>
      <c r="AP30">
        <v>335.24249052359102</v>
      </c>
      <c r="AQ30">
        <v>341.52370113264402</v>
      </c>
      <c r="AR30">
        <v>342.57576098408799</v>
      </c>
      <c r="AS30">
        <v>343.62768432389601</v>
      </c>
      <c r="AT30">
        <v>343.95853638363599</v>
      </c>
      <c r="AU30">
        <v>346.39344322768</v>
      </c>
      <c r="AV30">
        <v>342.05281003651402</v>
      </c>
      <c r="AW30">
        <v>344.41399907143801</v>
      </c>
      <c r="AX30">
        <v>330.17717782571299</v>
      </c>
      <c r="AY30">
        <v>331.52627169203902</v>
      </c>
      <c r="AZ30">
        <v>342.294344519172</v>
      </c>
      <c r="BA30">
        <v>328.68785229235903</v>
      </c>
      <c r="BB30">
        <v>326.58627194898799</v>
      </c>
      <c r="BC30">
        <v>335.863905181951</v>
      </c>
      <c r="BD30">
        <v>343.82356332904698</v>
      </c>
      <c r="BE30">
        <v>338.45221097627098</v>
      </c>
      <c r="BF30">
        <v>327.99889184926599</v>
      </c>
      <c r="BG30">
        <v>338.63008553086001</v>
      </c>
      <c r="BH30">
        <v>328.68757847825498</v>
      </c>
      <c r="BI30">
        <v>332.50640325869699</v>
      </c>
      <c r="BJ30">
        <v>334.37274779519799</v>
      </c>
      <c r="BK30">
        <v>333.447751048371</v>
      </c>
      <c r="BL30">
        <v>327.56007677504999</v>
      </c>
      <c r="BM30">
        <v>340.30780639627199</v>
      </c>
      <c r="BN30">
        <v>345.02455990283102</v>
      </c>
      <c r="BO30">
        <v>332.117379897354</v>
      </c>
      <c r="BP30">
        <v>338.08357540454801</v>
      </c>
    </row>
    <row r="31" spans="1:68" x14ac:dyDescent="0.25">
      <c r="A31">
        <v>6.9692923898531296</v>
      </c>
      <c r="B31">
        <v>345.31862348961602</v>
      </c>
      <c r="C31">
        <v>337.38482415691999</v>
      </c>
      <c r="D31">
        <v>335.75724082402201</v>
      </c>
      <c r="E31">
        <v>337.90504032560301</v>
      </c>
      <c r="F31">
        <v>341.64380416875503</v>
      </c>
      <c r="G31">
        <v>329.653855399181</v>
      </c>
      <c r="H31">
        <v>338.67977340318299</v>
      </c>
      <c r="I31">
        <v>337.96606405462802</v>
      </c>
      <c r="J31">
        <v>334.60177624964001</v>
      </c>
      <c r="K31">
        <v>338.11054848002101</v>
      </c>
      <c r="L31">
        <v>332.65454378813098</v>
      </c>
      <c r="M31">
        <v>336.58389430405998</v>
      </c>
      <c r="N31">
        <v>325.80144049680098</v>
      </c>
      <c r="O31">
        <v>327.33595674254002</v>
      </c>
      <c r="P31">
        <v>328.667340232046</v>
      </c>
      <c r="Q31">
        <v>333.60605761440303</v>
      </c>
      <c r="R31">
        <v>337.10232709215398</v>
      </c>
      <c r="S31">
        <v>334.82250717408101</v>
      </c>
      <c r="T31">
        <v>342.85216540815202</v>
      </c>
      <c r="U31">
        <v>372.77386853514503</v>
      </c>
      <c r="V31">
        <v>348.92606936903502</v>
      </c>
      <c r="W31">
        <v>346.46195075533399</v>
      </c>
      <c r="X31">
        <v>354.27292107244199</v>
      </c>
      <c r="Y31">
        <v>342.41686170716002</v>
      </c>
      <c r="Z31">
        <v>345.64360774453098</v>
      </c>
      <c r="AA31">
        <v>347.208790774379</v>
      </c>
      <c r="AB31">
        <v>342.41112730182402</v>
      </c>
      <c r="AC31">
        <v>346.04769376736402</v>
      </c>
      <c r="AD31">
        <v>349.02605383747198</v>
      </c>
      <c r="AE31">
        <v>349.69925935598297</v>
      </c>
      <c r="AF31">
        <v>351.32293774939598</v>
      </c>
      <c r="AG31">
        <v>339.71670958815798</v>
      </c>
      <c r="AH31">
        <v>336.64579670523301</v>
      </c>
      <c r="AI31">
        <v>339.27069273746599</v>
      </c>
      <c r="AJ31">
        <v>336.53827731810702</v>
      </c>
      <c r="AK31">
        <v>333.47650054791802</v>
      </c>
      <c r="AL31">
        <v>345.157765542275</v>
      </c>
      <c r="AM31">
        <v>335.32606788418502</v>
      </c>
      <c r="AN31">
        <v>343.48784269008797</v>
      </c>
      <c r="AO31">
        <v>341.58506700979098</v>
      </c>
      <c r="AP31">
        <v>336.03012120197099</v>
      </c>
      <c r="AQ31">
        <v>345.53090911817901</v>
      </c>
      <c r="AR31">
        <v>338.81205567706598</v>
      </c>
      <c r="AS31">
        <v>342.72689430917598</v>
      </c>
      <c r="AT31">
        <v>342.366154556092</v>
      </c>
      <c r="AU31">
        <v>344.51155629528603</v>
      </c>
      <c r="AV31">
        <v>338.11916175368299</v>
      </c>
      <c r="AW31">
        <v>341.605746687264</v>
      </c>
      <c r="AX31">
        <v>332.53839093684701</v>
      </c>
      <c r="AY31">
        <v>331.544861327239</v>
      </c>
      <c r="AZ31">
        <v>339.32185672179497</v>
      </c>
      <c r="BA31">
        <v>326.39238920072501</v>
      </c>
      <c r="BB31">
        <v>325.50159408093998</v>
      </c>
      <c r="BC31">
        <v>334.94180432611103</v>
      </c>
      <c r="BD31">
        <v>342.41664869552397</v>
      </c>
      <c r="BE31">
        <v>332.78386613053402</v>
      </c>
      <c r="BF31">
        <v>328.73297687589002</v>
      </c>
      <c r="BG31">
        <v>334.95839534446799</v>
      </c>
      <c r="BH31">
        <v>328.895908935867</v>
      </c>
      <c r="BI31">
        <v>332.75801595286703</v>
      </c>
      <c r="BJ31">
        <v>333.67331326576999</v>
      </c>
      <c r="BK31">
        <v>332.51997027127999</v>
      </c>
      <c r="BL31">
        <v>329.679226784138</v>
      </c>
      <c r="BM31">
        <v>340.13643050852198</v>
      </c>
      <c r="BN31">
        <v>345.167933980219</v>
      </c>
      <c r="BO31">
        <v>331.09332014195297</v>
      </c>
      <c r="BP31">
        <v>336.99858834839398</v>
      </c>
    </row>
    <row r="32" spans="1:68" x14ac:dyDescent="0.25">
      <c r="A32">
        <v>7.2096128170894502</v>
      </c>
      <c r="B32">
        <v>343.491571307507</v>
      </c>
      <c r="C32">
        <v>336.70471024603199</v>
      </c>
      <c r="D32">
        <v>335.27561504107399</v>
      </c>
      <c r="E32">
        <v>337.758162286654</v>
      </c>
      <c r="F32">
        <v>343.05377601052902</v>
      </c>
      <c r="G32">
        <v>332.61816915236102</v>
      </c>
      <c r="H32">
        <v>338.49072226901598</v>
      </c>
      <c r="I32">
        <v>339.11837443351197</v>
      </c>
      <c r="J32">
        <v>333.62973932583799</v>
      </c>
      <c r="K32">
        <v>339.52673684484603</v>
      </c>
      <c r="L32">
        <v>333.40014689473998</v>
      </c>
      <c r="M32">
        <v>333.56754904109499</v>
      </c>
      <c r="N32">
        <v>325.38784812483999</v>
      </c>
      <c r="O32">
        <v>332.17925193046301</v>
      </c>
      <c r="P32">
        <v>328.89505830599199</v>
      </c>
      <c r="Q32">
        <v>332.59909720142798</v>
      </c>
      <c r="R32">
        <v>337.56376569665099</v>
      </c>
      <c r="S32">
        <v>335.92674057135201</v>
      </c>
      <c r="T32">
        <v>345.48319056034899</v>
      </c>
      <c r="U32">
        <v>376.52493785962298</v>
      </c>
      <c r="V32">
        <v>353.84825627619603</v>
      </c>
      <c r="W32">
        <v>347.542259288666</v>
      </c>
      <c r="X32">
        <v>354.27982549436899</v>
      </c>
      <c r="Y32">
        <v>341.87657805580398</v>
      </c>
      <c r="Z32">
        <v>345.402931125186</v>
      </c>
      <c r="AA32">
        <v>348.60192588019498</v>
      </c>
      <c r="AB32">
        <v>344.68104206106199</v>
      </c>
      <c r="AC32">
        <v>344.56489385906599</v>
      </c>
      <c r="AD32">
        <v>350.64205365878001</v>
      </c>
      <c r="AE32">
        <v>350.04087894683499</v>
      </c>
      <c r="AF32">
        <v>346.43248043679603</v>
      </c>
      <c r="AG32">
        <v>341.75840097127798</v>
      </c>
      <c r="AH32">
        <v>336.87742327068497</v>
      </c>
      <c r="AI32">
        <v>338.03455396986197</v>
      </c>
      <c r="AJ32">
        <v>337.44490535478099</v>
      </c>
      <c r="AK32">
        <v>334.97123233181901</v>
      </c>
      <c r="AL32">
        <v>345.55647248321498</v>
      </c>
      <c r="AM32">
        <v>336.37867489004299</v>
      </c>
      <c r="AN32">
        <v>343.94692545072098</v>
      </c>
      <c r="AO32">
        <v>339.99196965124497</v>
      </c>
      <c r="AP32">
        <v>336.98469861868199</v>
      </c>
      <c r="AQ32">
        <v>348.78334375049502</v>
      </c>
      <c r="AR32">
        <v>335.75647896373999</v>
      </c>
      <c r="AS32">
        <v>346.03139119341</v>
      </c>
      <c r="AT32">
        <v>341.44470753610898</v>
      </c>
      <c r="AU32">
        <v>346.44660832474898</v>
      </c>
      <c r="AV32">
        <v>336.94176931506001</v>
      </c>
      <c r="AW32">
        <v>341.65891042861699</v>
      </c>
      <c r="AX32">
        <v>331.62393902826102</v>
      </c>
      <c r="AY32">
        <v>332.43484491286301</v>
      </c>
      <c r="AZ32">
        <v>336.86923296958599</v>
      </c>
      <c r="BA32">
        <v>325.21203545708602</v>
      </c>
      <c r="BB32">
        <v>327.23529594893301</v>
      </c>
      <c r="BC32">
        <v>335.554609936487</v>
      </c>
      <c r="BD32">
        <v>339.78258739715602</v>
      </c>
      <c r="BE32">
        <v>330.91596236882202</v>
      </c>
      <c r="BF32">
        <v>328.17267922914903</v>
      </c>
      <c r="BG32">
        <v>329.97527001405598</v>
      </c>
      <c r="BH32">
        <v>326.865305956204</v>
      </c>
      <c r="BI32">
        <v>331.74657240292203</v>
      </c>
      <c r="BJ32">
        <v>333.15640465822202</v>
      </c>
      <c r="BK32">
        <v>331.96725454823098</v>
      </c>
      <c r="BL32">
        <v>330.49972430130799</v>
      </c>
      <c r="BM32">
        <v>341.96096465797399</v>
      </c>
      <c r="BN32">
        <v>344.61635162375399</v>
      </c>
      <c r="BO32">
        <v>333.44198528367298</v>
      </c>
      <c r="BP32">
        <v>336.245619076916</v>
      </c>
    </row>
    <row r="33" spans="1:68" x14ac:dyDescent="0.25">
      <c r="A33">
        <v>7.4499332443257602</v>
      </c>
      <c r="B33">
        <v>344.03001892373402</v>
      </c>
      <c r="C33">
        <v>337.72518684429099</v>
      </c>
      <c r="D33">
        <v>338.27904121476899</v>
      </c>
      <c r="E33">
        <v>338.50656618029899</v>
      </c>
      <c r="F33">
        <v>340.996267905602</v>
      </c>
      <c r="G33">
        <v>332.45452446904102</v>
      </c>
      <c r="H33">
        <v>340.12990317545803</v>
      </c>
      <c r="I33">
        <v>338.10130714079702</v>
      </c>
      <c r="J33">
        <v>332.25155346805798</v>
      </c>
      <c r="K33">
        <v>337.10757174704497</v>
      </c>
      <c r="L33">
        <v>332.34248383763202</v>
      </c>
      <c r="M33">
        <v>334.61505563935998</v>
      </c>
      <c r="N33">
        <v>324.78131052323897</v>
      </c>
      <c r="O33">
        <v>335.356885104789</v>
      </c>
      <c r="P33">
        <v>328.22938408971498</v>
      </c>
      <c r="Q33">
        <v>331.10380999357602</v>
      </c>
      <c r="R33">
        <v>336.668527239529</v>
      </c>
      <c r="S33">
        <v>335.91921272971399</v>
      </c>
      <c r="T33">
        <v>346.36794540701101</v>
      </c>
      <c r="U33">
        <v>376.18890507039799</v>
      </c>
      <c r="V33">
        <v>357.00288800087901</v>
      </c>
      <c r="W33">
        <v>346.99056722693399</v>
      </c>
      <c r="X33">
        <v>357.38164776453101</v>
      </c>
      <c r="Y33">
        <v>344.79862909669998</v>
      </c>
      <c r="Z33">
        <v>344.090551137886</v>
      </c>
      <c r="AA33">
        <v>346.82256882151898</v>
      </c>
      <c r="AB33">
        <v>347.48235031643702</v>
      </c>
      <c r="AC33">
        <v>342.53546399259</v>
      </c>
      <c r="AD33">
        <v>353.086455291292</v>
      </c>
      <c r="AE33">
        <v>350.103592448347</v>
      </c>
      <c r="AF33">
        <v>343.479585647828</v>
      </c>
      <c r="AG33">
        <v>341.72748230144202</v>
      </c>
      <c r="AH33">
        <v>339.72710676779298</v>
      </c>
      <c r="AI33">
        <v>338.021356930156</v>
      </c>
      <c r="AJ33">
        <v>340.66466070028702</v>
      </c>
      <c r="AK33">
        <v>336.31406682827702</v>
      </c>
      <c r="AL33">
        <v>347.68864977703402</v>
      </c>
      <c r="AM33">
        <v>337.05549443418198</v>
      </c>
      <c r="AN33">
        <v>345.42838318133198</v>
      </c>
      <c r="AO33">
        <v>339.76737837192701</v>
      </c>
      <c r="AP33">
        <v>339.45759829228302</v>
      </c>
      <c r="AQ33">
        <v>347.57927849805401</v>
      </c>
      <c r="AR33">
        <v>336.50313632731701</v>
      </c>
      <c r="AS33">
        <v>346.07632369982599</v>
      </c>
      <c r="AT33">
        <v>341.50913676186201</v>
      </c>
      <c r="AU33">
        <v>347.986577558389</v>
      </c>
      <c r="AV33">
        <v>337.77146683874798</v>
      </c>
      <c r="AW33">
        <v>340.66255913048298</v>
      </c>
      <c r="AX33">
        <v>331.51361345820101</v>
      </c>
      <c r="AY33">
        <v>333.06902008429</v>
      </c>
      <c r="AZ33">
        <v>333.03064515013898</v>
      </c>
      <c r="BA33">
        <v>326.101133458128</v>
      </c>
      <c r="BB33">
        <v>330.65817794166099</v>
      </c>
      <c r="BC33">
        <v>336.51784618096599</v>
      </c>
      <c r="BD33">
        <v>339.72579884885499</v>
      </c>
      <c r="BE33">
        <v>331.343336399451</v>
      </c>
      <c r="BF33">
        <v>329.41207991655301</v>
      </c>
      <c r="BG33">
        <v>326.70567967919999</v>
      </c>
      <c r="BH33">
        <v>326.19720994883102</v>
      </c>
      <c r="BI33">
        <v>329.99622504279398</v>
      </c>
      <c r="BJ33">
        <v>332.74911814054701</v>
      </c>
      <c r="BK33">
        <v>330.377697493055</v>
      </c>
      <c r="BL33">
        <v>330.63117157793198</v>
      </c>
      <c r="BM33">
        <v>342.07141164221201</v>
      </c>
      <c r="BN33">
        <v>343.09848128271602</v>
      </c>
      <c r="BO33">
        <v>335.31206303274098</v>
      </c>
      <c r="BP33">
        <v>335.59618346522001</v>
      </c>
    </row>
    <row r="34" spans="1:68" x14ac:dyDescent="0.25">
      <c r="A34">
        <v>7.69025367156208</v>
      </c>
      <c r="B34">
        <v>343.436453887038</v>
      </c>
      <c r="C34">
        <v>334.85590887867602</v>
      </c>
      <c r="D34">
        <v>338.09646206297703</v>
      </c>
      <c r="E34">
        <v>335.63414032053601</v>
      </c>
      <c r="F34">
        <v>340.34119540582202</v>
      </c>
      <c r="G34">
        <v>332.33740869442101</v>
      </c>
      <c r="H34">
        <v>341.78854736122798</v>
      </c>
      <c r="I34">
        <v>335.342563665726</v>
      </c>
      <c r="J34">
        <v>336.38514330584201</v>
      </c>
      <c r="K34">
        <v>332.75570519305501</v>
      </c>
      <c r="L34">
        <v>331.110980314637</v>
      </c>
      <c r="M34">
        <v>334.27185423759801</v>
      </c>
      <c r="N34">
        <v>326.22099036642601</v>
      </c>
      <c r="O34">
        <v>336.61716453050298</v>
      </c>
      <c r="P34">
        <v>324.49830535833303</v>
      </c>
      <c r="Q34">
        <v>330.507500535509</v>
      </c>
      <c r="R34">
        <v>338.48530517481902</v>
      </c>
      <c r="S34">
        <v>332.84198749524199</v>
      </c>
      <c r="T34">
        <v>346.33204263017302</v>
      </c>
      <c r="U34">
        <v>375.97691005005902</v>
      </c>
      <c r="V34">
        <v>360.40368294340601</v>
      </c>
      <c r="W34">
        <v>348.29323938176299</v>
      </c>
      <c r="X34">
        <v>360.297689498887</v>
      </c>
      <c r="Y34">
        <v>349.15477542843399</v>
      </c>
      <c r="Z34">
        <v>344.41457034650301</v>
      </c>
      <c r="AA34">
        <v>345.98980823543201</v>
      </c>
      <c r="AB34">
        <v>348.34471530328</v>
      </c>
      <c r="AC34">
        <v>343.800982911885</v>
      </c>
      <c r="AD34">
        <v>351.386336903791</v>
      </c>
      <c r="AE34">
        <v>347.708175788669</v>
      </c>
      <c r="AF34">
        <v>341.29356368587099</v>
      </c>
      <c r="AG34">
        <v>344.50992193378198</v>
      </c>
      <c r="AH34">
        <v>337.93933151522401</v>
      </c>
      <c r="AI34">
        <v>338.35052867245798</v>
      </c>
      <c r="AJ34">
        <v>341.57131887517698</v>
      </c>
      <c r="AK34">
        <v>337.612676210968</v>
      </c>
      <c r="AL34">
        <v>348.340479527681</v>
      </c>
      <c r="AM34">
        <v>336.04718087664997</v>
      </c>
      <c r="AN34">
        <v>345.93238319589398</v>
      </c>
      <c r="AO34">
        <v>338.44954353077799</v>
      </c>
      <c r="AP34">
        <v>340.57298596499498</v>
      </c>
      <c r="AQ34">
        <v>341.05672140358303</v>
      </c>
      <c r="AR34">
        <v>339.04549719909897</v>
      </c>
      <c r="AS34">
        <v>344.85481921269701</v>
      </c>
      <c r="AT34">
        <v>343.67057080273599</v>
      </c>
      <c r="AU34">
        <v>347.120703480614</v>
      </c>
      <c r="AV34">
        <v>338.303923860932</v>
      </c>
      <c r="AW34">
        <v>338.28577191130398</v>
      </c>
      <c r="AX34">
        <v>328.552884565135</v>
      </c>
      <c r="AY34">
        <v>332.89372805740101</v>
      </c>
      <c r="AZ34">
        <v>328.66161511983302</v>
      </c>
      <c r="BA34">
        <v>332.46078602201402</v>
      </c>
      <c r="BB34">
        <v>328.58881566171601</v>
      </c>
      <c r="BC34">
        <v>334.53698299013001</v>
      </c>
      <c r="BD34">
        <v>336.92951950152502</v>
      </c>
      <c r="BE34">
        <v>334.83955239963501</v>
      </c>
      <c r="BF34">
        <v>331.54514788545498</v>
      </c>
      <c r="BG34">
        <v>326.27238067327301</v>
      </c>
      <c r="BH34">
        <v>333.26300098895001</v>
      </c>
      <c r="BI34">
        <v>326.682230620871</v>
      </c>
      <c r="BJ34">
        <v>334.95269559082902</v>
      </c>
      <c r="BK34">
        <v>329.60196593406903</v>
      </c>
      <c r="BL34">
        <v>335.21267527769299</v>
      </c>
      <c r="BM34">
        <v>342.81110627203702</v>
      </c>
      <c r="BN34">
        <v>348.141686340077</v>
      </c>
      <c r="BO34">
        <v>338.24238247952297</v>
      </c>
      <c r="BP34">
        <v>338.46631641103801</v>
      </c>
    </row>
    <row r="35" spans="1:68" x14ac:dyDescent="0.25">
      <c r="A35">
        <v>7.9305740987983899</v>
      </c>
      <c r="B35">
        <v>343.91336512181101</v>
      </c>
      <c r="C35">
        <v>335.53310381430498</v>
      </c>
      <c r="D35">
        <v>338.534175138102</v>
      </c>
      <c r="E35">
        <v>332.28216568975603</v>
      </c>
      <c r="F35">
        <v>336.94267464472398</v>
      </c>
      <c r="G35">
        <v>336.32463475670397</v>
      </c>
      <c r="H35">
        <v>341.78553721663098</v>
      </c>
      <c r="I35">
        <v>331.69883226453197</v>
      </c>
      <c r="J35">
        <v>336.56138439825901</v>
      </c>
      <c r="K35">
        <v>332.79169120746099</v>
      </c>
      <c r="L35">
        <v>331.94737052056502</v>
      </c>
      <c r="M35">
        <v>336.77574816801803</v>
      </c>
      <c r="N35">
        <v>328.91391766832299</v>
      </c>
      <c r="O35">
        <v>340.49219458508202</v>
      </c>
      <c r="P35">
        <v>323.02248841593001</v>
      </c>
      <c r="Q35">
        <v>335.67418117458197</v>
      </c>
      <c r="R35">
        <v>342.50049036863101</v>
      </c>
      <c r="S35">
        <v>330.01306995522998</v>
      </c>
      <c r="T35">
        <v>346.94172362655598</v>
      </c>
      <c r="U35">
        <v>377.27156505194898</v>
      </c>
      <c r="V35">
        <v>359.76231458167098</v>
      </c>
      <c r="W35">
        <v>352.55195030328298</v>
      </c>
      <c r="X35">
        <v>362.40153023790498</v>
      </c>
      <c r="Y35">
        <v>350.19555638357201</v>
      </c>
      <c r="Z35">
        <v>346.11276182875702</v>
      </c>
      <c r="AA35">
        <v>347.51737052971299</v>
      </c>
      <c r="AB35">
        <v>352.02941254934501</v>
      </c>
      <c r="AC35">
        <v>347.08299721567499</v>
      </c>
      <c r="AD35">
        <v>352.13547065057401</v>
      </c>
      <c r="AE35">
        <v>343.43725962545602</v>
      </c>
      <c r="AF35">
        <v>340.98054655738099</v>
      </c>
      <c r="AG35">
        <v>349.31041274098902</v>
      </c>
      <c r="AH35">
        <v>337.75332324192402</v>
      </c>
      <c r="AI35">
        <v>340.86579462875102</v>
      </c>
      <c r="AJ35">
        <v>338.68768717120201</v>
      </c>
      <c r="AK35">
        <v>337.17886627138699</v>
      </c>
      <c r="AL35">
        <v>345.179068746165</v>
      </c>
      <c r="AM35">
        <v>340.38615545336</v>
      </c>
      <c r="AN35">
        <v>344.83826189182997</v>
      </c>
      <c r="AO35">
        <v>335.90881735090102</v>
      </c>
      <c r="AP35">
        <v>342.23389014368502</v>
      </c>
      <c r="AQ35">
        <v>342.24043699062298</v>
      </c>
      <c r="AR35">
        <v>341.37746995366501</v>
      </c>
      <c r="AS35">
        <v>344.67736456936098</v>
      </c>
      <c r="AT35">
        <v>345.095026209477</v>
      </c>
      <c r="AU35">
        <v>342.36429795339598</v>
      </c>
      <c r="AV35">
        <v>339.149630123713</v>
      </c>
      <c r="AW35">
        <v>330.43147540673198</v>
      </c>
      <c r="AX35">
        <v>327.450936258664</v>
      </c>
      <c r="AY35">
        <v>329.34426371029701</v>
      </c>
      <c r="AZ35">
        <v>329.97483197602799</v>
      </c>
      <c r="BA35">
        <v>335.69529169249802</v>
      </c>
      <c r="BB35">
        <v>329.13183975125003</v>
      </c>
      <c r="BC35">
        <v>335.78767949517402</v>
      </c>
      <c r="BD35">
        <v>335.602705477249</v>
      </c>
      <c r="BE35">
        <v>331.82883090188699</v>
      </c>
      <c r="BF35">
        <v>335.260648142067</v>
      </c>
      <c r="BG35">
        <v>326.09335874352598</v>
      </c>
      <c r="BH35">
        <v>338.577972306817</v>
      </c>
      <c r="BI35">
        <v>324.983239764193</v>
      </c>
      <c r="BJ35">
        <v>334.20705691166501</v>
      </c>
      <c r="BK35">
        <v>329.63626446030401</v>
      </c>
      <c r="BL35">
        <v>341.40797723252501</v>
      </c>
      <c r="BM35">
        <v>339.26567935172301</v>
      </c>
      <c r="BN35">
        <v>345.42664027779898</v>
      </c>
      <c r="BO35">
        <v>342.28180525595002</v>
      </c>
      <c r="BP35">
        <v>342.54881844531798</v>
      </c>
    </row>
    <row r="36" spans="1:68" x14ac:dyDescent="0.25">
      <c r="A36">
        <v>8.1708945260347097</v>
      </c>
      <c r="B36">
        <v>344.88180615089499</v>
      </c>
      <c r="C36">
        <v>333.249167306733</v>
      </c>
      <c r="D36">
        <v>340.83921691324798</v>
      </c>
      <c r="E36">
        <v>329.25865868818403</v>
      </c>
      <c r="F36">
        <v>336.80579202101899</v>
      </c>
      <c r="G36">
        <v>336.29021244240698</v>
      </c>
      <c r="H36">
        <v>343.80315587634101</v>
      </c>
      <c r="I36">
        <v>331.58091353025401</v>
      </c>
      <c r="J36">
        <v>334.26386266698199</v>
      </c>
      <c r="K36">
        <v>329.04588362918298</v>
      </c>
      <c r="L36">
        <v>332.91061142105099</v>
      </c>
      <c r="M36">
        <v>329.83159390219998</v>
      </c>
      <c r="N36">
        <v>326.37139491754101</v>
      </c>
      <c r="O36">
        <v>339.41328376604997</v>
      </c>
      <c r="P36">
        <v>321.45663835943799</v>
      </c>
      <c r="Q36">
        <v>339.802665592523</v>
      </c>
      <c r="R36">
        <v>346.83081689988097</v>
      </c>
      <c r="S36">
        <v>328.19027785958599</v>
      </c>
      <c r="T36">
        <v>352.77301537120098</v>
      </c>
      <c r="U36">
        <v>379.05712293121701</v>
      </c>
      <c r="V36">
        <v>359.15453521944698</v>
      </c>
      <c r="W36">
        <v>355.09856466289102</v>
      </c>
      <c r="X36">
        <v>363.73498228793102</v>
      </c>
      <c r="Y36">
        <v>348.550417000133</v>
      </c>
      <c r="Z36">
        <v>345.38579204205701</v>
      </c>
      <c r="AA36">
        <v>348.35256115939302</v>
      </c>
      <c r="AB36">
        <v>351.46592567308102</v>
      </c>
      <c r="AC36">
        <v>347.71890816415601</v>
      </c>
      <c r="AD36">
        <v>354.44797422635099</v>
      </c>
      <c r="AE36">
        <v>342.64849505141001</v>
      </c>
      <c r="AF36">
        <v>339.31761857922498</v>
      </c>
      <c r="AG36">
        <v>349.58011936958002</v>
      </c>
      <c r="AH36">
        <v>338.32978410528801</v>
      </c>
      <c r="AI36">
        <v>345.19293076983399</v>
      </c>
      <c r="AJ36">
        <v>340.234288623797</v>
      </c>
      <c r="AK36">
        <v>338.56171279130399</v>
      </c>
      <c r="AL36">
        <v>349.41665597688899</v>
      </c>
      <c r="AM36">
        <v>341.02107258780899</v>
      </c>
      <c r="AN36">
        <v>345.21151034955801</v>
      </c>
      <c r="AO36">
        <v>334.46069197217003</v>
      </c>
      <c r="AP36">
        <v>345.96234874128101</v>
      </c>
      <c r="AQ36">
        <v>343.94643088975403</v>
      </c>
      <c r="AR36">
        <v>340.72630467591898</v>
      </c>
      <c r="AS36">
        <v>348.63021085526401</v>
      </c>
      <c r="AT36">
        <v>345.254833320513</v>
      </c>
      <c r="AU36">
        <v>343.13266405906501</v>
      </c>
      <c r="AV36">
        <v>335.57347636182402</v>
      </c>
      <c r="AW36">
        <v>329.97643277458599</v>
      </c>
      <c r="AX36">
        <v>328.321570242078</v>
      </c>
      <c r="AY36">
        <v>332.50809108908101</v>
      </c>
      <c r="AZ36">
        <v>334.56465325205897</v>
      </c>
      <c r="BA36">
        <v>337.38889479429997</v>
      </c>
      <c r="BB36">
        <v>332.390139794692</v>
      </c>
      <c r="BC36">
        <v>338.05943944287498</v>
      </c>
      <c r="BD36">
        <v>331.339347204592</v>
      </c>
      <c r="BE36">
        <v>330.24199411469499</v>
      </c>
      <c r="BF36">
        <v>333.05736108087802</v>
      </c>
      <c r="BG36">
        <v>326.58761422299398</v>
      </c>
      <c r="BH36">
        <v>338.91148634883098</v>
      </c>
      <c r="BI36">
        <v>325.02452145615501</v>
      </c>
      <c r="BJ36">
        <v>330.42796309724702</v>
      </c>
      <c r="BK36">
        <v>330.15356662420999</v>
      </c>
      <c r="BL36">
        <v>342.704185142835</v>
      </c>
      <c r="BM36">
        <v>344.02684357230299</v>
      </c>
      <c r="BN36">
        <v>345.135425073129</v>
      </c>
      <c r="BO36">
        <v>344.109649421146</v>
      </c>
      <c r="BP36">
        <v>344.15625112451301</v>
      </c>
    </row>
    <row r="37" spans="1:68" x14ac:dyDescent="0.25">
      <c r="A37">
        <v>8.4112149532710205</v>
      </c>
      <c r="B37">
        <v>342.83751734957298</v>
      </c>
      <c r="C37">
        <v>334.298457440547</v>
      </c>
      <c r="D37">
        <v>339.82747421607201</v>
      </c>
      <c r="E37">
        <v>327.35437872139198</v>
      </c>
      <c r="F37">
        <v>335.89876893834401</v>
      </c>
      <c r="G37">
        <v>335.93130293663302</v>
      </c>
      <c r="H37">
        <v>343.755266305573</v>
      </c>
      <c r="I37">
        <v>331.47725801939998</v>
      </c>
      <c r="J37">
        <v>331.35138585687901</v>
      </c>
      <c r="K37">
        <v>328.88970642688002</v>
      </c>
      <c r="L37">
        <v>332.185688074832</v>
      </c>
      <c r="M37">
        <v>328.18157790795902</v>
      </c>
      <c r="N37">
        <v>325.47502803260602</v>
      </c>
      <c r="O37">
        <v>335.05585287448099</v>
      </c>
      <c r="P37">
        <v>321.63214604790198</v>
      </c>
      <c r="Q37">
        <v>336.81863102184298</v>
      </c>
      <c r="R37">
        <v>346.90595097623998</v>
      </c>
      <c r="S37">
        <v>328.59251616541798</v>
      </c>
      <c r="T37">
        <v>353.02917942492701</v>
      </c>
      <c r="U37">
        <v>382.33859424603997</v>
      </c>
      <c r="V37">
        <v>362.53639559285699</v>
      </c>
      <c r="W37">
        <v>358.13517675116799</v>
      </c>
      <c r="X37">
        <v>366.56529426580499</v>
      </c>
      <c r="Y37">
        <v>348.80542265097199</v>
      </c>
      <c r="Z37">
        <v>346.43933724481502</v>
      </c>
      <c r="AA37">
        <v>348.35162906604103</v>
      </c>
      <c r="AB37">
        <v>351.99713879687903</v>
      </c>
      <c r="AC37">
        <v>347.57977844345902</v>
      </c>
      <c r="AD37">
        <v>355.21180273874</v>
      </c>
      <c r="AE37">
        <v>341.80176304192298</v>
      </c>
      <c r="AF37">
        <v>338.27541447099497</v>
      </c>
      <c r="AG37">
        <v>351.23607641502599</v>
      </c>
      <c r="AH37">
        <v>336.59285338103899</v>
      </c>
      <c r="AI37">
        <v>343.05317936582298</v>
      </c>
      <c r="AJ37">
        <v>341.42697811425199</v>
      </c>
      <c r="AK37">
        <v>341.46154018868401</v>
      </c>
      <c r="AL37">
        <v>349.62055281275201</v>
      </c>
      <c r="AM37">
        <v>340.87208613226801</v>
      </c>
      <c r="AN37">
        <v>346.47875612937099</v>
      </c>
      <c r="AO37">
        <v>334.02732998726498</v>
      </c>
      <c r="AP37">
        <v>344.19673373628098</v>
      </c>
      <c r="AQ37">
        <v>342.53575120406998</v>
      </c>
      <c r="AR37">
        <v>344.96145131354803</v>
      </c>
      <c r="AS37">
        <v>347.36352278581103</v>
      </c>
      <c r="AT37">
        <v>342.57329283644901</v>
      </c>
      <c r="AU37">
        <v>343.52944085066702</v>
      </c>
      <c r="AV37">
        <v>335.63130377482901</v>
      </c>
      <c r="AW37">
        <v>333.015317491563</v>
      </c>
      <c r="AX37">
        <v>329.26026536089699</v>
      </c>
      <c r="AY37">
        <v>334.34322505264402</v>
      </c>
      <c r="AZ37">
        <v>334.26003785305801</v>
      </c>
      <c r="BA37">
        <v>336.552971175876</v>
      </c>
      <c r="BB37">
        <v>330.92307730437</v>
      </c>
      <c r="BC37">
        <v>336.395577705091</v>
      </c>
      <c r="BD37">
        <v>331.19941353916198</v>
      </c>
      <c r="BE37">
        <v>330.68235211810997</v>
      </c>
      <c r="BF37">
        <v>333.507204112176</v>
      </c>
      <c r="BG37">
        <v>328.94152560295299</v>
      </c>
      <c r="BH37">
        <v>339.23933130367101</v>
      </c>
      <c r="BI37">
        <v>322.72854497256799</v>
      </c>
      <c r="BJ37">
        <v>329.78690289347998</v>
      </c>
      <c r="BK37">
        <v>332.93552487137299</v>
      </c>
      <c r="BL37">
        <v>341.83118052804099</v>
      </c>
      <c r="BM37">
        <v>340.89369544589698</v>
      </c>
      <c r="BN37">
        <v>346.90232005109499</v>
      </c>
      <c r="BO37">
        <v>341.92564512611102</v>
      </c>
      <c r="BP37">
        <v>343.14405695708899</v>
      </c>
    </row>
    <row r="38" spans="1:68" x14ac:dyDescent="0.25">
      <c r="A38">
        <v>8.6515353805073403</v>
      </c>
      <c r="B38">
        <v>344.90977655205199</v>
      </c>
      <c r="C38">
        <v>337.11506940293998</v>
      </c>
      <c r="D38">
        <v>340.32350467060598</v>
      </c>
      <c r="E38">
        <v>330.616440685817</v>
      </c>
      <c r="F38">
        <v>330.92743520853099</v>
      </c>
      <c r="G38">
        <v>333.88490327764902</v>
      </c>
      <c r="H38">
        <v>342.654411151619</v>
      </c>
      <c r="I38">
        <v>330.97432540182302</v>
      </c>
      <c r="J38">
        <v>332.23434354055098</v>
      </c>
      <c r="K38">
        <v>328.96128076012099</v>
      </c>
      <c r="L38">
        <v>331.67898914255301</v>
      </c>
      <c r="M38">
        <v>328.32506751363798</v>
      </c>
      <c r="N38">
        <v>328.03078734708998</v>
      </c>
      <c r="O38">
        <v>333.255255127748</v>
      </c>
      <c r="P38">
        <v>322.14859917228199</v>
      </c>
      <c r="Q38">
        <v>335.57796425925699</v>
      </c>
      <c r="R38">
        <v>345.54059682546898</v>
      </c>
      <c r="S38">
        <v>329.17149631372899</v>
      </c>
      <c r="T38">
        <v>353.24258291492299</v>
      </c>
      <c r="U38">
        <v>388.29380844383797</v>
      </c>
      <c r="V38">
        <v>364.67086029667797</v>
      </c>
      <c r="W38">
        <v>359.77189077127701</v>
      </c>
      <c r="X38">
        <v>368.390915708271</v>
      </c>
      <c r="Y38">
        <v>349.98486445529898</v>
      </c>
      <c r="Z38">
        <v>346.79507473603798</v>
      </c>
      <c r="AA38">
        <v>347.616855806442</v>
      </c>
      <c r="AB38">
        <v>351.16302183830999</v>
      </c>
      <c r="AC38">
        <v>347.27043226327697</v>
      </c>
      <c r="AD38">
        <v>351.58720426658698</v>
      </c>
      <c r="AE38">
        <v>340.39899592327299</v>
      </c>
      <c r="AF38">
        <v>339.60244924099197</v>
      </c>
      <c r="AG38">
        <v>350.13300951196402</v>
      </c>
      <c r="AH38">
        <v>340.13692742284201</v>
      </c>
      <c r="AI38">
        <v>340.726049573203</v>
      </c>
      <c r="AJ38">
        <v>339.83150322445499</v>
      </c>
      <c r="AK38">
        <v>343.36047269649401</v>
      </c>
      <c r="AL38">
        <v>348.961353058307</v>
      </c>
      <c r="AM38">
        <v>340.99515174308499</v>
      </c>
      <c r="AN38">
        <v>346.07361012062199</v>
      </c>
      <c r="AO38">
        <v>338.57600054935801</v>
      </c>
      <c r="AP38">
        <v>345.19076186000598</v>
      </c>
      <c r="AQ38">
        <v>340.283625222117</v>
      </c>
      <c r="AR38">
        <v>347.457984509445</v>
      </c>
      <c r="AS38">
        <v>345.25653307508799</v>
      </c>
      <c r="AT38">
        <v>341.61490901175802</v>
      </c>
      <c r="AU38">
        <v>343.03236201248598</v>
      </c>
      <c r="AV38">
        <v>339.32933942817101</v>
      </c>
      <c r="AW38">
        <v>333.988564873727</v>
      </c>
      <c r="AX38">
        <v>330.26575252574202</v>
      </c>
      <c r="AY38">
        <v>331.52990797839402</v>
      </c>
      <c r="AZ38">
        <v>334.18865312922298</v>
      </c>
      <c r="BA38">
        <v>336.17306173204298</v>
      </c>
      <c r="BB38">
        <v>329.76485938962298</v>
      </c>
      <c r="BC38">
        <v>334.964878607662</v>
      </c>
      <c r="BD38">
        <v>328.83994475954199</v>
      </c>
      <c r="BE38">
        <v>331.92155197831698</v>
      </c>
      <c r="BF38">
        <v>332.57772581362002</v>
      </c>
      <c r="BG38">
        <v>330.84042534013798</v>
      </c>
      <c r="BH38">
        <v>341.10943973258901</v>
      </c>
      <c r="BI38">
        <v>319.38238587808797</v>
      </c>
      <c r="BJ38">
        <v>327.39961467500302</v>
      </c>
      <c r="BK38">
        <v>332.22057097375603</v>
      </c>
      <c r="BL38">
        <v>339.77772092160501</v>
      </c>
      <c r="BM38">
        <v>340.28561131386402</v>
      </c>
      <c r="BN38">
        <v>346.99320457504501</v>
      </c>
      <c r="BO38">
        <v>343.66544383267501</v>
      </c>
      <c r="BP38">
        <v>341.10057095254501</v>
      </c>
    </row>
    <row r="39" spans="1:68" x14ac:dyDescent="0.25">
      <c r="A39">
        <v>8.8918558077436494</v>
      </c>
      <c r="B39">
        <v>346.81270623185998</v>
      </c>
      <c r="C39">
        <v>342.49209590159001</v>
      </c>
      <c r="D39">
        <v>341.25753438526698</v>
      </c>
      <c r="E39">
        <v>331.83517536570503</v>
      </c>
      <c r="F39">
        <v>327.27861654617402</v>
      </c>
      <c r="G39">
        <v>334.58553323095202</v>
      </c>
      <c r="H39">
        <v>338.46226149173202</v>
      </c>
      <c r="I39">
        <v>332.74406756619197</v>
      </c>
      <c r="J39">
        <v>335.11922359144103</v>
      </c>
      <c r="K39">
        <v>331.26611718212399</v>
      </c>
      <c r="L39">
        <v>330.99782647512598</v>
      </c>
      <c r="M39">
        <v>327.44718235607098</v>
      </c>
      <c r="N39">
        <v>330.15124560376302</v>
      </c>
      <c r="O39">
        <v>330.45947023770702</v>
      </c>
      <c r="P39">
        <v>324.37245665974802</v>
      </c>
      <c r="Q39">
        <v>336.03863406410801</v>
      </c>
      <c r="R39">
        <v>344.96309992081098</v>
      </c>
      <c r="S39">
        <v>329.198197403454</v>
      </c>
      <c r="T39">
        <v>351.30906104142502</v>
      </c>
      <c r="U39">
        <v>395.84062852161998</v>
      </c>
      <c r="V39">
        <v>363.389667732352</v>
      </c>
      <c r="W39">
        <v>364.78714971990598</v>
      </c>
      <c r="X39">
        <v>366.10687140912103</v>
      </c>
      <c r="Y39">
        <v>349.59905993920398</v>
      </c>
      <c r="Z39">
        <v>344.88696271321601</v>
      </c>
      <c r="AA39">
        <v>345.58260114438599</v>
      </c>
      <c r="AB39">
        <v>347.29293349848001</v>
      </c>
      <c r="AC39">
        <v>346.016065317531</v>
      </c>
      <c r="AD39">
        <v>347.23375215013698</v>
      </c>
      <c r="AE39">
        <v>337.16071761990497</v>
      </c>
      <c r="AF39">
        <v>341.29027923007902</v>
      </c>
      <c r="AG39">
        <v>343.43831463746398</v>
      </c>
      <c r="AH39">
        <v>340.49119894131502</v>
      </c>
      <c r="AI39">
        <v>337.742735832986</v>
      </c>
      <c r="AJ39">
        <v>337.36697682066801</v>
      </c>
      <c r="AK39">
        <v>345.03842917906798</v>
      </c>
      <c r="AL39">
        <v>347.41013450208499</v>
      </c>
      <c r="AM39">
        <v>340.300807944903</v>
      </c>
      <c r="AN39">
        <v>344.39018411032703</v>
      </c>
      <c r="AO39">
        <v>341.495274201526</v>
      </c>
      <c r="AP39">
        <v>344.02437698029399</v>
      </c>
      <c r="AQ39">
        <v>340.05946295755899</v>
      </c>
      <c r="AR39">
        <v>346.01690063048898</v>
      </c>
      <c r="AS39">
        <v>338.36176658091102</v>
      </c>
      <c r="AT39">
        <v>345.20902798896299</v>
      </c>
      <c r="AU39">
        <v>343.28431396805502</v>
      </c>
      <c r="AV39">
        <v>343.03639129444502</v>
      </c>
      <c r="AW39">
        <v>335.13951184518999</v>
      </c>
      <c r="AX39">
        <v>330.75835542685701</v>
      </c>
      <c r="AY39">
        <v>328.97690710867698</v>
      </c>
      <c r="AZ39">
        <v>334.67338726106902</v>
      </c>
      <c r="BA39">
        <v>335.19871851152499</v>
      </c>
      <c r="BB39">
        <v>328.58934027104101</v>
      </c>
      <c r="BC39">
        <v>333.59691665667799</v>
      </c>
      <c r="BD39">
        <v>329.08291678455799</v>
      </c>
      <c r="BE39">
        <v>333.26342586004898</v>
      </c>
      <c r="BF39">
        <v>331.45123925514798</v>
      </c>
      <c r="BG39">
        <v>328.55796039692899</v>
      </c>
      <c r="BH39">
        <v>342.58280529809298</v>
      </c>
      <c r="BI39">
        <v>319.32569474320002</v>
      </c>
      <c r="BJ39">
        <v>326.14068010653199</v>
      </c>
      <c r="BK39">
        <v>330.92775113267498</v>
      </c>
      <c r="BL39">
        <v>337.47736471223902</v>
      </c>
      <c r="BM39">
        <v>338.60201385535402</v>
      </c>
      <c r="BN39">
        <v>345.14684437357403</v>
      </c>
      <c r="BO39">
        <v>342.68071757480601</v>
      </c>
      <c r="BP39">
        <v>344.98190700301598</v>
      </c>
    </row>
    <row r="40" spans="1:68" x14ac:dyDescent="0.25">
      <c r="A40">
        <v>9.1321762349799709</v>
      </c>
      <c r="B40">
        <v>345.95519596003999</v>
      </c>
      <c r="C40">
        <v>345.37404405610903</v>
      </c>
      <c r="D40">
        <v>340.82912039021198</v>
      </c>
      <c r="E40">
        <v>331.31817991439601</v>
      </c>
      <c r="F40">
        <v>326.60804835250298</v>
      </c>
      <c r="G40">
        <v>330.69067681424298</v>
      </c>
      <c r="H40">
        <v>332.65428375203601</v>
      </c>
      <c r="I40">
        <v>333.60498440482598</v>
      </c>
      <c r="J40">
        <v>332.65909401802003</v>
      </c>
      <c r="K40">
        <v>332.99016804920899</v>
      </c>
      <c r="L40">
        <v>334.524722241218</v>
      </c>
      <c r="M40">
        <v>325.66054668199502</v>
      </c>
      <c r="N40">
        <v>330.738464048499</v>
      </c>
      <c r="O40">
        <v>330.61773379277503</v>
      </c>
      <c r="P40">
        <v>327.51363014786199</v>
      </c>
      <c r="Q40">
        <v>338.84523088562702</v>
      </c>
      <c r="R40">
        <v>343.08280686109703</v>
      </c>
      <c r="S40">
        <v>331.88022805215098</v>
      </c>
      <c r="T40">
        <v>355.98776231044098</v>
      </c>
      <c r="U40">
        <v>398.14079135593499</v>
      </c>
      <c r="V40">
        <v>367.35303327821703</v>
      </c>
      <c r="W40">
        <v>374.53311014188</v>
      </c>
      <c r="X40">
        <v>367.84746614762798</v>
      </c>
      <c r="Y40">
        <v>345.86912816879402</v>
      </c>
      <c r="Z40">
        <v>345.33942148793</v>
      </c>
      <c r="AA40">
        <v>346.47521933052798</v>
      </c>
      <c r="AB40">
        <v>341.06777875422898</v>
      </c>
      <c r="AC40">
        <v>340.94653986777001</v>
      </c>
      <c r="AD40">
        <v>344.24972275307601</v>
      </c>
      <c r="AE40">
        <v>336.02145716727102</v>
      </c>
      <c r="AF40">
        <v>342.57229106356499</v>
      </c>
      <c r="AG40">
        <v>340.06143806653199</v>
      </c>
      <c r="AH40">
        <v>337.50334771709601</v>
      </c>
      <c r="AI40">
        <v>338.05244805705303</v>
      </c>
      <c r="AJ40">
        <v>339.75009492403598</v>
      </c>
      <c r="AK40">
        <v>346.24462853341402</v>
      </c>
      <c r="AL40">
        <v>342.61821112333098</v>
      </c>
      <c r="AM40">
        <v>344.09492444058401</v>
      </c>
      <c r="AN40">
        <v>342.04344368539103</v>
      </c>
      <c r="AO40">
        <v>341.27001791662599</v>
      </c>
      <c r="AP40">
        <v>340.40911750016102</v>
      </c>
      <c r="AQ40">
        <v>341.15848908764599</v>
      </c>
      <c r="AR40">
        <v>346.86470039762099</v>
      </c>
      <c r="AS40">
        <v>339.14612443995298</v>
      </c>
      <c r="AT40">
        <v>345.42894364856198</v>
      </c>
      <c r="AU40">
        <v>344.45737695093698</v>
      </c>
      <c r="AV40">
        <v>346.18141860240598</v>
      </c>
      <c r="AW40">
        <v>339.12891193244798</v>
      </c>
      <c r="AX40">
        <v>331.74070113610901</v>
      </c>
      <c r="AY40">
        <v>328.123066161042</v>
      </c>
      <c r="AZ40">
        <v>334.28502278806701</v>
      </c>
      <c r="BA40">
        <v>334.02740614962198</v>
      </c>
      <c r="BB40">
        <v>330.72433669196698</v>
      </c>
      <c r="BC40">
        <v>332.43671616046902</v>
      </c>
      <c r="BD40">
        <v>325.93928085271199</v>
      </c>
      <c r="BE40">
        <v>330.33980284515798</v>
      </c>
      <c r="BF40">
        <v>327.49665120481399</v>
      </c>
      <c r="BG40">
        <v>325.963837401739</v>
      </c>
      <c r="BH40">
        <v>339.640858474862</v>
      </c>
      <c r="BI40">
        <v>318.17298216856398</v>
      </c>
      <c r="BJ40">
        <v>326.58764899293499</v>
      </c>
      <c r="BK40">
        <v>323.75204386582902</v>
      </c>
      <c r="BL40">
        <v>336.369839805656</v>
      </c>
      <c r="BM40">
        <v>336.55327774211997</v>
      </c>
      <c r="BN40">
        <v>341.310262295114</v>
      </c>
      <c r="BO40">
        <v>342.286230370331</v>
      </c>
      <c r="BP40">
        <v>342.32368577371301</v>
      </c>
    </row>
    <row r="41" spans="1:68" x14ac:dyDescent="0.25">
      <c r="A41">
        <v>9.37249666221628</v>
      </c>
      <c r="B41">
        <v>346.62922888748199</v>
      </c>
      <c r="C41">
        <v>345.50768284438499</v>
      </c>
      <c r="D41">
        <v>343.777585819808</v>
      </c>
      <c r="E41">
        <v>332.44992017861603</v>
      </c>
      <c r="F41">
        <v>326.10246519754998</v>
      </c>
      <c r="G41">
        <v>329.71818255202999</v>
      </c>
      <c r="H41">
        <v>332.23537918226998</v>
      </c>
      <c r="I41">
        <v>335.638857764021</v>
      </c>
      <c r="J41">
        <v>329.68434177299798</v>
      </c>
      <c r="K41">
        <v>334.14829490109298</v>
      </c>
      <c r="L41">
        <v>337.16887913128602</v>
      </c>
      <c r="M41">
        <v>326.28495201470997</v>
      </c>
      <c r="N41">
        <v>330.21669462094098</v>
      </c>
      <c r="O41">
        <v>330.72476998376999</v>
      </c>
      <c r="P41">
        <v>329.16848329652998</v>
      </c>
      <c r="Q41">
        <v>336.63746593546699</v>
      </c>
      <c r="R41">
        <v>338.31664038566902</v>
      </c>
      <c r="S41">
        <v>335.021644589495</v>
      </c>
      <c r="T41">
        <v>358.79015889764599</v>
      </c>
      <c r="U41">
        <v>401.64568413641302</v>
      </c>
      <c r="V41">
        <v>371.51221200086599</v>
      </c>
      <c r="W41">
        <v>377.497237096871</v>
      </c>
      <c r="X41">
        <v>366.33436983015702</v>
      </c>
      <c r="Y41">
        <v>346.69442023398</v>
      </c>
      <c r="Z41">
        <v>343.85288727204102</v>
      </c>
      <c r="AA41">
        <v>347.09154137567998</v>
      </c>
      <c r="AB41">
        <v>335.36641119689801</v>
      </c>
      <c r="AC41">
        <v>339.237612278124</v>
      </c>
      <c r="AD41">
        <v>344.94696953319101</v>
      </c>
      <c r="AE41">
        <v>337.38085322050301</v>
      </c>
      <c r="AF41">
        <v>343.55153210233198</v>
      </c>
      <c r="AG41">
        <v>338.86507607126902</v>
      </c>
      <c r="AH41">
        <v>338.187745890467</v>
      </c>
      <c r="AI41">
        <v>335.14230438492598</v>
      </c>
      <c r="AJ41">
        <v>341.248194026269</v>
      </c>
      <c r="AK41">
        <v>345.04970635886201</v>
      </c>
      <c r="AL41">
        <v>341.99425054476598</v>
      </c>
      <c r="AM41">
        <v>341.94050962150601</v>
      </c>
      <c r="AN41">
        <v>341.07453707754797</v>
      </c>
      <c r="AO41">
        <v>341.17890028245301</v>
      </c>
      <c r="AP41">
        <v>339.23543257501302</v>
      </c>
      <c r="AQ41">
        <v>342.00508392319301</v>
      </c>
      <c r="AR41">
        <v>341.93277978242202</v>
      </c>
      <c r="AS41">
        <v>340.16738836718599</v>
      </c>
      <c r="AT41">
        <v>343.610379152647</v>
      </c>
      <c r="AU41">
        <v>345.79072212243398</v>
      </c>
      <c r="AV41">
        <v>347.16662201235403</v>
      </c>
      <c r="AW41">
        <v>340.18495427438501</v>
      </c>
      <c r="AX41">
        <v>327.64876101148701</v>
      </c>
      <c r="AY41">
        <v>328.73519433595601</v>
      </c>
      <c r="AZ41">
        <v>330.684141010269</v>
      </c>
      <c r="BA41">
        <v>330.25487391283298</v>
      </c>
      <c r="BB41">
        <v>332.11257469795299</v>
      </c>
      <c r="BC41">
        <v>328.86882593113398</v>
      </c>
      <c r="BD41">
        <v>325.00782784192199</v>
      </c>
      <c r="BE41">
        <v>326.19776229504299</v>
      </c>
      <c r="BF41">
        <v>326.81579015674401</v>
      </c>
      <c r="BG41">
        <v>325.96045936313601</v>
      </c>
      <c r="BH41">
        <v>332.956733739399</v>
      </c>
      <c r="BI41">
        <v>318.805593504081</v>
      </c>
      <c r="BJ41">
        <v>323.79616280208302</v>
      </c>
      <c r="BK41">
        <v>321.06377456882097</v>
      </c>
      <c r="BL41">
        <v>334.97910617778501</v>
      </c>
      <c r="BM41">
        <v>336.35322155326099</v>
      </c>
      <c r="BN41">
        <v>339.97189976228299</v>
      </c>
      <c r="BO41">
        <v>340.93314061026302</v>
      </c>
      <c r="BP41">
        <v>340.81845886595198</v>
      </c>
    </row>
    <row r="42" spans="1:68" x14ac:dyDescent="0.25">
      <c r="A42">
        <v>9.6128170894525997</v>
      </c>
      <c r="B42">
        <v>350.021583691275</v>
      </c>
      <c r="C42">
        <v>345.75027805443602</v>
      </c>
      <c r="D42">
        <v>343.75787309626702</v>
      </c>
      <c r="E42">
        <v>334.544447050082</v>
      </c>
      <c r="F42">
        <v>328.88255008724002</v>
      </c>
      <c r="G42">
        <v>329.81058790190701</v>
      </c>
      <c r="H42">
        <v>330.31654088456401</v>
      </c>
      <c r="I42">
        <v>335.52165937612801</v>
      </c>
      <c r="J42">
        <v>328.84641400433998</v>
      </c>
      <c r="K42">
        <v>336.18131506070699</v>
      </c>
      <c r="L42">
        <v>337.20566170548602</v>
      </c>
      <c r="M42">
        <v>328.34977782655699</v>
      </c>
      <c r="N42">
        <v>329.11221372460398</v>
      </c>
      <c r="O42">
        <v>332.31692021902501</v>
      </c>
      <c r="P42">
        <v>331.73069350581898</v>
      </c>
      <c r="Q42">
        <v>332.050713198361</v>
      </c>
      <c r="R42">
        <v>332.95870564057799</v>
      </c>
      <c r="S42">
        <v>337.12864620482998</v>
      </c>
      <c r="T42">
        <v>358.07768010991998</v>
      </c>
      <c r="U42">
        <v>408.89497086815902</v>
      </c>
      <c r="V42">
        <v>378.13805244003601</v>
      </c>
      <c r="W42">
        <v>379.17495302907099</v>
      </c>
      <c r="X42">
        <v>367.75844578024299</v>
      </c>
      <c r="Y42">
        <v>347.64295398976998</v>
      </c>
      <c r="Z42">
        <v>345.07194213677002</v>
      </c>
      <c r="AA42">
        <v>348.63397937445598</v>
      </c>
      <c r="AB42">
        <v>335.17959391309802</v>
      </c>
      <c r="AC42">
        <v>337.63972130589002</v>
      </c>
      <c r="AD42">
        <v>346.85653446804298</v>
      </c>
      <c r="AE42">
        <v>337.76906868332998</v>
      </c>
      <c r="AF42">
        <v>344.94184067724098</v>
      </c>
      <c r="AG42">
        <v>337.96959555895802</v>
      </c>
      <c r="AH42">
        <v>337.17356976667497</v>
      </c>
      <c r="AI42">
        <v>333.61925190239799</v>
      </c>
      <c r="AJ42">
        <v>340.96250424214202</v>
      </c>
      <c r="AK42">
        <v>344.675112605766</v>
      </c>
      <c r="AL42">
        <v>342.44587844253402</v>
      </c>
      <c r="AM42">
        <v>341.51102324369998</v>
      </c>
      <c r="AN42">
        <v>338.94191892112201</v>
      </c>
      <c r="AO42">
        <v>342.59735211844998</v>
      </c>
      <c r="AP42">
        <v>339.00815153056101</v>
      </c>
      <c r="AQ42">
        <v>340.13984542721403</v>
      </c>
      <c r="AR42">
        <v>340.66981428491198</v>
      </c>
      <c r="AS42">
        <v>338.30025823705699</v>
      </c>
      <c r="AT42">
        <v>341.80865819574802</v>
      </c>
      <c r="AU42">
        <v>346.730803560293</v>
      </c>
      <c r="AV42">
        <v>348.19345337094398</v>
      </c>
      <c r="AW42">
        <v>342.08559017688299</v>
      </c>
      <c r="AX42">
        <v>328.40054739788701</v>
      </c>
      <c r="AY42">
        <v>329.12183753909397</v>
      </c>
      <c r="AZ42">
        <v>327.50654224276298</v>
      </c>
      <c r="BA42">
        <v>328.53190513871601</v>
      </c>
      <c r="BB42">
        <v>332.99399861170002</v>
      </c>
      <c r="BC42">
        <v>326.36444580584498</v>
      </c>
      <c r="BD42">
        <v>326.35391952501402</v>
      </c>
      <c r="BE42">
        <v>324.55936536045698</v>
      </c>
      <c r="BF42">
        <v>327.77776215555002</v>
      </c>
      <c r="BG42">
        <v>325.14218093061902</v>
      </c>
      <c r="BH42">
        <v>330.664391151036</v>
      </c>
      <c r="BI42">
        <v>319.01614948046301</v>
      </c>
      <c r="BJ42">
        <v>323.40637353532202</v>
      </c>
      <c r="BK42">
        <v>322.01704816714999</v>
      </c>
      <c r="BL42">
        <v>333.73304713771199</v>
      </c>
      <c r="BM42">
        <v>335.66493514902101</v>
      </c>
      <c r="BN42">
        <v>341.09959437107898</v>
      </c>
      <c r="BO42">
        <v>337.75484525841398</v>
      </c>
      <c r="BP42">
        <v>339.33956064954702</v>
      </c>
    </row>
    <row r="43" spans="1:68" x14ac:dyDescent="0.25">
      <c r="A43">
        <v>9.8531375166889106</v>
      </c>
      <c r="B43">
        <v>351.69868861087798</v>
      </c>
      <c r="C43">
        <v>345.78789261816098</v>
      </c>
      <c r="D43">
        <v>341.89186823209502</v>
      </c>
      <c r="E43">
        <v>336.31084894474799</v>
      </c>
      <c r="F43">
        <v>330.76064773806701</v>
      </c>
      <c r="G43">
        <v>330.14444662740601</v>
      </c>
      <c r="H43">
        <v>328.99501078722602</v>
      </c>
      <c r="I43">
        <v>334.27906981448001</v>
      </c>
      <c r="J43">
        <v>329.58152894374899</v>
      </c>
      <c r="K43">
        <v>335.062981606405</v>
      </c>
      <c r="L43">
        <v>338.69628292370999</v>
      </c>
      <c r="M43">
        <v>329.69617904489701</v>
      </c>
      <c r="N43">
        <v>328.707582868619</v>
      </c>
      <c r="O43">
        <v>334.185655518484</v>
      </c>
      <c r="P43">
        <v>334.42252717799499</v>
      </c>
      <c r="Q43">
        <v>330.82681263063301</v>
      </c>
      <c r="R43">
        <v>331.181321241239</v>
      </c>
      <c r="S43">
        <v>337.78729451488903</v>
      </c>
      <c r="T43">
        <v>359.32734990331801</v>
      </c>
      <c r="U43">
        <v>419.55760629950498</v>
      </c>
      <c r="V43">
        <v>383.64006723725998</v>
      </c>
      <c r="W43">
        <v>382.18294616093999</v>
      </c>
      <c r="X43">
        <v>368.54675042788398</v>
      </c>
      <c r="Y43">
        <v>348.625858388371</v>
      </c>
      <c r="Z43">
        <v>347.15249227426898</v>
      </c>
      <c r="AA43">
        <v>349.783085381604</v>
      </c>
      <c r="AB43">
        <v>337.50409148588102</v>
      </c>
      <c r="AC43">
        <v>336.27695263500999</v>
      </c>
      <c r="AD43">
        <v>346.48645799986502</v>
      </c>
      <c r="AE43">
        <v>338.70649022960498</v>
      </c>
      <c r="AF43">
        <v>343.35358742593701</v>
      </c>
      <c r="AG43">
        <v>337.62079081714302</v>
      </c>
      <c r="AH43">
        <v>336.86393463791802</v>
      </c>
      <c r="AI43">
        <v>334.55028464377801</v>
      </c>
      <c r="AJ43">
        <v>343.23310190837901</v>
      </c>
      <c r="AK43">
        <v>342.99975471849802</v>
      </c>
      <c r="AL43">
        <v>341.98201742808698</v>
      </c>
      <c r="AM43">
        <v>343.49771561513103</v>
      </c>
      <c r="AN43">
        <v>335.92343595591302</v>
      </c>
      <c r="AO43">
        <v>342.66026113121097</v>
      </c>
      <c r="AP43">
        <v>340.09609878081602</v>
      </c>
      <c r="AQ43">
        <v>338.94288462222897</v>
      </c>
      <c r="AR43">
        <v>338.60007040180398</v>
      </c>
      <c r="AS43">
        <v>338.15425944945702</v>
      </c>
      <c r="AT43">
        <v>343.12280450301603</v>
      </c>
      <c r="AU43">
        <v>347.25004980968203</v>
      </c>
      <c r="AV43">
        <v>349.70768580008502</v>
      </c>
      <c r="AW43">
        <v>343.44638399113302</v>
      </c>
      <c r="AX43">
        <v>330.87802654450297</v>
      </c>
      <c r="AY43">
        <v>327.61545177221001</v>
      </c>
      <c r="AZ43">
        <v>327.17442107753197</v>
      </c>
      <c r="BA43">
        <v>328.13399362587899</v>
      </c>
      <c r="BB43">
        <v>334.07907280184099</v>
      </c>
      <c r="BC43">
        <v>325.27986187335802</v>
      </c>
      <c r="BD43">
        <v>326.83304181281602</v>
      </c>
      <c r="BE43">
        <v>324.12819525936999</v>
      </c>
      <c r="BF43">
        <v>328.78437261284802</v>
      </c>
      <c r="BG43">
        <v>325.172954112404</v>
      </c>
      <c r="BH43">
        <v>331.250274601125</v>
      </c>
      <c r="BI43">
        <v>319.91071245155001</v>
      </c>
      <c r="BJ43">
        <v>324.12006413003201</v>
      </c>
      <c r="BK43">
        <v>322.62819929366901</v>
      </c>
      <c r="BL43">
        <v>332.521845030679</v>
      </c>
      <c r="BM43">
        <v>336.31576354482598</v>
      </c>
      <c r="BN43">
        <v>341.66414069954499</v>
      </c>
      <c r="BO43">
        <v>337.74609690257302</v>
      </c>
      <c r="BP43">
        <v>341.81490837930897</v>
      </c>
    </row>
    <row r="44" spans="1:68" x14ac:dyDescent="0.25">
      <c r="A44">
        <v>10.0934579439252</v>
      </c>
      <c r="B44">
        <v>349.995141973469</v>
      </c>
      <c r="C44">
        <v>342.15074748667399</v>
      </c>
      <c r="D44">
        <v>339.74817510026202</v>
      </c>
      <c r="E44">
        <v>334.52204578642301</v>
      </c>
      <c r="F44">
        <v>330.368748971522</v>
      </c>
      <c r="G44">
        <v>332.873981465047</v>
      </c>
      <c r="H44">
        <v>327.34639804872199</v>
      </c>
      <c r="I44">
        <v>335.786329605427</v>
      </c>
      <c r="J44">
        <v>328.124751074171</v>
      </c>
      <c r="K44">
        <v>335.15014172650598</v>
      </c>
      <c r="L44">
        <v>339.81639090491097</v>
      </c>
      <c r="M44">
        <v>328.19251746458002</v>
      </c>
      <c r="N44">
        <v>328.54712131363698</v>
      </c>
      <c r="O44">
        <v>336.18332477726199</v>
      </c>
      <c r="P44">
        <v>335.56711759239897</v>
      </c>
      <c r="Q44">
        <v>332.39003916419301</v>
      </c>
      <c r="R44">
        <v>333.60997401824602</v>
      </c>
      <c r="S44">
        <v>339.70493351884699</v>
      </c>
      <c r="T44">
        <v>360.61544273277502</v>
      </c>
      <c r="U44">
        <v>430.080808837662</v>
      </c>
      <c r="V44">
        <v>384.80682369278401</v>
      </c>
      <c r="W44">
        <v>382.55026088933499</v>
      </c>
      <c r="X44">
        <v>369.51012134312202</v>
      </c>
      <c r="Y44">
        <v>348.54075248361102</v>
      </c>
      <c r="Z44">
        <v>346.50580186385201</v>
      </c>
      <c r="AA44">
        <v>349.51712431619598</v>
      </c>
      <c r="AB44">
        <v>339.857057134684</v>
      </c>
      <c r="AC44">
        <v>334.76596986389501</v>
      </c>
      <c r="AD44">
        <v>347.04815804192799</v>
      </c>
      <c r="AE44">
        <v>343.02156455447698</v>
      </c>
      <c r="AF44">
        <v>342.07428584364999</v>
      </c>
      <c r="AG44">
        <v>338.50636518708302</v>
      </c>
      <c r="AH44">
        <v>337.69361964403998</v>
      </c>
      <c r="AI44">
        <v>337.80290996008102</v>
      </c>
      <c r="AJ44">
        <v>345.59370660524701</v>
      </c>
      <c r="AK44">
        <v>339.92612947075003</v>
      </c>
      <c r="AL44">
        <v>340.60891201134302</v>
      </c>
      <c r="AM44">
        <v>341.39559017973602</v>
      </c>
      <c r="AN44">
        <v>335.611854780773</v>
      </c>
      <c r="AO44">
        <v>337.38706099778</v>
      </c>
      <c r="AP44">
        <v>347.462184141997</v>
      </c>
      <c r="AQ44">
        <v>339.80966174170499</v>
      </c>
      <c r="AR44">
        <v>335.17254620957101</v>
      </c>
      <c r="AS44">
        <v>337.595997486204</v>
      </c>
      <c r="AT44">
        <v>343.92121420206303</v>
      </c>
      <c r="AU44">
        <v>344.12825326014098</v>
      </c>
      <c r="AV44">
        <v>350.45409281394001</v>
      </c>
      <c r="AW44">
        <v>344.52942433791497</v>
      </c>
      <c r="AX44">
        <v>331.294395524207</v>
      </c>
      <c r="AY44">
        <v>328.21890647425897</v>
      </c>
      <c r="AZ44">
        <v>329.14278388166099</v>
      </c>
      <c r="BA44">
        <v>325.18783321420699</v>
      </c>
      <c r="BB44">
        <v>335.11994783790402</v>
      </c>
      <c r="BC44">
        <v>324.64131200564901</v>
      </c>
      <c r="BD44">
        <v>330.03161309145497</v>
      </c>
      <c r="BE44">
        <v>323.94748864075001</v>
      </c>
      <c r="BF44">
        <v>328.177432577986</v>
      </c>
      <c r="BG44">
        <v>326.23004573588503</v>
      </c>
      <c r="BH44">
        <v>330.59960705340802</v>
      </c>
      <c r="BI44">
        <v>323.40127095797902</v>
      </c>
      <c r="BJ44">
        <v>324.87085455519701</v>
      </c>
      <c r="BK44">
        <v>322.90772369464099</v>
      </c>
      <c r="BL44">
        <v>332.22200766910299</v>
      </c>
      <c r="BM44">
        <v>335.602378033153</v>
      </c>
      <c r="BN44">
        <v>340.94736071835001</v>
      </c>
      <c r="BO44">
        <v>341.3544846218</v>
      </c>
      <c r="BP44">
        <v>348.67986048658997</v>
      </c>
    </row>
    <row r="45" spans="1:68" x14ac:dyDescent="0.25">
      <c r="A45">
        <v>10.3337783711615</v>
      </c>
      <c r="B45">
        <v>348.40571711306899</v>
      </c>
      <c r="C45">
        <v>341.82919264404501</v>
      </c>
      <c r="D45">
        <v>336.85920736219998</v>
      </c>
      <c r="E45">
        <v>334.57294360784101</v>
      </c>
      <c r="F45">
        <v>328.14644524223303</v>
      </c>
      <c r="G45">
        <v>335.37169405522201</v>
      </c>
      <c r="H45">
        <v>325.93227290667301</v>
      </c>
      <c r="I45">
        <v>335.31586676865101</v>
      </c>
      <c r="J45">
        <v>322.50589586349702</v>
      </c>
      <c r="K45">
        <v>333.54789068250102</v>
      </c>
      <c r="L45">
        <v>339.40250164467801</v>
      </c>
      <c r="M45">
        <v>327.93242367662299</v>
      </c>
      <c r="N45">
        <v>329.438942296454</v>
      </c>
      <c r="O45">
        <v>338.67002508940999</v>
      </c>
      <c r="P45">
        <v>336.73911976948898</v>
      </c>
      <c r="Q45">
        <v>334.23055917424</v>
      </c>
      <c r="R45">
        <v>332.83198331989399</v>
      </c>
      <c r="S45">
        <v>340.59008166195702</v>
      </c>
      <c r="T45">
        <v>369.050614234487</v>
      </c>
      <c r="U45">
        <v>443.10646384190397</v>
      </c>
      <c r="V45">
        <v>390.168476008384</v>
      </c>
      <c r="W45">
        <v>386.78639110868698</v>
      </c>
      <c r="X45">
        <v>370.82242422047602</v>
      </c>
      <c r="Y45">
        <v>345.155389756212</v>
      </c>
      <c r="Z45">
        <v>347.58589178157399</v>
      </c>
      <c r="AA45">
        <v>347.60945945590402</v>
      </c>
      <c r="AB45">
        <v>342.06616277577598</v>
      </c>
      <c r="AC45">
        <v>340.47677145938798</v>
      </c>
      <c r="AD45">
        <v>350.597757332924</v>
      </c>
      <c r="AE45">
        <v>345.14285711570398</v>
      </c>
      <c r="AF45">
        <v>342.61764115480503</v>
      </c>
      <c r="AG45">
        <v>342.354646552546</v>
      </c>
      <c r="AH45">
        <v>337.29860296516898</v>
      </c>
      <c r="AI45">
        <v>339.688748985769</v>
      </c>
      <c r="AJ45">
        <v>346.78163925144798</v>
      </c>
      <c r="AK45">
        <v>339.26140730033899</v>
      </c>
      <c r="AL45">
        <v>340.94581414039402</v>
      </c>
      <c r="AM45">
        <v>342.49071478454198</v>
      </c>
      <c r="AN45">
        <v>332.35905807640398</v>
      </c>
      <c r="AO45">
        <v>336.08355407976302</v>
      </c>
      <c r="AP45">
        <v>347.19569950171899</v>
      </c>
      <c r="AQ45">
        <v>339.57076214719598</v>
      </c>
      <c r="AR45">
        <v>331.67941322804899</v>
      </c>
      <c r="AS45">
        <v>341.96817319381302</v>
      </c>
      <c r="AT45">
        <v>343.72189744761698</v>
      </c>
      <c r="AU45">
        <v>340.94567677673098</v>
      </c>
      <c r="AV45">
        <v>344.21690717823202</v>
      </c>
      <c r="AW45">
        <v>342.008275273636</v>
      </c>
      <c r="AX45">
        <v>328.147140518019</v>
      </c>
      <c r="AY45">
        <v>333.88814149936502</v>
      </c>
      <c r="AZ45">
        <v>328.958335930798</v>
      </c>
      <c r="BA45">
        <v>323.83360480854498</v>
      </c>
      <c r="BB45">
        <v>338.32259802901899</v>
      </c>
      <c r="BC45">
        <v>324.63970455041101</v>
      </c>
      <c r="BD45">
        <v>329.47848979658897</v>
      </c>
      <c r="BE45">
        <v>323.83320342938998</v>
      </c>
      <c r="BF45">
        <v>330.75800261737299</v>
      </c>
      <c r="BG45">
        <v>330.95781009461598</v>
      </c>
      <c r="BH45">
        <v>325.548784735379</v>
      </c>
      <c r="BI45">
        <v>327.55850664687102</v>
      </c>
      <c r="BJ45">
        <v>328.38047439859798</v>
      </c>
      <c r="BK45">
        <v>322.12647565826802</v>
      </c>
      <c r="BL45">
        <v>333.70512920722803</v>
      </c>
      <c r="BM45">
        <v>334.48638695488802</v>
      </c>
      <c r="BN45">
        <v>342.032723270578</v>
      </c>
      <c r="BO45">
        <v>346.00405746317898</v>
      </c>
      <c r="BP45">
        <v>348.48410296627702</v>
      </c>
    </row>
    <row r="46" spans="1:68" x14ac:dyDescent="0.25">
      <c r="A46">
        <v>10.574098798397801</v>
      </c>
      <c r="B46">
        <v>346.98393298873498</v>
      </c>
      <c r="C46">
        <v>340.26710800049801</v>
      </c>
      <c r="D46">
        <v>334.59388887019298</v>
      </c>
      <c r="E46">
        <v>332.409331314459</v>
      </c>
      <c r="F46">
        <v>328.64416090491602</v>
      </c>
      <c r="G46">
        <v>339.59173363841597</v>
      </c>
      <c r="H46">
        <v>326.59186161140599</v>
      </c>
      <c r="I46">
        <v>336.20828555563799</v>
      </c>
      <c r="J46">
        <v>323.56211069081502</v>
      </c>
      <c r="K46">
        <v>331.49420970492503</v>
      </c>
      <c r="L46">
        <v>338.30053615812699</v>
      </c>
      <c r="M46">
        <v>328.48429923477897</v>
      </c>
      <c r="N46">
        <v>331.23096924744402</v>
      </c>
      <c r="O46">
        <v>338.688094214253</v>
      </c>
      <c r="P46">
        <v>337.32300265628601</v>
      </c>
      <c r="Q46">
        <v>332.39633660141402</v>
      </c>
      <c r="R46">
        <v>332.07029761199402</v>
      </c>
      <c r="S46">
        <v>336.00108094060698</v>
      </c>
      <c r="T46">
        <v>372.73178549009498</v>
      </c>
      <c r="U46">
        <v>455.84739990078702</v>
      </c>
      <c r="V46">
        <v>389.87292864808001</v>
      </c>
      <c r="W46">
        <v>385.33760770953199</v>
      </c>
      <c r="X46">
        <v>371.92623824200001</v>
      </c>
      <c r="Y46">
        <v>347.34216583464797</v>
      </c>
      <c r="Z46">
        <v>346.153418686056</v>
      </c>
      <c r="AA46">
        <v>348.126138883593</v>
      </c>
      <c r="AB46">
        <v>340.76435869827702</v>
      </c>
      <c r="AC46">
        <v>342.40129768115798</v>
      </c>
      <c r="AD46">
        <v>352.80937128619502</v>
      </c>
      <c r="AE46">
        <v>348.34837141072001</v>
      </c>
      <c r="AF46">
        <v>343.68988789428403</v>
      </c>
      <c r="AG46">
        <v>345.149151259451</v>
      </c>
      <c r="AH46">
        <v>336.90794489601501</v>
      </c>
      <c r="AI46">
        <v>341.78993747593501</v>
      </c>
      <c r="AJ46">
        <v>345.740976158683</v>
      </c>
      <c r="AK46">
        <v>336.10091822026698</v>
      </c>
      <c r="AL46">
        <v>344.74026204702102</v>
      </c>
      <c r="AM46">
        <v>340.23505483043101</v>
      </c>
      <c r="AN46">
        <v>332.84075202238898</v>
      </c>
      <c r="AO46">
        <v>334.56917914791597</v>
      </c>
      <c r="AP46">
        <v>349.39949285711202</v>
      </c>
      <c r="AQ46">
        <v>339.01398740086699</v>
      </c>
      <c r="AR46">
        <v>330.948376494282</v>
      </c>
      <c r="AS46">
        <v>343.41318617920803</v>
      </c>
      <c r="AT46">
        <v>341.70890128472399</v>
      </c>
      <c r="AU46">
        <v>341.75689523320801</v>
      </c>
      <c r="AV46">
        <v>339.39490914177901</v>
      </c>
      <c r="AW46">
        <v>339.44269737559802</v>
      </c>
      <c r="AX46">
        <v>326.96636091255601</v>
      </c>
      <c r="AY46">
        <v>336.47701595918198</v>
      </c>
      <c r="AZ46">
        <v>329.74935318541799</v>
      </c>
      <c r="BA46">
        <v>324.14744670806499</v>
      </c>
      <c r="BB46">
        <v>335.64995749326698</v>
      </c>
      <c r="BC46">
        <v>324.83196135272601</v>
      </c>
      <c r="BD46">
        <v>327.481551898894</v>
      </c>
      <c r="BE46">
        <v>328.57293275339902</v>
      </c>
      <c r="BF46">
        <v>334.99575056274801</v>
      </c>
      <c r="BG46">
        <v>330.755541459619</v>
      </c>
      <c r="BH46">
        <v>322.647034822264</v>
      </c>
      <c r="BI46">
        <v>331.37944553902298</v>
      </c>
      <c r="BJ46">
        <v>326.98255361942199</v>
      </c>
      <c r="BK46">
        <v>325.22383886987899</v>
      </c>
      <c r="BL46">
        <v>333.22340695165201</v>
      </c>
      <c r="BM46">
        <v>334.61712777800602</v>
      </c>
      <c r="BN46">
        <v>343.13438983087002</v>
      </c>
      <c r="BO46">
        <v>342.065698897826</v>
      </c>
      <c r="BP46">
        <v>352.091366180058</v>
      </c>
    </row>
    <row r="47" spans="1:68" x14ac:dyDescent="0.25">
      <c r="A47">
        <v>10.814419225634101</v>
      </c>
      <c r="B47">
        <v>348.393574457368</v>
      </c>
      <c r="C47">
        <v>340.24382683020099</v>
      </c>
      <c r="D47">
        <v>333.989879390027</v>
      </c>
      <c r="E47">
        <v>334.242284618854</v>
      </c>
      <c r="F47">
        <v>332.04611240121602</v>
      </c>
      <c r="G47">
        <v>340.22417469903297</v>
      </c>
      <c r="H47">
        <v>324.36298689878203</v>
      </c>
      <c r="I47">
        <v>334.315340517317</v>
      </c>
      <c r="J47">
        <v>326.07738423840101</v>
      </c>
      <c r="K47">
        <v>331.427529551764</v>
      </c>
      <c r="L47">
        <v>334.302881583746</v>
      </c>
      <c r="M47">
        <v>330.84064440625798</v>
      </c>
      <c r="N47">
        <v>332.75421527291701</v>
      </c>
      <c r="O47">
        <v>335.77692565695799</v>
      </c>
      <c r="P47">
        <v>335.93473797468403</v>
      </c>
      <c r="Q47">
        <v>333.18520436372501</v>
      </c>
      <c r="R47">
        <v>334.45026872242499</v>
      </c>
      <c r="S47">
        <v>331.77782239624997</v>
      </c>
      <c r="T47">
        <v>374.34921672511598</v>
      </c>
      <c r="U47">
        <v>459.736723121512</v>
      </c>
      <c r="V47">
        <v>389.88796546658</v>
      </c>
      <c r="W47">
        <v>384.13607705583399</v>
      </c>
      <c r="X47">
        <v>371.19293493620199</v>
      </c>
      <c r="Y47">
        <v>346.64620485273099</v>
      </c>
      <c r="Z47">
        <v>346.35672956389402</v>
      </c>
      <c r="AA47">
        <v>349.55919111374698</v>
      </c>
      <c r="AB47">
        <v>340.98777389257901</v>
      </c>
      <c r="AC47">
        <v>342.827324024988</v>
      </c>
      <c r="AD47">
        <v>352.16758382279897</v>
      </c>
      <c r="AE47">
        <v>347.814174952889</v>
      </c>
      <c r="AF47">
        <v>343.46939322958002</v>
      </c>
      <c r="AG47">
        <v>347.42612266020302</v>
      </c>
      <c r="AH47">
        <v>339.84806134686698</v>
      </c>
      <c r="AI47">
        <v>341.99229013354199</v>
      </c>
      <c r="AJ47">
        <v>344.05702717340102</v>
      </c>
      <c r="AK47">
        <v>337.96225591153501</v>
      </c>
      <c r="AL47">
        <v>345.77465270296301</v>
      </c>
      <c r="AM47">
        <v>341.34243715397099</v>
      </c>
      <c r="AN47">
        <v>332.07521073259397</v>
      </c>
      <c r="AO47">
        <v>332.20262962586298</v>
      </c>
      <c r="AP47">
        <v>354.15176347733802</v>
      </c>
      <c r="AQ47">
        <v>340.52958592894402</v>
      </c>
      <c r="AR47">
        <v>331.94735301402102</v>
      </c>
      <c r="AS47">
        <v>344.84395108125699</v>
      </c>
      <c r="AT47">
        <v>341.507330964245</v>
      </c>
      <c r="AU47">
        <v>343.433446578288</v>
      </c>
      <c r="AV47">
        <v>337.25418799434999</v>
      </c>
      <c r="AW47">
        <v>340.34755087959701</v>
      </c>
      <c r="AX47">
        <v>330.14414705306598</v>
      </c>
      <c r="AY47">
        <v>337.47822064363498</v>
      </c>
      <c r="AZ47">
        <v>330.37443167150798</v>
      </c>
      <c r="BA47">
        <v>326.19142523198298</v>
      </c>
      <c r="BB47">
        <v>332.08684899514998</v>
      </c>
      <c r="BC47">
        <v>326.61333580279398</v>
      </c>
      <c r="BD47">
        <v>327.92736920717101</v>
      </c>
      <c r="BE47">
        <v>328.508170269662</v>
      </c>
      <c r="BF47">
        <v>334.00749567375698</v>
      </c>
      <c r="BG47">
        <v>329.153800465404</v>
      </c>
      <c r="BH47">
        <v>323.24111767568598</v>
      </c>
      <c r="BI47">
        <v>330.40114520852097</v>
      </c>
      <c r="BJ47">
        <v>326.63729562485997</v>
      </c>
      <c r="BK47">
        <v>327.29719905641002</v>
      </c>
      <c r="BL47">
        <v>333.78762184630699</v>
      </c>
      <c r="BM47">
        <v>335.45111081404701</v>
      </c>
      <c r="BN47">
        <v>340.11668468445998</v>
      </c>
      <c r="BO47">
        <v>340.05450225466001</v>
      </c>
      <c r="BP47">
        <v>354.86988782775001</v>
      </c>
    </row>
    <row r="48" spans="1:68" x14ac:dyDescent="0.25">
      <c r="A48">
        <v>11.054739652870399</v>
      </c>
      <c r="B48">
        <v>344.52953805223598</v>
      </c>
      <c r="C48">
        <v>338.55122498346998</v>
      </c>
      <c r="D48">
        <v>334.221998313607</v>
      </c>
      <c r="E48">
        <v>333.13356533759901</v>
      </c>
      <c r="F48">
        <v>331.93960424526398</v>
      </c>
      <c r="G48">
        <v>339.464535308248</v>
      </c>
      <c r="H48">
        <v>324.94119573386803</v>
      </c>
      <c r="I48">
        <v>332.77851116195802</v>
      </c>
      <c r="J48">
        <v>328.25019560757897</v>
      </c>
      <c r="K48">
        <v>328.65745620948599</v>
      </c>
      <c r="L48">
        <v>333.49607760424698</v>
      </c>
      <c r="M48">
        <v>329.61286327664698</v>
      </c>
      <c r="N48">
        <v>332.25909537028798</v>
      </c>
      <c r="O48">
        <v>333.68121035082697</v>
      </c>
      <c r="P48">
        <v>334.87901401404901</v>
      </c>
      <c r="Q48">
        <v>332.88413538908998</v>
      </c>
      <c r="R48">
        <v>335.939823961917</v>
      </c>
      <c r="S48">
        <v>328.31082559968303</v>
      </c>
      <c r="T48">
        <v>377.37200242295</v>
      </c>
      <c r="U48">
        <v>464.54283951630498</v>
      </c>
      <c r="V48">
        <v>388.206269634237</v>
      </c>
      <c r="W48">
        <v>385.97356409102798</v>
      </c>
      <c r="X48">
        <v>371.32412286505701</v>
      </c>
      <c r="Y48">
        <v>346.42689786950399</v>
      </c>
      <c r="Z48">
        <v>344.09902542550498</v>
      </c>
      <c r="AA48">
        <v>351.58699502305302</v>
      </c>
      <c r="AB48">
        <v>343.37207203374601</v>
      </c>
      <c r="AC48">
        <v>344.39294853178598</v>
      </c>
      <c r="AD48">
        <v>351.26504697288402</v>
      </c>
      <c r="AE48">
        <v>347.22706916080398</v>
      </c>
      <c r="AF48">
        <v>341.04067719194398</v>
      </c>
      <c r="AG48">
        <v>348.128176618699</v>
      </c>
      <c r="AH48">
        <v>341.80329855314199</v>
      </c>
      <c r="AI48">
        <v>343.31877139743</v>
      </c>
      <c r="AJ48">
        <v>344.28173995224398</v>
      </c>
      <c r="AK48">
        <v>337.65862556880802</v>
      </c>
      <c r="AL48">
        <v>340.44659696724301</v>
      </c>
      <c r="AM48">
        <v>342.30903606253901</v>
      </c>
      <c r="AN48">
        <v>333.26491428322402</v>
      </c>
      <c r="AO48">
        <v>332.14833248612098</v>
      </c>
      <c r="AP48">
        <v>353.84864883989798</v>
      </c>
      <c r="AQ48">
        <v>344.782423015267</v>
      </c>
      <c r="AR48">
        <v>334.540271468421</v>
      </c>
      <c r="AS48">
        <v>345.16810887204298</v>
      </c>
      <c r="AT48">
        <v>343.21170096493501</v>
      </c>
      <c r="AU48">
        <v>340.95765576236698</v>
      </c>
      <c r="AV48">
        <v>337.86315756154301</v>
      </c>
      <c r="AW48">
        <v>339.23474213949601</v>
      </c>
      <c r="AX48">
        <v>328.44898834745999</v>
      </c>
      <c r="AY48">
        <v>336.62201570120197</v>
      </c>
      <c r="AZ48">
        <v>329.48221120086203</v>
      </c>
      <c r="BA48">
        <v>325.928217860659</v>
      </c>
      <c r="BB48">
        <v>330.40358915342398</v>
      </c>
      <c r="BC48">
        <v>326.97717576901601</v>
      </c>
      <c r="BD48">
        <v>329.27649524467</v>
      </c>
      <c r="BE48">
        <v>331.98796010738698</v>
      </c>
      <c r="BF48">
        <v>334.51477386386802</v>
      </c>
      <c r="BG48">
        <v>331.45747914299699</v>
      </c>
      <c r="BH48">
        <v>324.95076960473602</v>
      </c>
      <c r="BI48">
        <v>327.58578137619401</v>
      </c>
      <c r="BJ48">
        <v>327.63699324524202</v>
      </c>
      <c r="BK48">
        <v>329.87459240270601</v>
      </c>
      <c r="BL48">
        <v>333.47037217325499</v>
      </c>
      <c r="BM48">
        <v>337.85256184025701</v>
      </c>
      <c r="BN48">
        <v>341.25552237481003</v>
      </c>
      <c r="BO48">
        <v>345.44298291410598</v>
      </c>
      <c r="BP48">
        <v>356.81772140121501</v>
      </c>
    </row>
    <row r="49" spans="1:68" x14ac:dyDescent="0.25">
      <c r="A49">
        <v>11.295060080106801</v>
      </c>
      <c r="B49">
        <v>341.784041222773</v>
      </c>
      <c r="C49">
        <v>339.27698621518999</v>
      </c>
      <c r="D49">
        <v>332.85786292151698</v>
      </c>
      <c r="E49">
        <v>330.62960461789999</v>
      </c>
      <c r="F49">
        <v>331.54940717772803</v>
      </c>
      <c r="G49">
        <v>341.84038858361498</v>
      </c>
      <c r="H49">
        <v>328.10492548136301</v>
      </c>
      <c r="I49">
        <v>337.67163008929202</v>
      </c>
      <c r="J49">
        <v>328.66579886796302</v>
      </c>
      <c r="K49">
        <v>331.76540364505502</v>
      </c>
      <c r="L49">
        <v>333.245479926928</v>
      </c>
      <c r="M49">
        <v>327.750414849403</v>
      </c>
      <c r="N49">
        <v>332.57799276217202</v>
      </c>
      <c r="O49">
        <v>331.91989390216497</v>
      </c>
      <c r="P49">
        <v>335.401473260057</v>
      </c>
      <c r="Q49">
        <v>328.98332862205302</v>
      </c>
      <c r="R49">
        <v>335.527360411686</v>
      </c>
      <c r="S49">
        <v>331.83033100349098</v>
      </c>
      <c r="T49">
        <v>381.964530028117</v>
      </c>
      <c r="U49">
        <v>472.508508808682</v>
      </c>
      <c r="V49">
        <v>386.12340566498301</v>
      </c>
      <c r="W49">
        <v>383.22737968873901</v>
      </c>
      <c r="X49">
        <v>371.11946376304201</v>
      </c>
      <c r="Y49">
        <v>344.51687435622199</v>
      </c>
      <c r="Z49">
        <v>345.37032169872299</v>
      </c>
      <c r="AA49">
        <v>350.73612141286401</v>
      </c>
      <c r="AB49">
        <v>346.066226184161</v>
      </c>
      <c r="AC49">
        <v>344.53910136506897</v>
      </c>
      <c r="AD49">
        <v>349.65501562335299</v>
      </c>
      <c r="AE49">
        <v>349.25742557218501</v>
      </c>
      <c r="AF49">
        <v>340.06616063884599</v>
      </c>
      <c r="AG49">
        <v>344.95934466551199</v>
      </c>
      <c r="AH49">
        <v>344.18714946779801</v>
      </c>
      <c r="AI49">
        <v>344.41994731227197</v>
      </c>
      <c r="AJ49">
        <v>340.79308327069401</v>
      </c>
      <c r="AK49">
        <v>338.64162851764098</v>
      </c>
      <c r="AL49">
        <v>342.21331591966799</v>
      </c>
      <c r="AM49">
        <v>337.76742236963798</v>
      </c>
      <c r="AN49">
        <v>334.93167865387699</v>
      </c>
      <c r="AO49">
        <v>329.57859776868901</v>
      </c>
      <c r="AP49">
        <v>354.62682684875301</v>
      </c>
      <c r="AQ49">
        <v>341.76028061981401</v>
      </c>
      <c r="AR49">
        <v>339.99904555028797</v>
      </c>
      <c r="AS49">
        <v>342.10087295824201</v>
      </c>
      <c r="AT49">
        <v>347.176832092837</v>
      </c>
      <c r="AU49">
        <v>340.807509927681</v>
      </c>
      <c r="AV49">
        <v>337.86151382496098</v>
      </c>
      <c r="AW49">
        <v>339.42599235121799</v>
      </c>
      <c r="AX49">
        <v>326.52617465193902</v>
      </c>
      <c r="AY49">
        <v>336.86856571356799</v>
      </c>
      <c r="AZ49">
        <v>334.44281866725601</v>
      </c>
      <c r="BA49">
        <v>329.38532710418298</v>
      </c>
      <c r="BB49">
        <v>331.97591372551699</v>
      </c>
      <c r="BC49">
        <v>328.54518903092003</v>
      </c>
      <c r="BD49">
        <v>331.184323230296</v>
      </c>
      <c r="BE49">
        <v>332.23577387197599</v>
      </c>
      <c r="BF49">
        <v>337.063145501419</v>
      </c>
      <c r="BG49">
        <v>333.02006877347799</v>
      </c>
      <c r="BH49">
        <v>328.02887571657197</v>
      </c>
      <c r="BI49">
        <v>326.85410456092598</v>
      </c>
      <c r="BJ49">
        <v>331.41110230298898</v>
      </c>
      <c r="BK49">
        <v>330.054799635574</v>
      </c>
      <c r="BL49">
        <v>335.07283592513102</v>
      </c>
      <c r="BM49">
        <v>338.12080503466802</v>
      </c>
      <c r="BN49">
        <v>341.39019891120699</v>
      </c>
      <c r="BO49">
        <v>348.61264789521402</v>
      </c>
      <c r="BP49">
        <v>354.22355795585497</v>
      </c>
    </row>
    <row r="50" spans="1:68" x14ac:dyDescent="0.25">
      <c r="A50">
        <v>11.535380507343101</v>
      </c>
      <c r="B50">
        <v>340.074527807756</v>
      </c>
      <c r="C50">
        <v>344.21574263681703</v>
      </c>
      <c r="D50">
        <v>333.08162416788701</v>
      </c>
      <c r="E50">
        <v>331.52152554374902</v>
      </c>
      <c r="F50">
        <v>335.331354827285</v>
      </c>
      <c r="G50">
        <v>337.008495363961</v>
      </c>
      <c r="H50">
        <v>332.48124834182403</v>
      </c>
      <c r="I50">
        <v>336.53219409612001</v>
      </c>
      <c r="J50">
        <v>335.10187705740401</v>
      </c>
      <c r="K50">
        <v>329.29524819088999</v>
      </c>
      <c r="L50">
        <v>333.65371463855502</v>
      </c>
      <c r="M50">
        <v>327.13025347788698</v>
      </c>
      <c r="N50">
        <v>333.26333238562302</v>
      </c>
      <c r="O50">
        <v>329.22498361492802</v>
      </c>
      <c r="P50">
        <v>333.73928308547801</v>
      </c>
      <c r="Q50">
        <v>326.88170693063802</v>
      </c>
      <c r="R50">
        <v>327.40050840941399</v>
      </c>
      <c r="S50">
        <v>329.89995716792401</v>
      </c>
      <c r="T50">
        <v>391.927457852928</v>
      </c>
      <c r="U50">
        <v>489.37200435558799</v>
      </c>
      <c r="V50">
        <v>391.742537805957</v>
      </c>
      <c r="W50">
        <v>387.198591281728</v>
      </c>
      <c r="X50">
        <v>373.66219614782199</v>
      </c>
      <c r="Y50">
        <v>343.22630069800499</v>
      </c>
      <c r="Z50">
        <v>349.95471451011701</v>
      </c>
      <c r="AA50">
        <v>348.98074599058901</v>
      </c>
      <c r="AB50">
        <v>342.97079993211901</v>
      </c>
      <c r="AC50">
        <v>351.95374253976701</v>
      </c>
      <c r="AD50">
        <v>352.13971949701198</v>
      </c>
      <c r="AE50">
        <v>345.71502857278398</v>
      </c>
      <c r="AF50">
        <v>339.98852081739199</v>
      </c>
      <c r="AG50">
        <v>343.00322717437399</v>
      </c>
      <c r="AH50">
        <v>344.04729121844599</v>
      </c>
      <c r="AI50">
        <v>345.32078591663702</v>
      </c>
      <c r="AJ50">
        <v>337.70458578096901</v>
      </c>
      <c r="AK50">
        <v>338.20490350337798</v>
      </c>
      <c r="AL50">
        <v>342.78255422754302</v>
      </c>
      <c r="AM50">
        <v>336.54578036935101</v>
      </c>
      <c r="AN50">
        <v>335.74391842610498</v>
      </c>
      <c r="AO50">
        <v>331.84559150938099</v>
      </c>
      <c r="AP50">
        <v>349.70200897463798</v>
      </c>
      <c r="AQ50">
        <v>343.42555960358499</v>
      </c>
      <c r="AR50">
        <v>341.47370194349998</v>
      </c>
      <c r="AS50">
        <v>345.85759794431902</v>
      </c>
      <c r="AT50">
        <v>350.52305417275699</v>
      </c>
      <c r="AU50">
        <v>343.80701729600702</v>
      </c>
      <c r="AV50">
        <v>338.86591168367102</v>
      </c>
      <c r="AW50">
        <v>337.80616196717</v>
      </c>
      <c r="AX50">
        <v>324.14498563101301</v>
      </c>
      <c r="AY50">
        <v>335.48289247212699</v>
      </c>
      <c r="AZ50">
        <v>336.09841915915598</v>
      </c>
      <c r="BA50">
        <v>332.64025853158199</v>
      </c>
      <c r="BB50">
        <v>331.47932013749403</v>
      </c>
      <c r="BC50">
        <v>328.386308164995</v>
      </c>
      <c r="BD50">
        <v>329.15999394338297</v>
      </c>
      <c r="BE50">
        <v>332.93052114209399</v>
      </c>
      <c r="BF50">
        <v>339.803151484539</v>
      </c>
      <c r="BG50">
        <v>334.71679834243298</v>
      </c>
      <c r="BH50">
        <v>324.62553881889698</v>
      </c>
      <c r="BI50">
        <v>328.08311454924899</v>
      </c>
      <c r="BJ50">
        <v>335.11619013274401</v>
      </c>
      <c r="BK50">
        <v>333.44851814548502</v>
      </c>
      <c r="BL50">
        <v>332.15727932855401</v>
      </c>
      <c r="BM50">
        <v>338.21131219173998</v>
      </c>
      <c r="BN50">
        <v>339.29275341048202</v>
      </c>
      <c r="BO50">
        <v>349.45741186895299</v>
      </c>
      <c r="BP50">
        <v>349.15148335396299</v>
      </c>
    </row>
    <row r="51" spans="1:68" x14ac:dyDescent="0.25">
      <c r="A51">
        <v>11.775700934579399</v>
      </c>
      <c r="B51">
        <v>340.90836020777402</v>
      </c>
      <c r="C51">
        <v>340.48234150886498</v>
      </c>
      <c r="D51">
        <v>335.45203436422099</v>
      </c>
      <c r="E51">
        <v>330.82747379419197</v>
      </c>
      <c r="F51">
        <v>339.71242568532898</v>
      </c>
      <c r="G51">
        <v>334.899665080185</v>
      </c>
      <c r="H51">
        <v>335.90061355311798</v>
      </c>
      <c r="I51">
        <v>333.703780990442</v>
      </c>
      <c r="J51">
        <v>334.963660091316</v>
      </c>
      <c r="K51">
        <v>327.68173693381698</v>
      </c>
      <c r="L51">
        <v>332.605545953069</v>
      </c>
      <c r="M51">
        <v>322.97240086208501</v>
      </c>
      <c r="N51">
        <v>334.823677870013</v>
      </c>
      <c r="O51">
        <v>328.24122287239601</v>
      </c>
      <c r="P51">
        <v>333.549867714649</v>
      </c>
      <c r="Q51">
        <v>325.06149232598199</v>
      </c>
      <c r="R51">
        <v>324.29005203154702</v>
      </c>
      <c r="S51">
        <v>327.02817305334798</v>
      </c>
      <c r="T51">
        <v>397.14217527138499</v>
      </c>
      <c r="U51">
        <v>500.82256309548899</v>
      </c>
      <c r="V51">
        <v>394.05651669970501</v>
      </c>
      <c r="W51">
        <v>388.81983505573902</v>
      </c>
      <c r="X51">
        <v>377.92492770276198</v>
      </c>
      <c r="Y51">
        <v>346.61121896213302</v>
      </c>
      <c r="Z51">
        <v>346.35142008335703</v>
      </c>
      <c r="AA51">
        <v>353.903674526759</v>
      </c>
      <c r="AB51">
        <v>345.341255236412</v>
      </c>
      <c r="AC51">
        <v>348.00854331748099</v>
      </c>
      <c r="AD51">
        <v>353.07231957860199</v>
      </c>
      <c r="AE51">
        <v>347.05626341892099</v>
      </c>
      <c r="AF51">
        <v>343.62317255733097</v>
      </c>
      <c r="AG51">
        <v>342.34678436804899</v>
      </c>
      <c r="AH51">
        <v>342.90538181125601</v>
      </c>
      <c r="AI51">
        <v>349.27729187590398</v>
      </c>
      <c r="AJ51">
        <v>337.42279899186599</v>
      </c>
      <c r="AK51">
        <v>336.97198032165397</v>
      </c>
      <c r="AL51">
        <v>340.94557671983</v>
      </c>
      <c r="AM51">
        <v>333.19584943393102</v>
      </c>
      <c r="AN51">
        <v>340.190264483124</v>
      </c>
      <c r="AO51">
        <v>331.46721524440301</v>
      </c>
      <c r="AP51">
        <v>350.33409634642697</v>
      </c>
      <c r="AQ51">
        <v>344.36245035967499</v>
      </c>
      <c r="AR51">
        <v>345.66594129999601</v>
      </c>
      <c r="AS51">
        <v>348.59195294265902</v>
      </c>
      <c r="AT51">
        <v>354.43848884843499</v>
      </c>
      <c r="AU51">
        <v>343.79017418507101</v>
      </c>
      <c r="AV51">
        <v>343.83914463455397</v>
      </c>
      <c r="AW51">
        <v>336.29081216999901</v>
      </c>
      <c r="AX51">
        <v>325.02603737380701</v>
      </c>
      <c r="AY51">
        <v>332.649844096805</v>
      </c>
      <c r="AZ51">
        <v>338.520198247037</v>
      </c>
      <c r="BA51">
        <v>333.86708533918699</v>
      </c>
      <c r="BB51">
        <v>332.83306048028601</v>
      </c>
      <c r="BC51">
        <v>326.58121407157302</v>
      </c>
      <c r="BD51">
        <v>331.35544398284202</v>
      </c>
      <c r="BE51">
        <v>334.13030396675998</v>
      </c>
      <c r="BF51">
        <v>335.17559016505498</v>
      </c>
      <c r="BG51">
        <v>336.64415119465599</v>
      </c>
      <c r="BH51">
        <v>325.25282093116903</v>
      </c>
      <c r="BI51">
        <v>331.24874186239703</v>
      </c>
      <c r="BJ51">
        <v>335.930911639795</v>
      </c>
      <c r="BK51">
        <v>338.10894285268603</v>
      </c>
      <c r="BL51">
        <v>332.84384229947602</v>
      </c>
      <c r="BM51">
        <v>338.99352670471097</v>
      </c>
      <c r="BN51">
        <v>339.90331421990601</v>
      </c>
      <c r="BO51">
        <v>348.630113598121</v>
      </c>
      <c r="BP51">
        <v>349.94828826215399</v>
      </c>
    </row>
    <row r="52" spans="1:68" x14ac:dyDescent="0.25">
      <c r="A52">
        <v>12.016021361815699</v>
      </c>
      <c r="B52">
        <v>337.56048252652698</v>
      </c>
      <c r="C52">
        <v>342.09151271391102</v>
      </c>
      <c r="D52">
        <v>338.58532375910301</v>
      </c>
      <c r="E52">
        <v>329.53836954811999</v>
      </c>
      <c r="F52">
        <v>341.032291557279</v>
      </c>
      <c r="G52">
        <v>332.337796463171</v>
      </c>
      <c r="H52">
        <v>336.53933102574302</v>
      </c>
      <c r="I52">
        <v>332.499005762509</v>
      </c>
      <c r="J52">
        <v>338.29121196280499</v>
      </c>
      <c r="K52">
        <v>329.27031640457801</v>
      </c>
      <c r="L52">
        <v>333.187802714204</v>
      </c>
      <c r="M52">
        <v>321.61193998954099</v>
      </c>
      <c r="N52">
        <v>332.57821794660202</v>
      </c>
      <c r="O52">
        <v>326.48306218421197</v>
      </c>
      <c r="P52">
        <v>333.73141122264701</v>
      </c>
      <c r="Q52">
        <v>328.630824782687</v>
      </c>
      <c r="R52">
        <v>327.43198215949201</v>
      </c>
      <c r="S52">
        <v>329.39431312296603</v>
      </c>
      <c r="T52">
        <v>401.55438571000701</v>
      </c>
      <c r="U52">
        <v>506.50763438842102</v>
      </c>
      <c r="V52">
        <v>398.72971299999102</v>
      </c>
      <c r="W52">
        <v>390.439437491928</v>
      </c>
      <c r="X52">
        <v>376.83340153691898</v>
      </c>
      <c r="Y52">
        <v>347.93762389828498</v>
      </c>
      <c r="Z52">
        <v>346.01431298799002</v>
      </c>
      <c r="AA52">
        <v>354.369292842275</v>
      </c>
      <c r="AB52">
        <v>345.91362450060501</v>
      </c>
      <c r="AC52">
        <v>348.73900643880398</v>
      </c>
      <c r="AD52">
        <v>351.26037217347101</v>
      </c>
      <c r="AE52">
        <v>345.94932620973702</v>
      </c>
      <c r="AF52">
        <v>341.997419255316</v>
      </c>
      <c r="AG52">
        <v>341.53773343921898</v>
      </c>
      <c r="AH52">
        <v>344.23634972134499</v>
      </c>
      <c r="AI52">
        <v>348.74914064627899</v>
      </c>
      <c r="AJ52">
        <v>336.26658447450802</v>
      </c>
      <c r="AK52">
        <v>337.295159261094</v>
      </c>
      <c r="AL52">
        <v>339.864825926751</v>
      </c>
      <c r="AM52">
        <v>333.44531652652898</v>
      </c>
      <c r="AN52">
        <v>340.74479518746898</v>
      </c>
      <c r="AO52">
        <v>332.84033125157299</v>
      </c>
      <c r="AP52">
        <v>349.49336080596697</v>
      </c>
      <c r="AQ52">
        <v>347.06948202439099</v>
      </c>
      <c r="AR52">
        <v>347.53262159594402</v>
      </c>
      <c r="AS52">
        <v>348.67147496517998</v>
      </c>
      <c r="AT52">
        <v>353.07220861666701</v>
      </c>
      <c r="AU52">
        <v>345.54393672691702</v>
      </c>
      <c r="AV52">
        <v>343.59256593921202</v>
      </c>
      <c r="AW52">
        <v>339.13645515566702</v>
      </c>
      <c r="AX52">
        <v>328.12009125575599</v>
      </c>
      <c r="AY52">
        <v>330.04201156764702</v>
      </c>
      <c r="AZ52">
        <v>338.31185644430502</v>
      </c>
      <c r="BA52">
        <v>333.09291469047099</v>
      </c>
      <c r="BB52">
        <v>332.40273695259799</v>
      </c>
      <c r="BC52">
        <v>326.78060777024803</v>
      </c>
      <c r="BD52">
        <v>331.86155589395901</v>
      </c>
      <c r="BE52">
        <v>331.08123428289298</v>
      </c>
      <c r="BF52">
        <v>332.03967044364998</v>
      </c>
      <c r="BG52">
        <v>335.55647201406498</v>
      </c>
      <c r="BH52">
        <v>325.22136466066399</v>
      </c>
      <c r="BI52">
        <v>331.60451660664802</v>
      </c>
      <c r="BJ52">
        <v>335.57655252866499</v>
      </c>
      <c r="BK52">
        <v>340.31804168941397</v>
      </c>
      <c r="BL52">
        <v>330.97019375197999</v>
      </c>
      <c r="BM52">
        <v>340.24289511537597</v>
      </c>
      <c r="BN52">
        <v>336.569842868119</v>
      </c>
      <c r="BO52">
        <v>349.53616299028499</v>
      </c>
      <c r="BP52">
        <v>346.18660449601799</v>
      </c>
    </row>
    <row r="53" spans="1:68" x14ac:dyDescent="0.25">
      <c r="A53">
        <v>12.256341789052</v>
      </c>
      <c r="B53">
        <v>334.19403943269299</v>
      </c>
      <c r="C53">
        <v>341.99509450839901</v>
      </c>
      <c r="D53">
        <v>338.89263697427998</v>
      </c>
      <c r="E53">
        <v>326.77167071195299</v>
      </c>
      <c r="F53">
        <v>339.79190890119298</v>
      </c>
      <c r="G53">
        <v>332.41242435102799</v>
      </c>
      <c r="H53">
        <v>335.60852339167599</v>
      </c>
      <c r="I53">
        <v>331.77375256351002</v>
      </c>
      <c r="J53">
        <v>340.82167453037698</v>
      </c>
      <c r="K53">
        <v>329.69863505477599</v>
      </c>
      <c r="L53">
        <v>331.841102901618</v>
      </c>
      <c r="M53">
        <v>319.98573704795098</v>
      </c>
      <c r="N53">
        <v>331.50989794195101</v>
      </c>
      <c r="O53">
        <v>327.474357285655</v>
      </c>
      <c r="P53">
        <v>333.696291371494</v>
      </c>
      <c r="Q53">
        <v>329.62059320526203</v>
      </c>
      <c r="R53">
        <v>329.46154975335901</v>
      </c>
      <c r="S53">
        <v>330.38360506957099</v>
      </c>
      <c r="T53">
        <v>404.10020878286502</v>
      </c>
      <c r="U53">
        <v>512.26565484294201</v>
      </c>
      <c r="V53">
        <v>402.56476011494601</v>
      </c>
      <c r="W53">
        <v>391.833031479292</v>
      </c>
      <c r="X53">
        <v>379.09373153272003</v>
      </c>
      <c r="Y53">
        <v>349.85692141876899</v>
      </c>
      <c r="Z53">
        <v>345.10552071898599</v>
      </c>
      <c r="AA53">
        <v>352.07384203951</v>
      </c>
      <c r="AB53">
        <v>348.322500608854</v>
      </c>
      <c r="AC53">
        <v>350.52303918988599</v>
      </c>
      <c r="AD53">
        <v>352.04350551318203</v>
      </c>
      <c r="AE53">
        <v>345.14628371240002</v>
      </c>
      <c r="AF53">
        <v>339.32874531352599</v>
      </c>
      <c r="AG53">
        <v>341.89885617490597</v>
      </c>
      <c r="AH53">
        <v>342.33193248834698</v>
      </c>
      <c r="AI53">
        <v>349.25413975850802</v>
      </c>
      <c r="AJ53">
        <v>335.14028629023801</v>
      </c>
      <c r="AK53">
        <v>335.98560940172899</v>
      </c>
      <c r="AL53">
        <v>336.24388475900099</v>
      </c>
      <c r="AM53">
        <v>332.214246920714</v>
      </c>
      <c r="AN53">
        <v>340.00982197029901</v>
      </c>
      <c r="AO53">
        <v>333.31937243463898</v>
      </c>
      <c r="AP53">
        <v>348.87776090233501</v>
      </c>
      <c r="AQ53">
        <v>345.42386033122301</v>
      </c>
      <c r="AR53">
        <v>347.90254431757501</v>
      </c>
      <c r="AS53">
        <v>350.59417931288903</v>
      </c>
      <c r="AT53">
        <v>352.22304358789501</v>
      </c>
      <c r="AU53">
        <v>346.64846485194403</v>
      </c>
      <c r="AV53">
        <v>343.076965509405</v>
      </c>
      <c r="AW53">
        <v>340.46671974488498</v>
      </c>
      <c r="AX53">
        <v>328.94031237838999</v>
      </c>
      <c r="AY53">
        <v>330.04854645533902</v>
      </c>
      <c r="AZ53">
        <v>338.191805870103</v>
      </c>
      <c r="BA53">
        <v>329.192801686282</v>
      </c>
      <c r="BB53">
        <v>331.26198875460602</v>
      </c>
      <c r="BC53">
        <v>326.50052351481298</v>
      </c>
      <c r="BD53">
        <v>332.42207665346501</v>
      </c>
      <c r="BE53">
        <v>330.59108351030301</v>
      </c>
      <c r="BF53">
        <v>329.335214863023</v>
      </c>
      <c r="BG53">
        <v>334.22071779821999</v>
      </c>
      <c r="BH53">
        <v>324.74465238723599</v>
      </c>
      <c r="BI53">
        <v>330.36379417610601</v>
      </c>
      <c r="BJ53">
        <v>334.67071131175697</v>
      </c>
      <c r="BK53">
        <v>342.224929849163</v>
      </c>
      <c r="BL53">
        <v>330.10301252432998</v>
      </c>
      <c r="BM53">
        <v>340.247167847659</v>
      </c>
      <c r="BN53">
        <v>336.382864610269</v>
      </c>
      <c r="BO53">
        <v>348.88603743422601</v>
      </c>
      <c r="BP53">
        <v>342.936515495202</v>
      </c>
    </row>
    <row r="54" spans="1:68" x14ac:dyDescent="0.25">
      <c r="A54">
        <v>12.4966622162883</v>
      </c>
      <c r="B54">
        <v>332.49384167917202</v>
      </c>
      <c r="C54">
        <v>343.15280641791901</v>
      </c>
      <c r="D54">
        <v>339.277044342831</v>
      </c>
      <c r="E54">
        <v>324.23031813319398</v>
      </c>
      <c r="F54">
        <v>339.93904131783501</v>
      </c>
      <c r="G54">
        <v>331.63363047079798</v>
      </c>
      <c r="H54">
        <v>335.72190090630397</v>
      </c>
      <c r="I54">
        <v>333.49937231144003</v>
      </c>
      <c r="J54">
        <v>335.53534922699902</v>
      </c>
      <c r="K54">
        <v>326.34804115208402</v>
      </c>
      <c r="L54">
        <v>333.14038858205799</v>
      </c>
      <c r="M54">
        <v>318.61058427515201</v>
      </c>
      <c r="N54">
        <v>331.652847849159</v>
      </c>
      <c r="O54">
        <v>331.31886303466302</v>
      </c>
      <c r="P54">
        <v>334.73546302894903</v>
      </c>
      <c r="Q54">
        <v>329.217367568344</v>
      </c>
      <c r="R54">
        <v>329.05707298893299</v>
      </c>
      <c r="S54">
        <v>331.88169250265599</v>
      </c>
      <c r="T54">
        <v>398.98439636213999</v>
      </c>
      <c r="U54">
        <v>507.874398531466</v>
      </c>
      <c r="V54">
        <v>406.938896952655</v>
      </c>
      <c r="W54">
        <v>390.58981603447501</v>
      </c>
      <c r="X54">
        <v>383.79111971963403</v>
      </c>
      <c r="Y54">
        <v>349.400232710247</v>
      </c>
      <c r="Z54">
        <v>348.287519931514</v>
      </c>
      <c r="AA54">
        <v>349.59328728162097</v>
      </c>
      <c r="AB54">
        <v>350.64323836113198</v>
      </c>
      <c r="AC54">
        <v>352.32246899051103</v>
      </c>
      <c r="AD54">
        <v>353.97722466984197</v>
      </c>
      <c r="AE54">
        <v>342.98007919486599</v>
      </c>
      <c r="AF54">
        <v>339.493698945164</v>
      </c>
      <c r="AG54">
        <v>341.72134742053601</v>
      </c>
      <c r="AH54">
        <v>340.95834591739703</v>
      </c>
      <c r="AI54">
        <v>352.32605569444303</v>
      </c>
      <c r="AJ54">
        <v>339.247307126924</v>
      </c>
      <c r="AK54">
        <v>337.63686212702902</v>
      </c>
      <c r="AL54">
        <v>338.42035047149</v>
      </c>
      <c r="AM54">
        <v>333.83145407934501</v>
      </c>
      <c r="AN54">
        <v>339.42806329997597</v>
      </c>
      <c r="AO54">
        <v>333.46053936075202</v>
      </c>
      <c r="AP54">
        <v>346.44613548302499</v>
      </c>
      <c r="AQ54">
        <v>343.310015804481</v>
      </c>
      <c r="AR54">
        <v>346.60014535124498</v>
      </c>
      <c r="AS54">
        <v>349.06468102693498</v>
      </c>
      <c r="AT54">
        <v>351.98703294676301</v>
      </c>
      <c r="AU54">
        <v>345.90309538383701</v>
      </c>
      <c r="AV54">
        <v>343.25883735945598</v>
      </c>
      <c r="AW54">
        <v>343.669852418934</v>
      </c>
      <c r="AX54">
        <v>328.40336818450101</v>
      </c>
      <c r="AY54">
        <v>328.39274175437498</v>
      </c>
      <c r="AZ54">
        <v>334.03175786620102</v>
      </c>
      <c r="BA54">
        <v>331.42952079485201</v>
      </c>
      <c r="BB54">
        <v>330.35349918593101</v>
      </c>
      <c r="BC54">
        <v>328.786290719742</v>
      </c>
      <c r="BD54">
        <v>331.68903412117299</v>
      </c>
      <c r="BE54">
        <v>331.05373250314102</v>
      </c>
      <c r="BF54">
        <v>328.92887964590602</v>
      </c>
      <c r="BG54">
        <v>335.18252769399197</v>
      </c>
      <c r="BH54">
        <v>324.97065054481101</v>
      </c>
      <c r="BI54">
        <v>331.37253887905899</v>
      </c>
      <c r="BJ54">
        <v>331.734505682394</v>
      </c>
      <c r="BK54">
        <v>343.53051481399802</v>
      </c>
      <c r="BL54">
        <v>329.81072873376098</v>
      </c>
      <c r="BM54">
        <v>337.453144267749</v>
      </c>
      <c r="BN54">
        <v>337.29190849538202</v>
      </c>
      <c r="BO54">
        <v>347.489367184976</v>
      </c>
      <c r="BP54">
        <v>343.31749984464199</v>
      </c>
    </row>
    <row r="55" spans="1:68" x14ac:dyDescent="0.25">
      <c r="A55">
        <v>12.7369826435247</v>
      </c>
      <c r="B55">
        <v>328.927844552355</v>
      </c>
      <c r="C55">
        <v>344.21214216461698</v>
      </c>
      <c r="D55">
        <v>337.14435806241102</v>
      </c>
      <c r="E55">
        <v>327.64968857056499</v>
      </c>
      <c r="F55">
        <v>341.02492554194299</v>
      </c>
      <c r="G55">
        <v>334.19219744434002</v>
      </c>
      <c r="H55">
        <v>334.04113551220098</v>
      </c>
      <c r="I55">
        <v>331.61604198069102</v>
      </c>
      <c r="J55">
        <v>333.08714112466902</v>
      </c>
      <c r="K55">
        <v>326.85816047475998</v>
      </c>
      <c r="L55">
        <v>332.31188248785401</v>
      </c>
      <c r="M55">
        <v>320.77655021311898</v>
      </c>
      <c r="N55">
        <v>333.114121417717</v>
      </c>
      <c r="O55">
        <v>333.28232983216299</v>
      </c>
      <c r="P55">
        <v>333.05659720429099</v>
      </c>
      <c r="Q55">
        <v>331.497190592229</v>
      </c>
      <c r="R55">
        <v>331.33943702704499</v>
      </c>
      <c r="S55">
        <v>333.489766918589</v>
      </c>
      <c r="T55">
        <v>403.35915813693902</v>
      </c>
      <c r="U55">
        <v>518.20027606585995</v>
      </c>
      <c r="V55">
        <v>419.06018413201099</v>
      </c>
      <c r="W55">
        <v>392.84563050912402</v>
      </c>
      <c r="X55">
        <v>389.45576072600801</v>
      </c>
      <c r="Y55">
        <v>353.47907193026401</v>
      </c>
      <c r="Z55">
        <v>346.81976669769898</v>
      </c>
      <c r="AA55">
        <v>347.310234703471</v>
      </c>
      <c r="AB55">
        <v>348.08936316469601</v>
      </c>
      <c r="AC55">
        <v>351.54566824498801</v>
      </c>
      <c r="AD55">
        <v>356.035934917958</v>
      </c>
      <c r="AE55">
        <v>340.09991793907699</v>
      </c>
      <c r="AF55">
        <v>343.063848114172</v>
      </c>
      <c r="AG55">
        <v>344.80501496714299</v>
      </c>
      <c r="AH55">
        <v>336.359071845573</v>
      </c>
      <c r="AI55">
        <v>355.96008670197898</v>
      </c>
      <c r="AJ55">
        <v>340.153990599</v>
      </c>
      <c r="AK55">
        <v>341.54964322361002</v>
      </c>
      <c r="AL55">
        <v>337.232682751494</v>
      </c>
      <c r="AM55">
        <v>338.67884927060999</v>
      </c>
      <c r="AN55">
        <v>338.94650457500097</v>
      </c>
      <c r="AO55">
        <v>334.22515333375202</v>
      </c>
      <c r="AP55">
        <v>346.97566757882799</v>
      </c>
      <c r="AQ55">
        <v>345.58094861060903</v>
      </c>
      <c r="AR55">
        <v>348.02428027045102</v>
      </c>
      <c r="AS55">
        <v>347.24703061865898</v>
      </c>
      <c r="AT55">
        <v>349.82061911557901</v>
      </c>
      <c r="AU55">
        <v>343.50858255345099</v>
      </c>
      <c r="AV55">
        <v>341.93085769564499</v>
      </c>
      <c r="AW55">
        <v>341.76365013363699</v>
      </c>
      <c r="AX55">
        <v>328.88854699773202</v>
      </c>
      <c r="AY55">
        <v>328.81502500155102</v>
      </c>
      <c r="AZ55">
        <v>330.52513441321798</v>
      </c>
      <c r="BA55">
        <v>329.80494357585701</v>
      </c>
      <c r="BB55">
        <v>330.41417431289801</v>
      </c>
      <c r="BC55">
        <v>327.41178863623202</v>
      </c>
      <c r="BD55">
        <v>331.20802323278502</v>
      </c>
      <c r="BE55">
        <v>330.33715114787498</v>
      </c>
      <c r="BF55">
        <v>330.52300930128098</v>
      </c>
      <c r="BG55">
        <v>336.45889286662702</v>
      </c>
      <c r="BH55">
        <v>326.15041843083299</v>
      </c>
      <c r="BI55">
        <v>335.37081439309998</v>
      </c>
      <c r="BJ55">
        <v>327.600724124838</v>
      </c>
      <c r="BK55">
        <v>342.73754384121997</v>
      </c>
      <c r="BL55">
        <v>325.61724692095498</v>
      </c>
      <c r="BM55">
        <v>337.299347654435</v>
      </c>
      <c r="BN55">
        <v>334.653897633844</v>
      </c>
      <c r="BO55">
        <v>348.24466963130101</v>
      </c>
      <c r="BP55">
        <v>344.07362757888097</v>
      </c>
    </row>
    <row r="56" spans="1:68" x14ac:dyDescent="0.25">
      <c r="A56">
        <v>12.977303070761</v>
      </c>
      <c r="B56">
        <v>329.09021503804303</v>
      </c>
      <c r="C56">
        <v>345.53549213927801</v>
      </c>
      <c r="D56">
        <v>338.78866714581</v>
      </c>
      <c r="E56">
        <v>326.63323415896502</v>
      </c>
      <c r="F56">
        <v>339.54422185722501</v>
      </c>
      <c r="G56">
        <v>337.61387244657402</v>
      </c>
      <c r="H56">
        <v>330.80946178512102</v>
      </c>
      <c r="I56">
        <v>332.94945539075098</v>
      </c>
      <c r="J56">
        <v>327.75976051166498</v>
      </c>
      <c r="K56">
        <v>324.92465773077402</v>
      </c>
      <c r="L56">
        <v>331.68015158782902</v>
      </c>
      <c r="M56">
        <v>320.76892933883499</v>
      </c>
      <c r="N56">
        <v>335.857437508874</v>
      </c>
      <c r="O56">
        <v>335.55424093678198</v>
      </c>
      <c r="P56">
        <v>337.43534079711202</v>
      </c>
      <c r="Q56">
        <v>332.30671675459502</v>
      </c>
      <c r="R56">
        <v>336.071526390337</v>
      </c>
      <c r="S56">
        <v>335.82617059485699</v>
      </c>
      <c r="T56">
        <v>409.84753168390802</v>
      </c>
      <c r="U56">
        <v>531.13315635204196</v>
      </c>
      <c r="V56">
        <v>428.96138985178197</v>
      </c>
      <c r="W56">
        <v>396.226397648128</v>
      </c>
      <c r="X56">
        <v>392.46268239042502</v>
      </c>
      <c r="Y56">
        <v>352.91923658540401</v>
      </c>
      <c r="Z56">
        <v>346.25969522252802</v>
      </c>
      <c r="AA56">
        <v>344.64840187650202</v>
      </c>
      <c r="AB56">
        <v>348.73800900483201</v>
      </c>
      <c r="AC56">
        <v>347.65837801501903</v>
      </c>
      <c r="AD56">
        <v>352.49130268596201</v>
      </c>
      <c r="AE56">
        <v>342.57906240621202</v>
      </c>
      <c r="AF56">
        <v>346.96242399331697</v>
      </c>
      <c r="AG56">
        <v>348.695407586324</v>
      </c>
      <c r="AH56">
        <v>332.65267484710301</v>
      </c>
      <c r="AI56">
        <v>356.989634743549</v>
      </c>
      <c r="AJ56">
        <v>340.97099707697902</v>
      </c>
      <c r="AK56">
        <v>343.72510018231401</v>
      </c>
      <c r="AL56">
        <v>338.359429191461</v>
      </c>
      <c r="AM56">
        <v>339.262898059836</v>
      </c>
      <c r="AN56">
        <v>339.51657759784098</v>
      </c>
      <c r="AO56">
        <v>334.02863305990502</v>
      </c>
      <c r="AP56">
        <v>346.50699960691901</v>
      </c>
      <c r="AQ56">
        <v>344.20455842383001</v>
      </c>
      <c r="AR56">
        <v>348.62739869523301</v>
      </c>
      <c r="AS56">
        <v>346.39746991020598</v>
      </c>
      <c r="AT56">
        <v>350.82559946331298</v>
      </c>
      <c r="AU56">
        <v>340.61178087204303</v>
      </c>
      <c r="AV56">
        <v>340.74030447751198</v>
      </c>
      <c r="AW56">
        <v>341.43046082311901</v>
      </c>
      <c r="AX56">
        <v>329.33499948362697</v>
      </c>
      <c r="AY56">
        <v>330.43882736747202</v>
      </c>
      <c r="AZ56">
        <v>328.75486344922501</v>
      </c>
      <c r="BA56">
        <v>329.34741087069</v>
      </c>
      <c r="BB56">
        <v>330.93582906817699</v>
      </c>
      <c r="BC56">
        <v>329.50413807295303</v>
      </c>
      <c r="BD56">
        <v>331.174594437596</v>
      </c>
      <c r="BE56">
        <v>327.98500058223499</v>
      </c>
      <c r="BF56">
        <v>331.26249356130501</v>
      </c>
      <c r="BG56">
        <v>335.50450720144198</v>
      </c>
      <c r="BH56">
        <v>327.57034168601001</v>
      </c>
      <c r="BI56">
        <v>337.16951881315998</v>
      </c>
      <c r="BJ56">
        <v>325.995004947746</v>
      </c>
      <c r="BK56">
        <v>341.354903897513</v>
      </c>
      <c r="BL56">
        <v>326.175161042875</v>
      </c>
      <c r="BM56">
        <v>335.53631232772199</v>
      </c>
      <c r="BN56">
        <v>333.61696131874498</v>
      </c>
      <c r="BO56">
        <v>344.55219976502798</v>
      </c>
      <c r="BP56">
        <v>344.04268826773199</v>
      </c>
    </row>
    <row r="57" spans="1:68" x14ac:dyDescent="0.25">
      <c r="A57">
        <v>13.2176234979973</v>
      </c>
      <c r="B57">
        <v>325.96454710973302</v>
      </c>
      <c r="C57">
        <v>342.07982815638599</v>
      </c>
      <c r="D57">
        <v>340.380638146541</v>
      </c>
      <c r="E57">
        <v>324.43812989103799</v>
      </c>
      <c r="F57">
        <v>336.573698968619</v>
      </c>
      <c r="G57">
        <v>337.65368543421903</v>
      </c>
      <c r="H57">
        <v>330.02481990702103</v>
      </c>
      <c r="I57">
        <v>331.283787646223</v>
      </c>
      <c r="J57">
        <v>324.73318684055897</v>
      </c>
      <c r="K57">
        <v>324.03225172257999</v>
      </c>
      <c r="L57">
        <v>331.93715942309399</v>
      </c>
      <c r="M57">
        <v>319.18780294613902</v>
      </c>
      <c r="N57">
        <v>338.938280770017</v>
      </c>
      <c r="O57">
        <v>335.33387035233898</v>
      </c>
      <c r="P57">
        <v>337.09797996784903</v>
      </c>
      <c r="Q57">
        <v>334.05211456948899</v>
      </c>
      <c r="R57">
        <v>338.37336404858502</v>
      </c>
      <c r="S57">
        <v>333.34590490232</v>
      </c>
      <c r="T57">
        <v>417.69442586315</v>
      </c>
      <c r="U57">
        <v>548.43796045724105</v>
      </c>
      <c r="V57">
        <v>441.176295643782</v>
      </c>
      <c r="W57">
        <v>400.88565297450299</v>
      </c>
      <c r="X57">
        <v>401.34619862205301</v>
      </c>
      <c r="Y57">
        <v>351.822689129141</v>
      </c>
      <c r="Z57">
        <v>344.38592552788703</v>
      </c>
      <c r="AA57">
        <v>345.333246700568</v>
      </c>
      <c r="AB57">
        <v>348.28207690089903</v>
      </c>
      <c r="AC57">
        <v>347.84090134887998</v>
      </c>
      <c r="AD57">
        <v>346.58373202485899</v>
      </c>
      <c r="AE57">
        <v>341.03129722838798</v>
      </c>
      <c r="AF57">
        <v>348.06982501818499</v>
      </c>
      <c r="AG57">
        <v>346.82212128897697</v>
      </c>
      <c r="AH57">
        <v>335.815001634216</v>
      </c>
      <c r="AI57">
        <v>354.51314439893298</v>
      </c>
      <c r="AJ57">
        <v>341.59757217059803</v>
      </c>
      <c r="AK57">
        <v>344.86207956322602</v>
      </c>
      <c r="AL57">
        <v>339.910606732367</v>
      </c>
      <c r="AM57">
        <v>341.48555190286203</v>
      </c>
      <c r="AN57">
        <v>340.30444568629002</v>
      </c>
      <c r="AO57">
        <v>336.72783739189299</v>
      </c>
      <c r="AP57">
        <v>343.21632509719802</v>
      </c>
      <c r="AQ57">
        <v>342.11126202707601</v>
      </c>
      <c r="AR57">
        <v>347.65937924387498</v>
      </c>
      <c r="AS57">
        <v>346.35184246325002</v>
      </c>
      <c r="AT57">
        <v>349.87028732458202</v>
      </c>
      <c r="AU57">
        <v>341.73528250570098</v>
      </c>
      <c r="AV57">
        <v>339.16599176420402</v>
      </c>
      <c r="AW57">
        <v>339.30566347041997</v>
      </c>
      <c r="AX57">
        <v>331.33049538469697</v>
      </c>
      <c r="AY57">
        <v>331.73425083588899</v>
      </c>
      <c r="AZ57">
        <v>326.04664180523002</v>
      </c>
      <c r="BA57">
        <v>328.05898765715898</v>
      </c>
      <c r="BB57">
        <v>331.21709341622699</v>
      </c>
      <c r="BC57">
        <v>332.28389611506202</v>
      </c>
      <c r="BD57">
        <v>330.522136432705</v>
      </c>
      <c r="BE57">
        <v>328.145732312473</v>
      </c>
      <c r="BF57">
        <v>331.13880144032998</v>
      </c>
      <c r="BG57">
        <v>333.71436732586699</v>
      </c>
      <c r="BH57">
        <v>329.10705256867101</v>
      </c>
      <c r="BI57">
        <v>333.05335580697999</v>
      </c>
      <c r="BJ57">
        <v>324.16040219596999</v>
      </c>
      <c r="BK57">
        <v>337.52398080593298</v>
      </c>
      <c r="BL57">
        <v>328.96997209078597</v>
      </c>
      <c r="BM57">
        <v>334.77089377326502</v>
      </c>
      <c r="BN57">
        <v>335.647692356356</v>
      </c>
      <c r="BO57">
        <v>340.42442865631</v>
      </c>
      <c r="BP57">
        <v>344.43645024455498</v>
      </c>
    </row>
    <row r="58" spans="1:68" x14ac:dyDescent="0.25">
      <c r="A58">
        <v>13.4579439252336</v>
      </c>
      <c r="B58">
        <v>325.06465367169102</v>
      </c>
      <c r="C58">
        <v>341.34945686624297</v>
      </c>
      <c r="D58">
        <v>340.21558724057098</v>
      </c>
      <c r="E58">
        <v>322.92628722070498</v>
      </c>
      <c r="F58">
        <v>334.14797910275502</v>
      </c>
      <c r="G58">
        <v>336.85092615004601</v>
      </c>
      <c r="H58">
        <v>329.60587249167997</v>
      </c>
      <c r="I58">
        <v>329.382685596991</v>
      </c>
      <c r="J58">
        <v>324.37320651341702</v>
      </c>
      <c r="K58">
        <v>325.15923060557401</v>
      </c>
      <c r="L58">
        <v>331.84671989920002</v>
      </c>
      <c r="M58">
        <v>319.47419898636099</v>
      </c>
      <c r="N58">
        <v>338.06942231177499</v>
      </c>
      <c r="O58">
        <v>335.791434469943</v>
      </c>
      <c r="P58">
        <v>335.30962772093699</v>
      </c>
      <c r="Q58">
        <v>334.64751606158899</v>
      </c>
      <c r="R58">
        <v>337.19862547053498</v>
      </c>
      <c r="S58">
        <v>333.50345591802198</v>
      </c>
      <c r="T58">
        <v>421.00372585131203</v>
      </c>
      <c r="U58">
        <v>549.69004089596797</v>
      </c>
      <c r="V58">
        <v>448.75029525743997</v>
      </c>
      <c r="W58">
        <v>402.36984311480899</v>
      </c>
      <c r="X58">
        <v>405.11606339035302</v>
      </c>
      <c r="Y58">
        <v>350.46660486847799</v>
      </c>
      <c r="Z58">
        <v>346.73985441335901</v>
      </c>
      <c r="AA58">
        <v>344.92768880666898</v>
      </c>
      <c r="AB58">
        <v>347.899438866634</v>
      </c>
      <c r="AC58">
        <v>348.853918500519</v>
      </c>
      <c r="AD58">
        <v>344.71475231151197</v>
      </c>
      <c r="AE58">
        <v>341.033506289564</v>
      </c>
      <c r="AF58">
        <v>350.27102643045203</v>
      </c>
      <c r="AG58">
        <v>348.393163518216</v>
      </c>
      <c r="AH58">
        <v>337.749707816333</v>
      </c>
      <c r="AI58">
        <v>353.17044708050997</v>
      </c>
      <c r="AJ58">
        <v>341.945406519046</v>
      </c>
      <c r="AK58">
        <v>345.43448427544001</v>
      </c>
      <c r="AL58">
        <v>341.52309685249202</v>
      </c>
      <c r="AM58">
        <v>342.27216157581398</v>
      </c>
      <c r="AN58">
        <v>339.83976607820603</v>
      </c>
      <c r="AO58">
        <v>335.95278876636701</v>
      </c>
      <c r="AP58">
        <v>343.10023563872898</v>
      </c>
      <c r="AQ58">
        <v>343.91809763129299</v>
      </c>
      <c r="AR58">
        <v>346.994334070506</v>
      </c>
      <c r="AS58">
        <v>345.94952177678903</v>
      </c>
      <c r="AT58">
        <v>348.70026708743302</v>
      </c>
      <c r="AU58">
        <v>341.11113639956602</v>
      </c>
      <c r="AV58">
        <v>337.50413007355201</v>
      </c>
      <c r="AW58">
        <v>340.58794568465203</v>
      </c>
      <c r="AX58">
        <v>330.510136731275</v>
      </c>
      <c r="AY58">
        <v>331.50197469026699</v>
      </c>
      <c r="AZ58">
        <v>325.411202570961</v>
      </c>
      <c r="BA58">
        <v>328.06968343931402</v>
      </c>
      <c r="BB58">
        <v>332.42419618870002</v>
      </c>
      <c r="BC58">
        <v>332.89112724239698</v>
      </c>
      <c r="BD58">
        <v>328.92572026631098</v>
      </c>
      <c r="BE58">
        <v>327.92227449967697</v>
      </c>
      <c r="BF58">
        <v>330.57212320851198</v>
      </c>
      <c r="BG58">
        <v>332.89482592656799</v>
      </c>
      <c r="BH58">
        <v>330.45211640412799</v>
      </c>
      <c r="BI58">
        <v>330.17699681278299</v>
      </c>
      <c r="BJ58">
        <v>323.61288127574898</v>
      </c>
      <c r="BK58">
        <v>336.35300707526699</v>
      </c>
      <c r="BL58">
        <v>330.52427545937201</v>
      </c>
      <c r="BM58">
        <v>333.0961488547</v>
      </c>
      <c r="BN58">
        <v>336.067658598832</v>
      </c>
      <c r="BO58">
        <v>336.90653764333598</v>
      </c>
      <c r="BP58">
        <v>345.39207539848297</v>
      </c>
    </row>
    <row r="59" spans="1:68" x14ac:dyDescent="0.25">
      <c r="A59">
        <v>13.6982643524699</v>
      </c>
      <c r="B59">
        <v>327.80465812837798</v>
      </c>
      <c r="C59">
        <v>338.86761416533</v>
      </c>
      <c r="D59">
        <v>339.52403154428498</v>
      </c>
      <c r="E59">
        <v>323.64917927620002</v>
      </c>
      <c r="F59">
        <v>331.97791989745002</v>
      </c>
      <c r="G59">
        <v>338.652162157134</v>
      </c>
      <c r="H59">
        <v>329.46114762889198</v>
      </c>
      <c r="I59">
        <v>325.41545451914601</v>
      </c>
      <c r="J59">
        <v>323.50427339686001</v>
      </c>
      <c r="K59">
        <v>326.10218176497699</v>
      </c>
      <c r="L59">
        <v>330.69447565813402</v>
      </c>
      <c r="M59">
        <v>321.57525967636099</v>
      </c>
      <c r="N59">
        <v>338.24797321029502</v>
      </c>
      <c r="O59">
        <v>335.53795188205299</v>
      </c>
      <c r="P59">
        <v>332.34197666749901</v>
      </c>
      <c r="Q59">
        <v>335.44640704432101</v>
      </c>
      <c r="R59">
        <v>334.92713751309702</v>
      </c>
      <c r="S59">
        <v>334.406879513658</v>
      </c>
      <c r="T59">
        <v>422.27817193730698</v>
      </c>
      <c r="U59">
        <v>542.40304723827001</v>
      </c>
      <c r="V59">
        <v>446.83343362034901</v>
      </c>
      <c r="W59">
        <v>404.06698617442999</v>
      </c>
      <c r="X59">
        <v>403.309909665796</v>
      </c>
      <c r="Y59">
        <v>349.27563405707701</v>
      </c>
      <c r="Z59">
        <v>349.79213132187999</v>
      </c>
      <c r="AA59">
        <v>345.10975685742397</v>
      </c>
      <c r="AB59">
        <v>348.49217329129101</v>
      </c>
      <c r="AC59">
        <v>349.16412827868498</v>
      </c>
      <c r="AD59">
        <v>343.57581367558902</v>
      </c>
      <c r="AE59">
        <v>342.14905739186298</v>
      </c>
      <c r="AF59">
        <v>352.64320584063802</v>
      </c>
      <c r="AG59">
        <v>350.17361845377599</v>
      </c>
      <c r="AH59">
        <v>336.69528846516198</v>
      </c>
      <c r="AI59">
        <v>353.48526812979497</v>
      </c>
      <c r="AJ59">
        <v>338.94350899402701</v>
      </c>
      <c r="AK59">
        <v>345.54679576286202</v>
      </c>
      <c r="AL59">
        <v>340.55484463843698</v>
      </c>
      <c r="AM59">
        <v>339.93365234989801</v>
      </c>
      <c r="AN59">
        <v>339.45173729781197</v>
      </c>
      <c r="AO59">
        <v>332.957284649727</v>
      </c>
      <c r="AP59">
        <v>343.10803912365799</v>
      </c>
      <c r="AQ59">
        <v>347.034692976408</v>
      </c>
      <c r="AR59">
        <v>347.10434064450698</v>
      </c>
      <c r="AS59">
        <v>346.15683505530598</v>
      </c>
      <c r="AT59">
        <v>348.830301242313</v>
      </c>
      <c r="AU59">
        <v>339.237703417212</v>
      </c>
      <c r="AV59">
        <v>336.24616036675297</v>
      </c>
      <c r="AW59">
        <v>342.028706688395</v>
      </c>
      <c r="AX59">
        <v>326.72383830077399</v>
      </c>
      <c r="AY59">
        <v>331.48238474328701</v>
      </c>
      <c r="AZ59">
        <v>326.60326694120403</v>
      </c>
      <c r="BA59">
        <v>327.311116229074</v>
      </c>
      <c r="BB59">
        <v>336.91786037802399</v>
      </c>
      <c r="BC59">
        <v>332.83249759014399</v>
      </c>
      <c r="BD59">
        <v>328.61423194730901</v>
      </c>
      <c r="BE59">
        <v>330.27436152276601</v>
      </c>
      <c r="BF59">
        <v>330.32191076377399</v>
      </c>
      <c r="BG59">
        <v>331.25579611038</v>
      </c>
      <c r="BH59">
        <v>330.07380806301097</v>
      </c>
      <c r="BI59">
        <v>329.94572976884302</v>
      </c>
      <c r="BJ59">
        <v>325.26206167868799</v>
      </c>
      <c r="BK59">
        <v>334.44564818857202</v>
      </c>
      <c r="BL59">
        <v>332.48231589620099</v>
      </c>
      <c r="BM59">
        <v>331.114455224442</v>
      </c>
      <c r="BN59">
        <v>336.75584851818797</v>
      </c>
      <c r="BO59">
        <v>336.55818124396899</v>
      </c>
      <c r="BP59">
        <v>350.00714548608403</v>
      </c>
    </row>
    <row r="60" spans="1:68" x14ac:dyDescent="0.25">
      <c r="A60">
        <v>13.938584779706201</v>
      </c>
      <c r="B60">
        <v>328.61944493409902</v>
      </c>
      <c r="C60">
        <v>336.95009288843801</v>
      </c>
      <c r="D60">
        <v>337.07920024563498</v>
      </c>
      <c r="E60">
        <v>328.485581699031</v>
      </c>
      <c r="F60">
        <v>331.27700297244098</v>
      </c>
      <c r="G60">
        <v>340.01027556041601</v>
      </c>
      <c r="H60">
        <v>329.41378309820698</v>
      </c>
      <c r="I60">
        <v>324.64256386468003</v>
      </c>
      <c r="J60">
        <v>323.65708335640198</v>
      </c>
      <c r="K60">
        <v>324.07747678580603</v>
      </c>
      <c r="L60">
        <v>328.78342817494803</v>
      </c>
      <c r="M60">
        <v>327.55423371509102</v>
      </c>
      <c r="N60">
        <v>341.78748505822301</v>
      </c>
      <c r="O60">
        <v>337.31071431068801</v>
      </c>
      <c r="P60">
        <v>332.53269940672197</v>
      </c>
      <c r="Q60">
        <v>331.53229254990299</v>
      </c>
      <c r="R60">
        <v>330.83762809339402</v>
      </c>
      <c r="S60">
        <v>334.89406309010201</v>
      </c>
      <c r="T60">
        <v>420.49448346797601</v>
      </c>
      <c r="U60">
        <v>543.48114573139401</v>
      </c>
      <c r="V60">
        <v>444.43000427969503</v>
      </c>
      <c r="W60">
        <v>407.15776749282497</v>
      </c>
      <c r="X60">
        <v>403.33298298455702</v>
      </c>
      <c r="Y60">
        <v>349.70914357841201</v>
      </c>
      <c r="Z60">
        <v>349.64049253383098</v>
      </c>
      <c r="AA60">
        <v>345.69457666740101</v>
      </c>
      <c r="AB60">
        <v>348.45737311977501</v>
      </c>
      <c r="AC60">
        <v>350.22416516867798</v>
      </c>
      <c r="AD60">
        <v>342.09623494273899</v>
      </c>
      <c r="AE60">
        <v>345.67510083276397</v>
      </c>
      <c r="AF60">
        <v>353.81538026456099</v>
      </c>
      <c r="AG60">
        <v>344.51723504643797</v>
      </c>
      <c r="AH60">
        <v>342.417535621632</v>
      </c>
      <c r="AI60">
        <v>353.57869559315799</v>
      </c>
      <c r="AJ60">
        <v>335.22517800934003</v>
      </c>
      <c r="AK60">
        <v>347.76852956110798</v>
      </c>
      <c r="AL60">
        <v>337.66736135469102</v>
      </c>
      <c r="AM60">
        <v>338.58772716571599</v>
      </c>
      <c r="AN60">
        <v>343.486925520196</v>
      </c>
      <c r="AO60">
        <v>335.17374300058799</v>
      </c>
      <c r="AP60">
        <v>344.58441647677603</v>
      </c>
      <c r="AQ60">
        <v>352.193220167964</v>
      </c>
      <c r="AR60">
        <v>348.200149674371</v>
      </c>
      <c r="AS60">
        <v>345.51697552729502</v>
      </c>
      <c r="AT60">
        <v>345.89318810807202</v>
      </c>
      <c r="AU60">
        <v>340.30091363337601</v>
      </c>
      <c r="AV60">
        <v>338.39621364222103</v>
      </c>
      <c r="AW60">
        <v>338.69348258641099</v>
      </c>
      <c r="AX60">
        <v>325.335913575272</v>
      </c>
      <c r="AY60">
        <v>329.34384515729499</v>
      </c>
      <c r="AZ60">
        <v>327.22091212175502</v>
      </c>
      <c r="BA60">
        <v>325.03902667044599</v>
      </c>
      <c r="BB60">
        <v>341.66809854190001</v>
      </c>
      <c r="BC60">
        <v>328.04376318704499</v>
      </c>
      <c r="BD60">
        <v>331.66710175141702</v>
      </c>
      <c r="BE60">
        <v>334.16158310344599</v>
      </c>
      <c r="BF60">
        <v>331.05638152906698</v>
      </c>
      <c r="BG60">
        <v>329.75258911655499</v>
      </c>
      <c r="BH60">
        <v>327.42469622941798</v>
      </c>
      <c r="BI60">
        <v>326.50178026126201</v>
      </c>
      <c r="BJ60">
        <v>322.49425275913097</v>
      </c>
      <c r="BK60">
        <v>334.096189336571</v>
      </c>
      <c r="BL60">
        <v>331.82009136359699</v>
      </c>
      <c r="BM60">
        <v>327.28620690516999</v>
      </c>
      <c r="BN60">
        <v>336.93881277111598</v>
      </c>
      <c r="BO60">
        <v>338.95685496199599</v>
      </c>
      <c r="BP60">
        <v>351.21249540123699</v>
      </c>
    </row>
    <row r="61" spans="1:68" x14ac:dyDescent="0.25">
      <c r="A61">
        <v>14.178905206942501</v>
      </c>
      <c r="B61">
        <v>332.34927508272398</v>
      </c>
      <c r="C61">
        <v>335.69855030777302</v>
      </c>
      <c r="D61">
        <v>337.11343155830798</v>
      </c>
      <c r="E61">
        <v>332.48533842489098</v>
      </c>
      <c r="F61">
        <v>331.48107608683199</v>
      </c>
      <c r="G61">
        <v>337.799568819846</v>
      </c>
      <c r="H61">
        <v>329.70970500190401</v>
      </c>
      <c r="I61">
        <v>326.42713183502599</v>
      </c>
      <c r="J61">
        <v>324.60787642317899</v>
      </c>
      <c r="K61">
        <v>326.58872796646301</v>
      </c>
      <c r="L61">
        <v>332.01475243585497</v>
      </c>
      <c r="M61">
        <v>327.712837331424</v>
      </c>
      <c r="N61">
        <v>342.625563194476</v>
      </c>
      <c r="O61">
        <v>336.07477870967602</v>
      </c>
      <c r="P61">
        <v>332.13196292603601</v>
      </c>
      <c r="Q61">
        <v>330.489674214768</v>
      </c>
      <c r="R61">
        <v>329.93567867535302</v>
      </c>
      <c r="S61">
        <v>334.094058238917</v>
      </c>
      <c r="T61">
        <v>423.12013895906898</v>
      </c>
      <c r="U61">
        <v>548.95283900307197</v>
      </c>
      <c r="V61">
        <v>445.80027814132399</v>
      </c>
      <c r="W61">
        <v>410.29225318405901</v>
      </c>
      <c r="X61">
        <v>403.42353267755902</v>
      </c>
      <c r="Y61">
        <v>347.09021509310901</v>
      </c>
      <c r="Z61">
        <v>349.188907883978</v>
      </c>
      <c r="AA61">
        <v>344.81844302961503</v>
      </c>
      <c r="AB61">
        <v>347.53326537814502</v>
      </c>
      <c r="AC61">
        <v>350.88134020554003</v>
      </c>
      <c r="AD61">
        <v>340.39069817680797</v>
      </c>
      <c r="AE61">
        <v>346.06406688830299</v>
      </c>
      <c r="AF61">
        <v>352.336625958681</v>
      </c>
      <c r="AG61">
        <v>342.02050864144002</v>
      </c>
      <c r="AH61">
        <v>344.85312052554201</v>
      </c>
      <c r="AI61">
        <v>352.13487035345901</v>
      </c>
      <c r="AJ61">
        <v>334.04253375850902</v>
      </c>
      <c r="AK61">
        <v>350.85710136616501</v>
      </c>
      <c r="AL61">
        <v>336.08559401354398</v>
      </c>
      <c r="AM61">
        <v>335.01550952086598</v>
      </c>
      <c r="AN61">
        <v>345.72464834300803</v>
      </c>
      <c r="AO61">
        <v>335.97501423599601</v>
      </c>
      <c r="AP61">
        <v>346.36249289750702</v>
      </c>
      <c r="AQ61">
        <v>354.61109085681898</v>
      </c>
      <c r="AR61">
        <v>348.640108415545</v>
      </c>
      <c r="AS61">
        <v>347.848488992071</v>
      </c>
      <c r="AT61">
        <v>347.14969605354298</v>
      </c>
      <c r="AU61">
        <v>340.69674529235101</v>
      </c>
      <c r="AV61">
        <v>341.65211330947602</v>
      </c>
      <c r="AW61">
        <v>338.66462794343403</v>
      </c>
      <c r="AX61">
        <v>324.98649469017101</v>
      </c>
      <c r="AY61">
        <v>328.93537950902999</v>
      </c>
      <c r="AZ61">
        <v>327.60950643783002</v>
      </c>
      <c r="BA61">
        <v>324.65167911966199</v>
      </c>
      <c r="BB61">
        <v>343.55124006438399</v>
      </c>
      <c r="BC61">
        <v>328.44422052815497</v>
      </c>
      <c r="BD61">
        <v>332.21674936594002</v>
      </c>
      <c r="BE61">
        <v>335.34840426928099</v>
      </c>
      <c r="BF61">
        <v>330.51859897787602</v>
      </c>
      <c r="BG61">
        <v>330.21166806844298</v>
      </c>
      <c r="BH61">
        <v>323.07844879763798</v>
      </c>
      <c r="BI61">
        <v>325.61903036966697</v>
      </c>
      <c r="BJ61">
        <v>324.480583361448</v>
      </c>
      <c r="BK61">
        <v>336.38301494173999</v>
      </c>
      <c r="BL61">
        <v>332.16020803389398</v>
      </c>
      <c r="BM61">
        <v>328.77828585658801</v>
      </c>
      <c r="BN61">
        <v>340.20676211448898</v>
      </c>
      <c r="BO61">
        <v>338.53480051350198</v>
      </c>
      <c r="BP61">
        <v>350.66829286824799</v>
      </c>
    </row>
    <row r="62" spans="1:68" x14ac:dyDescent="0.25">
      <c r="A62">
        <v>14.4192256341789</v>
      </c>
      <c r="B62">
        <v>334.91188942672699</v>
      </c>
      <c r="C62">
        <v>334.15164311894603</v>
      </c>
      <c r="D62">
        <v>336.35382050519399</v>
      </c>
      <c r="E62">
        <v>336.29694855503197</v>
      </c>
      <c r="F62">
        <v>331.449352328526</v>
      </c>
      <c r="G62">
        <v>337.05415922977897</v>
      </c>
      <c r="H62">
        <v>329.20473519341402</v>
      </c>
      <c r="I62">
        <v>326.64492980153898</v>
      </c>
      <c r="J62">
        <v>325.36436099008898</v>
      </c>
      <c r="K62">
        <v>329.51524443813003</v>
      </c>
      <c r="L62">
        <v>334.43968397898101</v>
      </c>
      <c r="M62">
        <v>328.17518455203901</v>
      </c>
      <c r="N62">
        <v>342.28782567170703</v>
      </c>
      <c r="O62">
        <v>334.977846501393</v>
      </c>
      <c r="P62">
        <v>329.79950846665298</v>
      </c>
      <c r="Q62">
        <v>330.54696972912802</v>
      </c>
      <c r="R62">
        <v>329.80245675057898</v>
      </c>
      <c r="S62">
        <v>333.39162628822498</v>
      </c>
      <c r="T62">
        <v>425.76474629869102</v>
      </c>
      <c r="U62">
        <v>556.51857869329899</v>
      </c>
      <c r="V62">
        <v>446.72615640027999</v>
      </c>
      <c r="W62">
        <v>412.82539828223503</v>
      </c>
      <c r="X62">
        <v>403.66899980708001</v>
      </c>
      <c r="Y62">
        <v>345.00525134780099</v>
      </c>
      <c r="Z62">
        <v>348.447893418418</v>
      </c>
      <c r="AA62">
        <v>344.68021961527103</v>
      </c>
      <c r="AB62">
        <v>346.90206727989602</v>
      </c>
      <c r="AC62">
        <v>351.32153341952801</v>
      </c>
      <c r="AD62">
        <v>339.48187941303098</v>
      </c>
      <c r="AE62">
        <v>344.872953229073</v>
      </c>
      <c r="AF62">
        <v>351.64411305052499</v>
      </c>
      <c r="AG62">
        <v>339.96606501638701</v>
      </c>
      <c r="AH62">
        <v>346.60630178080203</v>
      </c>
      <c r="AI62">
        <v>350.58085210197697</v>
      </c>
      <c r="AJ62">
        <v>332.88181041402999</v>
      </c>
      <c r="AK62">
        <v>353.55229542747702</v>
      </c>
      <c r="AL62">
        <v>335.15758602754801</v>
      </c>
      <c r="AM62">
        <v>333.077739791238</v>
      </c>
      <c r="AN62">
        <v>347.25873668599002</v>
      </c>
      <c r="AO62">
        <v>337.20456302135199</v>
      </c>
      <c r="AP62">
        <v>347.48942023778801</v>
      </c>
      <c r="AQ62">
        <v>357.659219538233</v>
      </c>
      <c r="AR62">
        <v>349.24478289155502</v>
      </c>
      <c r="AS62">
        <v>349.55572837479002</v>
      </c>
      <c r="AT62">
        <v>346.852342184826</v>
      </c>
      <c r="AU62">
        <v>341.88988749280003</v>
      </c>
      <c r="AV62">
        <v>343.444761668144</v>
      </c>
      <c r="AW62">
        <v>337.002270639492</v>
      </c>
      <c r="AX62">
        <v>324.541269095556</v>
      </c>
      <c r="AY62">
        <v>328.27422059678099</v>
      </c>
      <c r="AZ62">
        <v>326.974689396006</v>
      </c>
      <c r="BA62">
        <v>324.53701113644399</v>
      </c>
      <c r="BB62">
        <v>344.10950030159398</v>
      </c>
      <c r="BC62">
        <v>328.38886366347401</v>
      </c>
      <c r="BD62">
        <v>333.37673115976202</v>
      </c>
      <c r="BE62">
        <v>336.12247998764798</v>
      </c>
      <c r="BF62">
        <v>330.50942719378497</v>
      </c>
      <c r="BG62">
        <v>330.91965933845</v>
      </c>
      <c r="BH62">
        <v>320.508015486099</v>
      </c>
      <c r="BI62">
        <v>324.43958086802598</v>
      </c>
      <c r="BJ62">
        <v>325.87676068341102</v>
      </c>
      <c r="BK62">
        <v>338.468168118942</v>
      </c>
      <c r="BL62">
        <v>332.59681819623898</v>
      </c>
      <c r="BM62">
        <v>330.83434771647501</v>
      </c>
      <c r="BN62">
        <v>342.245651931162</v>
      </c>
      <c r="BO62">
        <v>338.47694194909297</v>
      </c>
      <c r="BP62">
        <v>350.13200497531801</v>
      </c>
    </row>
    <row r="63" spans="1:68" x14ac:dyDescent="0.25">
      <c r="A63">
        <v>14.659546061415201</v>
      </c>
      <c r="B63">
        <v>336.00394329850701</v>
      </c>
      <c r="C63">
        <v>333.127028186367</v>
      </c>
      <c r="D63">
        <v>336.61272883477602</v>
      </c>
      <c r="E63">
        <v>336.368032602651</v>
      </c>
      <c r="F63">
        <v>331.12212917352701</v>
      </c>
      <c r="G63">
        <v>338.47885470223599</v>
      </c>
      <c r="H63">
        <v>329.24652921318699</v>
      </c>
      <c r="I63">
        <v>323.72959867821697</v>
      </c>
      <c r="J63">
        <v>327.84331069925901</v>
      </c>
      <c r="K63">
        <v>332.70047059952702</v>
      </c>
      <c r="L63">
        <v>332.94804875969902</v>
      </c>
      <c r="M63">
        <v>330.601023488983</v>
      </c>
      <c r="N63">
        <v>339.29600203095902</v>
      </c>
      <c r="O63">
        <v>335.88418326268101</v>
      </c>
      <c r="P63">
        <v>324.98650249181702</v>
      </c>
      <c r="Q63">
        <v>335.14461083379598</v>
      </c>
      <c r="R63">
        <v>331.12252316361298</v>
      </c>
      <c r="S63">
        <v>331.85963033592299</v>
      </c>
      <c r="T63">
        <v>434.62834332372199</v>
      </c>
      <c r="U63">
        <v>581.07790251751896</v>
      </c>
      <c r="V63">
        <v>450.84664566999601</v>
      </c>
      <c r="W63">
        <v>418.63805372444898</v>
      </c>
      <c r="X63">
        <v>408.602363216431</v>
      </c>
      <c r="Y63">
        <v>346.125054319593</v>
      </c>
      <c r="Z63">
        <v>347.13748207625503</v>
      </c>
      <c r="AA63">
        <v>348.29843479252202</v>
      </c>
      <c r="AB63">
        <v>345.84287475866</v>
      </c>
      <c r="AC63">
        <v>352.27062950756698</v>
      </c>
      <c r="AD63">
        <v>339.79305621465699</v>
      </c>
      <c r="AE63">
        <v>342.65906272723402</v>
      </c>
      <c r="AF63">
        <v>354.92161155773101</v>
      </c>
      <c r="AG63">
        <v>339.29543887247002</v>
      </c>
      <c r="AH63">
        <v>350.42606119454399</v>
      </c>
      <c r="AI63">
        <v>347.19464398007398</v>
      </c>
      <c r="AJ63">
        <v>335.107835764735</v>
      </c>
      <c r="AK63">
        <v>350.70221500541902</v>
      </c>
      <c r="AL63">
        <v>337.848658584551</v>
      </c>
      <c r="AM63">
        <v>337.30197745674002</v>
      </c>
      <c r="AN63">
        <v>346.45835206581802</v>
      </c>
      <c r="AO63">
        <v>340.72332020941502</v>
      </c>
      <c r="AP63">
        <v>348.78155685734498</v>
      </c>
      <c r="AQ63">
        <v>361.94175363381498</v>
      </c>
      <c r="AR63">
        <v>350.48377367101699</v>
      </c>
      <c r="AS63">
        <v>351.444587262727</v>
      </c>
      <c r="AT63">
        <v>344.40182653290299</v>
      </c>
      <c r="AU63">
        <v>347.41131216105401</v>
      </c>
      <c r="AV63">
        <v>344.19019196040398</v>
      </c>
      <c r="AW63">
        <v>333.18715336247499</v>
      </c>
      <c r="AX63">
        <v>324.17816597957199</v>
      </c>
      <c r="AY63">
        <v>327.398473654273</v>
      </c>
      <c r="AZ63">
        <v>326.446553281077</v>
      </c>
      <c r="BA63">
        <v>323.59730612035997</v>
      </c>
      <c r="BB63">
        <v>340.78464810671397</v>
      </c>
      <c r="BC63">
        <v>328.20756187737197</v>
      </c>
      <c r="BD63">
        <v>334.218066532931</v>
      </c>
      <c r="BE63">
        <v>336.15311041202398</v>
      </c>
      <c r="BF63">
        <v>331.99896698800399</v>
      </c>
      <c r="BG63">
        <v>330.73218717326603</v>
      </c>
      <c r="BH63">
        <v>320.867202734209</v>
      </c>
      <c r="BI63">
        <v>321.502231439024</v>
      </c>
      <c r="BJ63">
        <v>325.35535121476499</v>
      </c>
      <c r="BK63">
        <v>339.28870975180598</v>
      </c>
      <c r="BL63">
        <v>333.07252199010702</v>
      </c>
      <c r="BM63">
        <v>331.50410477489498</v>
      </c>
      <c r="BN63">
        <v>341.42744084763501</v>
      </c>
      <c r="BO63">
        <v>337.91724797152602</v>
      </c>
      <c r="BP63">
        <v>351.36105963224401</v>
      </c>
    </row>
    <row r="64" spans="1:68" x14ac:dyDescent="0.25">
      <c r="A64">
        <v>14.899866488651501</v>
      </c>
      <c r="B64">
        <v>337.72495094291298</v>
      </c>
      <c r="C64">
        <v>333.19202540237097</v>
      </c>
      <c r="D64">
        <v>334.66540021829002</v>
      </c>
      <c r="E64">
        <v>336.498000728769</v>
      </c>
      <c r="F64">
        <v>331.887690455918</v>
      </c>
      <c r="G64">
        <v>339.81661166642999</v>
      </c>
      <c r="H64">
        <v>327.83677118683403</v>
      </c>
      <c r="I64">
        <v>327.79195843137302</v>
      </c>
      <c r="J64">
        <v>329.53065423810199</v>
      </c>
      <c r="K64">
        <v>332.97338702700398</v>
      </c>
      <c r="L64">
        <v>333.16945758664002</v>
      </c>
      <c r="M64">
        <v>333.75745455444098</v>
      </c>
      <c r="N64">
        <v>336.76162848766199</v>
      </c>
      <c r="O64">
        <v>336.788807503908</v>
      </c>
      <c r="P64">
        <v>329.25951449945001</v>
      </c>
      <c r="Q64">
        <v>335.74896184235303</v>
      </c>
      <c r="R64">
        <v>333.30246614559701</v>
      </c>
      <c r="S64">
        <v>338.07840175822997</v>
      </c>
      <c r="T64">
        <v>435.851209561144</v>
      </c>
      <c r="U64">
        <v>577.96218821867001</v>
      </c>
      <c r="V64">
        <v>453.392583069978</v>
      </c>
      <c r="W64">
        <v>416.666575755922</v>
      </c>
      <c r="X64">
        <v>405.71545150171897</v>
      </c>
      <c r="Y64">
        <v>345.04584071953201</v>
      </c>
      <c r="Z64">
        <v>347.71382635531</v>
      </c>
      <c r="AA64">
        <v>349.37810970167402</v>
      </c>
      <c r="AB64">
        <v>345.43355066896299</v>
      </c>
      <c r="AC64">
        <v>348.81965866534</v>
      </c>
      <c r="AD64">
        <v>341.46432711772098</v>
      </c>
      <c r="AE64">
        <v>342.4468529952</v>
      </c>
      <c r="AF64">
        <v>351.350788712515</v>
      </c>
      <c r="AG64">
        <v>342.99772606970299</v>
      </c>
      <c r="AH64">
        <v>349.05375114067698</v>
      </c>
      <c r="AI64">
        <v>347.97647805829399</v>
      </c>
      <c r="AJ64">
        <v>337.13651834027598</v>
      </c>
      <c r="AK64">
        <v>351.28564981100101</v>
      </c>
      <c r="AL64">
        <v>334.94279394036101</v>
      </c>
      <c r="AM64">
        <v>333.40796788196201</v>
      </c>
      <c r="AN64">
        <v>344.43813499940899</v>
      </c>
      <c r="AO64">
        <v>338.85914630955199</v>
      </c>
      <c r="AP64">
        <v>350.25982744180601</v>
      </c>
      <c r="AQ64">
        <v>362.75607965295001</v>
      </c>
      <c r="AR64">
        <v>346.14496831285101</v>
      </c>
      <c r="AS64">
        <v>350.30542011377997</v>
      </c>
      <c r="AT64">
        <v>345.81074338466902</v>
      </c>
      <c r="AU64">
        <v>344.00001443793298</v>
      </c>
      <c r="AV64">
        <v>346.51057093130203</v>
      </c>
      <c r="AW64">
        <v>333.72664283075602</v>
      </c>
      <c r="AX64">
        <v>322.67431997178397</v>
      </c>
      <c r="AY64">
        <v>327.52886479153602</v>
      </c>
      <c r="AZ64">
        <v>325.94518403571601</v>
      </c>
      <c r="BA64">
        <v>322.10537530053898</v>
      </c>
      <c r="BB64">
        <v>339.16334304628799</v>
      </c>
      <c r="BC64">
        <v>328.14766590965303</v>
      </c>
      <c r="BD64">
        <v>335.07850959181002</v>
      </c>
      <c r="BE64">
        <v>333.24467239270501</v>
      </c>
      <c r="BF64">
        <v>336.82894610660901</v>
      </c>
      <c r="BG64">
        <v>326.54473163274503</v>
      </c>
      <c r="BH64">
        <v>320.47476752360302</v>
      </c>
      <c r="BI64">
        <v>323.55620834275101</v>
      </c>
      <c r="BJ64">
        <v>325.18400935991599</v>
      </c>
      <c r="BK64">
        <v>339.274866267829</v>
      </c>
      <c r="BL64">
        <v>332.25278826544798</v>
      </c>
      <c r="BM64">
        <v>334.01291150103299</v>
      </c>
      <c r="BN64">
        <v>340.12302489824998</v>
      </c>
      <c r="BO64">
        <v>339.467720618177</v>
      </c>
      <c r="BP64">
        <v>348.21416964754201</v>
      </c>
    </row>
    <row r="65" spans="1:68" x14ac:dyDescent="0.25">
      <c r="A65">
        <v>15.140186915887799</v>
      </c>
      <c r="B65">
        <v>337.95221668687202</v>
      </c>
      <c r="C65">
        <v>333.11018654240502</v>
      </c>
      <c r="D65">
        <v>336.78353336303098</v>
      </c>
      <c r="E65">
        <v>337.31562312852401</v>
      </c>
      <c r="F65">
        <v>333.96068531612298</v>
      </c>
      <c r="G65">
        <v>338.53214342001399</v>
      </c>
      <c r="H65">
        <v>326.51434605672301</v>
      </c>
      <c r="I65">
        <v>330.70240618322299</v>
      </c>
      <c r="J65">
        <v>331.81656107605602</v>
      </c>
      <c r="K65">
        <v>333.181757323326</v>
      </c>
      <c r="L65">
        <v>335.46153721329398</v>
      </c>
      <c r="M65">
        <v>336.73938241713699</v>
      </c>
      <c r="N65">
        <v>336.30034348023798</v>
      </c>
      <c r="O65">
        <v>335.736092936234</v>
      </c>
      <c r="P65">
        <v>333.61038304834102</v>
      </c>
      <c r="Q65">
        <v>335.718914828295</v>
      </c>
      <c r="R65">
        <v>334.83469659512798</v>
      </c>
      <c r="S65">
        <v>342.878129377883</v>
      </c>
      <c r="T65">
        <v>433.22654179568298</v>
      </c>
      <c r="U65">
        <v>573.18179420809395</v>
      </c>
      <c r="V65">
        <v>457.89738969214</v>
      </c>
      <c r="W65">
        <v>416.09237947071699</v>
      </c>
      <c r="X65">
        <v>408.19796199407301</v>
      </c>
      <c r="Y65">
        <v>346.08325194106601</v>
      </c>
      <c r="Z65">
        <v>345.84454412293701</v>
      </c>
      <c r="AA65">
        <v>349.54795729043002</v>
      </c>
      <c r="AB65">
        <v>342.08990832410399</v>
      </c>
      <c r="AC65">
        <v>344.35966529581202</v>
      </c>
      <c r="AD65">
        <v>344.60279554227202</v>
      </c>
      <c r="AE65">
        <v>342.75931665715802</v>
      </c>
      <c r="AF65">
        <v>348.60830301467303</v>
      </c>
      <c r="AG65">
        <v>344.37421617639097</v>
      </c>
      <c r="AH65">
        <v>346.48440877563797</v>
      </c>
      <c r="AI65">
        <v>348.59124568898602</v>
      </c>
      <c r="AJ65">
        <v>340.66482351733401</v>
      </c>
      <c r="AK65">
        <v>350.64997542176098</v>
      </c>
      <c r="AL65">
        <v>333.85373284062098</v>
      </c>
      <c r="AM65">
        <v>332.82585455126099</v>
      </c>
      <c r="AN65">
        <v>341.01673286598799</v>
      </c>
      <c r="AO65">
        <v>335.808171657</v>
      </c>
      <c r="AP65">
        <v>349.54565044207197</v>
      </c>
      <c r="AQ65">
        <v>363.84080490660801</v>
      </c>
      <c r="AR65">
        <v>345.13615678403602</v>
      </c>
      <c r="AS65">
        <v>352.92093050570298</v>
      </c>
      <c r="AT65">
        <v>349.93986910875799</v>
      </c>
      <c r="AU65">
        <v>344.25738657266601</v>
      </c>
      <c r="AV65">
        <v>351.86625190120202</v>
      </c>
      <c r="AW65">
        <v>332.65764467337698</v>
      </c>
      <c r="AX65">
        <v>324.28552499618303</v>
      </c>
      <c r="AY65">
        <v>325.77257245615999</v>
      </c>
      <c r="AZ65">
        <v>327.393528914559</v>
      </c>
      <c r="BA65">
        <v>320.59720758278002</v>
      </c>
      <c r="BB65">
        <v>339.35879787241799</v>
      </c>
      <c r="BC65">
        <v>329.20557028941698</v>
      </c>
      <c r="BD65">
        <v>335.02774826193399</v>
      </c>
      <c r="BE65">
        <v>332.907017885372</v>
      </c>
      <c r="BF65">
        <v>338.37698914255202</v>
      </c>
      <c r="BG65">
        <v>325.35947875662299</v>
      </c>
      <c r="BH65">
        <v>321.345028496689</v>
      </c>
      <c r="BI65">
        <v>323.01039767559803</v>
      </c>
      <c r="BJ65">
        <v>323.48776079628402</v>
      </c>
      <c r="BK65">
        <v>341.501042910899</v>
      </c>
      <c r="BL65">
        <v>332.80832603934903</v>
      </c>
      <c r="BM65">
        <v>337.416652854044</v>
      </c>
      <c r="BN65">
        <v>339.28867475537402</v>
      </c>
      <c r="BO65">
        <v>337.17853887055099</v>
      </c>
      <c r="BP65">
        <v>343.389280427914</v>
      </c>
    </row>
    <row r="66" spans="1:68" x14ac:dyDescent="0.25">
      <c r="A66">
        <v>15.3805073431241</v>
      </c>
      <c r="B66">
        <v>340.41652980901898</v>
      </c>
      <c r="C66">
        <v>333.84706428673701</v>
      </c>
      <c r="D66">
        <v>336.33009236288399</v>
      </c>
      <c r="E66">
        <v>338.30925835109002</v>
      </c>
      <c r="F66">
        <v>337.60288482806902</v>
      </c>
      <c r="G66">
        <v>334.53388043759799</v>
      </c>
      <c r="H66">
        <v>326.78320277035101</v>
      </c>
      <c r="I66">
        <v>334.03951938611903</v>
      </c>
      <c r="J66">
        <v>332.25122002380198</v>
      </c>
      <c r="K66">
        <v>332.94235995097102</v>
      </c>
      <c r="L66">
        <v>334.99198750769602</v>
      </c>
      <c r="M66">
        <v>341.33925793609899</v>
      </c>
      <c r="N66">
        <v>338.63530766321901</v>
      </c>
      <c r="O66">
        <v>332.37108009029498</v>
      </c>
      <c r="P66">
        <v>335.16909179464602</v>
      </c>
      <c r="Q66">
        <v>336.389857879077</v>
      </c>
      <c r="R66">
        <v>337.35141622695102</v>
      </c>
      <c r="S66">
        <v>341.74805328523701</v>
      </c>
      <c r="T66">
        <v>429.98453896836202</v>
      </c>
      <c r="U66">
        <v>567.83789971160195</v>
      </c>
      <c r="V66">
        <v>457.10499226851903</v>
      </c>
      <c r="W66">
        <v>418.445794308411</v>
      </c>
      <c r="X66">
        <v>410.18212495133002</v>
      </c>
      <c r="Y66">
        <v>343.89030774250699</v>
      </c>
      <c r="Z66">
        <v>345.29250288128497</v>
      </c>
      <c r="AA66">
        <v>349.46606679689302</v>
      </c>
      <c r="AB66">
        <v>341.15183102098803</v>
      </c>
      <c r="AC66">
        <v>343.60124302545699</v>
      </c>
      <c r="AD66">
        <v>345.08169477052598</v>
      </c>
      <c r="AE66">
        <v>337.231042840886</v>
      </c>
      <c r="AF66">
        <v>346.20608960886801</v>
      </c>
      <c r="AG66">
        <v>341.92536393307398</v>
      </c>
      <c r="AH66">
        <v>346.96814511105998</v>
      </c>
      <c r="AI66">
        <v>347.85094935327498</v>
      </c>
      <c r="AJ66">
        <v>341.31306411504602</v>
      </c>
      <c r="AK66">
        <v>351.96407990607599</v>
      </c>
      <c r="AL66">
        <v>339.50207106155398</v>
      </c>
      <c r="AM66">
        <v>332.33025737593698</v>
      </c>
      <c r="AN66">
        <v>339.84004754923598</v>
      </c>
      <c r="AO66">
        <v>336.44720123671902</v>
      </c>
      <c r="AP66">
        <v>344.33202923887097</v>
      </c>
      <c r="AQ66">
        <v>359.13255861831698</v>
      </c>
      <c r="AR66">
        <v>342.932785944042</v>
      </c>
      <c r="AS66">
        <v>352.857398128574</v>
      </c>
      <c r="AT66">
        <v>353.79784691396202</v>
      </c>
      <c r="AU66">
        <v>348.145498226808</v>
      </c>
      <c r="AV66">
        <v>356.17745789456097</v>
      </c>
      <c r="AW66">
        <v>329.9351186605</v>
      </c>
      <c r="AX66">
        <v>327.60729706488098</v>
      </c>
      <c r="AY66">
        <v>323.35013226439202</v>
      </c>
      <c r="AZ66">
        <v>323.43959478631302</v>
      </c>
      <c r="BA66">
        <v>321.20933054910802</v>
      </c>
      <c r="BB66">
        <v>338.266125820669</v>
      </c>
      <c r="BC66">
        <v>332.16134045806899</v>
      </c>
      <c r="BD66">
        <v>331.177376827957</v>
      </c>
      <c r="BE66">
        <v>335.59501889299401</v>
      </c>
      <c r="BF66">
        <v>341.93849307648401</v>
      </c>
      <c r="BG66">
        <v>325.81172117613397</v>
      </c>
      <c r="BH66">
        <v>322.510377895891</v>
      </c>
      <c r="BI66">
        <v>324.39633273869799</v>
      </c>
      <c r="BJ66">
        <v>323.79390942445599</v>
      </c>
      <c r="BK66">
        <v>339.41205525103101</v>
      </c>
      <c r="BL66">
        <v>332.8646477007</v>
      </c>
      <c r="BM66">
        <v>340.02732783337598</v>
      </c>
      <c r="BN66">
        <v>338.23261487439601</v>
      </c>
      <c r="BO66">
        <v>336.12986706866099</v>
      </c>
      <c r="BP66">
        <v>342.298048219598</v>
      </c>
    </row>
    <row r="67" spans="1:68" x14ac:dyDescent="0.25">
      <c r="A67">
        <v>15.6208277703604</v>
      </c>
      <c r="B67">
        <v>341.82236702052501</v>
      </c>
      <c r="C67">
        <v>336.30944662362703</v>
      </c>
      <c r="D67">
        <v>337.04941494792399</v>
      </c>
      <c r="E67">
        <v>337.61886158470497</v>
      </c>
      <c r="F67">
        <v>337.55563473532902</v>
      </c>
      <c r="G67">
        <v>331.43206685048398</v>
      </c>
      <c r="H67">
        <v>328.26214055866399</v>
      </c>
      <c r="I67">
        <v>333.99004437656299</v>
      </c>
      <c r="J67">
        <v>331.39413313922</v>
      </c>
      <c r="K67">
        <v>334.43741237429299</v>
      </c>
      <c r="L67">
        <v>335.38201207864103</v>
      </c>
      <c r="M67">
        <v>343.53949582928698</v>
      </c>
      <c r="N67">
        <v>337.71610326286202</v>
      </c>
      <c r="O67">
        <v>330.09821880277099</v>
      </c>
      <c r="P67">
        <v>333.99097835441398</v>
      </c>
      <c r="Q67">
        <v>338.10415112840298</v>
      </c>
      <c r="R67">
        <v>337.321388857405</v>
      </c>
      <c r="S67">
        <v>339.23201676756997</v>
      </c>
      <c r="T67">
        <v>431.4657639417</v>
      </c>
      <c r="U67">
        <v>571.97726839529901</v>
      </c>
      <c r="V67">
        <v>462.912723575006</v>
      </c>
      <c r="W67">
        <v>422.36398991649099</v>
      </c>
      <c r="X67">
        <v>415.18993653135101</v>
      </c>
      <c r="Y67">
        <v>343.60400366789702</v>
      </c>
      <c r="Z67">
        <v>344.93483547767698</v>
      </c>
      <c r="AA67">
        <v>349.38137174668498</v>
      </c>
      <c r="AB67">
        <v>339.038688920065</v>
      </c>
      <c r="AC67">
        <v>343.025085551551</v>
      </c>
      <c r="AD67">
        <v>346.30602645130898</v>
      </c>
      <c r="AE67">
        <v>332.60043775700302</v>
      </c>
      <c r="AF67">
        <v>345.27194837082601</v>
      </c>
      <c r="AG67">
        <v>344.02466610685099</v>
      </c>
      <c r="AH67">
        <v>347.60210153709102</v>
      </c>
      <c r="AI67">
        <v>347.98281501382002</v>
      </c>
      <c r="AJ67">
        <v>343.61317684101601</v>
      </c>
      <c r="AK67">
        <v>352.129612394584</v>
      </c>
      <c r="AL67">
        <v>344.335387088765</v>
      </c>
      <c r="AM67">
        <v>331.664525182408</v>
      </c>
      <c r="AN67">
        <v>339.59964036234697</v>
      </c>
      <c r="AO67">
        <v>336.48703699992899</v>
      </c>
      <c r="AP67">
        <v>341.262631257029</v>
      </c>
      <c r="AQ67">
        <v>356.87934566748299</v>
      </c>
      <c r="AR67">
        <v>339.91370861390902</v>
      </c>
      <c r="AS67">
        <v>354.66313980981801</v>
      </c>
      <c r="AT67">
        <v>356.42278941626802</v>
      </c>
      <c r="AU67">
        <v>347.49250671636401</v>
      </c>
      <c r="AV67">
        <v>355.48150682578802</v>
      </c>
      <c r="AW67">
        <v>329.37207091295602</v>
      </c>
      <c r="AX67">
        <v>329.22650120866302</v>
      </c>
      <c r="AY67">
        <v>323.44978280932298</v>
      </c>
      <c r="AZ67">
        <v>324.49944662923798</v>
      </c>
      <c r="BA67">
        <v>324.04199089420302</v>
      </c>
      <c r="BB67">
        <v>334.47818964039197</v>
      </c>
      <c r="BC67">
        <v>334.32301063420601</v>
      </c>
      <c r="BD67">
        <v>331.11306042800101</v>
      </c>
      <c r="BE67">
        <v>335.15692348303401</v>
      </c>
      <c r="BF67">
        <v>343.99698565207598</v>
      </c>
      <c r="BG67">
        <v>328.59524877219701</v>
      </c>
      <c r="BH67">
        <v>323.73977780900299</v>
      </c>
      <c r="BI67">
        <v>323.89952521696603</v>
      </c>
      <c r="BJ67">
        <v>323.12186178901902</v>
      </c>
      <c r="BK67">
        <v>337.42101976048502</v>
      </c>
      <c r="BL67">
        <v>331.64157136217898</v>
      </c>
      <c r="BM67">
        <v>340.56270028808598</v>
      </c>
      <c r="BN67">
        <v>337.63170731766002</v>
      </c>
      <c r="BO67">
        <v>333.22672864421298</v>
      </c>
      <c r="BP67">
        <v>341.19092153806298</v>
      </c>
    </row>
    <row r="68" spans="1:68" x14ac:dyDescent="0.25">
      <c r="A68">
        <v>15.8611481975967</v>
      </c>
      <c r="B68">
        <v>341.00670739741503</v>
      </c>
      <c r="C68">
        <v>338.28465287119297</v>
      </c>
      <c r="D68">
        <v>339.96371125226801</v>
      </c>
      <c r="E68">
        <v>335.891177566007</v>
      </c>
      <c r="F68">
        <v>336.61889725360999</v>
      </c>
      <c r="G68">
        <v>328.75592553586699</v>
      </c>
      <c r="H68">
        <v>324.82174693653201</v>
      </c>
      <c r="I68">
        <v>327.48855795841001</v>
      </c>
      <c r="J68">
        <v>332.316988759612</v>
      </c>
      <c r="K68">
        <v>333.36101898889899</v>
      </c>
      <c r="L68">
        <v>337.59130845077601</v>
      </c>
      <c r="M68">
        <v>341.28760071885301</v>
      </c>
      <c r="N68">
        <v>334.79828633238299</v>
      </c>
      <c r="O68">
        <v>332.09631332127401</v>
      </c>
      <c r="P68">
        <v>333.99605184559698</v>
      </c>
      <c r="Q68">
        <v>341.69842554871298</v>
      </c>
      <c r="R68">
        <v>339.922425219785</v>
      </c>
      <c r="S68">
        <v>338.436305195866</v>
      </c>
      <c r="T68">
        <v>435.78886654488201</v>
      </c>
      <c r="U68">
        <v>568.77273339968997</v>
      </c>
      <c r="V68">
        <v>467.57663603083603</v>
      </c>
      <c r="W68">
        <v>423.18587975713598</v>
      </c>
      <c r="X68">
        <v>417.84033109275799</v>
      </c>
      <c r="Y68">
        <v>343.305510199742</v>
      </c>
      <c r="Z68">
        <v>345.30158250880402</v>
      </c>
      <c r="AA68">
        <v>351.143278969248</v>
      </c>
      <c r="AB68">
        <v>340.62014014175702</v>
      </c>
      <c r="AC68">
        <v>342.20985684301598</v>
      </c>
      <c r="AD68">
        <v>344.91273643135702</v>
      </c>
      <c r="AE68">
        <v>333.75881444266901</v>
      </c>
      <c r="AF68">
        <v>348.46322452592898</v>
      </c>
      <c r="AG68">
        <v>346.42681483865903</v>
      </c>
      <c r="AH68">
        <v>345.00808267623501</v>
      </c>
      <c r="AI68">
        <v>348.12489894247699</v>
      </c>
      <c r="AJ68">
        <v>346.12808113577501</v>
      </c>
      <c r="AK68">
        <v>347.50458496391002</v>
      </c>
      <c r="AL68">
        <v>342.86052199911597</v>
      </c>
      <c r="AM68">
        <v>332.09931168119999</v>
      </c>
      <c r="AN68">
        <v>339.54910715370499</v>
      </c>
      <c r="AO68">
        <v>341.57446135848198</v>
      </c>
      <c r="AP68">
        <v>337.28551655007197</v>
      </c>
      <c r="AQ68">
        <v>356.90985038302199</v>
      </c>
      <c r="AR68">
        <v>336.59069120469798</v>
      </c>
      <c r="AS68">
        <v>352.834369481556</v>
      </c>
      <c r="AT68">
        <v>355.30613176476101</v>
      </c>
      <c r="AU68">
        <v>345.97963029610298</v>
      </c>
      <c r="AV68">
        <v>350.606936097605</v>
      </c>
      <c r="AW68">
        <v>327.83760840381302</v>
      </c>
      <c r="AX68">
        <v>336.59311517603197</v>
      </c>
      <c r="AY68">
        <v>324.31282255742201</v>
      </c>
      <c r="AZ68">
        <v>330.03777759368103</v>
      </c>
      <c r="BA68">
        <v>323.294958537274</v>
      </c>
      <c r="BB68">
        <v>331.98719598192599</v>
      </c>
      <c r="BC68">
        <v>332.61084485207698</v>
      </c>
      <c r="BD68">
        <v>333.45212991550301</v>
      </c>
      <c r="BE68">
        <v>327.09700404887002</v>
      </c>
      <c r="BF68">
        <v>338.55139889469501</v>
      </c>
      <c r="BG68">
        <v>325.611712129983</v>
      </c>
      <c r="BH68">
        <v>325.70237808828199</v>
      </c>
      <c r="BI68">
        <v>328.70343341196298</v>
      </c>
      <c r="BJ68">
        <v>323.092790218213</v>
      </c>
      <c r="BK68">
        <v>335.00766567865702</v>
      </c>
      <c r="BL68">
        <v>329.799753071851</v>
      </c>
      <c r="BM68">
        <v>343.23559808544002</v>
      </c>
      <c r="BN68">
        <v>337.01838318485898</v>
      </c>
      <c r="BO68">
        <v>330.50148756355901</v>
      </c>
      <c r="BP68">
        <v>343.13027161944802</v>
      </c>
    </row>
    <row r="69" spans="1:68" x14ac:dyDescent="0.25">
      <c r="A69">
        <v>16.1014686248331</v>
      </c>
      <c r="B69">
        <v>341.22723590582001</v>
      </c>
      <c r="C69">
        <v>339.39968398367802</v>
      </c>
      <c r="D69">
        <v>340.81346220243898</v>
      </c>
      <c r="E69">
        <v>335.877969920574</v>
      </c>
      <c r="F69">
        <v>338.02437325583901</v>
      </c>
      <c r="G69">
        <v>326.52963570880598</v>
      </c>
      <c r="H69">
        <v>328.48497058398902</v>
      </c>
      <c r="I69">
        <v>325.89427582898901</v>
      </c>
      <c r="J69">
        <v>331.82452129308098</v>
      </c>
      <c r="K69">
        <v>333.065674067315</v>
      </c>
      <c r="L69">
        <v>338.96915570074998</v>
      </c>
      <c r="M69">
        <v>341.99090614995202</v>
      </c>
      <c r="N69">
        <v>333.53954757969302</v>
      </c>
      <c r="O69">
        <v>333.03438860701402</v>
      </c>
      <c r="P69">
        <v>336.49616661143898</v>
      </c>
      <c r="Q69">
        <v>343.50773487156198</v>
      </c>
      <c r="R69">
        <v>342.27756151237202</v>
      </c>
      <c r="S69">
        <v>337.109617117102</v>
      </c>
      <c r="T69">
        <v>439.94905264965098</v>
      </c>
      <c r="U69">
        <v>575.04472306627804</v>
      </c>
      <c r="V69">
        <v>478.46530909922001</v>
      </c>
      <c r="W69">
        <v>427.699411297577</v>
      </c>
      <c r="X69">
        <v>425.71995892087602</v>
      </c>
      <c r="Y69">
        <v>345.87854873079101</v>
      </c>
      <c r="Z69">
        <v>346.76814953871099</v>
      </c>
      <c r="AA69">
        <v>352.83092676250902</v>
      </c>
      <c r="AB69">
        <v>341.05103763774798</v>
      </c>
      <c r="AC69">
        <v>342.78363143944301</v>
      </c>
      <c r="AD69">
        <v>344.13675407334</v>
      </c>
      <c r="AE69">
        <v>334.69991472925398</v>
      </c>
      <c r="AF69">
        <v>347.98868697096998</v>
      </c>
      <c r="AG69">
        <v>346.90255054627403</v>
      </c>
      <c r="AH69">
        <v>342.28846268401497</v>
      </c>
      <c r="AI69">
        <v>345.89337221214799</v>
      </c>
      <c r="AJ69">
        <v>345.91504952495097</v>
      </c>
      <c r="AK69">
        <v>347.56513173624899</v>
      </c>
      <c r="AL69">
        <v>343.37742005106099</v>
      </c>
      <c r="AM69">
        <v>335.41543240720603</v>
      </c>
      <c r="AN69">
        <v>336.73476260140097</v>
      </c>
      <c r="AO69">
        <v>341.60117848455099</v>
      </c>
      <c r="AP69">
        <v>335.65723898483998</v>
      </c>
      <c r="AQ69">
        <v>356.868974826086</v>
      </c>
      <c r="AR69">
        <v>338.895721990374</v>
      </c>
      <c r="AS69">
        <v>353.73590203450198</v>
      </c>
      <c r="AT69">
        <v>356.02077753531302</v>
      </c>
      <c r="AU69">
        <v>346.70844034497202</v>
      </c>
      <c r="AV69">
        <v>349.13380988402901</v>
      </c>
      <c r="AW69">
        <v>328.63525630340303</v>
      </c>
      <c r="AX69">
        <v>339.34875259603899</v>
      </c>
      <c r="AY69">
        <v>322.57019658766598</v>
      </c>
      <c r="AZ69">
        <v>332.78706010416198</v>
      </c>
      <c r="BA69">
        <v>323.042620841271</v>
      </c>
      <c r="BB69">
        <v>334.05171037114798</v>
      </c>
      <c r="BC69">
        <v>330.99320812538298</v>
      </c>
      <c r="BD69">
        <v>332.99018530622101</v>
      </c>
      <c r="BE69">
        <v>326.04834567527899</v>
      </c>
      <c r="BF69">
        <v>336.18748430904901</v>
      </c>
      <c r="BG69">
        <v>325.18791318366698</v>
      </c>
      <c r="BH69">
        <v>328.84327375772</v>
      </c>
      <c r="BI69">
        <v>331.66517225037802</v>
      </c>
      <c r="BJ69">
        <v>323.34162875153999</v>
      </c>
      <c r="BK69">
        <v>333.24998153816102</v>
      </c>
      <c r="BL69">
        <v>331.80741274440697</v>
      </c>
      <c r="BM69">
        <v>341.67861374798298</v>
      </c>
      <c r="BN69">
        <v>337.96165322713199</v>
      </c>
      <c r="BO69">
        <v>330.57113081758399</v>
      </c>
      <c r="BP69">
        <v>344.53627659224702</v>
      </c>
    </row>
    <row r="70" spans="1:68" x14ac:dyDescent="0.25">
      <c r="A70">
        <v>16.341789052069402</v>
      </c>
      <c r="B70">
        <v>340.30637875236999</v>
      </c>
      <c r="C70">
        <v>339.72111930723298</v>
      </c>
      <c r="D70">
        <v>343.87143636198402</v>
      </c>
      <c r="E70">
        <v>336.60519806645198</v>
      </c>
      <c r="F70">
        <v>339.12799188614201</v>
      </c>
      <c r="G70">
        <v>326.74170163710301</v>
      </c>
      <c r="H70">
        <v>329.04648744302</v>
      </c>
      <c r="I70">
        <v>329.02515383792797</v>
      </c>
      <c r="J70">
        <v>334.585608223534</v>
      </c>
      <c r="K70">
        <v>331.51331603880698</v>
      </c>
      <c r="L70">
        <v>341.71585670360002</v>
      </c>
      <c r="M70">
        <v>342.36594735812599</v>
      </c>
      <c r="N70">
        <v>333.24324883651002</v>
      </c>
      <c r="O70">
        <v>332.43749580891898</v>
      </c>
      <c r="P70">
        <v>335.18990521046697</v>
      </c>
      <c r="Q70">
        <v>341.797962122657</v>
      </c>
      <c r="R70">
        <v>341.89596247603401</v>
      </c>
      <c r="S70">
        <v>336.72781535551002</v>
      </c>
      <c r="T70">
        <v>433.98840123618299</v>
      </c>
      <c r="U70">
        <v>552.57141902625199</v>
      </c>
      <c r="V70">
        <v>480.02305662632801</v>
      </c>
      <c r="W70">
        <v>426.62463991540602</v>
      </c>
      <c r="X70">
        <v>428.04249808715599</v>
      </c>
      <c r="Y70">
        <v>346.41716465844098</v>
      </c>
      <c r="Z70">
        <v>345.45664532247997</v>
      </c>
      <c r="AA70">
        <v>350.29562891214402</v>
      </c>
      <c r="AB70">
        <v>343.75379568186298</v>
      </c>
      <c r="AC70">
        <v>346.85643770598602</v>
      </c>
      <c r="AD70">
        <v>343.61824609891801</v>
      </c>
      <c r="AE70">
        <v>338.53694024861801</v>
      </c>
      <c r="AF70">
        <v>345.88392395766698</v>
      </c>
      <c r="AG70">
        <v>346.08156346345203</v>
      </c>
      <c r="AH70">
        <v>341.69076079163398</v>
      </c>
      <c r="AI70">
        <v>346.42135424625098</v>
      </c>
      <c r="AJ70">
        <v>344.05088820685597</v>
      </c>
      <c r="AK70">
        <v>349.80787495447902</v>
      </c>
      <c r="AL70">
        <v>342.88507858502601</v>
      </c>
      <c r="AM70">
        <v>332.93543719134402</v>
      </c>
      <c r="AN70">
        <v>333.24435046953403</v>
      </c>
      <c r="AO70">
        <v>342.77050273334999</v>
      </c>
      <c r="AP70">
        <v>331.55301644045198</v>
      </c>
      <c r="AQ70">
        <v>355.75385583377999</v>
      </c>
      <c r="AR70">
        <v>342.30275919573103</v>
      </c>
      <c r="AS70">
        <v>351.24060651414499</v>
      </c>
      <c r="AT70">
        <v>355.45812736156603</v>
      </c>
      <c r="AU70">
        <v>345.88726400760498</v>
      </c>
      <c r="AV70">
        <v>353.81132181356901</v>
      </c>
      <c r="AW70">
        <v>330.62546332997499</v>
      </c>
      <c r="AX70">
        <v>341.20947192181899</v>
      </c>
      <c r="AY70">
        <v>326.60762820117799</v>
      </c>
      <c r="AZ70">
        <v>332.49871725704401</v>
      </c>
      <c r="BA70">
        <v>322.04941268342799</v>
      </c>
      <c r="BB70">
        <v>334.76371260781099</v>
      </c>
      <c r="BC70">
        <v>326.217043872033</v>
      </c>
      <c r="BD70">
        <v>333.59989131638503</v>
      </c>
      <c r="BE70">
        <v>328.98150519084999</v>
      </c>
      <c r="BF70">
        <v>330.55242372230902</v>
      </c>
      <c r="BG70">
        <v>327.93776311390002</v>
      </c>
      <c r="BH70">
        <v>329.91212043837101</v>
      </c>
      <c r="BI70">
        <v>331.87597638986699</v>
      </c>
      <c r="BJ70">
        <v>326.26699113582498</v>
      </c>
      <c r="BK70">
        <v>334.01596465959801</v>
      </c>
      <c r="BL70">
        <v>330.86534981093303</v>
      </c>
      <c r="BM70">
        <v>341.01830053600702</v>
      </c>
      <c r="BN70">
        <v>341.459288509879</v>
      </c>
      <c r="BO70">
        <v>333.20567694012601</v>
      </c>
      <c r="BP70">
        <v>347.54423620423802</v>
      </c>
    </row>
    <row r="71" spans="1:68" x14ac:dyDescent="0.25">
      <c r="A71">
        <v>16.5821094793057</v>
      </c>
      <c r="B71">
        <v>338.97381075347403</v>
      </c>
      <c r="C71">
        <v>341.10949231002502</v>
      </c>
      <c r="D71">
        <v>341.82231617553401</v>
      </c>
      <c r="E71">
        <v>333.19350806271598</v>
      </c>
      <c r="F71">
        <v>340.23507402092002</v>
      </c>
      <c r="G71">
        <v>326.72670367002701</v>
      </c>
      <c r="H71">
        <v>331.13257165291901</v>
      </c>
      <c r="I71">
        <v>330.21970086786399</v>
      </c>
      <c r="J71">
        <v>335.25045481144701</v>
      </c>
      <c r="K71">
        <v>331.14614588683799</v>
      </c>
      <c r="L71">
        <v>340.34023192503901</v>
      </c>
      <c r="M71">
        <v>342.08428484874003</v>
      </c>
      <c r="N71">
        <v>333.22204361590099</v>
      </c>
      <c r="O71">
        <v>331.43578874042799</v>
      </c>
      <c r="P71">
        <v>330.86665476357501</v>
      </c>
      <c r="Q71">
        <v>341.61452898118603</v>
      </c>
      <c r="R71">
        <v>342.372201649685</v>
      </c>
      <c r="S71">
        <v>337.009814885504</v>
      </c>
      <c r="T71">
        <v>434.93074694384302</v>
      </c>
      <c r="U71">
        <v>548.77381749811195</v>
      </c>
      <c r="V71">
        <v>484.10104165025098</v>
      </c>
      <c r="W71">
        <v>429.79831422445301</v>
      </c>
      <c r="X71">
        <v>433.77255815665899</v>
      </c>
      <c r="Y71">
        <v>348.47132375466799</v>
      </c>
      <c r="Z71">
        <v>344.66021270324001</v>
      </c>
      <c r="AA71">
        <v>347.99026052286098</v>
      </c>
      <c r="AB71">
        <v>346.07648475086199</v>
      </c>
      <c r="AC71">
        <v>354.21029767391599</v>
      </c>
      <c r="AD71">
        <v>342.73094592000899</v>
      </c>
      <c r="AE71">
        <v>340.43785461036902</v>
      </c>
      <c r="AF71">
        <v>348.07444652304002</v>
      </c>
      <c r="AG71">
        <v>345.99273380123799</v>
      </c>
      <c r="AH71">
        <v>343.58190790855002</v>
      </c>
      <c r="AI71">
        <v>347.36977316589702</v>
      </c>
      <c r="AJ71">
        <v>342.69695911347702</v>
      </c>
      <c r="AK71">
        <v>352.149731440491</v>
      </c>
      <c r="AL71">
        <v>341.86032225262102</v>
      </c>
      <c r="AM71">
        <v>332.69631062795997</v>
      </c>
      <c r="AN71">
        <v>334.27439872856797</v>
      </c>
      <c r="AO71">
        <v>344.99030315795301</v>
      </c>
      <c r="AP71">
        <v>330.70766124336399</v>
      </c>
      <c r="AQ71">
        <v>355.65308175091798</v>
      </c>
      <c r="AR71">
        <v>341.80695550084999</v>
      </c>
      <c r="AS71">
        <v>348.60384303807501</v>
      </c>
      <c r="AT71">
        <v>352.043824272932</v>
      </c>
      <c r="AU71">
        <v>346.990614738906</v>
      </c>
      <c r="AV71">
        <v>351.35189889795402</v>
      </c>
      <c r="AW71">
        <v>330.05563493677801</v>
      </c>
      <c r="AX71">
        <v>340.00301715096901</v>
      </c>
      <c r="AY71">
        <v>325.93210318776801</v>
      </c>
      <c r="AZ71">
        <v>330.17401436468299</v>
      </c>
      <c r="BA71">
        <v>324.87589944630099</v>
      </c>
      <c r="BB71">
        <v>336.08578485929098</v>
      </c>
      <c r="BC71">
        <v>326.00581853517201</v>
      </c>
      <c r="BD71">
        <v>333.85885874784799</v>
      </c>
      <c r="BE71">
        <v>329.21136531082999</v>
      </c>
      <c r="BF71">
        <v>329.62237116888298</v>
      </c>
      <c r="BG71">
        <v>328.481564858794</v>
      </c>
      <c r="BH71">
        <v>329.780858564516</v>
      </c>
      <c r="BI71">
        <v>333.18368384343103</v>
      </c>
      <c r="BJ71">
        <v>327.02270591383899</v>
      </c>
      <c r="BK71">
        <v>335.67125567816299</v>
      </c>
      <c r="BL71">
        <v>330.90383015031199</v>
      </c>
      <c r="BM71">
        <v>340.92861276855598</v>
      </c>
      <c r="BN71">
        <v>340.02758577741503</v>
      </c>
      <c r="BO71">
        <v>335.69658798031497</v>
      </c>
      <c r="BP71">
        <v>347.37132825153498</v>
      </c>
    </row>
    <row r="72" spans="1:68" x14ac:dyDescent="0.25">
      <c r="A72">
        <v>16.822429906541998</v>
      </c>
      <c r="B72">
        <v>338.25620183653399</v>
      </c>
      <c r="C72">
        <v>343.54912636272098</v>
      </c>
      <c r="D72">
        <v>338.77017845145002</v>
      </c>
      <c r="E72">
        <v>330.17158866001603</v>
      </c>
      <c r="F72">
        <v>337.58270544534997</v>
      </c>
      <c r="G72">
        <v>326.12193687746299</v>
      </c>
      <c r="H72">
        <v>330.83986380873802</v>
      </c>
      <c r="I72">
        <v>332.75521243582102</v>
      </c>
      <c r="J72">
        <v>336.594379279978</v>
      </c>
      <c r="K72">
        <v>331.35284948859601</v>
      </c>
      <c r="L72">
        <v>336.76712914656503</v>
      </c>
      <c r="M72">
        <v>338.04436374397602</v>
      </c>
      <c r="N72">
        <v>331.83310047164599</v>
      </c>
      <c r="O72">
        <v>330.58071983209999</v>
      </c>
      <c r="P72">
        <v>328.89440960919598</v>
      </c>
      <c r="Q72">
        <v>344.066670332169</v>
      </c>
      <c r="R72">
        <v>342.735587910145</v>
      </c>
      <c r="S72">
        <v>334.83143044869098</v>
      </c>
      <c r="T72">
        <v>427.26685367540802</v>
      </c>
      <c r="U72">
        <v>533.92387713242601</v>
      </c>
      <c r="V72">
        <v>478.06256942418401</v>
      </c>
      <c r="W72">
        <v>429.17529190966002</v>
      </c>
      <c r="X72">
        <v>435.84553558319601</v>
      </c>
      <c r="Y72">
        <v>347.26079238546799</v>
      </c>
      <c r="Z72">
        <v>345.37013043936702</v>
      </c>
      <c r="AA72">
        <v>347.74780690495299</v>
      </c>
      <c r="AB72">
        <v>347.31081010897799</v>
      </c>
      <c r="AC72">
        <v>358.788368553228</v>
      </c>
      <c r="AD72">
        <v>342.04943218545702</v>
      </c>
      <c r="AE72">
        <v>342.83663633327399</v>
      </c>
      <c r="AF72">
        <v>350.33988673321602</v>
      </c>
      <c r="AG72">
        <v>348.13404677667398</v>
      </c>
      <c r="AH72">
        <v>344.53850475365402</v>
      </c>
      <c r="AI72">
        <v>348.26776594627398</v>
      </c>
      <c r="AJ72">
        <v>341.27639796773701</v>
      </c>
      <c r="AK72">
        <v>351.79691630807201</v>
      </c>
      <c r="AL72">
        <v>342.91778279453899</v>
      </c>
      <c r="AM72">
        <v>332.259881865301</v>
      </c>
      <c r="AN72">
        <v>338.03389123800002</v>
      </c>
      <c r="AO72">
        <v>345.51371891352602</v>
      </c>
      <c r="AP72">
        <v>333.01936569984099</v>
      </c>
      <c r="AQ72">
        <v>355.12733327832802</v>
      </c>
      <c r="AR72">
        <v>343.44729498938199</v>
      </c>
      <c r="AS72">
        <v>343.802363171205</v>
      </c>
      <c r="AT72">
        <v>347.76498204619401</v>
      </c>
      <c r="AU72">
        <v>349.24555122750201</v>
      </c>
      <c r="AV72">
        <v>350.20988475044402</v>
      </c>
      <c r="AW72">
        <v>328.598971367655</v>
      </c>
      <c r="AX72">
        <v>335.50730106034501</v>
      </c>
      <c r="AY72">
        <v>328.54784150947199</v>
      </c>
      <c r="AZ72">
        <v>326.82740750861598</v>
      </c>
      <c r="BA72">
        <v>329.24568694928797</v>
      </c>
      <c r="BB72">
        <v>335.16137281768499</v>
      </c>
      <c r="BC72">
        <v>324.85087406609301</v>
      </c>
      <c r="BD72">
        <v>332.53357073253898</v>
      </c>
      <c r="BE72">
        <v>327.28526887868497</v>
      </c>
      <c r="BF72">
        <v>324.35056758542697</v>
      </c>
      <c r="BG72">
        <v>329.68042840112503</v>
      </c>
      <c r="BH72">
        <v>330.00930923335</v>
      </c>
      <c r="BI72">
        <v>336.34481975194001</v>
      </c>
      <c r="BJ72">
        <v>331.484370313657</v>
      </c>
      <c r="BK72">
        <v>338.18258792274003</v>
      </c>
      <c r="BL72">
        <v>331.84133910576003</v>
      </c>
      <c r="BM72">
        <v>337.34046802521601</v>
      </c>
      <c r="BN72">
        <v>343.50131452948301</v>
      </c>
      <c r="BO72">
        <v>338.89664234719999</v>
      </c>
      <c r="BP72">
        <v>351.36111402743501</v>
      </c>
    </row>
    <row r="73" spans="1:68" x14ac:dyDescent="0.25">
      <c r="A73">
        <v>17.0627503337783</v>
      </c>
      <c r="B73">
        <v>334.87835321318499</v>
      </c>
      <c r="C73">
        <v>344.54411223029001</v>
      </c>
      <c r="D73">
        <v>338.01029763608699</v>
      </c>
      <c r="E73">
        <v>327.33720891484899</v>
      </c>
      <c r="F73">
        <v>339.27073092489502</v>
      </c>
      <c r="G73">
        <v>327.40987436983602</v>
      </c>
      <c r="H73">
        <v>332.933068360905</v>
      </c>
      <c r="I73">
        <v>333.55873064906899</v>
      </c>
      <c r="J73">
        <v>336.38884310884902</v>
      </c>
      <c r="K73">
        <v>327.95479505230099</v>
      </c>
      <c r="L73">
        <v>336.67103543804001</v>
      </c>
      <c r="M73">
        <v>334.95151007905503</v>
      </c>
      <c r="N73">
        <v>335.44592215810798</v>
      </c>
      <c r="O73">
        <v>331.52395636670701</v>
      </c>
      <c r="P73">
        <v>327.102304964881</v>
      </c>
      <c r="Q73">
        <v>341.61798696979099</v>
      </c>
      <c r="R73">
        <v>338.93260040818802</v>
      </c>
      <c r="S73">
        <v>336.84652112379399</v>
      </c>
      <c r="T73">
        <v>433.200818164726</v>
      </c>
      <c r="U73">
        <v>531.03654829227901</v>
      </c>
      <c r="V73">
        <v>480.11733068254102</v>
      </c>
      <c r="W73">
        <v>430.909179054253</v>
      </c>
      <c r="X73">
        <v>437.93670606494601</v>
      </c>
      <c r="Y73">
        <v>350.406285202579</v>
      </c>
      <c r="Z73">
        <v>344.92051928303903</v>
      </c>
      <c r="AA73">
        <v>349.78853516334601</v>
      </c>
      <c r="AB73">
        <v>347.65490682596197</v>
      </c>
      <c r="AC73">
        <v>358.06221201948199</v>
      </c>
      <c r="AD73">
        <v>340.41982028220701</v>
      </c>
      <c r="AE73">
        <v>346.64344590070402</v>
      </c>
      <c r="AF73">
        <v>354.22758280501802</v>
      </c>
      <c r="AG73">
        <v>351.632488325944</v>
      </c>
      <c r="AH73">
        <v>341.00076002776899</v>
      </c>
      <c r="AI73">
        <v>347.44439038609499</v>
      </c>
      <c r="AJ73">
        <v>341.95672364298701</v>
      </c>
      <c r="AK73">
        <v>348.92076582303201</v>
      </c>
      <c r="AL73">
        <v>342.16160104724901</v>
      </c>
      <c r="AM73">
        <v>332.39408421358098</v>
      </c>
      <c r="AN73">
        <v>340.46866821199097</v>
      </c>
      <c r="AO73">
        <v>346.71855957237898</v>
      </c>
      <c r="AP73">
        <v>334.501768605368</v>
      </c>
      <c r="AQ73">
        <v>358.01722093287299</v>
      </c>
      <c r="AR73">
        <v>348.65217831404198</v>
      </c>
      <c r="AS73">
        <v>343.27243258532701</v>
      </c>
      <c r="AT73">
        <v>345.77055323446899</v>
      </c>
      <c r="AU73">
        <v>350.33395120652</v>
      </c>
      <c r="AV73">
        <v>350.76899115719198</v>
      </c>
      <c r="AW73">
        <v>328.07262390632098</v>
      </c>
      <c r="AX73">
        <v>333.404736524388</v>
      </c>
      <c r="AY73">
        <v>328.13973682582701</v>
      </c>
      <c r="AZ73">
        <v>327.71563560819902</v>
      </c>
      <c r="BA73">
        <v>327.01271168297097</v>
      </c>
      <c r="BB73">
        <v>338.47670257264201</v>
      </c>
      <c r="BC73">
        <v>325.06564101816298</v>
      </c>
      <c r="BD73">
        <v>332.24451030741301</v>
      </c>
      <c r="BE73">
        <v>323.562287780921</v>
      </c>
      <c r="BF73">
        <v>324.76636066197699</v>
      </c>
      <c r="BG73">
        <v>331.59265716014698</v>
      </c>
      <c r="BH73">
        <v>329.24260669792</v>
      </c>
      <c r="BI73">
        <v>337.87607035904199</v>
      </c>
      <c r="BJ73">
        <v>332.80943354590499</v>
      </c>
      <c r="BK73">
        <v>337.30195009132098</v>
      </c>
      <c r="BL73">
        <v>333.62538572603501</v>
      </c>
      <c r="BM73">
        <v>338.337423964435</v>
      </c>
      <c r="BN73">
        <v>342.46400718597903</v>
      </c>
      <c r="BO73">
        <v>342.54285042494803</v>
      </c>
      <c r="BP73">
        <v>351.98154376302699</v>
      </c>
    </row>
    <row r="74" spans="1:68" x14ac:dyDescent="0.25">
      <c r="A74">
        <v>17.303070761014599</v>
      </c>
      <c r="B74">
        <v>333.56428555894303</v>
      </c>
      <c r="C74">
        <v>343.96135453614397</v>
      </c>
      <c r="D74">
        <v>333.16630099737301</v>
      </c>
      <c r="E74">
        <v>328.27232701818099</v>
      </c>
      <c r="F74">
        <v>331.01764884973602</v>
      </c>
      <c r="G74">
        <v>328.84050365670203</v>
      </c>
      <c r="H74">
        <v>331.55329330097499</v>
      </c>
      <c r="I74">
        <v>334.73205180599399</v>
      </c>
      <c r="J74">
        <v>333.97907955047299</v>
      </c>
      <c r="K74">
        <v>332.38602105397098</v>
      </c>
      <c r="L74">
        <v>335.93918090129</v>
      </c>
      <c r="M74">
        <v>332.94677310996701</v>
      </c>
      <c r="N74">
        <v>332.984611802237</v>
      </c>
      <c r="O74">
        <v>330.57868629295001</v>
      </c>
      <c r="P74">
        <v>328.79548045568998</v>
      </c>
      <c r="Q74">
        <v>337.65674986243499</v>
      </c>
      <c r="R74">
        <v>340.71646893526099</v>
      </c>
      <c r="S74">
        <v>335.01527194156699</v>
      </c>
      <c r="T74">
        <v>437.82156791249503</v>
      </c>
      <c r="U74">
        <v>525.35913978767599</v>
      </c>
      <c r="V74">
        <v>479.23806116447503</v>
      </c>
      <c r="W74">
        <v>429.85944974267397</v>
      </c>
      <c r="X74">
        <v>441.32501484872398</v>
      </c>
      <c r="Y74">
        <v>351.38624325101199</v>
      </c>
      <c r="Z74">
        <v>341.713344105423</v>
      </c>
      <c r="AA74">
        <v>347.84586385936802</v>
      </c>
      <c r="AB74">
        <v>344.50710058621098</v>
      </c>
      <c r="AC74">
        <v>356.58655938035201</v>
      </c>
      <c r="AD74">
        <v>337.98357627283599</v>
      </c>
      <c r="AE74">
        <v>347.14155058979998</v>
      </c>
      <c r="AF74">
        <v>348.22320904711501</v>
      </c>
      <c r="AG74">
        <v>351.77775175501898</v>
      </c>
      <c r="AH74">
        <v>338.54321030970698</v>
      </c>
      <c r="AI74">
        <v>342.41161053511001</v>
      </c>
      <c r="AJ74">
        <v>346.152463633038</v>
      </c>
      <c r="AK74">
        <v>347.34670204534098</v>
      </c>
      <c r="AL74">
        <v>338.76733481403397</v>
      </c>
      <c r="AM74">
        <v>337.36757194418999</v>
      </c>
      <c r="AN74">
        <v>341.14614319230401</v>
      </c>
      <c r="AO74">
        <v>344.905821111264</v>
      </c>
      <c r="AP74">
        <v>337.18868214697699</v>
      </c>
      <c r="AQ74">
        <v>359.36705991028498</v>
      </c>
      <c r="AR74">
        <v>352.531355449866</v>
      </c>
      <c r="AS74">
        <v>345.04632098869899</v>
      </c>
      <c r="AT74">
        <v>343.01514520309098</v>
      </c>
      <c r="AU74">
        <v>352.90936121299501</v>
      </c>
      <c r="AV74">
        <v>350.07709311835998</v>
      </c>
      <c r="AW74">
        <v>328.04777642584298</v>
      </c>
      <c r="AX74">
        <v>329.213582861909</v>
      </c>
      <c r="AY74">
        <v>330.89317707989198</v>
      </c>
      <c r="AZ74">
        <v>329.755869379079</v>
      </c>
      <c r="BA74">
        <v>326.24297040613197</v>
      </c>
      <c r="BB74">
        <v>337.08018849511097</v>
      </c>
      <c r="BC74">
        <v>323.16036194368701</v>
      </c>
      <c r="BD74">
        <v>332.68632949562902</v>
      </c>
      <c r="BE74">
        <v>322.76610726804699</v>
      </c>
      <c r="BF74">
        <v>323.95137615890599</v>
      </c>
      <c r="BG74">
        <v>330.41510961183798</v>
      </c>
      <c r="BH74">
        <v>328.57558899847203</v>
      </c>
      <c r="BI74">
        <v>338.38370185136102</v>
      </c>
      <c r="BJ74">
        <v>332.39583475424502</v>
      </c>
      <c r="BK74">
        <v>335.57723445606598</v>
      </c>
      <c r="BL74">
        <v>332.55614508004101</v>
      </c>
      <c r="BM74">
        <v>335.79199084186899</v>
      </c>
      <c r="BN74">
        <v>341.21418694690902</v>
      </c>
      <c r="BO74">
        <v>344.549620960548</v>
      </c>
      <c r="BP74">
        <v>349.38564157711397</v>
      </c>
    </row>
    <row r="75" spans="1:68" x14ac:dyDescent="0.25">
      <c r="A75">
        <v>17.543391188251</v>
      </c>
      <c r="B75">
        <v>335.63606300746801</v>
      </c>
      <c r="C75">
        <v>345.26906460535503</v>
      </c>
      <c r="D75">
        <v>331.83882816334398</v>
      </c>
      <c r="E75">
        <v>328.86107235211</v>
      </c>
      <c r="F75">
        <v>331.00438083013597</v>
      </c>
      <c r="G75">
        <v>328.42560990374801</v>
      </c>
      <c r="H75">
        <v>332.69424119177802</v>
      </c>
      <c r="I75">
        <v>336.14666005291798</v>
      </c>
      <c r="J75">
        <v>333.57499360238802</v>
      </c>
      <c r="K75">
        <v>333.43747274822499</v>
      </c>
      <c r="L75">
        <v>335.75539202433998</v>
      </c>
      <c r="M75">
        <v>336.39657152603502</v>
      </c>
      <c r="N75">
        <v>330.83017369456201</v>
      </c>
      <c r="O75">
        <v>329.59344648749999</v>
      </c>
      <c r="P75">
        <v>329.83456228820103</v>
      </c>
      <c r="Q75">
        <v>335.916429810973</v>
      </c>
      <c r="R75">
        <v>342.901900446556</v>
      </c>
      <c r="S75">
        <v>334.30400812941798</v>
      </c>
      <c r="T75">
        <v>437.41551443104299</v>
      </c>
      <c r="U75">
        <v>522.62536524913401</v>
      </c>
      <c r="V75">
        <v>478.411163175647</v>
      </c>
      <c r="W75">
        <v>427.68664518563003</v>
      </c>
      <c r="X75">
        <v>438.67594633810302</v>
      </c>
      <c r="Y75">
        <v>352.02421623051902</v>
      </c>
      <c r="Z75">
        <v>340.93399134836301</v>
      </c>
      <c r="AA75">
        <v>346.17196887361598</v>
      </c>
      <c r="AB75">
        <v>340.70744092206297</v>
      </c>
      <c r="AC75">
        <v>356.43416673063899</v>
      </c>
      <c r="AD75">
        <v>339.47641071564698</v>
      </c>
      <c r="AE75">
        <v>347.12433759703703</v>
      </c>
      <c r="AF75">
        <v>346.99918891846698</v>
      </c>
      <c r="AG75">
        <v>349.91010600967502</v>
      </c>
      <c r="AH75">
        <v>339.921865413918</v>
      </c>
      <c r="AI75">
        <v>340.509945573376</v>
      </c>
      <c r="AJ75">
        <v>345.63302907655401</v>
      </c>
      <c r="AK75">
        <v>346.20208482332202</v>
      </c>
      <c r="AL75">
        <v>341.03772290599898</v>
      </c>
      <c r="AM75">
        <v>340.21484347640097</v>
      </c>
      <c r="AN75">
        <v>340.97192645068202</v>
      </c>
      <c r="AO75">
        <v>341.71434727307701</v>
      </c>
      <c r="AP75">
        <v>335.52774866849302</v>
      </c>
      <c r="AQ75">
        <v>363.537506497111</v>
      </c>
      <c r="AR75">
        <v>356.00310071243098</v>
      </c>
      <c r="AS75">
        <v>347.27774954826498</v>
      </c>
      <c r="AT75">
        <v>344.82591237489601</v>
      </c>
      <c r="AU75">
        <v>355.54612855119501</v>
      </c>
      <c r="AV75">
        <v>352.46634827168498</v>
      </c>
      <c r="AW75">
        <v>328.63676292305701</v>
      </c>
      <c r="AX75">
        <v>326.65229742741701</v>
      </c>
      <c r="AY75">
        <v>332.35941413691302</v>
      </c>
      <c r="AZ75">
        <v>329.99540252006102</v>
      </c>
      <c r="BA75">
        <v>327.20217981053401</v>
      </c>
      <c r="BB75">
        <v>337.43303042709698</v>
      </c>
      <c r="BC75">
        <v>320.79357862198799</v>
      </c>
      <c r="BD75">
        <v>331.86512183699102</v>
      </c>
      <c r="BE75">
        <v>323.705831871638</v>
      </c>
      <c r="BF75">
        <v>324.99021569306899</v>
      </c>
      <c r="BG75">
        <v>328.95460472746697</v>
      </c>
      <c r="BH75">
        <v>329.17624703957199</v>
      </c>
      <c r="BI75">
        <v>338.90407990258802</v>
      </c>
      <c r="BJ75">
        <v>334.38404843531799</v>
      </c>
      <c r="BK75">
        <v>335.11490244784898</v>
      </c>
      <c r="BL75">
        <v>333.167006239074</v>
      </c>
      <c r="BM75">
        <v>331.709633802388</v>
      </c>
      <c r="BN75">
        <v>341.83938318626798</v>
      </c>
      <c r="BO75">
        <v>346.778200778062</v>
      </c>
      <c r="BP75">
        <v>347.42090268391303</v>
      </c>
    </row>
    <row r="76" spans="1:68" x14ac:dyDescent="0.25">
      <c r="A76">
        <v>17.783711615487299</v>
      </c>
      <c r="B76">
        <v>337.99208212526997</v>
      </c>
      <c r="C76">
        <v>344.12814990619199</v>
      </c>
      <c r="D76">
        <v>329.92195636248402</v>
      </c>
      <c r="E76">
        <v>331.17451498882502</v>
      </c>
      <c r="F76">
        <v>331.63430113457798</v>
      </c>
      <c r="G76">
        <v>330.42943943073999</v>
      </c>
      <c r="H76">
        <v>332.30672407042499</v>
      </c>
      <c r="I76">
        <v>337.46325535225401</v>
      </c>
      <c r="J76">
        <v>335.73996980499902</v>
      </c>
      <c r="K76">
        <v>333.93716984544898</v>
      </c>
      <c r="L76">
        <v>332.46262778774502</v>
      </c>
      <c r="M76">
        <v>336.441930684265</v>
      </c>
      <c r="N76">
        <v>335.52462867344298</v>
      </c>
      <c r="O76">
        <v>327.508121386803</v>
      </c>
      <c r="P76">
        <v>329.99118633075</v>
      </c>
      <c r="Q76">
        <v>330.64353842062098</v>
      </c>
      <c r="R76">
        <v>342.06867187716199</v>
      </c>
      <c r="S76">
        <v>339.70293379886198</v>
      </c>
      <c r="T76">
        <v>438.65010533229099</v>
      </c>
      <c r="U76">
        <v>508.75636527532799</v>
      </c>
      <c r="V76">
        <v>479.86328065608001</v>
      </c>
      <c r="W76">
        <v>431.02797865614599</v>
      </c>
      <c r="X76">
        <v>445.92644172609101</v>
      </c>
      <c r="Y76">
        <v>352.782500973666</v>
      </c>
      <c r="Z76">
        <v>342.25985675901001</v>
      </c>
      <c r="AA76">
        <v>345.64903382838298</v>
      </c>
      <c r="AB76">
        <v>335.37376985589799</v>
      </c>
      <c r="AC76">
        <v>350.66988633813401</v>
      </c>
      <c r="AD76">
        <v>340.75719773987799</v>
      </c>
      <c r="AE76">
        <v>342.38563523392298</v>
      </c>
      <c r="AF76">
        <v>346.47190193196002</v>
      </c>
      <c r="AG76">
        <v>351.96299722465301</v>
      </c>
      <c r="AH76">
        <v>339.88813150544701</v>
      </c>
      <c r="AI76">
        <v>340.28957293447098</v>
      </c>
      <c r="AJ76">
        <v>346.57830476154902</v>
      </c>
      <c r="AK76">
        <v>342.39636412327502</v>
      </c>
      <c r="AL76">
        <v>343.128166887308</v>
      </c>
      <c r="AM76">
        <v>338.53615914148997</v>
      </c>
      <c r="AN76">
        <v>342.31927239336801</v>
      </c>
      <c r="AO76">
        <v>341.14915482413898</v>
      </c>
      <c r="AP76">
        <v>337.02547272841701</v>
      </c>
      <c r="AQ76">
        <v>365.34882293509901</v>
      </c>
      <c r="AR76">
        <v>358.84572024914701</v>
      </c>
      <c r="AS76">
        <v>348.305171816052</v>
      </c>
      <c r="AT76">
        <v>347.41861143841498</v>
      </c>
      <c r="AU76">
        <v>356.09440659760003</v>
      </c>
      <c r="AV76">
        <v>354.695103807404</v>
      </c>
      <c r="AW76">
        <v>326.31124342897601</v>
      </c>
      <c r="AX76">
        <v>325.24560728285002</v>
      </c>
      <c r="AY76">
        <v>334.60828793813999</v>
      </c>
      <c r="AZ76">
        <v>325.51370078753803</v>
      </c>
      <c r="BA76">
        <v>327.51197314738698</v>
      </c>
      <c r="BB76">
        <v>335.73026553260598</v>
      </c>
      <c r="BC76">
        <v>324.61877551972799</v>
      </c>
      <c r="BD76">
        <v>330.16259974190001</v>
      </c>
      <c r="BE76">
        <v>324.30735953560099</v>
      </c>
      <c r="BF76">
        <v>327.398087172825</v>
      </c>
      <c r="BG76">
        <v>329.27963217274601</v>
      </c>
      <c r="BH76">
        <v>328.32835340924299</v>
      </c>
      <c r="BI76">
        <v>335.85781761817498</v>
      </c>
      <c r="BJ76">
        <v>335.09929139071897</v>
      </c>
      <c r="BK76">
        <v>334.23813307068502</v>
      </c>
      <c r="BL76">
        <v>334.352457159263</v>
      </c>
      <c r="BM76">
        <v>329.417639820418</v>
      </c>
      <c r="BN76">
        <v>341.14254645645201</v>
      </c>
      <c r="BO76">
        <v>347.65123374758002</v>
      </c>
      <c r="BP76">
        <v>345.49300923129903</v>
      </c>
    </row>
    <row r="77" spans="1:68" x14ac:dyDescent="0.25">
      <c r="A77">
        <v>18.024032042723601</v>
      </c>
      <c r="B77">
        <v>338.656656300968</v>
      </c>
      <c r="C77">
        <v>343.59891033597302</v>
      </c>
      <c r="D77">
        <v>328.98997532638998</v>
      </c>
      <c r="E77">
        <v>332.26098876000202</v>
      </c>
      <c r="F77">
        <v>332.71815031037403</v>
      </c>
      <c r="G77">
        <v>330.11746253561802</v>
      </c>
      <c r="H77">
        <v>331.84396728143702</v>
      </c>
      <c r="I77">
        <v>337.22578372159302</v>
      </c>
      <c r="J77">
        <v>335.72324643432898</v>
      </c>
      <c r="K77">
        <v>332.58762531578202</v>
      </c>
      <c r="L77">
        <v>332.00614286248998</v>
      </c>
      <c r="M77">
        <v>336.42145026845498</v>
      </c>
      <c r="N77">
        <v>336.43832507809799</v>
      </c>
      <c r="O77">
        <v>326.85197870385099</v>
      </c>
      <c r="P77">
        <v>329.79676469134802</v>
      </c>
      <c r="Q77">
        <v>330.04223304964597</v>
      </c>
      <c r="R77">
        <v>341.87528604486499</v>
      </c>
      <c r="S77">
        <v>340.71385102070201</v>
      </c>
      <c r="T77">
        <v>438.83839887513301</v>
      </c>
      <c r="U77">
        <v>508.11994704897802</v>
      </c>
      <c r="V77">
        <v>480.34624917366398</v>
      </c>
      <c r="W77">
        <v>431.40906681230399</v>
      </c>
      <c r="X77">
        <v>448.48846539561703</v>
      </c>
      <c r="Y77">
        <v>352.32939835520602</v>
      </c>
      <c r="Z77">
        <v>343.01997165841499</v>
      </c>
      <c r="AA77">
        <v>344.24029480073801</v>
      </c>
      <c r="AB77">
        <v>333.85365556714299</v>
      </c>
      <c r="AC77">
        <v>347.65713864130998</v>
      </c>
      <c r="AD77">
        <v>341.71053468395797</v>
      </c>
      <c r="AE77">
        <v>340.581829319078</v>
      </c>
      <c r="AF77">
        <v>346.27625088804598</v>
      </c>
      <c r="AG77">
        <v>352.69913300477202</v>
      </c>
      <c r="AH77">
        <v>339.02749725549802</v>
      </c>
      <c r="AI77">
        <v>340.35247886773902</v>
      </c>
      <c r="AJ77">
        <v>347.08541767561599</v>
      </c>
      <c r="AK77">
        <v>341.521532708211</v>
      </c>
      <c r="AL77">
        <v>342.93521427497501</v>
      </c>
      <c r="AM77">
        <v>338.47637087815701</v>
      </c>
      <c r="AN77">
        <v>344.19199411287502</v>
      </c>
      <c r="AO77">
        <v>341.10186001444703</v>
      </c>
      <c r="AP77">
        <v>337.69608805777</v>
      </c>
      <c r="AQ77">
        <v>366.08094909434601</v>
      </c>
      <c r="AR77">
        <v>359.01380500080597</v>
      </c>
      <c r="AS77">
        <v>349.323760357808</v>
      </c>
      <c r="AT77">
        <v>350.03368463190901</v>
      </c>
      <c r="AU77">
        <v>356.19851846645997</v>
      </c>
      <c r="AV77">
        <v>355.32970021209701</v>
      </c>
      <c r="AW77">
        <v>326.684691420506</v>
      </c>
      <c r="AX77">
        <v>325.70459811624602</v>
      </c>
      <c r="AY77">
        <v>333.79834134075998</v>
      </c>
      <c r="AZ77">
        <v>326.11435577758903</v>
      </c>
      <c r="BA77">
        <v>328.402495535448</v>
      </c>
      <c r="BB77">
        <v>336.37166672989099</v>
      </c>
      <c r="BC77">
        <v>326.48491373891397</v>
      </c>
      <c r="BD77">
        <v>329.71270387124503</v>
      </c>
      <c r="BE77">
        <v>323.74481955447197</v>
      </c>
      <c r="BF77">
        <v>328.29597314395699</v>
      </c>
      <c r="BG77">
        <v>329.60250483053801</v>
      </c>
      <c r="BH77">
        <v>328.915629950881</v>
      </c>
      <c r="BI77">
        <v>337.42182557034403</v>
      </c>
      <c r="BJ77">
        <v>335.06040879498499</v>
      </c>
      <c r="BK77">
        <v>332.19949023981701</v>
      </c>
      <c r="BL77">
        <v>335.81884756396698</v>
      </c>
      <c r="BM77">
        <v>327.89755248763902</v>
      </c>
      <c r="BN77">
        <v>340.21333727127399</v>
      </c>
      <c r="BO77">
        <v>348.31788096623302</v>
      </c>
      <c r="BP77">
        <v>344.25344202938999</v>
      </c>
    </row>
    <row r="78" spans="1:68" x14ac:dyDescent="0.25">
      <c r="A78">
        <v>18.264352469959899</v>
      </c>
      <c r="B78">
        <v>343.362673090692</v>
      </c>
      <c r="C78">
        <v>341.29407429050502</v>
      </c>
      <c r="D78">
        <v>330.06234742983202</v>
      </c>
      <c r="E78">
        <v>334.35510156005301</v>
      </c>
      <c r="F78">
        <v>328.91153588450197</v>
      </c>
      <c r="G78">
        <v>332.07799632128001</v>
      </c>
      <c r="H78">
        <v>328.08131160311899</v>
      </c>
      <c r="I78">
        <v>338.69486613063202</v>
      </c>
      <c r="J78">
        <v>331.72864301121899</v>
      </c>
      <c r="K78">
        <v>330.65833082809598</v>
      </c>
      <c r="L78">
        <v>332.10616596630598</v>
      </c>
      <c r="M78">
        <v>337.16560736103099</v>
      </c>
      <c r="N78">
        <v>342.229208414901</v>
      </c>
      <c r="O78">
        <v>327.05970694769098</v>
      </c>
      <c r="P78">
        <v>327.59330289979198</v>
      </c>
      <c r="Q78">
        <v>330.50044008808902</v>
      </c>
      <c r="R78">
        <v>338.66463063472003</v>
      </c>
      <c r="S78">
        <v>340.29888102897098</v>
      </c>
      <c r="T78">
        <v>431.76862658062902</v>
      </c>
      <c r="U78">
        <v>494.67824591969998</v>
      </c>
      <c r="V78">
        <v>473.355676095749</v>
      </c>
      <c r="W78">
        <v>428.13644242468598</v>
      </c>
      <c r="X78">
        <v>447.82939948128001</v>
      </c>
      <c r="Y78">
        <v>353.84917058074399</v>
      </c>
      <c r="Z78">
        <v>347.61638485136803</v>
      </c>
      <c r="AA78">
        <v>341.18310355160702</v>
      </c>
      <c r="AB78">
        <v>331.42175728685203</v>
      </c>
      <c r="AC78">
        <v>342.440788837117</v>
      </c>
      <c r="AD78">
        <v>339.42989238756297</v>
      </c>
      <c r="AE78">
        <v>338.78596858710898</v>
      </c>
      <c r="AF78">
        <v>350.29677038782302</v>
      </c>
      <c r="AG78">
        <v>353.50492362523698</v>
      </c>
      <c r="AH78">
        <v>344.30544468535498</v>
      </c>
      <c r="AI78">
        <v>336.65427306654402</v>
      </c>
      <c r="AJ78">
        <v>346.79051643009598</v>
      </c>
      <c r="AK78">
        <v>335.85038879954601</v>
      </c>
      <c r="AL78">
        <v>345.95213376586202</v>
      </c>
      <c r="AM78">
        <v>342.28246553583898</v>
      </c>
      <c r="AN78">
        <v>345.24758147962302</v>
      </c>
      <c r="AO78">
        <v>335.28971584754999</v>
      </c>
      <c r="AP78">
        <v>340.214391753391</v>
      </c>
      <c r="AQ78">
        <v>368.00761115374002</v>
      </c>
      <c r="AR78">
        <v>361.14040439259099</v>
      </c>
      <c r="AS78">
        <v>350.10668228075798</v>
      </c>
      <c r="AT78">
        <v>352.65896784086902</v>
      </c>
      <c r="AU78">
        <v>354.22054802756702</v>
      </c>
      <c r="AV78">
        <v>354.81689238130298</v>
      </c>
      <c r="AW78">
        <v>322.90814971863199</v>
      </c>
      <c r="AX78">
        <v>327.33566071106299</v>
      </c>
      <c r="AY78">
        <v>334.89488374700699</v>
      </c>
      <c r="AZ78">
        <v>329.04623981825</v>
      </c>
      <c r="BA78">
        <v>331.87699230950301</v>
      </c>
      <c r="BB78">
        <v>329.823863277275</v>
      </c>
      <c r="BC78">
        <v>328.012720508624</v>
      </c>
      <c r="BD78">
        <v>331.85502700938298</v>
      </c>
      <c r="BE78">
        <v>319.01570305624398</v>
      </c>
      <c r="BF78">
        <v>331.29730667072999</v>
      </c>
      <c r="BG78">
        <v>330.30904948397102</v>
      </c>
      <c r="BH78">
        <v>331.26276112016399</v>
      </c>
      <c r="BI78">
        <v>335.69564379324601</v>
      </c>
      <c r="BJ78">
        <v>338.16383357005202</v>
      </c>
      <c r="BK78">
        <v>332.07770396756302</v>
      </c>
      <c r="BL78">
        <v>336.63350285100398</v>
      </c>
      <c r="BM78">
        <v>322.52189513016498</v>
      </c>
      <c r="BN78">
        <v>344.48715392831599</v>
      </c>
      <c r="BO78">
        <v>346.57749735907902</v>
      </c>
      <c r="BP78">
        <v>342.11399327532899</v>
      </c>
    </row>
    <row r="79" spans="1:68" x14ac:dyDescent="0.25">
      <c r="A79">
        <v>18.504672897196201</v>
      </c>
      <c r="B79">
        <v>344.83085705994802</v>
      </c>
      <c r="C79">
        <v>340.556917493973</v>
      </c>
      <c r="D79">
        <v>330.145041745963</v>
      </c>
      <c r="E79">
        <v>335.06854328662598</v>
      </c>
      <c r="F79">
        <v>328.29628361971902</v>
      </c>
      <c r="G79">
        <v>331.20311060031798</v>
      </c>
      <c r="H79">
        <v>327.80192867426302</v>
      </c>
      <c r="I79">
        <v>338.90232512758303</v>
      </c>
      <c r="J79">
        <v>331.98911115291401</v>
      </c>
      <c r="K79">
        <v>330.24894721026698</v>
      </c>
      <c r="L79">
        <v>332.67138875103598</v>
      </c>
      <c r="M79">
        <v>337.48331455508799</v>
      </c>
      <c r="N79">
        <v>341.226650580296</v>
      </c>
      <c r="O79">
        <v>327.06123075330203</v>
      </c>
      <c r="P79">
        <v>327.95599490554798</v>
      </c>
      <c r="Q79">
        <v>330.90202043276503</v>
      </c>
      <c r="R79">
        <v>338.26288987013697</v>
      </c>
      <c r="S79">
        <v>339.62101118458997</v>
      </c>
      <c r="T79">
        <v>430.60217363062901</v>
      </c>
      <c r="U79">
        <v>491.47844460782801</v>
      </c>
      <c r="V79">
        <v>471.639957094735</v>
      </c>
      <c r="W79">
        <v>427.80942406962703</v>
      </c>
      <c r="X79">
        <v>447.01001390268698</v>
      </c>
      <c r="Y79">
        <v>353.50098662734001</v>
      </c>
      <c r="Z79">
        <v>348.41365385522101</v>
      </c>
      <c r="AA79">
        <v>340.386984865096</v>
      </c>
      <c r="AB79">
        <v>331.84665443459699</v>
      </c>
      <c r="AC79">
        <v>342.63407089932099</v>
      </c>
      <c r="AD79">
        <v>339.89194331774502</v>
      </c>
      <c r="AE79">
        <v>339.04652298187199</v>
      </c>
      <c r="AF79">
        <v>349.9503131148</v>
      </c>
      <c r="AG79">
        <v>353.31812233788202</v>
      </c>
      <c r="AH79">
        <v>345.38930857174699</v>
      </c>
      <c r="AI79">
        <v>336.12082907462002</v>
      </c>
      <c r="AJ79">
        <v>346.61641185961201</v>
      </c>
      <c r="AK79">
        <v>335.66634573499999</v>
      </c>
      <c r="AL79">
        <v>345.61380175323501</v>
      </c>
      <c r="AM79">
        <v>343.41536880753898</v>
      </c>
      <c r="AN79">
        <v>344.41157903217902</v>
      </c>
      <c r="AO79">
        <v>335.501536151175</v>
      </c>
      <c r="AP79">
        <v>339.90504771052599</v>
      </c>
      <c r="AQ79">
        <v>368.23407378180701</v>
      </c>
      <c r="AR79">
        <v>360.906015541123</v>
      </c>
      <c r="AS79">
        <v>351.83219600683299</v>
      </c>
      <c r="AT79">
        <v>352.24160854282002</v>
      </c>
      <c r="AU79">
        <v>353.227555818459</v>
      </c>
      <c r="AV79">
        <v>354.92398642268898</v>
      </c>
      <c r="AW79">
        <v>322.544637501382</v>
      </c>
      <c r="AX79">
        <v>328.28257651026797</v>
      </c>
      <c r="AY79">
        <v>334.37224018168502</v>
      </c>
      <c r="AZ79">
        <v>328.93832209204601</v>
      </c>
      <c r="BA79">
        <v>332.19507527176199</v>
      </c>
      <c r="BB79">
        <v>328.78724889950797</v>
      </c>
      <c r="BC79">
        <v>327.60729014837199</v>
      </c>
      <c r="BD79">
        <v>332.32499546864898</v>
      </c>
      <c r="BE79">
        <v>320.11690396488302</v>
      </c>
      <c r="BF79">
        <v>330.82558960747201</v>
      </c>
      <c r="BG79">
        <v>329.76718694401097</v>
      </c>
      <c r="BH79">
        <v>331.838780165787</v>
      </c>
      <c r="BI79">
        <v>335.04596638968701</v>
      </c>
      <c r="BJ79">
        <v>338.28771031158402</v>
      </c>
      <c r="BK79">
        <v>332.26412569518902</v>
      </c>
      <c r="BL79">
        <v>335.50735037092301</v>
      </c>
      <c r="BM79">
        <v>321.81137882025399</v>
      </c>
      <c r="BN79">
        <v>343.99855410335903</v>
      </c>
      <c r="BO79">
        <v>345.66025674565299</v>
      </c>
      <c r="BP79">
        <v>342.06234018750098</v>
      </c>
    </row>
    <row r="80" spans="1:68" x14ac:dyDescent="0.25">
      <c r="A80">
        <v>18.7449933244325</v>
      </c>
      <c r="B80">
        <v>349.80349693105802</v>
      </c>
      <c r="C80">
        <v>338.78349641964797</v>
      </c>
      <c r="D80">
        <v>329.663120711337</v>
      </c>
      <c r="E80">
        <v>337.78879772581701</v>
      </c>
      <c r="F80">
        <v>328.330168597534</v>
      </c>
      <c r="G80">
        <v>328.19873677747501</v>
      </c>
      <c r="H80">
        <v>327.511856545174</v>
      </c>
      <c r="I80">
        <v>338.44371179380602</v>
      </c>
      <c r="J80">
        <v>332.96426987339498</v>
      </c>
      <c r="K80">
        <v>330.42253585438198</v>
      </c>
      <c r="L80">
        <v>334.95211190075202</v>
      </c>
      <c r="M80">
        <v>337.56606444431497</v>
      </c>
      <c r="N80">
        <v>335.66982229097101</v>
      </c>
      <c r="O80">
        <v>326.75931540974801</v>
      </c>
      <c r="P80">
        <v>328.22557195838402</v>
      </c>
      <c r="Q80">
        <v>330.83761201640198</v>
      </c>
      <c r="R80">
        <v>339.55768351554298</v>
      </c>
      <c r="S80">
        <v>337.32932535514902</v>
      </c>
      <c r="T80">
        <v>426.572987373621</v>
      </c>
      <c r="U80">
        <v>474.54718744956199</v>
      </c>
      <c r="V80">
        <v>463.95118446958298</v>
      </c>
      <c r="W80">
        <v>426.59028233932202</v>
      </c>
      <c r="X80">
        <v>443.89748174165697</v>
      </c>
      <c r="Y80">
        <v>352.20302897678999</v>
      </c>
      <c r="Z80">
        <v>352.36616892775299</v>
      </c>
      <c r="AA80">
        <v>337.459126925075</v>
      </c>
      <c r="AB80">
        <v>332.88160055977499</v>
      </c>
      <c r="AC80">
        <v>343.83831502159501</v>
      </c>
      <c r="AD80">
        <v>341.049196885193</v>
      </c>
      <c r="AE80">
        <v>338.49924335608898</v>
      </c>
      <c r="AF80">
        <v>348.972145450472</v>
      </c>
      <c r="AG80">
        <v>353.548268511164</v>
      </c>
      <c r="AH80">
        <v>348.02139530900399</v>
      </c>
      <c r="AI80">
        <v>333.962850980582</v>
      </c>
      <c r="AJ80">
        <v>347.39135728380103</v>
      </c>
      <c r="AK80">
        <v>334.009430968929</v>
      </c>
      <c r="AL80">
        <v>341.970441719728</v>
      </c>
      <c r="AM80">
        <v>348.37676515223097</v>
      </c>
      <c r="AN80">
        <v>342.16001785338102</v>
      </c>
      <c r="AO80">
        <v>336.33906685108599</v>
      </c>
      <c r="AP80">
        <v>338.537550961325</v>
      </c>
      <c r="AQ80">
        <v>369.09747774009799</v>
      </c>
      <c r="AR80">
        <v>358.86464819179599</v>
      </c>
      <c r="AS80">
        <v>358.26666004038498</v>
      </c>
      <c r="AT80">
        <v>349.381739348689</v>
      </c>
      <c r="AU80">
        <v>349.86190923997202</v>
      </c>
      <c r="AV80">
        <v>354.71595744439901</v>
      </c>
      <c r="AW80">
        <v>322.51698446470499</v>
      </c>
      <c r="AX80">
        <v>331.84071419232299</v>
      </c>
      <c r="AY80">
        <v>331.10361874625897</v>
      </c>
      <c r="AZ80">
        <v>328.80759912135898</v>
      </c>
      <c r="BA80">
        <v>329.827467570718</v>
      </c>
      <c r="BB80">
        <v>325.97175348731099</v>
      </c>
      <c r="BC80">
        <v>326.589011340269</v>
      </c>
      <c r="BD80">
        <v>334.45287120759298</v>
      </c>
      <c r="BE80">
        <v>325.64780522606998</v>
      </c>
      <c r="BF80">
        <v>329.816826430503</v>
      </c>
      <c r="BG80">
        <v>326.99051655071599</v>
      </c>
      <c r="BH80">
        <v>332.87865637728299</v>
      </c>
      <c r="BI80">
        <v>331.95133518333199</v>
      </c>
      <c r="BJ80">
        <v>338.99668092791399</v>
      </c>
      <c r="BK80">
        <v>331.92991305953302</v>
      </c>
      <c r="BL80">
        <v>331.41610928600198</v>
      </c>
      <c r="BM80">
        <v>321.15487034571697</v>
      </c>
      <c r="BN80">
        <v>340.874555597859</v>
      </c>
      <c r="BO80">
        <v>343.36935862515202</v>
      </c>
      <c r="BP80">
        <v>342.19077192873499</v>
      </c>
    </row>
    <row r="81" spans="1:68" x14ac:dyDescent="0.25">
      <c r="A81">
        <v>18.985313751668802</v>
      </c>
      <c r="B81">
        <v>347.99698586827998</v>
      </c>
      <c r="C81">
        <v>337.60512258900098</v>
      </c>
      <c r="D81">
        <v>329.17050487307699</v>
      </c>
      <c r="E81">
        <v>337.61143023980702</v>
      </c>
      <c r="F81">
        <v>328.31979379750499</v>
      </c>
      <c r="G81">
        <v>328.49313491743902</v>
      </c>
      <c r="H81">
        <v>328.73039863180401</v>
      </c>
      <c r="I81">
        <v>340.34174806183398</v>
      </c>
      <c r="J81">
        <v>334.89767338294803</v>
      </c>
      <c r="K81">
        <v>329.37196662369502</v>
      </c>
      <c r="L81">
        <v>333.92178100485398</v>
      </c>
      <c r="M81">
        <v>337.16778751533201</v>
      </c>
      <c r="N81">
        <v>336.275792626488</v>
      </c>
      <c r="O81">
        <v>327.66976498948702</v>
      </c>
      <c r="P81">
        <v>328.59099416504898</v>
      </c>
      <c r="Q81">
        <v>330.73686032732502</v>
      </c>
      <c r="R81">
        <v>337.18810782877199</v>
      </c>
      <c r="S81">
        <v>336.904721111225</v>
      </c>
      <c r="T81">
        <v>422.91477483281102</v>
      </c>
      <c r="U81">
        <v>469.36576768497901</v>
      </c>
      <c r="V81">
        <v>464.21629431688001</v>
      </c>
      <c r="W81">
        <v>426.99401532856098</v>
      </c>
      <c r="X81">
        <v>442.70980526196303</v>
      </c>
      <c r="Y81">
        <v>350.64203943495102</v>
      </c>
      <c r="Z81">
        <v>351.18794235536097</v>
      </c>
      <c r="AA81">
        <v>339.91344688727099</v>
      </c>
      <c r="AB81">
        <v>335.62839238598002</v>
      </c>
      <c r="AC81">
        <v>344.30422911132399</v>
      </c>
      <c r="AD81">
        <v>342.16134861229301</v>
      </c>
      <c r="AE81">
        <v>337.21083474416298</v>
      </c>
      <c r="AF81">
        <v>348.77472213268402</v>
      </c>
      <c r="AG81">
        <v>353.91423960148597</v>
      </c>
      <c r="AH81">
        <v>347.37926301923898</v>
      </c>
      <c r="AI81">
        <v>334.24396228756598</v>
      </c>
      <c r="AJ81">
        <v>347.97222579284397</v>
      </c>
      <c r="AK81">
        <v>334.02481737164101</v>
      </c>
      <c r="AL81">
        <v>342.06110044355802</v>
      </c>
      <c r="AM81">
        <v>347.13557976532201</v>
      </c>
      <c r="AN81">
        <v>342.291401509644</v>
      </c>
      <c r="AO81">
        <v>336.49810814768898</v>
      </c>
      <c r="AP81">
        <v>341.78105686668101</v>
      </c>
      <c r="AQ81">
        <v>368.22950862886103</v>
      </c>
      <c r="AR81">
        <v>359.90449739945598</v>
      </c>
      <c r="AS81">
        <v>362.35394434407402</v>
      </c>
      <c r="AT81">
        <v>350.02080172177102</v>
      </c>
      <c r="AU81">
        <v>352.148258147261</v>
      </c>
      <c r="AV81">
        <v>354.38727749015601</v>
      </c>
      <c r="AW81">
        <v>323.37886882622502</v>
      </c>
      <c r="AX81">
        <v>333.53910215694401</v>
      </c>
      <c r="AY81">
        <v>330.68400789344099</v>
      </c>
      <c r="AZ81">
        <v>326.25602406180201</v>
      </c>
      <c r="BA81">
        <v>329.93695351368098</v>
      </c>
      <c r="BB81">
        <v>325.64828399480001</v>
      </c>
      <c r="BC81">
        <v>327.85529839683397</v>
      </c>
      <c r="BD81">
        <v>335.557685598418</v>
      </c>
      <c r="BE81">
        <v>327.22750100264801</v>
      </c>
      <c r="BF81">
        <v>328.25522230409803</v>
      </c>
      <c r="BG81">
        <v>329.879014163139</v>
      </c>
      <c r="BH81">
        <v>332.64685130377802</v>
      </c>
      <c r="BI81">
        <v>332.694185396009</v>
      </c>
      <c r="BJ81">
        <v>337.50633348670902</v>
      </c>
      <c r="BK81">
        <v>333.736799671163</v>
      </c>
      <c r="BL81">
        <v>332.63870040902401</v>
      </c>
      <c r="BM81">
        <v>324.15969866827902</v>
      </c>
      <c r="BN81">
        <v>341.19469068511501</v>
      </c>
      <c r="BO81">
        <v>341.56899543006199</v>
      </c>
      <c r="BP81">
        <v>341.90605454081702</v>
      </c>
    </row>
    <row r="82" spans="1:68" x14ac:dyDescent="0.25">
      <c r="A82">
        <v>19.225634178905199</v>
      </c>
      <c r="B82">
        <v>347.35144046539102</v>
      </c>
      <c r="C82">
        <v>336.95470405421298</v>
      </c>
      <c r="D82">
        <v>332.08218508154101</v>
      </c>
      <c r="E82">
        <v>338.48153686803897</v>
      </c>
      <c r="F82">
        <v>333.59685771028302</v>
      </c>
      <c r="G82">
        <v>326.52516220370501</v>
      </c>
      <c r="H82">
        <v>331.220847234904</v>
      </c>
      <c r="I82">
        <v>342.68753378362601</v>
      </c>
      <c r="J82">
        <v>337.650680598701</v>
      </c>
      <c r="K82">
        <v>326.59267937962699</v>
      </c>
      <c r="L82">
        <v>334.45124102068797</v>
      </c>
      <c r="M82">
        <v>337.00304707084399</v>
      </c>
      <c r="N82">
        <v>337.04508906702102</v>
      </c>
      <c r="O82">
        <v>329.64136832539401</v>
      </c>
      <c r="P82">
        <v>329.36118553601102</v>
      </c>
      <c r="Q82">
        <v>330.82175083534003</v>
      </c>
      <c r="R82">
        <v>333.79376400662602</v>
      </c>
      <c r="S82">
        <v>335.07282457386299</v>
      </c>
      <c r="T82">
        <v>413.44173219554602</v>
      </c>
      <c r="U82">
        <v>456.128340617481</v>
      </c>
      <c r="V82">
        <v>465.51756099837098</v>
      </c>
      <c r="W82">
        <v>428.544472084218</v>
      </c>
      <c r="X82">
        <v>443.01583328513999</v>
      </c>
      <c r="Y82">
        <v>347.777587794037</v>
      </c>
      <c r="Z82">
        <v>350.90389966479398</v>
      </c>
      <c r="AA82">
        <v>340.82035063521499</v>
      </c>
      <c r="AB82">
        <v>338.65531231186299</v>
      </c>
      <c r="AC82">
        <v>346.63547274122402</v>
      </c>
      <c r="AD82">
        <v>345.04029920176703</v>
      </c>
      <c r="AE82">
        <v>336.05362593934001</v>
      </c>
      <c r="AF82">
        <v>349.51173045343899</v>
      </c>
      <c r="AG82">
        <v>352.15650741360099</v>
      </c>
      <c r="AH82">
        <v>347.67768861346701</v>
      </c>
      <c r="AI82">
        <v>336.81682078092302</v>
      </c>
      <c r="AJ82">
        <v>345.45488644687998</v>
      </c>
      <c r="AK82">
        <v>333.85920522738797</v>
      </c>
      <c r="AL82">
        <v>344.94905765688401</v>
      </c>
      <c r="AM82">
        <v>346.38288468180599</v>
      </c>
      <c r="AN82">
        <v>341.07509332918198</v>
      </c>
      <c r="AO82">
        <v>339.17506474087099</v>
      </c>
      <c r="AP82">
        <v>344.858744592888</v>
      </c>
      <c r="AQ82">
        <v>366.93244760393702</v>
      </c>
      <c r="AR82">
        <v>360.08541378536302</v>
      </c>
      <c r="AS82">
        <v>366.232435582005</v>
      </c>
      <c r="AT82">
        <v>353.71062450767602</v>
      </c>
      <c r="AU82">
        <v>351.84271379750402</v>
      </c>
      <c r="AV82">
        <v>352.51614796640098</v>
      </c>
      <c r="AW82">
        <v>325.919408952097</v>
      </c>
      <c r="AX82">
        <v>336.02710420793397</v>
      </c>
      <c r="AY82">
        <v>329.23558184926401</v>
      </c>
      <c r="AZ82">
        <v>323.42654620488099</v>
      </c>
      <c r="BA82">
        <v>330.20208796659898</v>
      </c>
      <c r="BB82">
        <v>324.26583785466602</v>
      </c>
      <c r="BC82">
        <v>328.07326433766599</v>
      </c>
      <c r="BD82">
        <v>335.42620683442198</v>
      </c>
      <c r="BE82">
        <v>329.59395014061499</v>
      </c>
      <c r="BF82">
        <v>325.60092853965898</v>
      </c>
      <c r="BG82">
        <v>334.17912175616698</v>
      </c>
      <c r="BH82">
        <v>332.11752037047199</v>
      </c>
      <c r="BI82">
        <v>335.45924594663097</v>
      </c>
      <c r="BJ82">
        <v>336.769978017342</v>
      </c>
      <c r="BK82">
        <v>337.409601183799</v>
      </c>
      <c r="BL82">
        <v>334.99820169295299</v>
      </c>
      <c r="BM82">
        <v>325.30211444465698</v>
      </c>
      <c r="BN82">
        <v>343.01160363000298</v>
      </c>
      <c r="BO82">
        <v>337.436403873637</v>
      </c>
      <c r="BP82">
        <v>339.52818707806102</v>
      </c>
    </row>
    <row r="83" spans="1:68" x14ac:dyDescent="0.25">
      <c r="A83">
        <v>19.465954606141501</v>
      </c>
      <c r="B83">
        <v>347.68415470512798</v>
      </c>
      <c r="C83">
        <v>338.46981447068299</v>
      </c>
      <c r="D83">
        <v>333.73892706013498</v>
      </c>
      <c r="E83">
        <v>335.78165882044999</v>
      </c>
      <c r="F83">
        <v>330.706716897055</v>
      </c>
      <c r="G83">
        <v>327.87815932247702</v>
      </c>
      <c r="H83">
        <v>331.44652577105899</v>
      </c>
      <c r="I83">
        <v>344.23317170730502</v>
      </c>
      <c r="J83">
        <v>335.85757664902798</v>
      </c>
      <c r="K83">
        <v>331.96301854913003</v>
      </c>
      <c r="L83">
        <v>335.30301404174401</v>
      </c>
      <c r="M83">
        <v>336.03679264268101</v>
      </c>
      <c r="N83">
        <v>334.97125211225699</v>
      </c>
      <c r="O83">
        <v>330.58829576772803</v>
      </c>
      <c r="P83">
        <v>331.72099255848201</v>
      </c>
      <c r="Q83">
        <v>332.48181525830103</v>
      </c>
      <c r="R83">
        <v>332.64782737479499</v>
      </c>
      <c r="S83">
        <v>331.90301413045501</v>
      </c>
      <c r="T83">
        <v>411.48997580763501</v>
      </c>
      <c r="U83">
        <v>453.42584654849099</v>
      </c>
      <c r="V83">
        <v>460.35082986028198</v>
      </c>
      <c r="W83">
        <v>429.78819871910201</v>
      </c>
      <c r="X83">
        <v>441.03671202714099</v>
      </c>
      <c r="Y83">
        <v>346.98546262028498</v>
      </c>
      <c r="Z83">
        <v>349.30380167105102</v>
      </c>
      <c r="AA83">
        <v>345.855707955159</v>
      </c>
      <c r="AB83">
        <v>339.60911470711602</v>
      </c>
      <c r="AC83">
        <v>346.34320968298903</v>
      </c>
      <c r="AD83">
        <v>345.66127465662299</v>
      </c>
      <c r="AE83">
        <v>334.16745499180399</v>
      </c>
      <c r="AF83">
        <v>350.62833803481197</v>
      </c>
      <c r="AG83">
        <v>351.14510219429098</v>
      </c>
      <c r="AH83">
        <v>350.90453494037303</v>
      </c>
      <c r="AI83">
        <v>340.71139947548397</v>
      </c>
      <c r="AJ83">
        <v>344.73221477117801</v>
      </c>
      <c r="AK83">
        <v>332.79655059811199</v>
      </c>
      <c r="AL83">
        <v>345.59287128882403</v>
      </c>
      <c r="AM83">
        <v>346.91074146281397</v>
      </c>
      <c r="AN83">
        <v>339.22122812986998</v>
      </c>
      <c r="AO83">
        <v>338.997256562014</v>
      </c>
      <c r="AP83">
        <v>349.19525177410998</v>
      </c>
      <c r="AQ83">
        <v>363.35756995235499</v>
      </c>
      <c r="AR83">
        <v>360.06369812583398</v>
      </c>
      <c r="AS83">
        <v>370.42993817719702</v>
      </c>
      <c r="AT83">
        <v>353.11086861584602</v>
      </c>
      <c r="AU83">
        <v>350.48979476277202</v>
      </c>
      <c r="AV83">
        <v>348.09487974914799</v>
      </c>
      <c r="AW83">
        <v>327.90545077560699</v>
      </c>
      <c r="AX83">
        <v>334.56988277519503</v>
      </c>
      <c r="AY83">
        <v>328.548177303957</v>
      </c>
      <c r="AZ83">
        <v>323.75873453898703</v>
      </c>
      <c r="BA83">
        <v>327.86149235994998</v>
      </c>
      <c r="BB83">
        <v>319.76192234382103</v>
      </c>
      <c r="BC83">
        <v>324.97117224562697</v>
      </c>
      <c r="BD83">
        <v>334.53747352055598</v>
      </c>
      <c r="BE83">
        <v>330.79421639573599</v>
      </c>
      <c r="BF83">
        <v>327.20756271063902</v>
      </c>
      <c r="BG83">
        <v>335.75262704918998</v>
      </c>
      <c r="BH83">
        <v>331.089080566907</v>
      </c>
      <c r="BI83">
        <v>336.26621817909501</v>
      </c>
      <c r="BJ83">
        <v>335.15972710165101</v>
      </c>
      <c r="BK83">
        <v>336.01384877646899</v>
      </c>
      <c r="BL83">
        <v>333.56976412429799</v>
      </c>
      <c r="BM83">
        <v>329.66588551413901</v>
      </c>
      <c r="BN83">
        <v>343.28446720392401</v>
      </c>
      <c r="BO83">
        <v>340.51933710277302</v>
      </c>
      <c r="BP83">
        <v>340.02816242022601</v>
      </c>
    </row>
    <row r="84" spans="1:68" x14ac:dyDescent="0.25">
      <c r="A84">
        <v>19.7062750333778</v>
      </c>
      <c r="B84">
        <v>346.46821686008599</v>
      </c>
      <c r="C84">
        <v>339.36990943771798</v>
      </c>
      <c r="D84">
        <v>335.159828965901</v>
      </c>
      <c r="E84">
        <v>334.69828905076503</v>
      </c>
      <c r="F84">
        <v>331.01366313076397</v>
      </c>
      <c r="G84">
        <v>328.12560956998101</v>
      </c>
      <c r="H84">
        <v>332.45885583872399</v>
      </c>
      <c r="I84">
        <v>344.41828421817303</v>
      </c>
      <c r="J84">
        <v>333.87564926788502</v>
      </c>
      <c r="K84">
        <v>331.16268715279301</v>
      </c>
      <c r="L84">
        <v>334.262907154949</v>
      </c>
      <c r="M84">
        <v>336.61185412132801</v>
      </c>
      <c r="N84">
        <v>333.76089172142701</v>
      </c>
      <c r="O84">
        <v>329.76374550447798</v>
      </c>
      <c r="P84">
        <v>332.52922312150901</v>
      </c>
      <c r="Q84">
        <v>333.71004640197202</v>
      </c>
      <c r="R84">
        <v>334.38375708789403</v>
      </c>
      <c r="S84">
        <v>330.56138250946498</v>
      </c>
      <c r="T84">
        <v>408.34425491953101</v>
      </c>
      <c r="U84">
        <v>442.488554286355</v>
      </c>
      <c r="V84">
        <v>452.549628994496</v>
      </c>
      <c r="W84">
        <v>429.37806911978601</v>
      </c>
      <c r="X84">
        <v>438.88978952211698</v>
      </c>
      <c r="Y84">
        <v>345.96951945837299</v>
      </c>
      <c r="Z84">
        <v>348.79292443579101</v>
      </c>
      <c r="AA84">
        <v>345.34381610694999</v>
      </c>
      <c r="AB84">
        <v>342.30274518868299</v>
      </c>
      <c r="AC84">
        <v>345.03264863656398</v>
      </c>
      <c r="AD84">
        <v>345.58920834910299</v>
      </c>
      <c r="AE84">
        <v>331.93544600020402</v>
      </c>
      <c r="AF84">
        <v>349.397983641981</v>
      </c>
      <c r="AG84">
        <v>350.74117372477298</v>
      </c>
      <c r="AH84">
        <v>353.94465980494402</v>
      </c>
      <c r="AI84">
        <v>343.57973376333302</v>
      </c>
      <c r="AJ84">
        <v>345.37764394497901</v>
      </c>
      <c r="AK84">
        <v>333.36730815555899</v>
      </c>
      <c r="AL84">
        <v>344.09451262252998</v>
      </c>
      <c r="AM84">
        <v>346.95328529940099</v>
      </c>
      <c r="AN84">
        <v>338.33853203419199</v>
      </c>
      <c r="AO84">
        <v>339.075361874355</v>
      </c>
      <c r="AP84">
        <v>350.63312017727498</v>
      </c>
      <c r="AQ84">
        <v>362.17328860949999</v>
      </c>
      <c r="AR84">
        <v>359.41463295921898</v>
      </c>
      <c r="AS84">
        <v>370.10871406992101</v>
      </c>
      <c r="AT84">
        <v>353.62569557445801</v>
      </c>
      <c r="AU84">
        <v>350.630103160565</v>
      </c>
      <c r="AV84">
        <v>347.17946335524601</v>
      </c>
      <c r="AW84">
        <v>329.77372770555201</v>
      </c>
      <c r="AX84">
        <v>333.64233107597403</v>
      </c>
      <c r="AY84">
        <v>329.02513167607299</v>
      </c>
      <c r="AZ84">
        <v>325.50703696769801</v>
      </c>
      <c r="BA84">
        <v>330.34826340015002</v>
      </c>
      <c r="BB84">
        <v>318.35950116036901</v>
      </c>
      <c r="BC84">
        <v>324.80338511100001</v>
      </c>
      <c r="BD84">
        <v>332.56369143054002</v>
      </c>
      <c r="BE84">
        <v>331.75046499142002</v>
      </c>
      <c r="BF84">
        <v>329.67433403086801</v>
      </c>
      <c r="BG84">
        <v>336.58894474982799</v>
      </c>
      <c r="BH84">
        <v>331.97199370266998</v>
      </c>
      <c r="BI84">
        <v>337.23778714255099</v>
      </c>
      <c r="BJ84">
        <v>335.06559269782099</v>
      </c>
      <c r="BK84">
        <v>333.39524946461501</v>
      </c>
      <c r="BL84">
        <v>333.48884981622399</v>
      </c>
      <c r="BM84">
        <v>330.30749512223099</v>
      </c>
      <c r="BN84">
        <v>342.07145044864899</v>
      </c>
      <c r="BO84">
        <v>342.60438901964397</v>
      </c>
      <c r="BP84">
        <v>341.57574702621201</v>
      </c>
    </row>
    <row r="85" spans="1:68" x14ac:dyDescent="0.25">
      <c r="A85">
        <v>19.946595460614098</v>
      </c>
      <c r="B85">
        <v>344.61554490271101</v>
      </c>
      <c r="C85">
        <v>343.47733389091798</v>
      </c>
      <c r="D85">
        <v>334.993635376653</v>
      </c>
      <c r="E85">
        <v>335.96916833585101</v>
      </c>
      <c r="F85">
        <v>330.54194486274901</v>
      </c>
      <c r="G85">
        <v>328.60699169559501</v>
      </c>
      <c r="H85">
        <v>331.56847667106001</v>
      </c>
      <c r="I85">
        <v>339.81382175874899</v>
      </c>
      <c r="J85">
        <v>333.07541102221001</v>
      </c>
      <c r="K85">
        <v>333.661213997478</v>
      </c>
      <c r="L85">
        <v>330.770899406654</v>
      </c>
      <c r="M85">
        <v>336.46061631622501</v>
      </c>
      <c r="N85">
        <v>330.05327016738602</v>
      </c>
      <c r="O85">
        <v>334.05527630700198</v>
      </c>
      <c r="P85">
        <v>335.98164082437597</v>
      </c>
      <c r="Q85">
        <v>330.53782982619401</v>
      </c>
      <c r="R85">
        <v>334.91367780078599</v>
      </c>
      <c r="S85">
        <v>329.855412055069</v>
      </c>
      <c r="T85">
        <v>409.99371522108299</v>
      </c>
      <c r="U85">
        <v>441.31353429241</v>
      </c>
      <c r="V85">
        <v>456.96581376148498</v>
      </c>
      <c r="W85">
        <v>432.57774415828402</v>
      </c>
      <c r="X85">
        <v>440.63539003392998</v>
      </c>
      <c r="Y85">
        <v>346.72760338708298</v>
      </c>
      <c r="Z85">
        <v>347.00792538961599</v>
      </c>
      <c r="AA85">
        <v>348.92419010297101</v>
      </c>
      <c r="AB85">
        <v>341.39885389263799</v>
      </c>
      <c r="AC85">
        <v>347.16187707677699</v>
      </c>
      <c r="AD85">
        <v>344.26461661132299</v>
      </c>
      <c r="AE85">
        <v>333.10612338763502</v>
      </c>
      <c r="AF85">
        <v>343.67950013747998</v>
      </c>
      <c r="AG85">
        <v>347.87893957647498</v>
      </c>
      <c r="AH85">
        <v>354.37071027822202</v>
      </c>
      <c r="AI85">
        <v>345.37314274896897</v>
      </c>
      <c r="AJ85">
        <v>344.83529809143897</v>
      </c>
      <c r="AK85">
        <v>335.77843720423402</v>
      </c>
      <c r="AL85">
        <v>340.61503593342502</v>
      </c>
      <c r="AM85">
        <v>345.15548038608</v>
      </c>
      <c r="AN85">
        <v>336.909288693973</v>
      </c>
      <c r="AO85">
        <v>337.80935859109098</v>
      </c>
      <c r="AP85">
        <v>349.07874961992002</v>
      </c>
      <c r="AQ85">
        <v>360.19140868824798</v>
      </c>
      <c r="AR85">
        <v>359.64075652595102</v>
      </c>
      <c r="AS85">
        <v>368.92785393280798</v>
      </c>
      <c r="AT85">
        <v>354.60040374492399</v>
      </c>
      <c r="AU85">
        <v>351.99811976763198</v>
      </c>
      <c r="AV85">
        <v>346.64762959611397</v>
      </c>
      <c r="AW85">
        <v>335.56016812966999</v>
      </c>
      <c r="AX85">
        <v>332.47252910420002</v>
      </c>
      <c r="AY85">
        <v>328.27765673849001</v>
      </c>
      <c r="AZ85">
        <v>327.05741711837499</v>
      </c>
      <c r="BA85">
        <v>327.37146733296203</v>
      </c>
      <c r="BB85">
        <v>322.87778889056801</v>
      </c>
      <c r="BC85">
        <v>323.70301262632501</v>
      </c>
      <c r="BD85">
        <v>328.821050062604</v>
      </c>
      <c r="BE85">
        <v>333.43767311538198</v>
      </c>
      <c r="BF85">
        <v>328.59083599633499</v>
      </c>
      <c r="BG85">
        <v>338.85306431176201</v>
      </c>
      <c r="BH85">
        <v>333.35677026296401</v>
      </c>
      <c r="BI85">
        <v>333.200853539653</v>
      </c>
      <c r="BJ85">
        <v>329.710371023633</v>
      </c>
      <c r="BK85">
        <v>331.61570993359402</v>
      </c>
      <c r="BL85">
        <v>336.41028943995599</v>
      </c>
      <c r="BM85">
        <v>333.12720586837202</v>
      </c>
      <c r="BN85">
        <v>338.68900190559799</v>
      </c>
      <c r="BO85">
        <v>343.50421777291302</v>
      </c>
      <c r="BP85">
        <v>343.87858587611498</v>
      </c>
    </row>
    <row r="86" spans="1:68" x14ac:dyDescent="0.25">
      <c r="A86">
        <v>20.1869158878504</v>
      </c>
      <c r="B86">
        <v>342.23765960546802</v>
      </c>
      <c r="C86">
        <v>344.72212256944402</v>
      </c>
      <c r="D86">
        <v>334.83955554769898</v>
      </c>
      <c r="E86">
        <v>337.093150648902</v>
      </c>
      <c r="F86">
        <v>330.95497057987802</v>
      </c>
      <c r="G86">
        <v>330.631753977752</v>
      </c>
      <c r="H86">
        <v>329.82032514496001</v>
      </c>
      <c r="I86">
        <v>338.18804848797402</v>
      </c>
      <c r="J86">
        <v>336.38968480312701</v>
      </c>
      <c r="K86">
        <v>334.30066083733999</v>
      </c>
      <c r="L86">
        <v>330.189627685316</v>
      </c>
      <c r="M86">
        <v>335.07197520520702</v>
      </c>
      <c r="N86">
        <v>329.62476901504903</v>
      </c>
      <c r="O86">
        <v>335.30013779311901</v>
      </c>
      <c r="P86">
        <v>337.44034347947701</v>
      </c>
      <c r="Q86">
        <v>330.977204067711</v>
      </c>
      <c r="R86">
        <v>333.81318359443998</v>
      </c>
      <c r="S86">
        <v>331.36519885121902</v>
      </c>
      <c r="T86">
        <v>404.11082195411001</v>
      </c>
      <c r="U86">
        <v>430.34130463170197</v>
      </c>
      <c r="V86">
        <v>446.85513488424101</v>
      </c>
      <c r="W86">
        <v>428.22712432385998</v>
      </c>
      <c r="X86">
        <v>437.12627668812797</v>
      </c>
      <c r="Y86">
        <v>345.656863081474</v>
      </c>
      <c r="Z86">
        <v>345.99711045224302</v>
      </c>
      <c r="AA86">
        <v>351.594506015364</v>
      </c>
      <c r="AB86">
        <v>339.24519510572998</v>
      </c>
      <c r="AC86">
        <v>344.75169112735</v>
      </c>
      <c r="AD86">
        <v>343.46087324980198</v>
      </c>
      <c r="AE86">
        <v>338.45440097708399</v>
      </c>
      <c r="AF86">
        <v>342.56737434261498</v>
      </c>
      <c r="AG86">
        <v>346.907909953819</v>
      </c>
      <c r="AH86">
        <v>349.17856353768599</v>
      </c>
      <c r="AI86">
        <v>344.63611805462199</v>
      </c>
      <c r="AJ86">
        <v>344.57942847931002</v>
      </c>
      <c r="AK86">
        <v>333.52862576258099</v>
      </c>
      <c r="AL86">
        <v>341.4372265659</v>
      </c>
      <c r="AM86">
        <v>343.015715759344</v>
      </c>
      <c r="AN86">
        <v>336.39459721240098</v>
      </c>
      <c r="AO86">
        <v>339.421486912896</v>
      </c>
      <c r="AP86">
        <v>346.08652160354598</v>
      </c>
      <c r="AQ86">
        <v>361.26759930404802</v>
      </c>
      <c r="AR86">
        <v>360.45063791120799</v>
      </c>
      <c r="AS86">
        <v>369.70051226579699</v>
      </c>
      <c r="AT86">
        <v>357.74322313209302</v>
      </c>
      <c r="AU86">
        <v>357.173754095265</v>
      </c>
      <c r="AV86">
        <v>350.036884821098</v>
      </c>
      <c r="AW86">
        <v>338.58452111400197</v>
      </c>
      <c r="AX86">
        <v>332.344991462878</v>
      </c>
      <c r="AY86">
        <v>330.73896318622201</v>
      </c>
      <c r="AZ86">
        <v>327.55210849544801</v>
      </c>
      <c r="BA86">
        <v>326.16314455886499</v>
      </c>
      <c r="BB86">
        <v>323.28649341682097</v>
      </c>
      <c r="BC86">
        <v>326.499011293992</v>
      </c>
      <c r="BD86">
        <v>326.32500637056199</v>
      </c>
      <c r="BE86">
        <v>335.24684044296998</v>
      </c>
      <c r="BF86">
        <v>330.36797847506699</v>
      </c>
      <c r="BG86">
        <v>342.22582783496699</v>
      </c>
      <c r="BH86">
        <v>331.97113743524</v>
      </c>
      <c r="BI86">
        <v>330.34330326605601</v>
      </c>
      <c r="BJ86">
        <v>330.52546931937002</v>
      </c>
      <c r="BK86">
        <v>331.32519605839201</v>
      </c>
      <c r="BL86">
        <v>339.98013332366003</v>
      </c>
      <c r="BM86">
        <v>336.012265037823</v>
      </c>
      <c r="BN86">
        <v>336.799161908928</v>
      </c>
      <c r="BO86">
        <v>343.38227244115899</v>
      </c>
      <c r="BP86">
        <v>349.288435361133</v>
      </c>
    </row>
    <row r="87" spans="1:68" x14ac:dyDescent="0.25">
      <c r="A87">
        <v>20.427236315086699</v>
      </c>
      <c r="B87">
        <v>340.04948673035301</v>
      </c>
      <c r="C87">
        <v>344.313941051531</v>
      </c>
      <c r="D87">
        <v>334.74099582013798</v>
      </c>
      <c r="E87">
        <v>335.78232656158099</v>
      </c>
      <c r="F87">
        <v>331.55288598006001</v>
      </c>
      <c r="G87">
        <v>332.04530948807599</v>
      </c>
      <c r="H87">
        <v>329.17448688490401</v>
      </c>
      <c r="I87">
        <v>335.56166017650497</v>
      </c>
      <c r="J87">
        <v>336.86198974807701</v>
      </c>
      <c r="K87">
        <v>337.58935118870301</v>
      </c>
      <c r="L87">
        <v>330.77380684959502</v>
      </c>
      <c r="M87">
        <v>335.85731034358997</v>
      </c>
      <c r="N87">
        <v>329.42744491079799</v>
      </c>
      <c r="O87">
        <v>337.89604268882601</v>
      </c>
      <c r="P87">
        <v>335.99133359906102</v>
      </c>
      <c r="Q87">
        <v>329.92431338136498</v>
      </c>
      <c r="R87">
        <v>336.675347831002</v>
      </c>
      <c r="S87">
        <v>331.551952799616</v>
      </c>
      <c r="T87">
        <v>400.724709017468</v>
      </c>
      <c r="U87">
        <v>426.68479710983598</v>
      </c>
      <c r="V87">
        <v>444.45973387236802</v>
      </c>
      <c r="W87">
        <v>426.72272745209602</v>
      </c>
      <c r="X87">
        <v>440.13781958871198</v>
      </c>
      <c r="Y87">
        <v>344.32714661168097</v>
      </c>
      <c r="Z87">
        <v>343.30728592844298</v>
      </c>
      <c r="AA87">
        <v>349.42647362632999</v>
      </c>
      <c r="AB87">
        <v>338.65129575438601</v>
      </c>
      <c r="AC87">
        <v>342.03706515570798</v>
      </c>
      <c r="AD87">
        <v>341.48472850680002</v>
      </c>
      <c r="AE87">
        <v>337.456864741777</v>
      </c>
      <c r="AF87">
        <v>340.84448625405901</v>
      </c>
      <c r="AG87">
        <v>345.32178273937802</v>
      </c>
      <c r="AH87">
        <v>345.731224663116</v>
      </c>
      <c r="AI87">
        <v>345.23624221242198</v>
      </c>
      <c r="AJ87">
        <v>341.70508035499802</v>
      </c>
      <c r="AK87">
        <v>334.744637611401</v>
      </c>
      <c r="AL87">
        <v>340.93870664612501</v>
      </c>
      <c r="AM87">
        <v>341.66548616103898</v>
      </c>
      <c r="AN87">
        <v>336.44873869236199</v>
      </c>
      <c r="AO87">
        <v>339.06908095869301</v>
      </c>
      <c r="AP87">
        <v>346.32294416034199</v>
      </c>
      <c r="AQ87">
        <v>362.042508470575</v>
      </c>
      <c r="AR87">
        <v>359.28217257065199</v>
      </c>
      <c r="AS87">
        <v>367.37413618701902</v>
      </c>
      <c r="AT87">
        <v>360.37749016996401</v>
      </c>
      <c r="AU87">
        <v>362.27061399037501</v>
      </c>
      <c r="AV87">
        <v>351.262257611716</v>
      </c>
      <c r="AW87">
        <v>340.83765621692402</v>
      </c>
      <c r="AX87">
        <v>332.00732748614899</v>
      </c>
      <c r="AY87">
        <v>329.56952732511502</v>
      </c>
      <c r="AZ87">
        <v>328.29514927276301</v>
      </c>
      <c r="BA87">
        <v>326.08507655173202</v>
      </c>
      <c r="BB87">
        <v>325.119114466035</v>
      </c>
      <c r="BC87">
        <v>327.85915325599501</v>
      </c>
      <c r="BD87">
        <v>327.03854458011699</v>
      </c>
      <c r="BE87">
        <v>334.35786075663498</v>
      </c>
      <c r="BF87">
        <v>331.41699291093801</v>
      </c>
      <c r="BG87">
        <v>342.16170418861702</v>
      </c>
      <c r="BH87">
        <v>331.73616323302002</v>
      </c>
      <c r="BI87">
        <v>330.94997302884298</v>
      </c>
      <c r="BJ87">
        <v>327.87514375901998</v>
      </c>
      <c r="BK87">
        <v>328.98897866528301</v>
      </c>
      <c r="BL87">
        <v>344.76099209803903</v>
      </c>
      <c r="BM87">
        <v>337.741862517725</v>
      </c>
      <c r="BN87">
        <v>338.37962274561801</v>
      </c>
      <c r="BO87">
        <v>341.91674030963298</v>
      </c>
      <c r="BP87">
        <v>348.83422460788501</v>
      </c>
    </row>
    <row r="88" spans="1:68" x14ac:dyDescent="0.25">
      <c r="A88">
        <v>20.667556742323001</v>
      </c>
      <c r="B88">
        <v>344.35308949127301</v>
      </c>
      <c r="C88">
        <v>343.66447986815399</v>
      </c>
      <c r="D88">
        <v>337.69820176625899</v>
      </c>
      <c r="E88">
        <v>337.64036986862402</v>
      </c>
      <c r="F88">
        <v>329.028985473197</v>
      </c>
      <c r="G88">
        <v>333.46372037130601</v>
      </c>
      <c r="H88">
        <v>328.18807001302901</v>
      </c>
      <c r="I88">
        <v>337.31721116060601</v>
      </c>
      <c r="J88">
        <v>332.51004896820399</v>
      </c>
      <c r="K88">
        <v>337.12199946716299</v>
      </c>
      <c r="L88">
        <v>330.98706426522</v>
      </c>
      <c r="M88">
        <v>332.02973776543001</v>
      </c>
      <c r="N88">
        <v>331.65155371014799</v>
      </c>
      <c r="O88">
        <v>337.819473761989</v>
      </c>
      <c r="P88">
        <v>333.502114064838</v>
      </c>
      <c r="Q88">
        <v>327.12429857916197</v>
      </c>
      <c r="R88">
        <v>338.21316336295098</v>
      </c>
      <c r="S88">
        <v>333.70392138347302</v>
      </c>
      <c r="T88">
        <v>397.74420858313999</v>
      </c>
      <c r="U88">
        <v>419.11859931160899</v>
      </c>
      <c r="V88">
        <v>441.223070322821</v>
      </c>
      <c r="W88">
        <v>426.32846181788898</v>
      </c>
      <c r="X88">
        <v>435.78341245957398</v>
      </c>
      <c r="Y88">
        <v>345.22526044509499</v>
      </c>
      <c r="Z88">
        <v>344.96154068608399</v>
      </c>
      <c r="AA88">
        <v>348.63357839218997</v>
      </c>
      <c r="AB88">
        <v>339.94460032540798</v>
      </c>
      <c r="AC88">
        <v>340.65116441493802</v>
      </c>
      <c r="AD88">
        <v>340.45204479175902</v>
      </c>
      <c r="AE88">
        <v>336.24761049408102</v>
      </c>
      <c r="AF88">
        <v>342.32196344946402</v>
      </c>
      <c r="AG88">
        <v>341.02295267550198</v>
      </c>
      <c r="AH88">
        <v>346.62053695024599</v>
      </c>
      <c r="AI88">
        <v>350.63183652698098</v>
      </c>
      <c r="AJ88">
        <v>338.96007216995798</v>
      </c>
      <c r="AK88">
        <v>338.93906987711199</v>
      </c>
      <c r="AL88">
        <v>343.507825190098</v>
      </c>
      <c r="AM88">
        <v>341.12226148420899</v>
      </c>
      <c r="AN88">
        <v>337.80730333170601</v>
      </c>
      <c r="AO88">
        <v>339.62392239458001</v>
      </c>
      <c r="AP88">
        <v>346.014608436294</v>
      </c>
      <c r="AQ88">
        <v>356.64296378352998</v>
      </c>
      <c r="AR88">
        <v>359.86528340819598</v>
      </c>
      <c r="AS88">
        <v>368.03209378068198</v>
      </c>
      <c r="AT88">
        <v>360.40112669350299</v>
      </c>
      <c r="AU88">
        <v>368.22213538201999</v>
      </c>
      <c r="AV88">
        <v>346.64105429918197</v>
      </c>
      <c r="AW88">
        <v>342.14807452690798</v>
      </c>
      <c r="AX88">
        <v>330.98598514472599</v>
      </c>
      <c r="AY88">
        <v>331.55279543083702</v>
      </c>
      <c r="AZ88">
        <v>326.81372782241999</v>
      </c>
      <c r="BA88">
        <v>324.91318022696601</v>
      </c>
      <c r="BB88">
        <v>326.82390313511399</v>
      </c>
      <c r="BC88">
        <v>329.29071879715798</v>
      </c>
      <c r="BD88">
        <v>324.40771512339501</v>
      </c>
      <c r="BE88">
        <v>335.14652048717198</v>
      </c>
      <c r="BF88">
        <v>333.38600717144101</v>
      </c>
      <c r="BG88">
        <v>343.28025685980299</v>
      </c>
      <c r="BH88">
        <v>334.94059414568</v>
      </c>
      <c r="BI88">
        <v>330.35468249609801</v>
      </c>
      <c r="BJ88">
        <v>329.82095008551698</v>
      </c>
      <c r="BK88">
        <v>325.53622217960998</v>
      </c>
      <c r="BL88">
        <v>346.76886498854299</v>
      </c>
      <c r="BM88">
        <v>334.96707917117698</v>
      </c>
      <c r="BN88">
        <v>340.58083388856699</v>
      </c>
      <c r="BO88">
        <v>340.48897095022301</v>
      </c>
      <c r="BP88">
        <v>348.08317079109599</v>
      </c>
    </row>
    <row r="89" spans="1:68" x14ac:dyDescent="0.25">
      <c r="A89">
        <v>20.907877169559399</v>
      </c>
      <c r="B89">
        <v>343.26578178635498</v>
      </c>
      <c r="C89">
        <v>344.829791835045</v>
      </c>
      <c r="D89">
        <v>336.828624867629</v>
      </c>
      <c r="E89">
        <v>337.37161399348702</v>
      </c>
      <c r="F89">
        <v>328.01987915832098</v>
      </c>
      <c r="G89">
        <v>333.61405467440397</v>
      </c>
      <c r="H89">
        <v>326.88257924912699</v>
      </c>
      <c r="I89">
        <v>336.12054911988599</v>
      </c>
      <c r="J89">
        <v>331.292165616099</v>
      </c>
      <c r="K89">
        <v>339.40417125224502</v>
      </c>
      <c r="L89">
        <v>332.27210273497298</v>
      </c>
      <c r="M89">
        <v>333.95161524429398</v>
      </c>
      <c r="N89">
        <v>331.64473117928299</v>
      </c>
      <c r="O89">
        <v>338.45851105516402</v>
      </c>
      <c r="P89">
        <v>331.75917800181202</v>
      </c>
      <c r="Q89">
        <v>325.10758908649399</v>
      </c>
      <c r="R89">
        <v>339.245358539753</v>
      </c>
      <c r="S89">
        <v>335.095866733447</v>
      </c>
      <c r="T89">
        <v>393.69625437505101</v>
      </c>
      <c r="U89">
        <v>412.73933310308001</v>
      </c>
      <c r="V89">
        <v>433.00770566104899</v>
      </c>
      <c r="W89">
        <v>424.44754618340102</v>
      </c>
      <c r="X89">
        <v>438.13468440507199</v>
      </c>
      <c r="Y89">
        <v>343.50794872110998</v>
      </c>
      <c r="Z89">
        <v>342.48897021797399</v>
      </c>
      <c r="AA89">
        <v>347.044301447686</v>
      </c>
      <c r="AB89">
        <v>339.40468961591301</v>
      </c>
      <c r="AC89">
        <v>340.05582139051899</v>
      </c>
      <c r="AD89">
        <v>337.53008030183099</v>
      </c>
      <c r="AE89">
        <v>337.06243907826598</v>
      </c>
      <c r="AF89">
        <v>342.292397274162</v>
      </c>
      <c r="AG89">
        <v>340.358684168026</v>
      </c>
      <c r="AH89">
        <v>344.61938655605201</v>
      </c>
      <c r="AI89">
        <v>350.47193629524799</v>
      </c>
      <c r="AJ89">
        <v>336.01875141570099</v>
      </c>
      <c r="AK89">
        <v>338.13508279211402</v>
      </c>
      <c r="AL89">
        <v>344.09154377614402</v>
      </c>
      <c r="AM89">
        <v>339.96875480082798</v>
      </c>
      <c r="AN89">
        <v>338.47199320579699</v>
      </c>
      <c r="AO89">
        <v>338.32226902104401</v>
      </c>
      <c r="AP89">
        <v>344.28366384943098</v>
      </c>
      <c r="AQ89">
        <v>357.77143083564499</v>
      </c>
      <c r="AR89">
        <v>357.66746688297297</v>
      </c>
      <c r="AS89">
        <v>365.14564600353998</v>
      </c>
      <c r="AT89">
        <v>358.05226224817102</v>
      </c>
      <c r="AU89">
        <v>369.11630807220502</v>
      </c>
      <c r="AV89">
        <v>348.47709074637601</v>
      </c>
      <c r="AW89">
        <v>341.10067598054798</v>
      </c>
      <c r="AX89">
        <v>328.108422558553</v>
      </c>
      <c r="AY89">
        <v>332.27155119203098</v>
      </c>
      <c r="AZ89">
        <v>327.63618950025199</v>
      </c>
      <c r="BA89">
        <v>325.15750872203603</v>
      </c>
      <c r="BB89">
        <v>326.84032267525902</v>
      </c>
      <c r="BC89">
        <v>330.493270886419</v>
      </c>
      <c r="BD89">
        <v>325.09572332473601</v>
      </c>
      <c r="BE89">
        <v>334.57150084217</v>
      </c>
      <c r="BF89">
        <v>332.59948875680601</v>
      </c>
      <c r="BG89">
        <v>343.14606887522501</v>
      </c>
      <c r="BH89">
        <v>336.24953945354798</v>
      </c>
      <c r="BI89">
        <v>328.99210042629898</v>
      </c>
      <c r="BJ89">
        <v>328.648219730314</v>
      </c>
      <c r="BK89">
        <v>326.93781678186502</v>
      </c>
      <c r="BL89">
        <v>347.28611141248098</v>
      </c>
      <c r="BM89">
        <v>334.807100687233</v>
      </c>
      <c r="BN89">
        <v>340.233914366264</v>
      </c>
      <c r="BO89">
        <v>340.091175000737</v>
      </c>
      <c r="BP89">
        <v>349.96330816107098</v>
      </c>
    </row>
    <row r="90" spans="1:68" x14ac:dyDescent="0.25">
      <c r="A90">
        <v>21.148197596795701</v>
      </c>
      <c r="B90">
        <v>343.987351395909</v>
      </c>
      <c r="C90">
        <v>344.14492597144402</v>
      </c>
      <c r="D90">
        <v>335.23080194923602</v>
      </c>
      <c r="E90">
        <v>336.37076909752699</v>
      </c>
      <c r="F90">
        <v>329.02165747148399</v>
      </c>
      <c r="G90">
        <v>329.870249709348</v>
      </c>
      <c r="H90">
        <v>327.63872764232201</v>
      </c>
      <c r="I90">
        <v>333.65725018353203</v>
      </c>
      <c r="J90">
        <v>328.63837433654902</v>
      </c>
      <c r="K90">
        <v>336.41236557421001</v>
      </c>
      <c r="L90">
        <v>331.96185359266798</v>
      </c>
      <c r="M90">
        <v>337.15671075749799</v>
      </c>
      <c r="N90">
        <v>332.88892496133798</v>
      </c>
      <c r="O90">
        <v>337.20377529158901</v>
      </c>
      <c r="P90">
        <v>331.72894284106502</v>
      </c>
      <c r="Q90">
        <v>324.14319393862399</v>
      </c>
      <c r="R90">
        <v>341.81779236424501</v>
      </c>
      <c r="S90">
        <v>338.699830143893</v>
      </c>
      <c r="T90">
        <v>392.10747150084597</v>
      </c>
      <c r="U90">
        <v>408.757091124959</v>
      </c>
      <c r="V90">
        <v>429.55197279171699</v>
      </c>
      <c r="W90">
        <v>424.99526543291898</v>
      </c>
      <c r="X90">
        <v>438.25722758839203</v>
      </c>
      <c r="Y90">
        <v>343.98011292431897</v>
      </c>
      <c r="Z90">
        <v>341.42785355568299</v>
      </c>
      <c r="AA90">
        <v>344.84634604419</v>
      </c>
      <c r="AB90">
        <v>341.76807317481899</v>
      </c>
      <c r="AC90">
        <v>340.57172535868699</v>
      </c>
      <c r="AD90">
        <v>335.40926723983802</v>
      </c>
      <c r="AE90">
        <v>338.70203320664598</v>
      </c>
      <c r="AF90">
        <v>342.04116194330402</v>
      </c>
      <c r="AG90">
        <v>339.50856989365798</v>
      </c>
      <c r="AH90">
        <v>343.55575014225201</v>
      </c>
      <c r="AI90">
        <v>348.25527852599498</v>
      </c>
      <c r="AJ90">
        <v>333.69506262831601</v>
      </c>
      <c r="AK90">
        <v>338.909471395889</v>
      </c>
      <c r="AL90">
        <v>345.35462578465501</v>
      </c>
      <c r="AM90">
        <v>338.57784832200201</v>
      </c>
      <c r="AN90">
        <v>340.44493504776801</v>
      </c>
      <c r="AO90">
        <v>338.78958701362001</v>
      </c>
      <c r="AP90">
        <v>341.05890575238601</v>
      </c>
      <c r="AQ90">
        <v>356.373685736521</v>
      </c>
      <c r="AR90">
        <v>355.63461679197002</v>
      </c>
      <c r="AS90">
        <v>362.50902193817598</v>
      </c>
      <c r="AT90">
        <v>355.47431134981298</v>
      </c>
      <c r="AU90">
        <v>370.32389037883701</v>
      </c>
      <c r="AV90">
        <v>347.21710662558303</v>
      </c>
      <c r="AW90">
        <v>338.96234058031899</v>
      </c>
      <c r="AX90">
        <v>326.97711352796199</v>
      </c>
      <c r="AY90">
        <v>334.14548447244198</v>
      </c>
      <c r="AZ90">
        <v>327.26960799308802</v>
      </c>
      <c r="BA90">
        <v>327.03320998128299</v>
      </c>
      <c r="BB90">
        <v>331.09979104684197</v>
      </c>
      <c r="BC90">
        <v>332.874664100914</v>
      </c>
      <c r="BD90">
        <v>326.17378381784602</v>
      </c>
      <c r="BE90">
        <v>335.14630594238002</v>
      </c>
      <c r="BF90">
        <v>333.54326712957197</v>
      </c>
      <c r="BG90">
        <v>339.829000152822</v>
      </c>
      <c r="BH90">
        <v>336.20730327095902</v>
      </c>
      <c r="BI90">
        <v>327.49469603139801</v>
      </c>
      <c r="BJ90">
        <v>328.41326498132298</v>
      </c>
      <c r="BK90">
        <v>331.501498351929</v>
      </c>
      <c r="BL90">
        <v>346.26161401548097</v>
      </c>
      <c r="BM90">
        <v>332.427821725451</v>
      </c>
      <c r="BN90">
        <v>338.35326676902503</v>
      </c>
      <c r="BO90">
        <v>338.90188014834001</v>
      </c>
      <c r="BP90">
        <v>351.45398891624302</v>
      </c>
    </row>
    <row r="91" spans="1:68" x14ac:dyDescent="0.25">
      <c r="A91">
        <v>21.388518024031999</v>
      </c>
      <c r="B91">
        <v>344.56180442497202</v>
      </c>
      <c r="C91">
        <v>343.31257002427799</v>
      </c>
      <c r="D91">
        <v>335.19966396336901</v>
      </c>
      <c r="E91">
        <v>337.03477009821802</v>
      </c>
      <c r="F91">
        <v>331.47445488578398</v>
      </c>
      <c r="G91">
        <v>328.30439260708499</v>
      </c>
      <c r="H91">
        <v>327.66763271963498</v>
      </c>
      <c r="I91">
        <v>332.59932027664701</v>
      </c>
      <c r="J91">
        <v>329.52531945682699</v>
      </c>
      <c r="K91">
        <v>336.39751846039502</v>
      </c>
      <c r="L91">
        <v>332.115807919129</v>
      </c>
      <c r="M91">
        <v>335.20199250249402</v>
      </c>
      <c r="N91">
        <v>332.258323676994</v>
      </c>
      <c r="O91">
        <v>337.40609805806201</v>
      </c>
      <c r="P91">
        <v>331.20458090990502</v>
      </c>
      <c r="Q91">
        <v>325.11259064823901</v>
      </c>
      <c r="R91">
        <v>336.91980961888601</v>
      </c>
      <c r="S91">
        <v>339.62022245710699</v>
      </c>
      <c r="T91">
        <v>388.62372297220099</v>
      </c>
      <c r="U91">
        <v>405.41503886499402</v>
      </c>
      <c r="V91">
        <v>427.944599134307</v>
      </c>
      <c r="W91">
        <v>421.95871759670598</v>
      </c>
      <c r="X91">
        <v>434.01114925455602</v>
      </c>
      <c r="Y91">
        <v>342.07085947910298</v>
      </c>
      <c r="Z91">
        <v>340.83358981050202</v>
      </c>
      <c r="AA91">
        <v>345.96579717150598</v>
      </c>
      <c r="AB91">
        <v>343.61373982440898</v>
      </c>
      <c r="AC91">
        <v>342.62672414686699</v>
      </c>
      <c r="AD91">
        <v>336.409669041006</v>
      </c>
      <c r="AE91">
        <v>340.57464502664101</v>
      </c>
      <c r="AF91">
        <v>342.92074142548199</v>
      </c>
      <c r="AG91">
        <v>342.695988554537</v>
      </c>
      <c r="AH91">
        <v>341.60837268787401</v>
      </c>
      <c r="AI91">
        <v>347.79138955783799</v>
      </c>
      <c r="AJ91">
        <v>333.80339629071398</v>
      </c>
      <c r="AK91">
        <v>340.76091519077801</v>
      </c>
      <c r="AL91">
        <v>347.70356574970702</v>
      </c>
      <c r="AM91">
        <v>336.30374078493202</v>
      </c>
      <c r="AN91">
        <v>342.71381876482502</v>
      </c>
      <c r="AO91">
        <v>338.19754271321602</v>
      </c>
      <c r="AP91">
        <v>340.97449859540001</v>
      </c>
      <c r="AQ91">
        <v>358.30069521363203</v>
      </c>
      <c r="AR91">
        <v>354.907281511571</v>
      </c>
      <c r="AS91">
        <v>363.80800817188202</v>
      </c>
      <c r="AT91">
        <v>357.00434078579599</v>
      </c>
      <c r="AU91">
        <v>373.12143762670502</v>
      </c>
      <c r="AV91">
        <v>351.948335257152</v>
      </c>
      <c r="AW91">
        <v>338.70157235915599</v>
      </c>
      <c r="AX91">
        <v>325.30247695866802</v>
      </c>
      <c r="AY91">
        <v>332.916530739959</v>
      </c>
      <c r="AZ91">
        <v>329.13902155387802</v>
      </c>
      <c r="BA91">
        <v>325.58249303375197</v>
      </c>
      <c r="BB91">
        <v>331.65584378405202</v>
      </c>
      <c r="BC91">
        <v>333.53907760569399</v>
      </c>
      <c r="BD91">
        <v>326.51264535712198</v>
      </c>
      <c r="BE91">
        <v>334.35279604565</v>
      </c>
      <c r="BF91">
        <v>331.67609244374</v>
      </c>
      <c r="BG91">
        <v>337.956584774048</v>
      </c>
      <c r="BH91">
        <v>334.21967971827098</v>
      </c>
      <c r="BI91">
        <v>328.16318354876898</v>
      </c>
      <c r="BJ91">
        <v>328.08081350651503</v>
      </c>
      <c r="BK91">
        <v>332.46400960751498</v>
      </c>
      <c r="BL91">
        <v>343.40236288142899</v>
      </c>
      <c r="BM91">
        <v>332.814960610551</v>
      </c>
      <c r="BN91">
        <v>337.57174118518202</v>
      </c>
      <c r="BO91">
        <v>339.26791151090902</v>
      </c>
      <c r="BP91">
        <v>352.36190823428899</v>
      </c>
    </row>
    <row r="92" spans="1:68" x14ac:dyDescent="0.25">
      <c r="A92">
        <v>21.628838451268301</v>
      </c>
      <c r="B92">
        <v>344.454181049775</v>
      </c>
      <c r="C92">
        <v>340.006398980114</v>
      </c>
      <c r="D92">
        <v>336.86752963987999</v>
      </c>
      <c r="E92">
        <v>337.48099224091402</v>
      </c>
      <c r="F92">
        <v>331.99975449204601</v>
      </c>
      <c r="G92">
        <v>327.44726732746398</v>
      </c>
      <c r="H92">
        <v>330.657190523586</v>
      </c>
      <c r="I92">
        <v>333.22922533815199</v>
      </c>
      <c r="J92">
        <v>329.26045415756897</v>
      </c>
      <c r="K92">
        <v>335.98851032563903</v>
      </c>
      <c r="L92">
        <v>332.612988126875</v>
      </c>
      <c r="M92">
        <v>333.98501517207802</v>
      </c>
      <c r="N92">
        <v>332.21290479499999</v>
      </c>
      <c r="O92">
        <v>336.132649473828</v>
      </c>
      <c r="P92">
        <v>331.01199546567699</v>
      </c>
      <c r="Q92">
        <v>325.62572958296602</v>
      </c>
      <c r="R92">
        <v>335.59367926725901</v>
      </c>
      <c r="S92">
        <v>340.61132108638901</v>
      </c>
      <c r="T92">
        <v>387.168342775837</v>
      </c>
      <c r="U92">
        <v>401.62734554770202</v>
      </c>
      <c r="V92">
        <v>422.920710412917</v>
      </c>
      <c r="W92">
        <v>420.03135170432</v>
      </c>
      <c r="X92">
        <v>431.24817831842199</v>
      </c>
      <c r="Y92">
        <v>341.45996316461702</v>
      </c>
      <c r="Z92">
        <v>338.126931217341</v>
      </c>
      <c r="AA92">
        <v>344.595966997544</v>
      </c>
      <c r="AB92">
        <v>345.85337984392697</v>
      </c>
      <c r="AC92">
        <v>342.40537424265801</v>
      </c>
      <c r="AD92">
        <v>338.10118294105501</v>
      </c>
      <c r="AE92">
        <v>339.61431853411102</v>
      </c>
      <c r="AF92">
        <v>344.224892128183</v>
      </c>
      <c r="AG92">
        <v>343.64299262334299</v>
      </c>
      <c r="AH92">
        <v>340.46102388532398</v>
      </c>
      <c r="AI92">
        <v>345.163204403706</v>
      </c>
      <c r="AJ92">
        <v>334.68237459670797</v>
      </c>
      <c r="AK92">
        <v>340.72461261993402</v>
      </c>
      <c r="AL92">
        <v>350.091924585063</v>
      </c>
      <c r="AM92">
        <v>335.96781887495899</v>
      </c>
      <c r="AN92">
        <v>345.31188621142201</v>
      </c>
      <c r="AO92">
        <v>339.69511464048003</v>
      </c>
      <c r="AP92">
        <v>341.54157709952102</v>
      </c>
      <c r="AQ92">
        <v>355.28930734137202</v>
      </c>
      <c r="AR92">
        <v>352.813228804684</v>
      </c>
      <c r="AS92">
        <v>366.19200460708601</v>
      </c>
      <c r="AT92">
        <v>356.52052590135798</v>
      </c>
      <c r="AU92">
        <v>372.78343491988301</v>
      </c>
      <c r="AV92">
        <v>353.41048521543502</v>
      </c>
      <c r="AW92">
        <v>338.80243667658198</v>
      </c>
      <c r="AX92">
        <v>324.57624955664198</v>
      </c>
      <c r="AY92">
        <v>332.75400947268002</v>
      </c>
      <c r="AZ92">
        <v>330.39079511030701</v>
      </c>
      <c r="BA92">
        <v>322.72083650508301</v>
      </c>
      <c r="BB92">
        <v>330.53068572362099</v>
      </c>
      <c r="BC92">
        <v>333.08368609368102</v>
      </c>
      <c r="BD92">
        <v>328.74592470613698</v>
      </c>
      <c r="BE92">
        <v>336.09046356906299</v>
      </c>
      <c r="BF92">
        <v>328.86227520360097</v>
      </c>
      <c r="BG92">
        <v>337.95563971096999</v>
      </c>
      <c r="BH92">
        <v>333.03290180545503</v>
      </c>
      <c r="BI92">
        <v>329.85371357257702</v>
      </c>
      <c r="BJ92">
        <v>328.32418578449301</v>
      </c>
      <c r="BK92">
        <v>332.91643905909501</v>
      </c>
      <c r="BL92">
        <v>339.89442988837902</v>
      </c>
      <c r="BM92">
        <v>333.70548945114803</v>
      </c>
      <c r="BN92">
        <v>337.89824708761603</v>
      </c>
      <c r="BO92">
        <v>338.65291477240902</v>
      </c>
      <c r="BP92">
        <v>353.35471813586901</v>
      </c>
    </row>
    <row r="93" spans="1:68" x14ac:dyDescent="0.25">
      <c r="A93">
        <v>21.869158878504599</v>
      </c>
      <c r="B93">
        <v>343.82933249355199</v>
      </c>
      <c r="C93">
        <v>339.57002182639701</v>
      </c>
      <c r="D93">
        <v>339.48457415765398</v>
      </c>
      <c r="E93">
        <v>332.36594436758401</v>
      </c>
      <c r="F93">
        <v>334.18790996741802</v>
      </c>
      <c r="G93">
        <v>326.73815297507701</v>
      </c>
      <c r="H93">
        <v>331.86210773187503</v>
      </c>
      <c r="I93">
        <v>333.32675981709798</v>
      </c>
      <c r="J93">
        <v>327.48789544633502</v>
      </c>
      <c r="K93">
        <v>337.197466245454</v>
      </c>
      <c r="L93">
        <v>332.39841547072803</v>
      </c>
      <c r="M93">
        <v>337.00652370902498</v>
      </c>
      <c r="N93">
        <v>331.481609557556</v>
      </c>
      <c r="O93">
        <v>335.95069312191998</v>
      </c>
      <c r="P93">
        <v>334.43001110766602</v>
      </c>
      <c r="Q93">
        <v>326.355651431512</v>
      </c>
      <c r="R93">
        <v>337.74253925632598</v>
      </c>
      <c r="S93">
        <v>340.20190232855498</v>
      </c>
      <c r="T93">
        <v>388.23076310337302</v>
      </c>
      <c r="U93">
        <v>400.14846161697898</v>
      </c>
      <c r="V93">
        <v>418.74503194852701</v>
      </c>
      <c r="W93">
        <v>421.87191854380899</v>
      </c>
      <c r="X93">
        <v>428.46657832922102</v>
      </c>
      <c r="Y93">
        <v>340.71189207124399</v>
      </c>
      <c r="Z93">
        <v>337.52987720550499</v>
      </c>
      <c r="AA93">
        <v>341.11957183191799</v>
      </c>
      <c r="AB93">
        <v>345.25595268746002</v>
      </c>
      <c r="AC93">
        <v>338.29916944826903</v>
      </c>
      <c r="AD93">
        <v>337.390062896122</v>
      </c>
      <c r="AE93">
        <v>334.17086677491602</v>
      </c>
      <c r="AF93">
        <v>345.66263718197899</v>
      </c>
      <c r="AG93">
        <v>341.94246694406797</v>
      </c>
      <c r="AH93">
        <v>338.38995390250801</v>
      </c>
      <c r="AI93">
        <v>345.50997227256602</v>
      </c>
      <c r="AJ93">
        <v>334.77829600968403</v>
      </c>
      <c r="AK93">
        <v>340.20798122340301</v>
      </c>
      <c r="AL93">
        <v>350.85288162539598</v>
      </c>
      <c r="AM93">
        <v>336.84743439020599</v>
      </c>
      <c r="AN93">
        <v>344.35932422691599</v>
      </c>
      <c r="AO93">
        <v>342.02661908351502</v>
      </c>
      <c r="AP93">
        <v>342.86371011503701</v>
      </c>
      <c r="AQ93">
        <v>354.28609415761798</v>
      </c>
      <c r="AR93">
        <v>347.84345847744601</v>
      </c>
      <c r="AS93">
        <v>366.54632097510398</v>
      </c>
      <c r="AT93">
        <v>354.73390542061401</v>
      </c>
      <c r="AU93">
        <v>370.58919397501302</v>
      </c>
      <c r="AV93">
        <v>354.16516840068198</v>
      </c>
      <c r="AW93">
        <v>337.40421477213903</v>
      </c>
      <c r="AX93">
        <v>326.00126383785101</v>
      </c>
      <c r="AY93">
        <v>332.72969571629397</v>
      </c>
      <c r="AZ93">
        <v>329.110414807788</v>
      </c>
      <c r="BA93">
        <v>321.32498082886701</v>
      </c>
      <c r="BB93">
        <v>330.13114322468601</v>
      </c>
      <c r="BC93">
        <v>328.25981197214799</v>
      </c>
      <c r="BD93">
        <v>327.924437881904</v>
      </c>
      <c r="BE93">
        <v>335.97573767807103</v>
      </c>
      <c r="BF93">
        <v>325.81214029950303</v>
      </c>
      <c r="BG93">
        <v>336.14213722251702</v>
      </c>
      <c r="BH93">
        <v>336.66249617743102</v>
      </c>
      <c r="BI93">
        <v>331.46110495139197</v>
      </c>
      <c r="BJ93">
        <v>328.58962280004101</v>
      </c>
      <c r="BK93">
        <v>330.36291288521602</v>
      </c>
      <c r="BL93">
        <v>335.51644992429499</v>
      </c>
      <c r="BM93">
        <v>333.67640085210002</v>
      </c>
      <c r="BN93">
        <v>340.99865267630901</v>
      </c>
      <c r="BO93">
        <v>336.31000295077399</v>
      </c>
      <c r="BP93">
        <v>349.59734149563798</v>
      </c>
    </row>
    <row r="94" spans="1:68" x14ac:dyDescent="0.25">
      <c r="A94">
        <v>22.109479305740901</v>
      </c>
      <c r="B94">
        <v>344.400330146589</v>
      </c>
      <c r="C94">
        <v>338.12999883350398</v>
      </c>
      <c r="D94">
        <v>340.20107123326102</v>
      </c>
      <c r="E94">
        <v>332.51840825024198</v>
      </c>
      <c r="F94">
        <v>336.52434191799802</v>
      </c>
      <c r="G94">
        <v>326.395689449202</v>
      </c>
      <c r="H94">
        <v>331.61712719869098</v>
      </c>
      <c r="I94">
        <v>331.424533827782</v>
      </c>
      <c r="J94">
        <v>327.44905399709199</v>
      </c>
      <c r="K94">
        <v>337.87225806956599</v>
      </c>
      <c r="L94">
        <v>332.35176906173098</v>
      </c>
      <c r="M94">
        <v>336.73157651742201</v>
      </c>
      <c r="N94">
        <v>332.4511467241</v>
      </c>
      <c r="O94">
        <v>333.61835345903597</v>
      </c>
      <c r="P94">
        <v>332.884003572859</v>
      </c>
      <c r="Q94">
        <v>324.96651028379898</v>
      </c>
      <c r="R94">
        <v>337.15718363317598</v>
      </c>
      <c r="S94">
        <v>337.58497266999899</v>
      </c>
      <c r="T94">
        <v>386.99942052222599</v>
      </c>
      <c r="U94">
        <v>393.750443418288</v>
      </c>
      <c r="V94">
        <v>414.82897732542801</v>
      </c>
      <c r="W94">
        <v>417.49939123096902</v>
      </c>
      <c r="X94">
        <v>421.70593670593098</v>
      </c>
      <c r="Y94">
        <v>338.77905438595502</v>
      </c>
      <c r="Z94">
        <v>335.73406996583401</v>
      </c>
      <c r="AA94">
        <v>338.563598465094</v>
      </c>
      <c r="AB94">
        <v>345.49879214047797</v>
      </c>
      <c r="AC94">
        <v>337.20708967465202</v>
      </c>
      <c r="AD94">
        <v>343.48413189648198</v>
      </c>
      <c r="AE94">
        <v>333.745601676962</v>
      </c>
      <c r="AF94">
        <v>343.411581606038</v>
      </c>
      <c r="AG94">
        <v>343.64764944593298</v>
      </c>
      <c r="AH94">
        <v>337.11412581551099</v>
      </c>
      <c r="AI94">
        <v>343.67852998219598</v>
      </c>
      <c r="AJ94">
        <v>339.33726319478802</v>
      </c>
      <c r="AK94">
        <v>342.10239847021199</v>
      </c>
      <c r="AL94">
        <v>350.12635745465502</v>
      </c>
      <c r="AM94">
        <v>337.79351882705203</v>
      </c>
      <c r="AN94">
        <v>344.21032872587102</v>
      </c>
      <c r="AO94">
        <v>344.58431620122298</v>
      </c>
      <c r="AP94">
        <v>344.26050665186898</v>
      </c>
      <c r="AQ94">
        <v>352.57666825915999</v>
      </c>
      <c r="AR94">
        <v>344.47548351836599</v>
      </c>
      <c r="AS94">
        <v>367.43128370444202</v>
      </c>
      <c r="AT94">
        <v>353.58258085969999</v>
      </c>
      <c r="AU94">
        <v>368.94266107489398</v>
      </c>
      <c r="AV94">
        <v>354.04223714307102</v>
      </c>
      <c r="AW94">
        <v>337.37856274221599</v>
      </c>
      <c r="AX94">
        <v>321.77460811357003</v>
      </c>
      <c r="AY94">
        <v>330.72741343269001</v>
      </c>
      <c r="AZ94">
        <v>332.07855715324899</v>
      </c>
      <c r="BA94">
        <v>323.450463034927</v>
      </c>
      <c r="BB94">
        <v>326.95587415835399</v>
      </c>
      <c r="BC94">
        <v>328.85207660370202</v>
      </c>
      <c r="BD94">
        <v>329.95196762343102</v>
      </c>
      <c r="BE94">
        <v>333.26496550940601</v>
      </c>
      <c r="BF94">
        <v>324.29945244832697</v>
      </c>
      <c r="BG94">
        <v>335.50025514066101</v>
      </c>
      <c r="BH94">
        <v>333.38251835605001</v>
      </c>
      <c r="BI94">
        <v>330.84281698576098</v>
      </c>
      <c r="BJ94">
        <v>330.147176253645</v>
      </c>
      <c r="BK94">
        <v>330.17239333304502</v>
      </c>
      <c r="BL94">
        <v>331.99523021220398</v>
      </c>
      <c r="BM94">
        <v>334.382240760424</v>
      </c>
      <c r="BN94">
        <v>338.86777197414</v>
      </c>
      <c r="BO94">
        <v>331.54697887376398</v>
      </c>
      <c r="BP94">
        <v>347.67035445140101</v>
      </c>
    </row>
    <row r="95" spans="1:68" x14ac:dyDescent="0.25">
      <c r="A95">
        <v>22.349799732977299</v>
      </c>
      <c r="B95">
        <v>343.68914086477099</v>
      </c>
      <c r="C95">
        <v>341.88354329166498</v>
      </c>
      <c r="D95">
        <v>342.48095583417199</v>
      </c>
      <c r="E95">
        <v>329.78347720107001</v>
      </c>
      <c r="F95">
        <v>338.94146145545199</v>
      </c>
      <c r="G95">
        <v>325.26138331842799</v>
      </c>
      <c r="H95">
        <v>329.34010851189697</v>
      </c>
      <c r="I95">
        <v>331.073050030937</v>
      </c>
      <c r="J95">
        <v>326.66347413698901</v>
      </c>
      <c r="K95">
        <v>338.360093244724</v>
      </c>
      <c r="L95">
        <v>336.07873440818798</v>
      </c>
      <c r="M95">
        <v>336.34404550697099</v>
      </c>
      <c r="N95">
        <v>331.36962388587699</v>
      </c>
      <c r="O95">
        <v>330.54861810715198</v>
      </c>
      <c r="P95">
        <v>334.036256643851</v>
      </c>
      <c r="Q95">
        <v>327.35148766689002</v>
      </c>
      <c r="R95">
        <v>336.048235330735</v>
      </c>
      <c r="S95">
        <v>336.30886809109302</v>
      </c>
      <c r="T95">
        <v>381.22577293145901</v>
      </c>
      <c r="U95">
        <v>387.236996580989</v>
      </c>
      <c r="V95">
        <v>406.78445045609197</v>
      </c>
      <c r="W95">
        <v>414.00437570358901</v>
      </c>
      <c r="X95">
        <v>417.60651891248</v>
      </c>
      <c r="Y95">
        <v>340.23739333023298</v>
      </c>
      <c r="Z95">
        <v>334.36178664184399</v>
      </c>
      <c r="AA95">
        <v>337.44037817362999</v>
      </c>
      <c r="AB95">
        <v>343.24355279314898</v>
      </c>
      <c r="AC95">
        <v>340.20129463382301</v>
      </c>
      <c r="AD95">
        <v>343.74766707340899</v>
      </c>
      <c r="AE95">
        <v>337.95976954272498</v>
      </c>
      <c r="AF95">
        <v>339.96585004991101</v>
      </c>
      <c r="AG95">
        <v>341.00960292282701</v>
      </c>
      <c r="AH95">
        <v>338.87879741780102</v>
      </c>
      <c r="AI95">
        <v>344.468912490886</v>
      </c>
      <c r="AJ95">
        <v>339.89010968846497</v>
      </c>
      <c r="AK95">
        <v>340.51569333621399</v>
      </c>
      <c r="AL95">
        <v>350.15557201184299</v>
      </c>
      <c r="AM95">
        <v>337.46612709045098</v>
      </c>
      <c r="AN95">
        <v>339.62135624566599</v>
      </c>
      <c r="AO95">
        <v>347.12158580715101</v>
      </c>
      <c r="AP95">
        <v>342.84658657076602</v>
      </c>
      <c r="AQ95">
        <v>351.94753237235</v>
      </c>
      <c r="AR95">
        <v>345.45296371304602</v>
      </c>
      <c r="AS95">
        <v>365.35844206223902</v>
      </c>
      <c r="AT95">
        <v>353.79304079674603</v>
      </c>
      <c r="AU95">
        <v>366.473429653599</v>
      </c>
      <c r="AV95">
        <v>356.17589471302398</v>
      </c>
      <c r="AW95">
        <v>335.29591520744401</v>
      </c>
      <c r="AX95">
        <v>321.76692266221698</v>
      </c>
      <c r="AY95">
        <v>337.580595790384</v>
      </c>
      <c r="AZ95">
        <v>335.585934582032</v>
      </c>
      <c r="BA95">
        <v>328.27654383328502</v>
      </c>
      <c r="BB95">
        <v>323.73690204848401</v>
      </c>
      <c r="BC95">
        <v>330.302873144633</v>
      </c>
      <c r="BD95">
        <v>331.62918260114901</v>
      </c>
      <c r="BE95">
        <v>328.92707465970898</v>
      </c>
      <c r="BF95">
        <v>325.82708480456</v>
      </c>
      <c r="BG95">
        <v>332.69546006916602</v>
      </c>
      <c r="BH95">
        <v>332.75527060785799</v>
      </c>
      <c r="BI95">
        <v>329.94682873975</v>
      </c>
      <c r="BJ95">
        <v>331.13490871669001</v>
      </c>
      <c r="BK95">
        <v>329.10165519588099</v>
      </c>
      <c r="BL95">
        <v>328.72192471913797</v>
      </c>
      <c r="BM95">
        <v>332.116450924932</v>
      </c>
      <c r="BN95">
        <v>336.458921901194</v>
      </c>
      <c r="BO95">
        <v>334.52902900585201</v>
      </c>
      <c r="BP95">
        <v>348.90349958376498</v>
      </c>
    </row>
    <row r="96" spans="1:68" x14ac:dyDescent="0.25">
      <c r="A96">
        <v>22.590120160213601</v>
      </c>
      <c r="B96">
        <v>343.32616136386099</v>
      </c>
      <c r="C96">
        <v>338.47063624741401</v>
      </c>
      <c r="D96">
        <v>343.37718401655599</v>
      </c>
      <c r="E96">
        <v>330.35935229366498</v>
      </c>
      <c r="F96">
        <v>339.47686597953202</v>
      </c>
      <c r="G96">
        <v>328.65999462892103</v>
      </c>
      <c r="H96">
        <v>332.73391189889702</v>
      </c>
      <c r="I96">
        <v>328.85377359021498</v>
      </c>
      <c r="J96">
        <v>327.822980622969</v>
      </c>
      <c r="K96">
        <v>337.35604474020403</v>
      </c>
      <c r="L96">
        <v>334.070820298841</v>
      </c>
      <c r="M96">
        <v>337.01624650051099</v>
      </c>
      <c r="N96">
        <v>334.14827563163902</v>
      </c>
      <c r="O96">
        <v>328.26929943484799</v>
      </c>
      <c r="P96">
        <v>337.43287279598701</v>
      </c>
      <c r="Q96">
        <v>329.49073497555099</v>
      </c>
      <c r="R96">
        <v>335.54201315635697</v>
      </c>
      <c r="S96">
        <v>334.46815404194899</v>
      </c>
      <c r="T96">
        <v>384.08533424464298</v>
      </c>
      <c r="U96">
        <v>384.85593407719699</v>
      </c>
      <c r="V96">
        <v>408.97331730278398</v>
      </c>
      <c r="W96">
        <v>412.76710222026998</v>
      </c>
      <c r="X96">
        <v>416.61669310781502</v>
      </c>
      <c r="Y96">
        <v>339.96088590514802</v>
      </c>
      <c r="Z96">
        <v>337.39883151085098</v>
      </c>
      <c r="AA96">
        <v>340.57104235031397</v>
      </c>
      <c r="AB96">
        <v>344.30147177677901</v>
      </c>
      <c r="AC96">
        <v>340.40182661096702</v>
      </c>
      <c r="AD96">
        <v>345.606178969523</v>
      </c>
      <c r="AE96">
        <v>339.36297784057899</v>
      </c>
      <c r="AF96">
        <v>339.33867671967101</v>
      </c>
      <c r="AG96">
        <v>341.84462652238301</v>
      </c>
      <c r="AH96">
        <v>339.38216669655998</v>
      </c>
      <c r="AI96">
        <v>345.48018732718702</v>
      </c>
      <c r="AJ96">
        <v>341.72671291731001</v>
      </c>
      <c r="AK96">
        <v>338.663402629811</v>
      </c>
      <c r="AL96">
        <v>348.12094243065502</v>
      </c>
      <c r="AM96">
        <v>340.97680438813597</v>
      </c>
      <c r="AN96">
        <v>338.68267376973898</v>
      </c>
      <c r="AO96">
        <v>350.118205819384</v>
      </c>
      <c r="AP96">
        <v>344.13505240855898</v>
      </c>
      <c r="AQ96">
        <v>352.20979599747602</v>
      </c>
      <c r="AR96">
        <v>347.724135557181</v>
      </c>
      <c r="AS96">
        <v>366.63466717799503</v>
      </c>
      <c r="AT96">
        <v>356.37481518920401</v>
      </c>
      <c r="AU96">
        <v>364.48612171341199</v>
      </c>
      <c r="AV96">
        <v>354.20715507486301</v>
      </c>
      <c r="AW96">
        <v>336.985757125183</v>
      </c>
      <c r="AX96">
        <v>321.09876043961799</v>
      </c>
      <c r="AY96">
        <v>336.66007524935998</v>
      </c>
      <c r="AZ96">
        <v>338.522285752014</v>
      </c>
      <c r="BA96">
        <v>328.48185811617998</v>
      </c>
      <c r="BB96">
        <v>323.46357412105903</v>
      </c>
      <c r="BC96">
        <v>330.71962857146599</v>
      </c>
      <c r="BD96">
        <v>330.296229047292</v>
      </c>
      <c r="BE96">
        <v>326.91039442159502</v>
      </c>
      <c r="BF96">
        <v>326.091903736078</v>
      </c>
      <c r="BG96">
        <v>336.64376615977102</v>
      </c>
      <c r="BH96">
        <v>330.45165108642101</v>
      </c>
      <c r="BI96">
        <v>329.19863369576802</v>
      </c>
      <c r="BJ96">
        <v>329.65275052194602</v>
      </c>
      <c r="BK96">
        <v>329.33913543995999</v>
      </c>
      <c r="BL96">
        <v>327.12338540993602</v>
      </c>
      <c r="BM96">
        <v>336.65689977643302</v>
      </c>
      <c r="BN96">
        <v>331.85598718087698</v>
      </c>
      <c r="BO96">
        <v>335.81433593862698</v>
      </c>
      <c r="BP96">
        <v>349.81504781562802</v>
      </c>
    </row>
    <row r="97" spans="1:68" x14ac:dyDescent="0.25">
      <c r="A97">
        <v>22.8304405874499</v>
      </c>
      <c r="B97">
        <v>344.01556000496498</v>
      </c>
      <c r="C97">
        <v>341.20108650262301</v>
      </c>
      <c r="D97">
        <v>342.449969585433</v>
      </c>
      <c r="E97">
        <v>334.327947232631</v>
      </c>
      <c r="F97">
        <v>339.71952720596101</v>
      </c>
      <c r="G97">
        <v>332.012951440454</v>
      </c>
      <c r="H97">
        <v>332.69435754552501</v>
      </c>
      <c r="I97">
        <v>330.88875234279101</v>
      </c>
      <c r="J97">
        <v>329.66454143584599</v>
      </c>
      <c r="K97">
        <v>338.80823702092499</v>
      </c>
      <c r="L97">
        <v>334.15023472244798</v>
      </c>
      <c r="M97">
        <v>333.27980650943402</v>
      </c>
      <c r="N97">
        <v>333.940488345228</v>
      </c>
      <c r="O97">
        <v>327.66660778087498</v>
      </c>
      <c r="P97">
        <v>339.34131433523999</v>
      </c>
      <c r="Q97">
        <v>329.854828682755</v>
      </c>
      <c r="R97">
        <v>336.120412333584</v>
      </c>
      <c r="S97">
        <v>332.63931376561999</v>
      </c>
      <c r="T97">
        <v>383.41583376285098</v>
      </c>
      <c r="U97">
        <v>382.00472260911801</v>
      </c>
      <c r="V97">
        <v>402.27827075192801</v>
      </c>
      <c r="W97">
        <v>406.00496460391003</v>
      </c>
      <c r="X97">
        <v>410.77165627421601</v>
      </c>
      <c r="Y97">
        <v>340.66551880851102</v>
      </c>
      <c r="Z97">
        <v>339.25912764571098</v>
      </c>
      <c r="AA97">
        <v>340.11315390786302</v>
      </c>
      <c r="AB97">
        <v>341.01371724763402</v>
      </c>
      <c r="AC97">
        <v>344.49318023826601</v>
      </c>
      <c r="AD97">
        <v>345.45884752708201</v>
      </c>
      <c r="AE97">
        <v>338.82713480407199</v>
      </c>
      <c r="AF97">
        <v>339.72375708941797</v>
      </c>
      <c r="AG97">
        <v>342.52840345911102</v>
      </c>
      <c r="AH97">
        <v>340.981321496129</v>
      </c>
      <c r="AI97">
        <v>345.329185116308</v>
      </c>
      <c r="AJ97">
        <v>344.80268933388197</v>
      </c>
      <c r="AK97">
        <v>340.14871075250397</v>
      </c>
      <c r="AL97">
        <v>344.68320026913301</v>
      </c>
      <c r="AM97">
        <v>344.35456375121697</v>
      </c>
      <c r="AN97">
        <v>337.40657875911597</v>
      </c>
      <c r="AO97">
        <v>347.16838256776202</v>
      </c>
      <c r="AP97">
        <v>340.85006243100702</v>
      </c>
      <c r="AQ97">
        <v>354.07576090230702</v>
      </c>
      <c r="AR97">
        <v>348.73049137393701</v>
      </c>
      <c r="AS97">
        <v>364.44289948905498</v>
      </c>
      <c r="AT97">
        <v>356.29854838789697</v>
      </c>
      <c r="AU97">
        <v>364.54377828325102</v>
      </c>
      <c r="AV97">
        <v>354.392463547148</v>
      </c>
      <c r="AW97">
        <v>339.42198396234602</v>
      </c>
      <c r="AX97">
        <v>322.97828752212303</v>
      </c>
      <c r="AY97">
        <v>336.32782102609099</v>
      </c>
      <c r="AZ97">
        <v>335.18236384283801</v>
      </c>
      <c r="BA97">
        <v>329.155088724932</v>
      </c>
      <c r="BB97">
        <v>326.46143476841797</v>
      </c>
      <c r="BC97">
        <v>331.007411370407</v>
      </c>
      <c r="BD97">
        <v>334.56107642521499</v>
      </c>
      <c r="BE97">
        <v>325.61891900051302</v>
      </c>
      <c r="BF97">
        <v>326.77737138525799</v>
      </c>
      <c r="BG97">
        <v>336.51856888732601</v>
      </c>
      <c r="BH97">
        <v>328.73121684366498</v>
      </c>
      <c r="BI97">
        <v>327.51407156415002</v>
      </c>
      <c r="BJ97">
        <v>327.64110159302197</v>
      </c>
      <c r="BK97">
        <v>327.22486846597701</v>
      </c>
      <c r="BL97">
        <v>326.477739064346</v>
      </c>
      <c r="BM97">
        <v>337.35710652945102</v>
      </c>
      <c r="BN97">
        <v>328.27178806516099</v>
      </c>
      <c r="BO97">
        <v>336.387504229878</v>
      </c>
      <c r="BP97">
        <v>347.98230026759001</v>
      </c>
    </row>
    <row r="98" spans="1:68" x14ac:dyDescent="0.25">
      <c r="A98">
        <v>23.070761014686202</v>
      </c>
      <c r="B98">
        <v>343.58647382795999</v>
      </c>
      <c r="C98">
        <v>342.86718607966901</v>
      </c>
      <c r="D98">
        <v>342.744577738987</v>
      </c>
      <c r="E98">
        <v>334.88141203156101</v>
      </c>
      <c r="F98">
        <v>336.126985821132</v>
      </c>
      <c r="G98">
        <v>334.71499173415998</v>
      </c>
      <c r="H98">
        <v>334.75158381631701</v>
      </c>
      <c r="I98">
        <v>333.31899401836898</v>
      </c>
      <c r="J98">
        <v>328.10779117804702</v>
      </c>
      <c r="K98">
        <v>340.387027857281</v>
      </c>
      <c r="L98">
        <v>334.68404112123</v>
      </c>
      <c r="M98">
        <v>330.41996733615298</v>
      </c>
      <c r="N98">
        <v>331.30277515103398</v>
      </c>
      <c r="O98">
        <v>328.31520645515099</v>
      </c>
      <c r="P98">
        <v>340.85302664240999</v>
      </c>
      <c r="Q98">
        <v>329.702142442602</v>
      </c>
      <c r="R98">
        <v>337.98638711755598</v>
      </c>
      <c r="S98">
        <v>333.64409867387099</v>
      </c>
      <c r="T98">
        <v>379.64687470312901</v>
      </c>
      <c r="U98">
        <v>381.97042762138898</v>
      </c>
      <c r="V98">
        <v>396.71132841896701</v>
      </c>
      <c r="W98">
        <v>400.80941229506402</v>
      </c>
      <c r="X98">
        <v>409.87202703721499</v>
      </c>
      <c r="Y98">
        <v>343.78531187162298</v>
      </c>
      <c r="Z98">
        <v>337.24566541575098</v>
      </c>
      <c r="AA98">
        <v>337.78591909511198</v>
      </c>
      <c r="AB98">
        <v>339.61343534852199</v>
      </c>
      <c r="AC98">
        <v>343.76636921661401</v>
      </c>
      <c r="AD98">
        <v>342.65106561894601</v>
      </c>
      <c r="AE98">
        <v>339.66941699450899</v>
      </c>
      <c r="AF98">
        <v>339.28433648055801</v>
      </c>
      <c r="AG98">
        <v>340.86124964385101</v>
      </c>
      <c r="AH98">
        <v>343.89555250609402</v>
      </c>
      <c r="AI98">
        <v>345.518227416868</v>
      </c>
      <c r="AJ98">
        <v>346.32932165488398</v>
      </c>
      <c r="AK98">
        <v>339.59617945340102</v>
      </c>
      <c r="AL98">
        <v>345.26722960170702</v>
      </c>
      <c r="AM98">
        <v>346.76538441998702</v>
      </c>
      <c r="AN98">
        <v>334.53319686132897</v>
      </c>
      <c r="AO98">
        <v>348.83647064054497</v>
      </c>
      <c r="AP98">
        <v>338.77161087132703</v>
      </c>
      <c r="AQ98">
        <v>351.50007196967999</v>
      </c>
      <c r="AR98">
        <v>350.81058424872498</v>
      </c>
      <c r="AS98">
        <v>364.91824785742199</v>
      </c>
      <c r="AT98">
        <v>357.78639139719502</v>
      </c>
      <c r="AU98">
        <v>363.81955749066401</v>
      </c>
      <c r="AV98">
        <v>350.64497798791001</v>
      </c>
      <c r="AW98">
        <v>340.70655915984003</v>
      </c>
      <c r="AX98">
        <v>327.35573621925499</v>
      </c>
      <c r="AY98">
        <v>338.62404188544201</v>
      </c>
      <c r="AZ98">
        <v>333.14525659456098</v>
      </c>
      <c r="BA98">
        <v>330.88100216097303</v>
      </c>
      <c r="BB98">
        <v>327.32226721790198</v>
      </c>
      <c r="BC98">
        <v>332.39905052087403</v>
      </c>
      <c r="BD98">
        <v>335.051965622257</v>
      </c>
      <c r="BE98">
        <v>327.35703939843103</v>
      </c>
      <c r="BF98">
        <v>328.28577790116998</v>
      </c>
      <c r="BG98">
        <v>336.73723253084597</v>
      </c>
      <c r="BH98">
        <v>327.76359852744298</v>
      </c>
      <c r="BI98">
        <v>325.36433092373102</v>
      </c>
      <c r="BJ98">
        <v>326.59340579838903</v>
      </c>
      <c r="BK98">
        <v>326.29542385930898</v>
      </c>
      <c r="BL98">
        <v>328.02135487469297</v>
      </c>
      <c r="BM98">
        <v>334.637055967604</v>
      </c>
      <c r="BN98">
        <v>324.68671677269202</v>
      </c>
      <c r="BO98">
        <v>335.52158977308699</v>
      </c>
      <c r="BP98">
        <v>351.765960107159</v>
      </c>
    </row>
    <row r="99" spans="1:68" x14ac:dyDescent="0.25">
      <c r="A99">
        <v>23.3110814419225</v>
      </c>
      <c r="B99">
        <v>345.05619767009699</v>
      </c>
      <c r="C99">
        <v>342.71316416725102</v>
      </c>
      <c r="D99">
        <v>341.16560184345201</v>
      </c>
      <c r="E99">
        <v>335.69742023973902</v>
      </c>
      <c r="F99">
        <v>336.38728868175798</v>
      </c>
      <c r="G99">
        <v>337.58476548025698</v>
      </c>
      <c r="H99">
        <v>334.10054305060498</v>
      </c>
      <c r="I99">
        <v>332.48803344427</v>
      </c>
      <c r="J99">
        <v>329.41664542966203</v>
      </c>
      <c r="K99">
        <v>341.24562863359603</v>
      </c>
      <c r="L99">
        <v>335.50533139856901</v>
      </c>
      <c r="M99">
        <v>328.47671078474002</v>
      </c>
      <c r="N99">
        <v>329.19209698849102</v>
      </c>
      <c r="O99">
        <v>328.889927617642</v>
      </c>
      <c r="P99">
        <v>340.107928716701</v>
      </c>
      <c r="Q99">
        <v>329.85225188106</v>
      </c>
      <c r="R99">
        <v>339.02847504603199</v>
      </c>
      <c r="S99">
        <v>332.75637328427501</v>
      </c>
      <c r="T99">
        <v>379.30129007942799</v>
      </c>
      <c r="U99">
        <v>380.92618468897098</v>
      </c>
      <c r="V99">
        <v>395.59164227170999</v>
      </c>
      <c r="W99">
        <v>400.20943453224697</v>
      </c>
      <c r="X99">
        <v>407.48672219130498</v>
      </c>
      <c r="Y99">
        <v>343.69896430859598</v>
      </c>
      <c r="Z99">
        <v>338.31956595609398</v>
      </c>
      <c r="AA99">
        <v>339.01830686600601</v>
      </c>
      <c r="AB99">
        <v>338.035627604909</v>
      </c>
      <c r="AC99">
        <v>348.35578465937101</v>
      </c>
      <c r="AD99">
        <v>340.12148970441001</v>
      </c>
      <c r="AE99">
        <v>339.19296845871202</v>
      </c>
      <c r="AF99">
        <v>339.05477360513902</v>
      </c>
      <c r="AG99">
        <v>341.80344226373398</v>
      </c>
      <c r="AH99">
        <v>345.13552058629301</v>
      </c>
      <c r="AI99">
        <v>345.63544423139899</v>
      </c>
      <c r="AJ99">
        <v>346.852969551733</v>
      </c>
      <c r="AK99">
        <v>341.80057744221602</v>
      </c>
      <c r="AL99">
        <v>343.64890057888101</v>
      </c>
      <c r="AM99">
        <v>349.65895523348399</v>
      </c>
      <c r="AN99">
        <v>335.40492743951398</v>
      </c>
      <c r="AO99">
        <v>346.284756913519</v>
      </c>
      <c r="AP99">
        <v>337.51847165304702</v>
      </c>
      <c r="AQ99">
        <v>351.68438729041299</v>
      </c>
      <c r="AR99">
        <v>352.66289581911298</v>
      </c>
      <c r="AS99">
        <v>362.618609647543</v>
      </c>
      <c r="AT99">
        <v>355.03789140951</v>
      </c>
      <c r="AU99">
        <v>360.70977733846701</v>
      </c>
      <c r="AV99">
        <v>350.11521176643498</v>
      </c>
      <c r="AW99">
        <v>339.69581866183</v>
      </c>
      <c r="AX99">
        <v>329.16696270819</v>
      </c>
      <c r="AY99">
        <v>338.45258264891999</v>
      </c>
      <c r="AZ99">
        <v>333.25657108553702</v>
      </c>
      <c r="BA99">
        <v>331.69421494221899</v>
      </c>
      <c r="BB99">
        <v>329.85345011061798</v>
      </c>
      <c r="BC99">
        <v>330.07300411046799</v>
      </c>
      <c r="BD99">
        <v>335.21766103046798</v>
      </c>
      <c r="BE99">
        <v>327.73845076620802</v>
      </c>
      <c r="BF99">
        <v>327.59031599940602</v>
      </c>
      <c r="BG99">
        <v>334.10816141730299</v>
      </c>
      <c r="BH99">
        <v>328.91666494454398</v>
      </c>
      <c r="BI99">
        <v>325.70673377045301</v>
      </c>
      <c r="BJ99">
        <v>326.27112362277501</v>
      </c>
      <c r="BK99">
        <v>323.897023410705</v>
      </c>
      <c r="BL99">
        <v>329.04151024792702</v>
      </c>
      <c r="BM99">
        <v>335.40860744693998</v>
      </c>
      <c r="BN99">
        <v>321.53745054465497</v>
      </c>
      <c r="BO99">
        <v>336.40369441600001</v>
      </c>
      <c r="BP99">
        <v>353.506614938643</v>
      </c>
    </row>
    <row r="100" spans="1:68" x14ac:dyDescent="0.25">
      <c r="A100">
        <v>23.551401869158799</v>
      </c>
      <c r="B100">
        <v>343.25684273381802</v>
      </c>
      <c r="C100">
        <v>342.04347754970797</v>
      </c>
      <c r="D100">
        <v>337.60589230193102</v>
      </c>
      <c r="E100">
        <v>338.48782770983797</v>
      </c>
      <c r="F100">
        <v>336.63783134107302</v>
      </c>
      <c r="G100">
        <v>337.39923542921798</v>
      </c>
      <c r="H100">
        <v>332.317668553982</v>
      </c>
      <c r="I100">
        <v>332.37745766547499</v>
      </c>
      <c r="J100">
        <v>329.31170879670702</v>
      </c>
      <c r="K100">
        <v>342.686695909413</v>
      </c>
      <c r="L100">
        <v>337.51775420232798</v>
      </c>
      <c r="M100">
        <v>328.69280400199398</v>
      </c>
      <c r="N100">
        <v>327.79287772994201</v>
      </c>
      <c r="O100">
        <v>328.46898803458799</v>
      </c>
      <c r="P100">
        <v>337.47395378959698</v>
      </c>
      <c r="Q100">
        <v>328.77534876027602</v>
      </c>
      <c r="R100">
        <v>341.02984360076601</v>
      </c>
      <c r="S100">
        <v>327.50032546862701</v>
      </c>
      <c r="T100">
        <v>375.329569925736</v>
      </c>
      <c r="U100">
        <v>377.289623222741</v>
      </c>
      <c r="V100">
        <v>392.08485287391397</v>
      </c>
      <c r="W100">
        <v>393.73668788586201</v>
      </c>
      <c r="X100">
        <v>398.92518567098699</v>
      </c>
      <c r="Y100">
        <v>343.36152784575199</v>
      </c>
      <c r="Z100">
        <v>340.96788363296901</v>
      </c>
      <c r="AA100">
        <v>339.54160560136802</v>
      </c>
      <c r="AB100">
        <v>339.52587117856001</v>
      </c>
      <c r="AC100">
        <v>347.98670677956801</v>
      </c>
      <c r="AD100">
        <v>339.35273710658799</v>
      </c>
      <c r="AE100">
        <v>341.25199546725003</v>
      </c>
      <c r="AF100">
        <v>335.640347940487</v>
      </c>
      <c r="AG100">
        <v>343.24740869630801</v>
      </c>
      <c r="AH100">
        <v>347.97921102017102</v>
      </c>
      <c r="AI100">
        <v>345.17085629454499</v>
      </c>
      <c r="AJ100">
        <v>346.54894193892898</v>
      </c>
      <c r="AK100">
        <v>341.88627220247099</v>
      </c>
      <c r="AL100">
        <v>341.53133745464498</v>
      </c>
      <c r="AM100">
        <v>350.51961184724797</v>
      </c>
      <c r="AN100">
        <v>337.414672759182</v>
      </c>
      <c r="AO100">
        <v>342.19304818317801</v>
      </c>
      <c r="AP100">
        <v>338.14920821811899</v>
      </c>
      <c r="AQ100">
        <v>349.380164568959</v>
      </c>
      <c r="AR100">
        <v>354.39519656829202</v>
      </c>
      <c r="AS100">
        <v>359.91978355213899</v>
      </c>
      <c r="AT100">
        <v>353.39770058955799</v>
      </c>
      <c r="AU100">
        <v>358.66989282937698</v>
      </c>
      <c r="AV100">
        <v>346.81191352761499</v>
      </c>
      <c r="AW100">
        <v>340.30091486317002</v>
      </c>
      <c r="AX100">
        <v>328.63349856818797</v>
      </c>
      <c r="AY100">
        <v>335.06806657024998</v>
      </c>
      <c r="AZ100">
        <v>331.37986743206699</v>
      </c>
      <c r="BA100">
        <v>332.70225302987001</v>
      </c>
      <c r="BB100">
        <v>329.12967947889399</v>
      </c>
      <c r="BC100">
        <v>329.493781741644</v>
      </c>
      <c r="BD100">
        <v>335.953142397276</v>
      </c>
      <c r="BE100">
        <v>326.91330750707698</v>
      </c>
      <c r="BF100">
        <v>330.76029256921601</v>
      </c>
      <c r="BG100">
        <v>331.01952194850998</v>
      </c>
      <c r="BH100">
        <v>329.60039955525298</v>
      </c>
      <c r="BI100">
        <v>328.49019614295599</v>
      </c>
      <c r="BJ100">
        <v>327.03379887469799</v>
      </c>
      <c r="BK100">
        <v>323.28616160547199</v>
      </c>
      <c r="BL100">
        <v>331.44388595368702</v>
      </c>
      <c r="BM100">
        <v>334.90669086832497</v>
      </c>
      <c r="BN100">
        <v>321.999086281416</v>
      </c>
      <c r="BO100">
        <v>335.81012736895099</v>
      </c>
      <c r="BP100">
        <v>353.12224031686299</v>
      </c>
    </row>
    <row r="101" spans="1:68" x14ac:dyDescent="0.25">
      <c r="A101">
        <v>23.7917222963951</v>
      </c>
      <c r="B101">
        <v>341.96446305981902</v>
      </c>
      <c r="C101">
        <v>338.61473622105501</v>
      </c>
      <c r="D101">
        <v>335.63079279550698</v>
      </c>
      <c r="E101">
        <v>336.54020929108799</v>
      </c>
      <c r="F101">
        <v>334.915359584572</v>
      </c>
      <c r="G101">
        <v>338.61580750631998</v>
      </c>
      <c r="H101">
        <v>331.23381428348802</v>
      </c>
      <c r="I101">
        <v>333.90727018016503</v>
      </c>
      <c r="J101">
        <v>327.25877605541399</v>
      </c>
      <c r="K101">
        <v>343.03707825069898</v>
      </c>
      <c r="L101">
        <v>338.039998013603</v>
      </c>
      <c r="M101">
        <v>331.204396728125</v>
      </c>
      <c r="N101">
        <v>328.65280491875302</v>
      </c>
      <c r="O101">
        <v>329.10887169442901</v>
      </c>
      <c r="P101">
        <v>335.18220042335003</v>
      </c>
      <c r="Q101">
        <v>329.64316252280997</v>
      </c>
      <c r="R101">
        <v>344.06506296975601</v>
      </c>
      <c r="S101">
        <v>327.43386243872101</v>
      </c>
      <c r="T101">
        <v>371.24552255704202</v>
      </c>
      <c r="U101">
        <v>379.94493187841903</v>
      </c>
      <c r="V101">
        <v>394.76561232876998</v>
      </c>
      <c r="W101">
        <v>388.21731522128601</v>
      </c>
      <c r="X101">
        <v>396.696594156966</v>
      </c>
      <c r="Y101">
        <v>345.62619839849998</v>
      </c>
      <c r="Z101">
        <v>342.39808883617098</v>
      </c>
      <c r="AA101">
        <v>336.49417055197603</v>
      </c>
      <c r="AB101">
        <v>340.459080560583</v>
      </c>
      <c r="AC101">
        <v>348.88220168450499</v>
      </c>
      <c r="AD101">
        <v>339.78410021631299</v>
      </c>
      <c r="AE101">
        <v>341.83525732217998</v>
      </c>
      <c r="AF101">
        <v>337.30771991986398</v>
      </c>
      <c r="AG101">
        <v>345.68149260144003</v>
      </c>
      <c r="AH101">
        <v>347.531960968031</v>
      </c>
      <c r="AI101">
        <v>343.35671274139401</v>
      </c>
      <c r="AJ101">
        <v>344.06347706694697</v>
      </c>
      <c r="AK101">
        <v>343.32659325845799</v>
      </c>
      <c r="AL101">
        <v>341.36785668460101</v>
      </c>
      <c r="AM101">
        <v>354.93962991004003</v>
      </c>
      <c r="AN101">
        <v>336.54265477438202</v>
      </c>
      <c r="AO101">
        <v>344.59702239251101</v>
      </c>
      <c r="AP101">
        <v>339.68906087556297</v>
      </c>
      <c r="AQ101">
        <v>347.93921685469098</v>
      </c>
      <c r="AR101">
        <v>357.44464917878997</v>
      </c>
      <c r="AS101">
        <v>360.21045957837401</v>
      </c>
      <c r="AT101">
        <v>353.04698526414398</v>
      </c>
      <c r="AU101">
        <v>360.14363587533597</v>
      </c>
      <c r="AV101">
        <v>345.52115843944802</v>
      </c>
      <c r="AW101">
        <v>340.32348228941402</v>
      </c>
      <c r="AX101">
        <v>333.46313987820099</v>
      </c>
      <c r="AY101">
        <v>334.16512517175198</v>
      </c>
      <c r="AZ101">
        <v>328.581491989786</v>
      </c>
      <c r="BA101">
        <v>332.15681509354101</v>
      </c>
      <c r="BB101">
        <v>331.01576990439997</v>
      </c>
      <c r="BC101">
        <v>329.01682661175101</v>
      </c>
      <c r="BD101">
        <v>334.43093678393302</v>
      </c>
      <c r="BE101">
        <v>327.521126808791</v>
      </c>
      <c r="BF101">
        <v>332.11813919572597</v>
      </c>
      <c r="BG101">
        <v>330.39306268973502</v>
      </c>
      <c r="BH101">
        <v>326.05547213113499</v>
      </c>
      <c r="BI101">
        <v>328.35225975711802</v>
      </c>
      <c r="BJ101">
        <v>326.05580554168</v>
      </c>
      <c r="BK101">
        <v>323.854688880521</v>
      </c>
      <c r="BL101">
        <v>332.87738129474201</v>
      </c>
      <c r="BM101">
        <v>335.17195347742802</v>
      </c>
      <c r="BN101">
        <v>324.39297436021002</v>
      </c>
      <c r="BO101">
        <v>336.60572672791199</v>
      </c>
      <c r="BP101">
        <v>353.88112183977802</v>
      </c>
    </row>
    <row r="102" spans="1:68" x14ac:dyDescent="0.25">
      <c r="A102">
        <v>24.032042723631498</v>
      </c>
      <c r="B102">
        <v>342.33107817865499</v>
      </c>
      <c r="C102">
        <v>337.29267415119801</v>
      </c>
      <c r="D102">
        <v>335.41507911489998</v>
      </c>
      <c r="E102">
        <v>336.23906525163699</v>
      </c>
      <c r="F102">
        <v>333.19914206669699</v>
      </c>
      <c r="G102">
        <v>339.102169109329</v>
      </c>
      <c r="H102">
        <v>333.705992126902</v>
      </c>
      <c r="I102">
        <v>331.96747296846399</v>
      </c>
      <c r="J102">
        <v>328.14953347565802</v>
      </c>
      <c r="K102">
        <v>340.27305986206602</v>
      </c>
      <c r="L102">
        <v>335.72538846429597</v>
      </c>
      <c r="M102">
        <v>331.58728713039102</v>
      </c>
      <c r="N102">
        <v>326.47252684025398</v>
      </c>
      <c r="O102">
        <v>330.13274016451402</v>
      </c>
      <c r="P102">
        <v>335.046356296944</v>
      </c>
      <c r="Q102">
        <v>332.19733452769401</v>
      </c>
      <c r="R102">
        <v>342.41728360861299</v>
      </c>
      <c r="S102">
        <v>331.40313301785301</v>
      </c>
      <c r="T102">
        <v>371.07034838000698</v>
      </c>
      <c r="U102">
        <v>380.55863343036299</v>
      </c>
      <c r="V102">
        <v>394.48433075520001</v>
      </c>
      <c r="W102">
        <v>385.135161717926</v>
      </c>
      <c r="X102">
        <v>393.15538945175302</v>
      </c>
      <c r="Y102">
        <v>348.672524411685</v>
      </c>
      <c r="Z102">
        <v>344.32975738078602</v>
      </c>
      <c r="AA102">
        <v>334.35065715143202</v>
      </c>
      <c r="AB102">
        <v>340.48966266238</v>
      </c>
      <c r="AC102">
        <v>347.89072011199602</v>
      </c>
      <c r="AD102">
        <v>336.19589995719002</v>
      </c>
      <c r="AE102">
        <v>342.83268045198503</v>
      </c>
      <c r="AF102">
        <v>340.15759293735903</v>
      </c>
      <c r="AG102">
        <v>347.98992055932001</v>
      </c>
      <c r="AH102">
        <v>349.59907273682001</v>
      </c>
      <c r="AI102">
        <v>343.13260961890001</v>
      </c>
      <c r="AJ102">
        <v>339.28484597356601</v>
      </c>
      <c r="AK102">
        <v>343.85771129440002</v>
      </c>
      <c r="AL102">
        <v>343.19857972295898</v>
      </c>
      <c r="AM102">
        <v>355.98218027707202</v>
      </c>
      <c r="AN102">
        <v>337.36752439226399</v>
      </c>
      <c r="AO102">
        <v>344.19755544875198</v>
      </c>
      <c r="AP102">
        <v>343.52638735891998</v>
      </c>
      <c r="AQ102">
        <v>344.67498477672399</v>
      </c>
      <c r="AR102">
        <v>359.65804766492698</v>
      </c>
      <c r="AS102">
        <v>360.54442901294198</v>
      </c>
      <c r="AT102">
        <v>352.72406392994299</v>
      </c>
      <c r="AU102">
        <v>357.11563015257201</v>
      </c>
      <c r="AV102">
        <v>343.39540740661801</v>
      </c>
      <c r="AW102">
        <v>337.797582616748</v>
      </c>
      <c r="AX102">
        <v>331.65300964967798</v>
      </c>
      <c r="AY102">
        <v>331.53973030309697</v>
      </c>
      <c r="AZ102">
        <v>328.61246963034102</v>
      </c>
      <c r="BA102">
        <v>333.78234689673099</v>
      </c>
      <c r="BB102">
        <v>332.514283422929</v>
      </c>
      <c r="BC102">
        <v>325.89246046292197</v>
      </c>
      <c r="BD102">
        <v>332.55538853920899</v>
      </c>
      <c r="BE102">
        <v>330.24794146052801</v>
      </c>
      <c r="BF102">
        <v>332.68086201205398</v>
      </c>
      <c r="BG102">
        <v>329.171085596853</v>
      </c>
      <c r="BH102">
        <v>324.87759889699799</v>
      </c>
      <c r="BI102">
        <v>329.81652725967899</v>
      </c>
      <c r="BJ102">
        <v>328.281512470461</v>
      </c>
      <c r="BK102">
        <v>326.40040554143098</v>
      </c>
      <c r="BL102">
        <v>330.712519902179</v>
      </c>
      <c r="BM102">
        <v>336.19614852919199</v>
      </c>
      <c r="BN102">
        <v>327.74093493560201</v>
      </c>
      <c r="BO102">
        <v>334.26635161117798</v>
      </c>
      <c r="BP102">
        <v>355.31179253424199</v>
      </c>
    </row>
    <row r="103" spans="1:68" x14ac:dyDescent="0.25">
      <c r="A103">
        <v>24.2723631508678</v>
      </c>
      <c r="B103">
        <v>344.86358985315798</v>
      </c>
      <c r="C103">
        <v>338.668269587851</v>
      </c>
      <c r="D103">
        <v>332.95293667686798</v>
      </c>
      <c r="E103">
        <v>337.323905482572</v>
      </c>
      <c r="F103">
        <v>332.801839544985</v>
      </c>
      <c r="G103">
        <v>337.48662293458199</v>
      </c>
      <c r="H103">
        <v>334.02987393625</v>
      </c>
      <c r="I103">
        <v>332.72024743339801</v>
      </c>
      <c r="J103">
        <v>328.75700762267502</v>
      </c>
      <c r="K103">
        <v>338.16025096142101</v>
      </c>
      <c r="L103">
        <v>332.74732370661098</v>
      </c>
      <c r="M103">
        <v>333.29862488619</v>
      </c>
      <c r="N103">
        <v>327.65896179297602</v>
      </c>
      <c r="O103">
        <v>334.70270948046499</v>
      </c>
      <c r="P103">
        <v>335.11221552787902</v>
      </c>
      <c r="Q103">
        <v>333.41929638194802</v>
      </c>
      <c r="R103">
        <v>339.94708479214597</v>
      </c>
      <c r="S103">
        <v>333.78505619194101</v>
      </c>
      <c r="T103">
        <v>366.45682424458602</v>
      </c>
      <c r="U103">
        <v>377.59330721620398</v>
      </c>
      <c r="V103">
        <v>391.18293238817103</v>
      </c>
      <c r="W103">
        <v>380.08876061379101</v>
      </c>
      <c r="X103">
        <v>388.62153410602701</v>
      </c>
      <c r="Y103">
        <v>350.09059250790301</v>
      </c>
      <c r="Z103">
        <v>341.415180763119</v>
      </c>
      <c r="AA103">
        <v>333.98131575757498</v>
      </c>
      <c r="AB103">
        <v>341.361909522578</v>
      </c>
      <c r="AC103">
        <v>348.54104927812898</v>
      </c>
      <c r="AD103">
        <v>335.38841328866198</v>
      </c>
      <c r="AE103">
        <v>343.54833978588999</v>
      </c>
      <c r="AF103">
        <v>341.76811141386497</v>
      </c>
      <c r="AG103">
        <v>347.57358008276998</v>
      </c>
      <c r="AH103">
        <v>349.077016983416</v>
      </c>
      <c r="AI103">
        <v>339.18460985986002</v>
      </c>
      <c r="AJ103">
        <v>337.02857286862098</v>
      </c>
      <c r="AK103">
        <v>343.12153942999601</v>
      </c>
      <c r="AL103">
        <v>343.14318301519501</v>
      </c>
      <c r="AM103">
        <v>354.96917314400503</v>
      </c>
      <c r="AN103">
        <v>340.99608977598501</v>
      </c>
      <c r="AO103">
        <v>342.96732382647502</v>
      </c>
      <c r="AP103">
        <v>343.77201508341898</v>
      </c>
      <c r="AQ103">
        <v>344.02422383591897</v>
      </c>
      <c r="AR103">
        <v>358.716034987032</v>
      </c>
      <c r="AS103">
        <v>360.539138216661</v>
      </c>
      <c r="AT103">
        <v>350.663829498263</v>
      </c>
      <c r="AU103">
        <v>355.84311201121102</v>
      </c>
      <c r="AV103">
        <v>342.301961714355</v>
      </c>
      <c r="AW103">
        <v>336.59316735648798</v>
      </c>
      <c r="AX103">
        <v>329.49583490766798</v>
      </c>
      <c r="AY103">
        <v>329.622720005372</v>
      </c>
      <c r="AZ103">
        <v>325.50880747462998</v>
      </c>
      <c r="BA103">
        <v>328.40210243024302</v>
      </c>
      <c r="BB103">
        <v>332.58660806785002</v>
      </c>
      <c r="BC103">
        <v>324.09720083054202</v>
      </c>
      <c r="BD103">
        <v>333.07485336871298</v>
      </c>
      <c r="BE103">
        <v>334.06662673834802</v>
      </c>
      <c r="BF103">
        <v>330.38394381182098</v>
      </c>
      <c r="BG103">
        <v>328.54227612532998</v>
      </c>
      <c r="BH103">
        <v>325.549510988235</v>
      </c>
      <c r="BI103">
        <v>331.66808266728998</v>
      </c>
      <c r="BJ103">
        <v>328.159367766169</v>
      </c>
      <c r="BK103">
        <v>328.54662025773803</v>
      </c>
      <c r="BL103">
        <v>329.714920525558</v>
      </c>
      <c r="BM103">
        <v>331.68002820421202</v>
      </c>
      <c r="BN103">
        <v>329.10202846117897</v>
      </c>
      <c r="BO103">
        <v>334.07215878861001</v>
      </c>
      <c r="BP103">
        <v>352.33740780945999</v>
      </c>
    </row>
    <row r="104" spans="1:68" x14ac:dyDescent="0.25">
      <c r="A104">
        <v>24.512683578104099</v>
      </c>
      <c r="B104">
        <v>344.15070131065198</v>
      </c>
      <c r="C104">
        <v>337.23202594888102</v>
      </c>
      <c r="D104">
        <v>331.29945507826898</v>
      </c>
      <c r="E104">
        <v>337.04798793008399</v>
      </c>
      <c r="F104">
        <v>332.78692429507902</v>
      </c>
      <c r="G104">
        <v>336.047181319233</v>
      </c>
      <c r="H104">
        <v>331.71117510681199</v>
      </c>
      <c r="I104">
        <v>335.19007880564101</v>
      </c>
      <c r="J104">
        <v>326.24120270905399</v>
      </c>
      <c r="K104">
        <v>335.23371594485297</v>
      </c>
      <c r="L104">
        <v>333.24915272429598</v>
      </c>
      <c r="M104">
        <v>334.42549317212797</v>
      </c>
      <c r="N104">
        <v>328.140775470194</v>
      </c>
      <c r="O104">
        <v>335.66991681093901</v>
      </c>
      <c r="P104">
        <v>335.513827693601</v>
      </c>
      <c r="Q104">
        <v>334.76930270606402</v>
      </c>
      <c r="R104">
        <v>340.10355293694198</v>
      </c>
      <c r="S104">
        <v>334.66730185328697</v>
      </c>
      <c r="T104">
        <v>367.03915459763601</v>
      </c>
      <c r="U104">
        <v>377.92229298650102</v>
      </c>
      <c r="V104">
        <v>392.28855116554598</v>
      </c>
      <c r="W104">
        <v>379.350641799691</v>
      </c>
      <c r="X104">
        <v>386.13382623135902</v>
      </c>
      <c r="Y104">
        <v>352.33098818964999</v>
      </c>
      <c r="Z104">
        <v>343.53075008264</v>
      </c>
      <c r="AA104">
        <v>333.85484479723402</v>
      </c>
      <c r="AB104">
        <v>340.415593238979</v>
      </c>
      <c r="AC104">
        <v>345.41104512314399</v>
      </c>
      <c r="AD104">
        <v>337.34437713286701</v>
      </c>
      <c r="AE104">
        <v>347.25802669599199</v>
      </c>
      <c r="AF104">
        <v>340.695431020554</v>
      </c>
      <c r="AG104">
        <v>349.00183247785998</v>
      </c>
      <c r="AH104">
        <v>347.40946306763499</v>
      </c>
      <c r="AI104">
        <v>336.48272320460597</v>
      </c>
      <c r="AJ104">
        <v>335.862888458589</v>
      </c>
      <c r="AK104">
        <v>345.26009401166402</v>
      </c>
      <c r="AL104">
        <v>343.85607419683998</v>
      </c>
      <c r="AM104">
        <v>351.49335921019002</v>
      </c>
      <c r="AN104">
        <v>342.60766600754903</v>
      </c>
      <c r="AO104">
        <v>344.135730914649</v>
      </c>
      <c r="AP104">
        <v>345.82059295584799</v>
      </c>
      <c r="AQ104">
        <v>342.68354205452198</v>
      </c>
      <c r="AR104">
        <v>355.96221574796698</v>
      </c>
      <c r="AS104">
        <v>359.09680279313602</v>
      </c>
      <c r="AT104">
        <v>348.01145341541297</v>
      </c>
      <c r="AU104">
        <v>350.396396997605</v>
      </c>
      <c r="AV104">
        <v>341.90120319634599</v>
      </c>
      <c r="AW104">
        <v>337.11275734402</v>
      </c>
      <c r="AX104">
        <v>328.59460905360203</v>
      </c>
      <c r="AY104">
        <v>324.34763316062902</v>
      </c>
      <c r="AZ104">
        <v>328.99426340934502</v>
      </c>
      <c r="BA104">
        <v>328.02240229743899</v>
      </c>
      <c r="BB104">
        <v>331.76815533783099</v>
      </c>
      <c r="BC104">
        <v>324.22538857053399</v>
      </c>
      <c r="BD104">
        <v>333.62290608509699</v>
      </c>
      <c r="BE104">
        <v>336.27869104862901</v>
      </c>
      <c r="BF104">
        <v>332.66022633128</v>
      </c>
      <c r="BG104">
        <v>328.81928438695098</v>
      </c>
      <c r="BH104">
        <v>329.595214426025</v>
      </c>
      <c r="BI104">
        <v>332.10713550996701</v>
      </c>
      <c r="BJ104">
        <v>330.63791623882298</v>
      </c>
      <c r="BK104">
        <v>330.009141306505</v>
      </c>
      <c r="BL104">
        <v>331.28154312976898</v>
      </c>
      <c r="BM104">
        <v>332.815253859839</v>
      </c>
      <c r="BN104">
        <v>330.46505683942303</v>
      </c>
      <c r="BO104">
        <v>334.47725574292002</v>
      </c>
      <c r="BP104">
        <v>352.32541635169002</v>
      </c>
    </row>
    <row r="105" spans="1:68" x14ac:dyDescent="0.25">
      <c r="A105">
        <v>24.753004005340401</v>
      </c>
      <c r="B105">
        <v>342.717903995163</v>
      </c>
      <c r="C105">
        <v>335.80283249687301</v>
      </c>
      <c r="D105">
        <v>332.61049019751903</v>
      </c>
      <c r="E105">
        <v>333.74531348306698</v>
      </c>
      <c r="F105">
        <v>336.01959787338501</v>
      </c>
      <c r="G105">
        <v>334.74277222757502</v>
      </c>
      <c r="H105">
        <v>331.55639395487901</v>
      </c>
      <c r="I105">
        <v>335.78424797013099</v>
      </c>
      <c r="J105">
        <v>326.66913948465799</v>
      </c>
      <c r="K105">
        <v>333.290130336392</v>
      </c>
      <c r="L105">
        <v>331.20062657697099</v>
      </c>
      <c r="M105">
        <v>335.92568144726698</v>
      </c>
      <c r="N105">
        <v>327.66513262024102</v>
      </c>
      <c r="O105">
        <v>334.28457823199199</v>
      </c>
      <c r="P105">
        <v>333.85811672017002</v>
      </c>
      <c r="Q105">
        <v>334.60435376991899</v>
      </c>
      <c r="R105">
        <v>340.31130741431599</v>
      </c>
      <c r="S105">
        <v>333.451449159844</v>
      </c>
      <c r="T105">
        <v>364.99229774026702</v>
      </c>
      <c r="U105">
        <v>377.154921336906</v>
      </c>
      <c r="V105">
        <v>390.42290728513399</v>
      </c>
      <c r="W105">
        <v>380.069137843014</v>
      </c>
      <c r="X105">
        <v>380.79299149852</v>
      </c>
      <c r="Y105">
        <v>352.59126458658602</v>
      </c>
      <c r="Z105">
        <v>343.64958827877899</v>
      </c>
      <c r="AA105">
        <v>335.20259911374097</v>
      </c>
      <c r="AB105">
        <v>340.81975613371299</v>
      </c>
      <c r="AC105">
        <v>343.37726069135601</v>
      </c>
      <c r="AD105">
        <v>336.95504942299198</v>
      </c>
      <c r="AE105">
        <v>348.72710329640398</v>
      </c>
      <c r="AF105">
        <v>341.27065389081702</v>
      </c>
      <c r="AG105">
        <v>349.09892621286798</v>
      </c>
      <c r="AH105">
        <v>347.13177178419602</v>
      </c>
      <c r="AI105">
        <v>334.57859514295302</v>
      </c>
      <c r="AJ105">
        <v>336.83801324804898</v>
      </c>
      <c r="AK105">
        <v>346.68858584420298</v>
      </c>
      <c r="AL105">
        <v>344.88729647579498</v>
      </c>
      <c r="AM105">
        <v>349.62949075457499</v>
      </c>
      <c r="AN105">
        <v>343.43973161410202</v>
      </c>
      <c r="AO105">
        <v>344.79788453391899</v>
      </c>
      <c r="AP105">
        <v>347.77940655907599</v>
      </c>
      <c r="AQ105">
        <v>345.29397850369901</v>
      </c>
      <c r="AR105">
        <v>354.884901619076</v>
      </c>
      <c r="AS105">
        <v>358.378505491922</v>
      </c>
      <c r="AT105">
        <v>347.17655144094903</v>
      </c>
      <c r="AU105">
        <v>349.47122248482998</v>
      </c>
      <c r="AV105">
        <v>342.81593597595401</v>
      </c>
      <c r="AW105">
        <v>335.970081403172</v>
      </c>
      <c r="AX105">
        <v>329.56481660067197</v>
      </c>
      <c r="AY105">
        <v>321.627783434533</v>
      </c>
      <c r="AZ105">
        <v>329.00213451550701</v>
      </c>
      <c r="BA105">
        <v>327.33065193280999</v>
      </c>
      <c r="BB105">
        <v>329.62401165406197</v>
      </c>
      <c r="BC105">
        <v>323.83550208819599</v>
      </c>
      <c r="BD105">
        <v>332.76486161517101</v>
      </c>
      <c r="BE105">
        <v>336.29071449324999</v>
      </c>
      <c r="BF105">
        <v>332.57559846496201</v>
      </c>
      <c r="BG105">
        <v>329.221512719418</v>
      </c>
      <c r="BH105">
        <v>330.45289100084398</v>
      </c>
      <c r="BI105">
        <v>333.83868555318202</v>
      </c>
      <c r="BJ105">
        <v>332.8134573941</v>
      </c>
      <c r="BK105">
        <v>329.96319772501698</v>
      </c>
      <c r="BL105">
        <v>332.71086926118602</v>
      </c>
      <c r="BM105">
        <v>333.12135130457602</v>
      </c>
      <c r="BN105">
        <v>331.83295743049001</v>
      </c>
      <c r="BO105">
        <v>333.78455411866599</v>
      </c>
      <c r="BP105">
        <v>351.68586148162598</v>
      </c>
    </row>
    <row r="106" spans="1:68" x14ac:dyDescent="0.25">
      <c r="A106">
        <v>24.993324432576699</v>
      </c>
      <c r="B106">
        <v>338.86136600920702</v>
      </c>
      <c r="C106">
        <v>333.05422139810798</v>
      </c>
      <c r="D106">
        <v>334.993273966684</v>
      </c>
      <c r="E106">
        <v>330.96209348575201</v>
      </c>
      <c r="F106">
        <v>336.41673813163197</v>
      </c>
      <c r="G106">
        <v>333.46891118439601</v>
      </c>
      <c r="H106">
        <v>334.46131524094699</v>
      </c>
      <c r="I106">
        <v>333.60020212756598</v>
      </c>
      <c r="J106">
        <v>326.656516373165</v>
      </c>
      <c r="K106">
        <v>328.64899368627999</v>
      </c>
      <c r="L106">
        <v>331.75508049854898</v>
      </c>
      <c r="M106">
        <v>339.23741821660201</v>
      </c>
      <c r="N106">
        <v>330.65842545786302</v>
      </c>
      <c r="O106">
        <v>333.74587274159097</v>
      </c>
      <c r="P106">
        <v>331.54989040629101</v>
      </c>
      <c r="Q106">
        <v>333.217682625745</v>
      </c>
      <c r="R106">
        <v>342.80676815733199</v>
      </c>
      <c r="S106">
        <v>333.943047124788</v>
      </c>
      <c r="T106">
        <v>360.56830199289197</v>
      </c>
      <c r="U106">
        <v>377.11424755347599</v>
      </c>
      <c r="V106">
        <v>387.630025311922</v>
      </c>
      <c r="W106">
        <v>379.07762644437503</v>
      </c>
      <c r="X106">
        <v>376.488928301405</v>
      </c>
      <c r="Y106">
        <v>350.74069820083997</v>
      </c>
      <c r="Z106">
        <v>343.15910302639401</v>
      </c>
      <c r="AA106">
        <v>333.31044204882801</v>
      </c>
      <c r="AB106">
        <v>346.76970079091501</v>
      </c>
      <c r="AC106">
        <v>342.023733101635</v>
      </c>
      <c r="AD106">
        <v>339.89708237651303</v>
      </c>
      <c r="AE106">
        <v>352.15011610373</v>
      </c>
      <c r="AF106">
        <v>343.318881222681</v>
      </c>
      <c r="AG106">
        <v>348.48178376370402</v>
      </c>
      <c r="AH106">
        <v>348.85805769708901</v>
      </c>
      <c r="AI106">
        <v>333.96710118451699</v>
      </c>
      <c r="AJ106">
        <v>335.88341008403899</v>
      </c>
      <c r="AK106">
        <v>347.41695750926499</v>
      </c>
      <c r="AL106">
        <v>341.84754755796399</v>
      </c>
      <c r="AM106">
        <v>347.94229458025399</v>
      </c>
      <c r="AN106">
        <v>343.82430791157299</v>
      </c>
      <c r="AO106">
        <v>344.51628150812201</v>
      </c>
      <c r="AP106">
        <v>349.361508656919</v>
      </c>
      <c r="AQ106">
        <v>344.289626327706</v>
      </c>
      <c r="AR106">
        <v>352.05842540040697</v>
      </c>
      <c r="AS106">
        <v>357.44016778138001</v>
      </c>
      <c r="AT106">
        <v>346.79120891118498</v>
      </c>
      <c r="AU106">
        <v>349.67479044427103</v>
      </c>
      <c r="AV106">
        <v>345.17408574155797</v>
      </c>
      <c r="AW106">
        <v>338.271492490892</v>
      </c>
      <c r="AX106">
        <v>329.53993890946799</v>
      </c>
      <c r="AY106">
        <v>321.27735609465998</v>
      </c>
      <c r="AZ106">
        <v>331.19927743183399</v>
      </c>
      <c r="BA106">
        <v>327.43963964263901</v>
      </c>
      <c r="BB106">
        <v>326.75735078521501</v>
      </c>
      <c r="BC106">
        <v>324.006170404177</v>
      </c>
      <c r="BD106">
        <v>332.54693000527999</v>
      </c>
      <c r="BE106">
        <v>335.447513218739</v>
      </c>
      <c r="BF106">
        <v>330.97684294062202</v>
      </c>
      <c r="BG106">
        <v>332.598899119034</v>
      </c>
      <c r="BH106">
        <v>330.71840805302901</v>
      </c>
      <c r="BI106">
        <v>337.24700140912199</v>
      </c>
      <c r="BJ106">
        <v>338.47715551195398</v>
      </c>
      <c r="BK106">
        <v>328.09496646687103</v>
      </c>
      <c r="BL106">
        <v>333.058242721223</v>
      </c>
      <c r="BM106">
        <v>331.82308046903398</v>
      </c>
      <c r="BN106">
        <v>337.38976190332397</v>
      </c>
      <c r="BO106">
        <v>333.581107586249</v>
      </c>
      <c r="BP106">
        <v>346.40844167237498</v>
      </c>
    </row>
    <row r="107" spans="1:68" x14ac:dyDescent="0.25">
      <c r="A107">
        <v>25.233644859813001</v>
      </c>
      <c r="B107">
        <v>338.44023950093901</v>
      </c>
      <c r="C107">
        <v>333.823564924469</v>
      </c>
      <c r="D107">
        <v>336.102811139979</v>
      </c>
      <c r="E107">
        <v>332.43299455013999</v>
      </c>
      <c r="F107">
        <v>336.046783512069</v>
      </c>
      <c r="G107">
        <v>331.58446931485298</v>
      </c>
      <c r="H107">
        <v>335.18494382548698</v>
      </c>
      <c r="I107">
        <v>334.28608468709899</v>
      </c>
      <c r="J107">
        <v>326.95285332091299</v>
      </c>
      <c r="K107">
        <v>328.12390457648502</v>
      </c>
      <c r="L107">
        <v>332.31110994104802</v>
      </c>
      <c r="M107">
        <v>339.63007008513699</v>
      </c>
      <c r="N107">
        <v>332.99855593161197</v>
      </c>
      <c r="O107">
        <v>332.48049238098901</v>
      </c>
      <c r="P107">
        <v>331.76092959356703</v>
      </c>
      <c r="Q107">
        <v>331.79859932053103</v>
      </c>
      <c r="R107">
        <v>342.94885238588199</v>
      </c>
      <c r="S107">
        <v>335.36804277014198</v>
      </c>
      <c r="T107">
        <v>357.92996028245199</v>
      </c>
      <c r="U107">
        <v>376.32405205886602</v>
      </c>
      <c r="V107">
        <v>386.27646002665398</v>
      </c>
      <c r="W107">
        <v>378.04885811823698</v>
      </c>
      <c r="X107">
        <v>376.71603046486001</v>
      </c>
      <c r="Y107">
        <v>350.39112878607301</v>
      </c>
      <c r="Z107">
        <v>341.95823083853202</v>
      </c>
      <c r="AA107">
        <v>332.06282746844602</v>
      </c>
      <c r="AB107">
        <v>347.14398957823198</v>
      </c>
      <c r="AC107">
        <v>341.68783223376499</v>
      </c>
      <c r="AD107">
        <v>341.791967005873</v>
      </c>
      <c r="AE107">
        <v>353.85539015571101</v>
      </c>
      <c r="AF107">
        <v>344.20709769888998</v>
      </c>
      <c r="AG107">
        <v>347.27953977334499</v>
      </c>
      <c r="AH107">
        <v>348.17131930683701</v>
      </c>
      <c r="AI107">
        <v>334.32714237889201</v>
      </c>
      <c r="AJ107">
        <v>336.07148245180502</v>
      </c>
      <c r="AK107">
        <v>346.98018078604002</v>
      </c>
      <c r="AL107">
        <v>342.157410283167</v>
      </c>
      <c r="AM107">
        <v>345.59302629540298</v>
      </c>
      <c r="AN107">
        <v>344.115342989385</v>
      </c>
      <c r="AO107">
        <v>345.638544446612</v>
      </c>
      <c r="AP107">
        <v>350.98045122932098</v>
      </c>
      <c r="AQ107">
        <v>345.13808866471902</v>
      </c>
      <c r="AR107">
        <v>350.32383370793599</v>
      </c>
      <c r="AS107">
        <v>357.40965829702202</v>
      </c>
      <c r="AT107">
        <v>346.76047765109502</v>
      </c>
      <c r="AU107">
        <v>347.784331552472</v>
      </c>
      <c r="AV107">
        <v>344.24103267128402</v>
      </c>
      <c r="AW107">
        <v>339.72755593348001</v>
      </c>
      <c r="AX107">
        <v>329.71511358956002</v>
      </c>
      <c r="AY107">
        <v>319.64774376363999</v>
      </c>
      <c r="AZ107">
        <v>332.24798446473102</v>
      </c>
      <c r="BA107">
        <v>328.20218796188198</v>
      </c>
      <c r="BB107">
        <v>325.96524434121602</v>
      </c>
      <c r="BC107">
        <v>325.79821484028503</v>
      </c>
      <c r="BD107">
        <v>332.87046723541602</v>
      </c>
      <c r="BE107">
        <v>336.10523339362499</v>
      </c>
      <c r="BF107">
        <v>332.48065718352899</v>
      </c>
      <c r="BG107">
        <v>334.93303335826698</v>
      </c>
      <c r="BH107">
        <v>330.09272966406098</v>
      </c>
      <c r="BI107">
        <v>337.61319983048003</v>
      </c>
      <c r="BJ107">
        <v>338.79753399441199</v>
      </c>
      <c r="BK107">
        <v>329.70414023024603</v>
      </c>
      <c r="BL107">
        <v>334.08375748426801</v>
      </c>
      <c r="BM107">
        <v>331.008428896834</v>
      </c>
      <c r="BN107">
        <v>337.97448544654799</v>
      </c>
      <c r="BO107">
        <v>335.47280837272899</v>
      </c>
      <c r="BP107">
        <v>345.20703548718302</v>
      </c>
    </row>
    <row r="108" spans="1:68" x14ac:dyDescent="0.25">
      <c r="A108">
        <v>25.473965287049399</v>
      </c>
      <c r="B108">
        <v>338.28640379198498</v>
      </c>
      <c r="C108">
        <v>333.22673348460302</v>
      </c>
      <c r="D108">
        <v>337.059381977935</v>
      </c>
      <c r="E108">
        <v>332.69525094613499</v>
      </c>
      <c r="F108">
        <v>335.71615080101702</v>
      </c>
      <c r="G108">
        <v>330.57537096420702</v>
      </c>
      <c r="H108">
        <v>333.15474800815002</v>
      </c>
      <c r="I108">
        <v>334.95418018626498</v>
      </c>
      <c r="J108">
        <v>327.66604022782502</v>
      </c>
      <c r="K108">
        <v>325.13787064815602</v>
      </c>
      <c r="L108">
        <v>334.03476251157798</v>
      </c>
      <c r="M108">
        <v>338.84039385421102</v>
      </c>
      <c r="N108">
        <v>328.69013219393298</v>
      </c>
      <c r="O108">
        <v>332.38845975758301</v>
      </c>
      <c r="P108">
        <v>334.72874180031602</v>
      </c>
      <c r="Q108">
        <v>333.19246610615897</v>
      </c>
      <c r="R108">
        <v>341.37772285024801</v>
      </c>
      <c r="S108">
        <v>339.59255417523798</v>
      </c>
      <c r="T108">
        <v>355.76655167352902</v>
      </c>
      <c r="U108">
        <v>372.51725918797302</v>
      </c>
      <c r="V108">
        <v>382.24465069565599</v>
      </c>
      <c r="W108">
        <v>374.06252926010097</v>
      </c>
      <c r="X108">
        <v>376.88834033847399</v>
      </c>
      <c r="Y108">
        <v>351.88026458799402</v>
      </c>
      <c r="Z108">
        <v>342.68338684567402</v>
      </c>
      <c r="AA108">
        <v>332.84245223235501</v>
      </c>
      <c r="AB108">
        <v>346.73139371252802</v>
      </c>
      <c r="AC108">
        <v>342.52879376808198</v>
      </c>
      <c r="AD108">
        <v>341.16459144644602</v>
      </c>
      <c r="AE108">
        <v>353.436179291489</v>
      </c>
      <c r="AF108">
        <v>346.868425376451</v>
      </c>
      <c r="AG108">
        <v>344.515484935286</v>
      </c>
      <c r="AH108">
        <v>346.72712837074903</v>
      </c>
      <c r="AI108">
        <v>336.14431821444401</v>
      </c>
      <c r="AJ108">
        <v>336.52132083468501</v>
      </c>
      <c r="AK108">
        <v>348.180088289715</v>
      </c>
      <c r="AL108">
        <v>342.51123676401801</v>
      </c>
      <c r="AM108">
        <v>343.128756149906</v>
      </c>
      <c r="AN108">
        <v>342.08247118579101</v>
      </c>
      <c r="AO108">
        <v>345.330725436921</v>
      </c>
      <c r="AP108">
        <v>352.46144478050201</v>
      </c>
      <c r="AQ108">
        <v>345.69559379480398</v>
      </c>
      <c r="AR108">
        <v>346.66280582065701</v>
      </c>
      <c r="AS108">
        <v>356.29693453461101</v>
      </c>
      <c r="AT108">
        <v>344.70617305536001</v>
      </c>
      <c r="AU108">
        <v>347.96560391592197</v>
      </c>
      <c r="AV108">
        <v>346.407826925611</v>
      </c>
      <c r="AW108">
        <v>339.23642185271598</v>
      </c>
      <c r="AX108">
        <v>327.393670720236</v>
      </c>
      <c r="AY108">
        <v>322.30750582651302</v>
      </c>
      <c r="AZ108">
        <v>331.98645150904599</v>
      </c>
      <c r="BA108">
        <v>328.50737791983499</v>
      </c>
      <c r="BB108">
        <v>325.66872015763602</v>
      </c>
      <c r="BC108">
        <v>325.45880289076501</v>
      </c>
      <c r="BD108">
        <v>331.62888915691701</v>
      </c>
      <c r="BE108">
        <v>334.21134269952302</v>
      </c>
      <c r="BF108">
        <v>334.63513320883197</v>
      </c>
      <c r="BG108">
        <v>337.110127494393</v>
      </c>
      <c r="BH108">
        <v>331.95887248809601</v>
      </c>
      <c r="BI108">
        <v>337.42447340739102</v>
      </c>
      <c r="BJ108">
        <v>336.25770852381902</v>
      </c>
      <c r="BK108">
        <v>329.945399005816</v>
      </c>
      <c r="BL108">
        <v>331.49937672608598</v>
      </c>
      <c r="BM108">
        <v>332.40616583603901</v>
      </c>
      <c r="BN108">
        <v>334.51436819537503</v>
      </c>
      <c r="BO108">
        <v>335.192236387555</v>
      </c>
      <c r="BP108">
        <v>344.385761569691</v>
      </c>
    </row>
    <row r="109" spans="1:68" x14ac:dyDescent="0.25">
      <c r="A109">
        <v>25.714285714285701</v>
      </c>
      <c r="B109">
        <v>339.55094712706199</v>
      </c>
      <c r="C109">
        <v>336.60711477623499</v>
      </c>
      <c r="D109">
        <v>343.523105917593</v>
      </c>
      <c r="E109">
        <v>334.04247876643302</v>
      </c>
      <c r="F109">
        <v>335.716392059241</v>
      </c>
      <c r="G109">
        <v>328.52990601112998</v>
      </c>
      <c r="H109">
        <v>330.40261059116699</v>
      </c>
      <c r="I109">
        <v>334.91388118683699</v>
      </c>
      <c r="J109">
        <v>330.58874094609303</v>
      </c>
      <c r="K109">
        <v>323.09633304260899</v>
      </c>
      <c r="L109">
        <v>338.43199882074902</v>
      </c>
      <c r="M109">
        <v>335.754013265607</v>
      </c>
      <c r="N109">
        <v>328.00269185136699</v>
      </c>
      <c r="O109">
        <v>332.06909738502799</v>
      </c>
      <c r="P109">
        <v>334.19010674666202</v>
      </c>
      <c r="Q109">
        <v>334.161333047185</v>
      </c>
      <c r="R109">
        <v>340.19503311346602</v>
      </c>
      <c r="S109">
        <v>342.08501790367001</v>
      </c>
      <c r="T109">
        <v>358.91085631692698</v>
      </c>
      <c r="U109">
        <v>366.91513682700997</v>
      </c>
      <c r="V109">
        <v>378.61746947442498</v>
      </c>
      <c r="W109">
        <v>375.08493869453099</v>
      </c>
      <c r="X109">
        <v>377.41119259470997</v>
      </c>
      <c r="Y109">
        <v>346.92632590580502</v>
      </c>
      <c r="Z109">
        <v>341.17051521542498</v>
      </c>
      <c r="AA109">
        <v>336.52621861623902</v>
      </c>
      <c r="AB109">
        <v>346.484091762829</v>
      </c>
      <c r="AC109">
        <v>348.13793410667301</v>
      </c>
      <c r="AD109">
        <v>342.54230942117402</v>
      </c>
      <c r="AE109">
        <v>350.572322897003</v>
      </c>
      <c r="AF109">
        <v>346.243682276237</v>
      </c>
      <c r="AG109">
        <v>342.811736673312</v>
      </c>
      <c r="AH109">
        <v>347.35185916626</v>
      </c>
      <c r="AI109">
        <v>336.74399659135099</v>
      </c>
      <c r="AJ109">
        <v>340.96578957407399</v>
      </c>
      <c r="AK109">
        <v>346.57995704599801</v>
      </c>
      <c r="AL109">
        <v>343.64753616064201</v>
      </c>
      <c r="AM109">
        <v>337.06899143799899</v>
      </c>
      <c r="AN109">
        <v>342.82931339665902</v>
      </c>
      <c r="AO109">
        <v>344.117848031547</v>
      </c>
      <c r="AP109">
        <v>351.49470290098702</v>
      </c>
      <c r="AQ109">
        <v>348.02099810018399</v>
      </c>
      <c r="AR109">
        <v>341.56078469841299</v>
      </c>
      <c r="AS109">
        <v>352.26887919743899</v>
      </c>
      <c r="AT109">
        <v>339.123117744083</v>
      </c>
      <c r="AU109">
        <v>347.78259091144997</v>
      </c>
      <c r="AV109">
        <v>345.93436003556099</v>
      </c>
      <c r="AW109">
        <v>341.003453976152</v>
      </c>
      <c r="AX109">
        <v>324.23327086536898</v>
      </c>
      <c r="AY109">
        <v>325.87656463123301</v>
      </c>
      <c r="AZ109">
        <v>335.61930774410098</v>
      </c>
      <c r="BA109">
        <v>331.06012135395702</v>
      </c>
      <c r="BB109">
        <v>325.739466523739</v>
      </c>
      <c r="BC109">
        <v>327.75950814259198</v>
      </c>
      <c r="BD109">
        <v>328.71685716818899</v>
      </c>
      <c r="BE109">
        <v>333.88646256294101</v>
      </c>
      <c r="BF109">
        <v>335.42869418251098</v>
      </c>
      <c r="BG109">
        <v>338.381508142538</v>
      </c>
      <c r="BH109">
        <v>335.03055219206499</v>
      </c>
      <c r="BI109">
        <v>338.74182674243201</v>
      </c>
      <c r="BJ109">
        <v>334.31190936599</v>
      </c>
      <c r="BK109">
        <v>328.01415825007803</v>
      </c>
      <c r="BL109">
        <v>329.47781583251202</v>
      </c>
      <c r="BM109">
        <v>333.03693005945001</v>
      </c>
      <c r="BN109">
        <v>331.75849624781898</v>
      </c>
      <c r="BO109">
        <v>337.08932109214601</v>
      </c>
      <c r="BP109">
        <v>341.60124290488397</v>
      </c>
    </row>
    <row r="110" spans="1:68" x14ac:dyDescent="0.25">
      <c r="A110">
        <v>25.954606141522</v>
      </c>
      <c r="B110">
        <v>339.46957054827101</v>
      </c>
      <c r="C110">
        <v>336.60996978734198</v>
      </c>
      <c r="D110">
        <v>343.72955757355197</v>
      </c>
      <c r="E110">
        <v>333.95024519998401</v>
      </c>
      <c r="F110">
        <v>335.67110396154402</v>
      </c>
      <c r="G110">
        <v>328.57674171432598</v>
      </c>
      <c r="H110">
        <v>330.26173965110598</v>
      </c>
      <c r="I110">
        <v>335.16567513483</v>
      </c>
      <c r="J110">
        <v>330.49648089223302</v>
      </c>
      <c r="K110">
        <v>323.19945038728599</v>
      </c>
      <c r="L110">
        <v>338.66144429597801</v>
      </c>
      <c r="M110">
        <v>335.72154677701701</v>
      </c>
      <c r="N110">
        <v>327.98543595444301</v>
      </c>
      <c r="O110">
        <v>332.16306980236402</v>
      </c>
      <c r="P110">
        <v>334.28659209171201</v>
      </c>
      <c r="Q110">
        <v>334.178177106166</v>
      </c>
      <c r="R110">
        <v>340.36007800307499</v>
      </c>
      <c r="S110">
        <v>342.13313838391298</v>
      </c>
      <c r="T110">
        <v>359.19145227950003</v>
      </c>
      <c r="U110">
        <v>366.59712771960199</v>
      </c>
      <c r="V110">
        <v>378.54196046052499</v>
      </c>
      <c r="W110">
        <v>374.99779648482797</v>
      </c>
      <c r="X110">
        <v>377.1730933499</v>
      </c>
      <c r="Y110">
        <v>346.75895399351299</v>
      </c>
      <c r="Z110">
        <v>341.13919192427102</v>
      </c>
      <c r="AA110">
        <v>336.82977639810298</v>
      </c>
      <c r="AB110">
        <v>346.41141229948198</v>
      </c>
      <c r="AC110">
        <v>348.32163944298901</v>
      </c>
      <c r="AD110">
        <v>342.65671490777402</v>
      </c>
      <c r="AE110">
        <v>350.42187424525201</v>
      </c>
      <c r="AF110">
        <v>346.15272649192099</v>
      </c>
      <c r="AG110">
        <v>342.81731910261198</v>
      </c>
      <c r="AH110">
        <v>347.33714799832001</v>
      </c>
      <c r="AI110">
        <v>336.77014268613902</v>
      </c>
      <c r="AJ110">
        <v>341.26015698934401</v>
      </c>
      <c r="AK110">
        <v>346.557289985213</v>
      </c>
      <c r="AL110">
        <v>343.78564176345401</v>
      </c>
      <c r="AM110">
        <v>337.00402937086102</v>
      </c>
      <c r="AN110">
        <v>343.06442014161098</v>
      </c>
      <c r="AO110">
        <v>344.33770589179898</v>
      </c>
      <c r="AP110">
        <v>351.33406614995903</v>
      </c>
      <c r="AQ110">
        <v>348.024728085329</v>
      </c>
      <c r="AR110">
        <v>341.46494139577197</v>
      </c>
      <c r="AS110">
        <v>351.87257444334102</v>
      </c>
      <c r="AT110">
        <v>339.039167534564</v>
      </c>
      <c r="AU110">
        <v>347.79662214499302</v>
      </c>
      <c r="AV110">
        <v>346.13204370933698</v>
      </c>
      <c r="AW110">
        <v>340.95673318566099</v>
      </c>
      <c r="AX110">
        <v>324.41025541595502</v>
      </c>
      <c r="AY110">
        <v>326.12533561573099</v>
      </c>
      <c r="AZ110">
        <v>335.67546426847201</v>
      </c>
      <c r="BA110">
        <v>331.03770191869597</v>
      </c>
      <c r="BB110">
        <v>325.66188362720499</v>
      </c>
      <c r="BC110">
        <v>328.04593998105997</v>
      </c>
      <c r="BD110">
        <v>328.65156994523801</v>
      </c>
      <c r="BE110">
        <v>334.02036473456599</v>
      </c>
      <c r="BF110">
        <v>335.56012429873499</v>
      </c>
      <c r="BG110">
        <v>338.34886879840701</v>
      </c>
      <c r="BH110">
        <v>335.315452189876</v>
      </c>
      <c r="BI110">
        <v>338.90575994161998</v>
      </c>
      <c r="BJ110">
        <v>334.18046081293198</v>
      </c>
      <c r="BK110">
        <v>327.64346726674898</v>
      </c>
      <c r="BL110">
        <v>329.62460525713902</v>
      </c>
      <c r="BM110">
        <v>333.24605524700399</v>
      </c>
      <c r="BN110">
        <v>331.643149861864</v>
      </c>
      <c r="BO110">
        <v>337.13532989921498</v>
      </c>
      <c r="BP110">
        <v>341.62449837728099</v>
      </c>
    </row>
    <row r="111" spans="1:68" x14ac:dyDescent="0.25">
      <c r="A111">
        <v>26.194926568758301</v>
      </c>
      <c r="B111">
        <v>335.73459346042</v>
      </c>
      <c r="C111">
        <v>338.18926454347297</v>
      </c>
      <c r="D111">
        <v>345.21306275126</v>
      </c>
      <c r="E111">
        <v>332.13115543097302</v>
      </c>
      <c r="F111">
        <v>338.213308749546</v>
      </c>
      <c r="G111">
        <v>332.61616457108403</v>
      </c>
      <c r="H111">
        <v>332.83862904713402</v>
      </c>
      <c r="I111">
        <v>335.895375503173</v>
      </c>
      <c r="J111">
        <v>331.94550701362999</v>
      </c>
      <c r="K111">
        <v>326.35217935519898</v>
      </c>
      <c r="L111">
        <v>339.12832014947799</v>
      </c>
      <c r="M111">
        <v>336.47716713450302</v>
      </c>
      <c r="N111">
        <v>325.59939539362301</v>
      </c>
      <c r="O111">
        <v>327.65510688140103</v>
      </c>
      <c r="P111">
        <v>333.54867004330299</v>
      </c>
      <c r="Q111">
        <v>332.63098909414998</v>
      </c>
      <c r="R111">
        <v>341.07999058047</v>
      </c>
      <c r="S111">
        <v>342.42118477782799</v>
      </c>
      <c r="T111">
        <v>361.17457837243501</v>
      </c>
      <c r="U111">
        <v>363.05396531858599</v>
      </c>
      <c r="V111">
        <v>374.43290911559001</v>
      </c>
      <c r="W111">
        <v>372.24870939123798</v>
      </c>
      <c r="X111">
        <v>375.43854961602301</v>
      </c>
      <c r="Y111">
        <v>344.90125296999099</v>
      </c>
      <c r="Z111">
        <v>343.23194332257702</v>
      </c>
      <c r="AA111">
        <v>340.78531828414901</v>
      </c>
      <c r="AB111">
        <v>347.395305486241</v>
      </c>
      <c r="AC111">
        <v>352.43197165236199</v>
      </c>
      <c r="AD111">
        <v>342.074616787678</v>
      </c>
      <c r="AE111">
        <v>346.31769213129098</v>
      </c>
      <c r="AF111">
        <v>345.27530294419802</v>
      </c>
      <c r="AG111">
        <v>345.01930677182202</v>
      </c>
      <c r="AH111">
        <v>346.409758794673</v>
      </c>
      <c r="AI111">
        <v>337.12602761608201</v>
      </c>
      <c r="AJ111">
        <v>345.13370642558601</v>
      </c>
      <c r="AK111">
        <v>346.92666327242603</v>
      </c>
      <c r="AL111">
        <v>343.64542748510098</v>
      </c>
      <c r="AM111">
        <v>338.03183970356099</v>
      </c>
      <c r="AN111">
        <v>341.43085706567598</v>
      </c>
      <c r="AO111">
        <v>344.39022627190297</v>
      </c>
      <c r="AP111">
        <v>354.08362131309701</v>
      </c>
      <c r="AQ111">
        <v>346.60306472102002</v>
      </c>
      <c r="AR111">
        <v>341.60788845329199</v>
      </c>
      <c r="AS111">
        <v>348.369058360015</v>
      </c>
      <c r="AT111">
        <v>338.31667346128302</v>
      </c>
      <c r="AU111">
        <v>352.64140784595799</v>
      </c>
      <c r="AV111">
        <v>349.044014370382</v>
      </c>
      <c r="AW111">
        <v>336.68478875970197</v>
      </c>
      <c r="AX111">
        <v>327.474224134515</v>
      </c>
      <c r="AY111">
        <v>331.89543742594401</v>
      </c>
      <c r="AZ111">
        <v>331.44169077711001</v>
      </c>
      <c r="BA111">
        <v>329.03600913412401</v>
      </c>
      <c r="BB111">
        <v>326.89646183365699</v>
      </c>
      <c r="BC111">
        <v>326.15215104099002</v>
      </c>
      <c r="BD111">
        <v>328.09155123414598</v>
      </c>
      <c r="BE111">
        <v>331.87452216371202</v>
      </c>
      <c r="BF111">
        <v>339.84644444198801</v>
      </c>
      <c r="BG111">
        <v>335.972078169957</v>
      </c>
      <c r="BH111">
        <v>333.26608367087903</v>
      </c>
      <c r="BI111">
        <v>341.65662749079303</v>
      </c>
      <c r="BJ111">
        <v>337.79346818823899</v>
      </c>
      <c r="BK111">
        <v>325.55281078361901</v>
      </c>
      <c r="BL111">
        <v>328.37634431049298</v>
      </c>
      <c r="BM111">
        <v>334.99103120236202</v>
      </c>
      <c r="BN111">
        <v>330.49043889910098</v>
      </c>
      <c r="BO111">
        <v>334.27143670956002</v>
      </c>
      <c r="BP111">
        <v>341.73499159528399</v>
      </c>
    </row>
    <row r="112" spans="1:68" x14ac:dyDescent="0.25">
      <c r="A112">
        <v>26.4352469959946</v>
      </c>
      <c r="B112">
        <v>334.838181808917</v>
      </c>
      <c r="C112">
        <v>339.29922355580402</v>
      </c>
      <c r="D112">
        <v>346.08445020239998</v>
      </c>
      <c r="E112">
        <v>331.70184537711799</v>
      </c>
      <c r="F112">
        <v>338.86529867697601</v>
      </c>
      <c r="G112">
        <v>333.02370233320602</v>
      </c>
      <c r="H112">
        <v>333.16231362180503</v>
      </c>
      <c r="I112">
        <v>335.19927169055501</v>
      </c>
      <c r="J112">
        <v>333.25304789815198</v>
      </c>
      <c r="K112">
        <v>327.03216231519099</v>
      </c>
      <c r="L112">
        <v>339.20300587020199</v>
      </c>
      <c r="M112">
        <v>336.39323607807898</v>
      </c>
      <c r="N112">
        <v>324.73214654754702</v>
      </c>
      <c r="O112">
        <v>327.188120349565</v>
      </c>
      <c r="P112">
        <v>333.39774749084899</v>
      </c>
      <c r="Q112">
        <v>333.01690656209797</v>
      </c>
      <c r="R112">
        <v>341.12991335236899</v>
      </c>
      <c r="S112">
        <v>342.39620044871299</v>
      </c>
      <c r="T112">
        <v>362.11675226750498</v>
      </c>
      <c r="U112">
        <v>362.341320926869</v>
      </c>
      <c r="V112">
        <v>373.81805609730498</v>
      </c>
      <c r="W112">
        <v>371.63046015547798</v>
      </c>
      <c r="X112">
        <v>375.77388910415903</v>
      </c>
      <c r="Y112">
        <v>344.57973694041999</v>
      </c>
      <c r="Z112">
        <v>343.26896186671701</v>
      </c>
      <c r="AA112">
        <v>341.33318782030199</v>
      </c>
      <c r="AB112">
        <v>347.988282924359</v>
      </c>
      <c r="AC112">
        <v>354.419850839866</v>
      </c>
      <c r="AD112">
        <v>341.833554975558</v>
      </c>
      <c r="AE112">
        <v>345.085490260288</v>
      </c>
      <c r="AF112">
        <v>344.41467211326</v>
      </c>
      <c r="AG112">
        <v>345.73406715214901</v>
      </c>
      <c r="AH112">
        <v>347.087424277732</v>
      </c>
      <c r="AI112">
        <v>337.36432850218603</v>
      </c>
      <c r="AJ112">
        <v>345.35468362339498</v>
      </c>
      <c r="AK112">
        <v>346.258078274382</v>
      </c>
      <c r="AL112">
        <v>343.69657009273601</v>
      </c>
      <c r="AM112">
        <v>337.66255502235401</v>
      </c>
      <c r="AN112">
        <v>341.91134947036699</v>
      </c>
      <c r="AO112">
        <v>343.67501670657902</v>
      </c>
      <c r="AP112">
        <v>354.71194886079297</v>
      </c>
      <c r="AQ112">
        <v>345.71892858369398</v>
      </c>
      <c r="AR112">
        <v>341.12954980837998</v>
      </c>
      <c r="AS112">
        <v>347.85077672419101</v>
      </c>
      <c r="AT112">
        <v>337.45657881836797</v>
      </c>
      <c r="AU112">
        <v>354.748768098124</v>
      </c>
      <c r="AV112">
        <v>348.98415865555398</v>
      </c>
      <c r="AW112">
        <v>335.48226290430398</v>
      </c>
      <c r="AX112">
        <v>327.50448329363701</v>
      </c>
      <c r="AY112">
        <v>333.46194323084501</v>
      </c>
      <c r="AZ112">
        <v>330.76767671891702</v>
      </c>
      <c r="BA112">
        <v>328.921221236566</v>
      </c>
      <c r="BB112">
        <v>326.93605474073598</v>
      </c>
      <c r="BC112">
        <v>325.83394594539999</v>
      </c>
      <c r="BD112">
        <v>328.16137313983302</v>
      </c>
      <c r="BE112">
        <v>331.77359681705099</v>
      </c>
      <c r="BF112">
        <v>340.53588150789102</v>
      </c>
      <c r="BG112">
        <v>335.909863745123</v>
      </c>
      <c r="BH112">
        <v>331.94668831728097</v>
      </c>
      <c r="BI112">
        <v>342.01276477691101</v>
      </c>
      <c r="BJ112">
        <v>338.45756007962802</v>
      </c>
      <c r="BK112">
        <v>325.155389523319</v>
      </c>
      <c r="BL112">
        <v>327.235438401213</v>
      </c>
      <c r="BM112">
        <v>334.88863620061198</v>
      </c>
      <c r="BN112">
        <v>330.73191730543601</v>
      </c>
      <c r="BO112">
        <v>333.45108785111103</v>
      </c>
      <c r="BP112">
        <v>341.30759062194602</v>
      </c>
    </row>
    <row r="113" spans="1:68" x14ac:dyDescent="0.25">
      <c r="A113">
        <v>26.675567423230898</v>
      </c>
      <c r="B113">
        <v>336.08112614907401</v>
      </c>
      <c r="C113">
        <v>339.91194385998199</v>
      </c>
      <c r="D113">
        <v>346.18227701916197</v>
      </c>
      <c r="E113">
        <v>331.47388310164501</v>
      </c>
      <c r="F113">
        <v>338.40814734956399</v>
      </c>
      <c r="G113">
        <v>333.308275895826</v>
      </c>
      <c r="H113">
        <v>332.75659995822201</v>
      </c>
      <c r="I113">
        <v>335.34943525672099</v>
      </c>
      <c r="J113">
        <v>334.89389806224699</v>
      </c>
      <c r="K113">
        <v>327.94403946670502</v>
      </c>
      <c r="L113">
        <v>338.68439602094901</v>
      </c>
      <c r="M113">
        <v>335.90924562864598</v>
      </c>
      <c r="N113">
        <v>324.52987003771199</v>
      </c>
      <c r="O113">
        <v>327.94690011425803</v>
      </c>
      <c r="P113">
        <v>333.85272470707099</v>
      </c>
      <c r="Q113">
        <v>333.21342120619698</v>
      </c>
      <c r="R113">
        <v>340.09618531285003</v>
      </c>
      <c r="S113">
        <v>343.22365278934501</v>
      </c>
      <c r="T113">
        <v>361.16681439809798</v>
      </c>
      <c r="U113">
        <v>361.47741562515802</v>
      </c>
      <c r="V113">
        <v>372.25364118700998</v>
      </c>
      <c r="W113">
        <v>371.15005213457999</v>
      </c>
      <c r="X113">
        <v>374.92466676043398</v>
      </c>
      <c r="Y113">
        <v>344.71823439403897</v>
      </c>
      <c r="Z113">
        <v>344.38292373108999</v>
      </c>
      <c r="AA113">
        <v>342.598261672018</v>
      </c>
      <c r="AB113">
        <v>347.41684452752997</v>
      </c>
      <c r="AC113">
        <v>353.56058253778099</v>
      </c>
      <c r="AD113">
        <v>340.55442848489702</v>
      </c>
      <c r="AE113">
        <v>343.817818647205</v>
      </c>
      <c r="AF113">
        <v>343.24023238395301</v>
      </c>
      <c r="AG113">
        <v>345.75710508167901</v>
      </c>
      <c r="AH113">
        <v>346.09527982503801</v>
      </c>
      <c r="AI113">
        <v>336.68430831342403</v>
      </c>
      <c r="AJ113">
        <v>346.04325696055702</v>
      </c>
      <c r="AK113">
        <v>344.792601209488</v>
      </c>
      <c r="AL113">
        <v>344.561948870685</v>
      </c>
      <c r="AM113">
        <v>337.50777959211501</v>
      </c>
      <c r="AN113">
        <v>341.92098146281597</v>
      </c>
      <c r="AO113">
        <v>343.710695259131</v>
      </c>
      <c r="AP113">
        <v>353.82641871129601</v>
      </c>
      <c r="AQ113">
        <v>345.550906653894</v>
      </c>
      <c r="AR113">
        <v>341.287700065222</v>
      </c>
      <c r="AS113">
        <v>347.44226593506301</v>
      </c>
      <c r="AT113">
        <v>337.13876595863297</v>
      </c>
      <c r="AU113">
        <v>355.46826654368101</v>
      </c>
      <c r="AV113">
        <v>347.62720468318503</v>
      </c>
      <c r="AW113">
        <v>333.40448451767003</v>
      </c>
      <c r="AX113">
        <v>328.10088041503701</v>
      </c>
      <c r="AY113">
        <v>333.77507353674298</v>
      </c>
      <c r="AZ113">
        <v>330.17737647639899</v>
      </c>
      <c r="BA113">
        <v>328.29371269308302</v>
      </c>
      <c r="BB113">
        <v>327.23485206874301</v>
      </c>
      <c r="BC113">
        <v>325.72980028082901</v>
      </c>
      <c r="BD113">
        <v>328.87064970062403</v>
      </c>
      <c r="BE113">
        <v>332.50124220763098</v>
      </c>
      <c r="BF113">
        <v>340.56035066958401</v>
      </c>
      <c r="BG113">
        <v>335.54388028858801</v>
      </c>
      <c r="BH113">
        <v>331.62319266763097</v>
      </c>
      <c r="BI113">
        <v>339.85272304974598</v>
      </c>
      <c r="BJ113">
        <v>337.65535159355699</v>
      </c>
      <c r="BK113">
        <v>325.140855988873</v>
      </c>
      <c r="BL113">
        <v>326.81434573989202</v>
      </c>
      <c r="BM113">
        <v>335.070154472431</v>
      </c>
      <c r="BN113">
        <v>330.59770805673401</v>
      </c>
      <c r="BO113">
        <v>333.09560275029298</v>
      </c>
      <c r="BP113">
        <v>341.93154749783901</v>
      </c>
    </row>
    <row r="114" spans="1:68" x14ac:dyDescent="0.25">
      <c r="A114">
        <v>26.9158878504672</v>
      </c>
      <c r="B114">
        <v>339.15153271661598</v>
      </c>
      <c r="C114">
        <v>341.72995527550898</v>
      </c>
      <c r="D114">
        <v>346.22969634073399</v>
      </c>
      <c r="E114">
        <v>331.47277318567302</v>
      </c>
      <c r="F114">
        <v>336.12513200586199</v>
      </c>
      <c r="G114">
        <v>334.77140047319</v>
      </c>
      <c r="H114">
        <v>331.09029303232001</v>
      </c>
      <c r="I114">
        <v>336.03853125604201</v>
      </c>
      <c r="J114">
        <v>339.51112719057699</v>
      </c>
      <c r="K114">
        <v>330.03343799609598</v>
      </c>
      <c r="L114">
        <v>337.997520141488</v>
      </c>
      <c r="M114">
        <v>334.68340471675998</v>
      </c>
      <c r="N114">
        <v>323.756498009643</v>
      </c>
      <c r="O114">
        <v>330.91722571564497</v>
      </c>
      <c r="P114">
        <v>334.96452507512498</v>
      </c>
      <c r="Q114">
        <v>333.01012972450002</v>
      </c>
      <c r="R114">
        <v>337.508232636488</v>
      </c>
      <c r="S114">
        <v>347.02975546191402</v>
      </c>
      <c r="T114">
        <v>357.445578424936</v>
      </c>
      <c r="U114">
        <v>357.732331513399</v>
      </c>
      <c r="V114">
        <v>367.10201529021401</v>
      </c>
      <c r="W114">
        <v>369.40282626696001</v>
      </c>
      <c r="X114">
        <v>372.80804318041601</v>
      </c>
      <c r="Y114">
        <v>344.20223183177802</v>
      </c>
      <c r="Z114">
        <v>347.60509740254201</v>
      </c>
      <c r="AA114">
        <v>345.96885537206902</v>
      </c>
      <c r="AB114">
        <v>345.28414603370601</v>
      </c>
      <c r="AC114">
        <v>351.71079665197101</v>
      </c>
      <c r="AD114">
        <v>336.45737192816699</v>
      </c>
      <c r="AE114">
        <v>340.58763175052297</v>
      </c>
      <c r="AF114">
        <v>339.19017327135901</v>
      </c>
      <c r="AG114">
        <v>345.98769191138598</v>
      </c>
      <c r="AH114">
        <v>342.28361573362099</v>
      </c>
      <c r="AI114">
        <v>336.325582779689</v>
      </c>
      <c r="AJ114">
        <v>347.65078043147003</v>
      </c>
      <c r="AK114">
        <v>340.65796707390001</v>
      </c>
      <c r="AL114">
        <v>346.875888966856</v>
      </c>
      <c r="AM114">
        <v>337.77635069180201</v>
      </c>
      <c r="AN114">
        <v>341.39198881760399</v>
      </c>
      <c r="AO114">
        <v>345.25835484640203</v>
      </c>
      <c r="AP114">
        <v>352.15730147675902</v>
      </c>
      <c r="AQ114">
        <v>345.00321232714703</v>
      </c>
      <c r="AR114">
        <v>341.66378206426799</v>
      </c>
      <c r="AS114">
        <v>345.74358761223601</v>
      </c>
      <c r="AT114">
        <v>336.22825843344901</v>
      </c>
      <c r="AU114">
        <v>356.87482444141898</v>
      </c>
      <c r="AV114">
        <v>343.55032983872798</v>
      </c>
      <c r="AW114">
        <v>328.04113630917499</v>
      </c>
      <c r="AX114">
        <v>328.729306093952</v>
      </c>
      <c r="AY114">
        <v>334.04794085362101</v>
      </c>
      <c r="AZ114">
        <v>328.01004966218198</v>
      </c>
      <c r="BA114">
        <v>326.794325952289</v>
      </c>
      <c r="BB114">
        <v>328.521735812136</v>
      </c>
      <c r="BC114">
        <v>324.35924722397198</v>
      </c>
      <c r="BD114">
        <v>330.51699630128201</v>
      </c>
      <c r="BE114">
        <v>334.227279973821</v>
      </c>
      <c r="BF114">
        <v>341.70949385230699</v>
      </c>
      <c r="BG114">
        <v>334.09858540509799</v>
      </c>
      <c r="BH114">
        <v>330.25485383292602</v>
      </c>
      <c r="BI114">
        <v>332.716328489989</v>
      </c>
      <c r="BJ114">
        <v>335.05749829952703</v>
      </c>
      <c r="BK114">
        <v>325.432047089842</v>
      </c>
      <c r="BL114">
        <v>325.49880608187698</v>
      </c>
      <c r="BM114">
        <v>335.66399014495101</v>
      </c>
      <c r="BN114">
        <v>330.22391032706997</v>
      </c>
      <c r="BO114">
        <v>333.13010231605</v>
      </c>
      <c r="BP114">
        <v>343.22484883937301</v>
      </c>
    </row>
    <row r="115" spans="1:68" x14ac:dyDescent="0.25">
      <c r="A115">
        <v>27.156208277703598</v>
      </c>
      <c r="B115">
        <v>339.15153271661598</v>
      </c>
      <c r="C115">
        <v>341.72995527550898</v>
      </c>
      <c r="D115">
        <v>346.22969634073399</v>
      </c>
      <c r="E115">
        <v>331.47277318567302</v>
      </c>
      <c r="F115">
        <v>336.12513200586199</v>
      </c>
      <c r="G115">
        <v>334.77140047319</v>
      </c>
      <c r="H115">
        <v>331.09029303232001</v>
      </c>
      <c r="I115">
        <v>336.03853125604201</v>
      </c>
      <c r="J115">
        <v>339.51112719057699</v>
      </c>
      <c r="K115">
        <v>330.03343799609598</v>
      </c>
      <c r="L115">
        <v>337.997520141488</v>
      </c>
      <c r="M115">
        <v>334.68340471675998</v>
      </c>
      <c r="N115">
        <v>323.756498009643</v>
      </c>
      <c r="O115">
        <v>330.91722571564497</v>
      </c>
      <c r="P115">
        <v>334.96452507512498</v>
      </c>
      <c r="Q115">
        <v>333.01012972450002</v>
      </c>
      <c r="R115">
        <v>337.508232636488</v>
      </c>
      <c r="S115">
        <v>347.02975546191402</v>
      </c>
      <c r="T115">
        <v>357.445578424936</v>
      </c>
      <c r="U115">
        <v>357.732331513399</v>
      </c>
      <c r="V115">
        <v>367.10201529021401</v>
      </c>
      <c r="W115">
        <v>369.40282626696001</v>
      </c>
      <c r="X115">
        <v>372.80804318041601</v>
      </c>
      <c r="Y115">
        <v>344.20223183177802</v>
      </c>
      <c r="Z115">
        <v>347.60509740254201</v>
      </c>
      <c r="AA115">
        <v>345.96885537206902</v>
      </c>
      <c r="AB115">
        <v>345.28414603370601</v>
      </c>
      <c r="AC115">
        <v>351.71079665197101</v>
      </c>
      <c r="AD115">
        <v>336.45737192816699</v>
      </c>
      <c r="AE115">
        <v>340.58763175052297</v>
      </c>
      <c r="AF115">
        <v>339.19017327135901</v>
      </c>
      <c r="AG115">
        <v>345.98769191138598</v>
      </c>
      <c r="AH115">
        <v>342.28361573362099</v>
      </c>
      <c r="AI115">
        <v>336.325582779689</v>
      </c>
      <c r="AJ115">
        <v>347.65078043147003</v>
      </c>
      <c r="AK115">
        <v>340.65796707390001</v>
      </c>
      <c r="AL115">
        <v>346.875888966856</v>
      </c>
      <c r="AM115">
        <v>337.77635069180201</v>
      </c>
      <c r="AN115">
        <v>341.39198881760399</v>
      </c>
      <c r="AO115">
        <v>345.25835484640203</v>
      </c>
      <c r="AP115">
        <v>352.15730147675902</v>
      </c>
      <c r="AQ115">
        <v>345.00321232714703</v>
      </c>
      <c r="AR115">
        <v>341.66378206426799</v>
      </c>
      <c r="AS115">
        <v>345.74358761223601</v>
      </c>
      <c r="AT115">
        <v>336.22825843344901</v>
      </c>
      <c r="AU115">
        <v>356.87482444141898</v>
      </c>
      <c r="AV115">
        <v>343.55032983872798</v>
      </c>
      <c r="AW115">
        <v>328.04113630917499</v>
      </c>
      <c r="AX115">
        <v>328.729306093952</v>
      </c>
      <c r="AY115">
        <v>334.04794085362101</v>
      </c>
      <c r="AZ115">
        <v>328.01004966218198</v>
      </c>
      <c r="BA115">
        <v>326.794325952289</v>
      </c>
      <c r="BB115">
        <v>328.521735812136</v>
      </c>
      <c r="BC115">
        <v>324.35924722397198</v>
      </c>
      <c r="BD115">
        <v>330.51699630128201</v>
      </c>
      <c r="BE115">
        <v>334.227279973821</v>
      </c>
      <c r="BF115">
        <v>341.70949385230699</v>
      </c>
      <c r="BG115">
        <v>334.09858540509799</v>
      </c>
      <c r="BH115">
        <v>330.25485383292602</v>
      </c>
      <c r="BI115">
        <v>332.716328489989</v>
      </c>
      <c r="BJ115">
        <v>335.05749829952703</v>
      </c>
      <c r="BK115">
        <v>325.432047089842</v>
      </c>
      <c r="BL115">
        <v>325.49880608187698</v>
      </c>
      <c r="BM115">
        <v>335.66399014495101</v>
      </c>
      <c r="BN115">
        <v>330.22391032706997</v>
      </c>
      <c r="BO115">
        <v>333.13010231605</v>
      </c>
      <c r="BP115">
        <v>343.22484883937301</v>
      </c>
    </row>
    <row r="116" spans="1:68" x14ac:dyDescent="0.25">
      <c r="A116">
        <v>27.3965287049399</v>
      </c>
      <c r="B116">
        <v>342.28519429650697</v>
      </c>
      <c r="C116">
        <v>338.84224851532201</v>
      </c>
      <c r="D116">
        <v>340.87924186651099</v>
      </c>
      <c r="E116">
        <v>329.730510825826</v>
      </c>
      <c r="F116">
        <v>335.81670624557501</v>
      </c>
      <c r="G116">
        <v>335.75183303476501</v>
      </c>
      <c r="H116">
        <v>332.183404053385</v>
      </c>
      <c r="I116">
        <v>331.242460995371</v>
      </c>
      <c r="J116">
        <v>337.25273829356797</v>
      </c>
      <c r="K116">
        <v>330.47720032013302</v>
      </c>
      <c r="L116">
        <v>331.63903711146799</v>
      </c>
      <c r="M116">
        <v>335.96315455460399</v>
      </c>
      <c r="N116">
        <v>327.83851864746998</v>
      </c>
      <c r="O116">
        <v>330.72570558425502</v>
      </c>
      <c r="P116">
        <v>330.98033841669098</v>
      </c>
      <c r="Q116">
        <v>328.649407100806</v>
      </c>
      <c r="R116">
        <v>336.15131084341499</v>
      </c>
      <c r="S116">
        <v>345.37846348580501</v>
      </c>
      <c r="T116">
        <v>354.55684540405298</v>
      </c>
      <c r="U116">
        <v>360.96055366451799</v>
      </c>
      <c r="V116">
        <v>366.64814705003698</v>
      </c>
      <c r="W116">
        <v>369.48443777437899</v>
      </c>
      <c r="X116">
        <v>368.66981949354101</v>
      </c>
      <c r="Y116">
        <v>350.79627427321202</v>
      </c>
      <c r="Z116">
        <v>349.13796588137501</v>
      </c>
      <c r="AA116">
        <v>344.46004434623802</v>
      </c>
      <c r="AB116">
        <v>349.77671318515399</v>
      </c>
      <c r="AC116">
        <v>346.12163090551201</v>
      </c>
      <c r="AD116">
        <v>336.05402547478502</v>
      </c>
      <c r="AE116">
        <v>338.44676637398197</v>
      </c>
      <c r="AF116">
        <v>336.60275884709802</v>
      </c>
      <c r="AG116">
        <v>345.50060986003803</v>
      </c>
      <c r="AH116">
        <v>343.37635970703701</v>
      </c>
      <c r="AI116">
        <v>333.820539942788</v>
      </c>
      <c r="AJ116">
        <v>349.44269960227899</v>
      </c>
      <c r="AK116">
        <v>339.78679669036097</v>
      </c>
      <c r="AL116">
        <v>350.22392678595702</v>
      </c>
      <c r="AM116">
        <v>341.74979375728498</v>
      </c>
      <c r="AN116">
        <v>340.78766029898901</v>
      </c>
      <c r="AO116">
        <v>344.46990659358602</v>
      </c>
      <c r="AP116">
        <v>347.41191981284999</v>
      </c>
      <c r="AQ116">
        <v>345.99389664782501</v>
      </c>
      <c r="AR116">
        <v>341.84893668626398</v>
      </c>
      <c r="AS116">
        <v>344.728792307145</v>
      </c>
      <c r="AT116">
        <v>340.57828445840499</v>
      </c>
      <c r="AU116">
        <v>351.74741352592201</v>
      </c>
      <c r="AV116">
        <v>342.05940675026898</v>
      </c>
      <c r="AW116">
        <v>327.16249467359</v>
      </c>
      <c r="AX116">
        <v>331.89817106822397</v>
      </c>
      <c r="AY116">
        <v>331.55152494860602</v>
      </c>
      <c r="AZ116">
        <v>325.37081691727599</v>
      </c>
      <c r="BA116">
        <v>327.82546168709803</v>
      </c>
      <c r="BB116">
        <v>327.43214360553799</v>
      </c>
      <c r="BC116">
        <v>324.326689686919</v>
      </c>
      <c r="BD116">
        <v>331.824622227254</v>
      </c>
      <c r="BE116">
        <v>331.97579668735199</v>
      </c>
      <c r="BF116">
        <v>338.30555430835699</v>
      </c>
      <c r="BG116">
        <v>334.23627886388101</v>
      </c>
      <c r="BH116">
        <v>330.16402338449802</v>
      </c>
      <c r="BI116">
        <v>329.14636428708502</v>
      </c>
      <c r="BJ116">
        <v>334.96341056584299</v>
      </c>
      <c r="BK116">
        <v>324.411993767382</v>
      </c>
      <c r="BL116">
        <v>328.58068304014802</v>
      </c>
      <c r="BM116">
        <v>335.94859954222602</v>
      </c>
      <c r="BN116">
        <v>332.36879975863701</v>
      </c>
      <c r="BO116">
        <v>334.58064284253402</v>
      </c>
      <c r="BP116">
        <v>347.22911456186398</v>
      </c>
    </row>
    <row r="117" spans="1:68" x14ac:dyDescent="0.25">
      <c r="A117">
        <v>27.636849132176199</v>
      </c>
      <c r="B117">
        <v>343.97836571339298</v>
      </c>
      <c r="C117">
        <v>339.00226330740901</v>
      </c>
      <c r="D117">
        <v>340.09065120920201</v>
      </c>
      <c r="E117">
        <v>328.559153954088</v>
      </c>
      <c r="F117">
        <v>336.11119727424699</v>
      </c>
      <c r="G117">
        <v>335.86738245173399</v>
      </c>
      <c r="H117">
        <v>332.37019672377698</v>
      </c>
      <c r="I117">
        <v>331.79359799486099</v>
      </c>
      <c r="J117">
        <v>335.608203413757</v>
      </c>
      <c r="K117">
        <v>331.33821696475002</v>
      </c>
      <c r="L117">
        <v>327.31871117809698</v>
      </c>
      <c r="M117">
        <v>335.49041488011198</v>
      </c>
      <c r="N117">
        <v>330.62922708470001</v>
      </c>
      <c r="O117">
        <v>332.314773997987</v>
      </c>
      <c r="P117">
        <v>326.869650168627</v>
      </c>
      <c r="Q117">
        <v>328.149153723567</v>
      </c>
      <c r="R117">
        <v>335.41436425119701</v>
      </c>
      <c r="S117">
        <v>341.67859939461403</v>
      </c>
      <c r="T117">
        <v>354.28384436742698</v>
      </c>
      <c r="U117">
        <v>359.85812866467899</v>
      </c>
      <c r="V117">
        <v>365.92269134910902</v>
      </c>
      <c r="W117">
        <v>370.86241799474197</v>
      </c>
      <c r="X117">
        <v>365.83625746424701</v>
      </c>
      <c r="Y117">
        <v>352.32643319736098</v>
      </c>
      <c r="Z117">
        <v>349.02152157824702</v>
      </c>
      <c r="AA117">
        <v>344.75099742387198</v>
      </c>
      <c r="AB117">
        <v>351.92064171927598</v>
      </c>
      <c r="AC117">
        <v>345.788807386271</v>
      </c>
      <c r="AD117">
        <v>336.05435478591102</v>
      </c>
      <c r="AE117">
        <v>338.13567932889799</v>
      </c>
      <c r="AF117">
        <v>334.14799470899197</v>
      </c>
      <c r="AG117">
        <v>345.61333723159203</v>
      </c>
      <c r="AH117">
        <v>344.42221693761297</v>
      </c>
      <c r="AI117">
        <v>334.00465178648199</v>
      </c>
      <c r="AJ117">
        <v>351.251465062438</v>
      </c>
      <c r="AK117">
        <v>338.03220051832699</v>
      </c>
      <c r="AL117">
        <v>352.02983011443899</v>
      </c>
      <c r="AM117">
        <v>344.499922281225</v>
      </c>
      <c r="AN117">
        <v>341.981961779686</v>
      </c>
      <c r="AO117">
        <v>345.45038921336902</v>
      </c>
      <c r="AP117">
        <v>346.28619329895002</v>
      </c>
      <c r="AQ117">
        <v>346.00578871164299</v>
      </c>
      <c r="AR117">
        <v>344.32824943876801</v>
      </c>
      <c r="AS117">
        <v>344.24973479059798</v>
      </c>
      <c r="AT117">
        <v>341.824207929115</v>
      </c>
      <c r="AU117">
        <v>349.80690171713201</v>
      </c>
      <c r="AV117">
        <v>341.663754853478</v>
      </c>
      <c r="AW117">
        <v>327.357304494348</v>
      </c>
      <c r="AX117">
        <v>332.89204406413597</v>
      </c>
      <c r="AY117">
        <v>331.855852757658</v>
      </c>
      <c r="AZ117">
        <v>324.80045853937298</v>
      </c>
      <c r="BA117">
        <v>328.45049846821303</v>
      </c>
      <c r="BB117">
        <v>325.81233782337102</v>
      </c>
      <c r="BC117">
        <v>324.78481064596798</v>
      </c>
      <c r="BD117">
        <v>330.39984656371001</v>
      </c>
      <c r="BE117">
        <v>330.99839906775799</v>
      </c>
      <c r="BF117">
        <v>334.90170264542098</v>
      </c>
      <c r="BG117">
        <v>333.63985899241902</v>
      </c>
      <c r="BH117">
        <v>328.35898740311501</v>
      </c>
      <c r="BI117">
        <v>326.715050996196</v>
      </c>
      <c r="BJ117">
        <v>336.11817056789499</v>
      </c>
      <c r="BK117">
        <v>324.66849748708802</v>
      </c>
      <c r="BL117">
        <v>332.07014522135898</v>
      </c>
      <c r="BM117">
        <v>333.57323861823397</v>
      </c>
      <c r="BN117">
        <v>333.38477086506498</v>
      </c>
      <c r="BO117">
        <v>335.59537751257301</v>
      </c>
      <c r="BP117">
        <v>350.03789645115302</v>
      </c>
    </row>
    <row r="118" spans="1:68" x14ac:dyDescent="0.25">
      <c r="A118">
        <v>27.877169559412501</v>
      </c>
      <c r="B118">
        <v>344.98396165462498</v>
      </c>
      <c r="C118">
        <v>339.71896314140798</v>
      </c>
      <c r="D118">
        <v>338.76545025353602</v>
      </c>
      <c r="E118">
        <v>328.40497816278202</v>
      </c>
      <c r="F118">
        <v>335.649210199273</v>
      </c>
      <c r="G118">
        <v>336.11527444299099</v>
      </c>
      <c r="H118">
        <v>334.73561409448803</v>
      </c>
      <c r="I118">
        <v>330.906669828166</v>
      </c>
      <c r="J118">
        <v>336.81148578062403</v>
      </c>
      <c r="K118">
        <v>330.71390723332001</v>
      </c>
      <c r="L118">
        <v>327.32035473589298</v>
      </c>
      <c r="M118">
        <v>336.52474144387799</v>
      </c>
      <c r="N118">
        <v>333.67725776440898</v>
      </c>
      <c r="O118">
        <v>332.34521745985899</v>
      </c>
      <c r="P118">
        <v>326.26498963217199</v>
      </c>
      <c r="Q118">
        <v>326.52719835560998</v>
      </c>
      <c r="R118">
        <v>334.57199604759501</v>
      </c>
      <c r="S118">
        <v>342.51225325641701</v>
      </c>
      <c r="T118">
        <v>353.36850438803901</v>
      </c>
      <c r="U118">
        <v>360.26356654414599</v>
      </c>
      <c r="V118">
        <v>365.140662788513</v>
      </c>
      <c r="W118">
        <v>370.04723902059698</v>
      </c>
      <c r="X118">
        <v>365.66587186374801</v>
      </c>
      <c r="Y118">
        <v>352.27556534679701</v>
      </c>
      <c r="Z118">
        <v>347.927937209513</v>
      </c>
      <c r="AA118">
        <v>343.68136594270902</v>
      </c>
      <c r="AB118">
        <v>351.44227507216402</v>
      </c>
      <c r="AC118">
        <v>342.98355908782099</v>
      </c>
      <c r="AD118">
        <v>336.37035764767899</v>
      </c>
      <c r="AE118">
        <v>338.44627879016201</v>
      </c>
      <c r="AF118">
        <v>336.01974007115001</v>
      </c>
      <c r="AG118">
        <v>346.286959823617</v>
      </c>
      <c r="AH118">
        <v>344.748954551888</v>
      </c>
      <c r="AI118">
        <v>334.16785776987001</v>
      </c>
      <c r="AJ118">
        <v>349.92458192010798</v>
      </c>
      <c r="AK118">
        <v>339.27529755321501</v>
      </c>
      <c r="AL118">
        <v>352.12743788728</v>
      </c>
      <c r="AM118">
        <v>344.76832014127399</v>
      </c>
      <c r="AN118">
        <v>342.868476437222</v>
      </c>
      <c r="AO118">
        <v>345.300878244052</v>
      </c>
      <c r="AP118">
        <v>345.58969173023002</v>
      </c>
      <c r="AQ118">
        <v>346.47104225106801</v>
      </c>
      <c r="AR118">
        <v>343.73725054076198</v>
      </c>
      <c r="AS118">
        <v>344.00489234092402</v>
      </c>
      <c r="AT118">
        <v>343.25892414551799</v>
      </c>
      <c r="AU118">
        <v>347.131337577095</v>
      </c>
      <c r="AV118">
        <v>341.43155993001102</v>
      </c>
      <c r="AW118">
        <v>329.301425043233</v>
      </c>
      <c r="AX118">
        <v>332.134845912873</v>
      </c>
      <c r="AY118">
        <v>331.49634222063497</v>
      </c>
      <c r="AZ118">
        <v>324.44599262349601</v>
      </c>
      <c r="BA118">
        <v>329.41047237208898</v>
      </c>
      <c r="BB118">
        <v>326.28305505900403</v>
      </c>
      <c r="BC118">
        <v>323.84329373158403</v>
      </c>
      <c r="BD118">
        <v>330.18054355079698</v>
      </c>
      <c r="BE118">
        <v>329.41119293836698</v>
      </c>
      <c r="BF118">
        <v>333.03368253631601</v>
      </c>
      <c r="BG118">
        <v>332.99123624190099</v>
      </c>
      <c r="BH118">
        <v>329.48527249420198</v>
      </c>
      <c r="BI118">
        <v>326.528148032346</v>
      </c>
      <c r="BJ118">
        <v>334.121309055214</v>
      </c>
      <c r="BK118">
        <v>323.88804680267901</v>
      </c>
      <c r="BL118">
        <v>333.10781397828401</v>
      </c>
      <c r="BM118">
        <v>334.95004301110998</v>
      </c>
      <c r="BN118">
        <v>335.50348392779301</v>
      </c>
      <c r="BO118">
        <v>336.98949581350399</v>
      </c>
      <c r="BP118">
        <v>349.55232566800299</v>
      </c>
    </row>
    <row r="119" spans="1:68" x14ac:dyDescent="0.25">
      <c r="A119">
        <v>28.117489986648799</v>
      </c>
      <c r="B119">
        <v>347.78988822863198</v>
      </c>
      <c r="C119">
        <v>340.56789503374102</v>
      </c>
      <c r="D119">
        <v>337.29940924539102</v>
      </c>
      <c r="E119">
        <v>330.71770077174</v>
      </c>
      <c r="F119">
        <v>334.16398150782499</v>
      </c>
      <c r="G119">
        <v>335.069938348969</v>
      </c>
      <c r="H119">
        <v>338.65769976234799</v>
      </c>
      <c r="I119">
        <v>328.54193395869902</v>
      </c>
      <c r="J119">
        <v>340.46686484230099</v>
      </c>
      <c r="K119">
        <v>332.134734046208</v>
      </c>
      <c r="L119">
        <v>328.82076191596099</v>
      </c>
      <c r="M119">
        <v>335.83496908306103</v>
      </c>
      <c r="N119">
        <v>333.82790884525002</v>
      </c>
      <c r="O119">
        <v>333.84038138222297</v>
      </c>
      <c r="P119">
        <v>325.55388803711099</v>
      </c>
      <c r="Q119">
        <v>325.15489165245401</v>
      </c>
      <c r="R119">
        <v>332.201215765808</v>
      </c>
      <c r="S119">
        <v>345.84025151720999</v>
      </c>
      <c r="T119">
        <v>353.18577134161501</v>
      </c>
      <c r="U119">
        <v>354.66292291572</v>
      </c>
      <c r="V119">
        <v>362.098747430694</v>
      </c>
      <c r="W119">
        <v>362.84412055297202</v>
      </c>
      <c r="X119">
        <v>357.55934915506498</v>
      </c>
      <c r="Y119">
        <v>354.65901285014399</v>
      </c>
      <c r="Z119">
        <v>343.625133978728</v>
      </c>
      <c r="AA119">
        <v>343.399758058884</v>
      </c>
      <c r="AB119">
        <v>351.32668825379898</v>
      </c>
      <c r="AC119">
        <v>338.53123440678701</v>
      </c>
      <c r="AD119">
        <v>337.68716489534398</v>
      </c>
      <c r="AE119">
        <v>336.363669793719</v>
      </c>
      <c r="AF119">
        <v>339.243924418049</v>
      </c>
      <c r="AG119">
        <v>349.09448061410399</v>
      </c>
      <c r="AH119">
        <v>344.66054814847001</v>
      </c>
      <c r="AI119">
        <v>336.67323126903801</v>
      </c>
      <c r="AJ119">
        <v>347.97418667065801</v>
      </c>
      <c r="AK119">
        <v>338.82209287558601</v>
      </c>
      <c r="AL119">
        <v>351.95342913593902</v>
      </c>
      <c r="AM119">
        <v>342.52348075653799</v>
      </c>
      <c r="AN119">
        <v>345.32290867564302</v>
      </c>
      <c r="AO119">
        <v>342.86893887760402</v>
      </c>
      <c r="AP119">
        <v>342.85887786117303</v>
      </c>
      <c r="AQ119">
        <v>347.392954121407</v>
      </c>
      <c r="AR119">
        <v>345.00405419673399</v>
      </c>
      <c r="AS119">
        <v>340.43639524909298</v>
      </c>
      <c r="AT119">
        <v>346.06965755465598</v>
      </c>
      <c r="AU119">
        <v>343.15381559698102</v>
      </c>
      <c r="AV119">
        <v>340.03199976731798</v>
      </c>
      <c r="AW119">
        <v>329.96220890225402</v>
      </c>
      <c r="AX119">
        <v>332.303691192884</v>
      </c>
      <c r="AY119">
        <v>327.29659138284802</v>
      </c>
      <c r="AZ119">
        <v>324.58703674468399</v>
      </c>
      <c r="BA119">
        <v>329.66229489733502</v>
      </c>
      <c r="BB119">
        <v>326.03975709199102</v>
      </c>
      <c r="BC119">
        <v>322.77868676583603</v>
      </c>
      <c r="BD119">
        <v>329.76505250365199</v>
      </c>
      <c r="BE119">
        <v>328.18896750248001</v>
      </c>
      <c r="BF119">
        <v>326.469809536752</v>
      </c>
      <c r="BG119">
        <v>332.58424293992402</v>
      </c>
      <c r="BH119">
        <v>330.89238907133802</v>
      </c>
      <c r="BI119">
        <v>323.52211829337102</v>
      </c>
      <c r="BJ119">
        <v>327.15702431052102</v>
      </c>
      <c r="BK119">
        <v>323.10040761108797</v>
      </c>
      <c r="BL119">
        <v>335.05845186986301</v>
      </c>
      <c r="BM119">
        <v>332.81358871179998</v>
      </c>
      <c r="BN119">
        <v>340.944718907496</v>
      </c>
      <c r="BO119">
        <v>336.76274854782901</v>
      </c>
      <c r="BP119">
        <v>350.56597514166998</v>
      </c>
    </row>
    <row r="120" spans="1:68" x14ac:dyDescent="0.25">
      <c r="A120">
        <v>28.357810413885101</v>
      </c>
      <c r="B120">
        <v>348.23804249584299</v>
      </c>
      <c r="C120">
        <v>341.43557701104601</v>
      </c>
      <c r="D120">
        <v>335.91840689986799</v>
      </c>
      <c r="E120">
        <v>332.432098252549</v>
      </c>
      <c r="F120">
        <v>334.205721699631</v>
      </c>
      <c r="G120">
        <v>334.95349427694299</v>
      </c>
      <c r="H120">
        <v>336.718580135433</v>
      </c>
      <c r="I120">
        <v>327.97872452820201</v>
      </c>
      <c r="J120">
        <v>341.14143957054102</v>
      </c>
      <c r="K120">
        <v>332.39741636813301</v>
      </c>
      <c r="L120">
        <v>328.10035484718901</v>
      </c>
      <c r="M120">
        <v>334.40057237180503</v>
      </c>
      <c r="N120">
        <v>334.34124509847101</v>
      </c>
      <c r="O120">
        <v>336.80276679459598</v>
      </c>
      <c r="P120">
        <v>325.618721723558</v>
      </c>
      <c r="Q120">
        <v>324.87228471867002</v>
      </c>
      <c r="R120">
        <v>331.223628640188</v>
      </c>
      <c r="S120">
        <v>345.33047595789901</v>
      </c>
      <c r="T120">
        <v>353.98631545032902</v>
      </c>
      <c r="U120">
        <v>353.56494251579102</v>
      </c>
      <c r="V120">
        <v>359.74012671561798</v>
      </c>
      <c r="W120">
        <v>361.25171022349002</v>
      </c>
      <c r="X120">
        <v>356.27577916299299</v>
      </c>
      <c r="Y120">
        <v>354.90479582909899</v>
      </c>
      <c r="Z120">
        <v>343.37140491474202</v>
      </c>
      <c r="AA120">
        <v>343.02429535779601</v>
      </c>
      <c r="AB120">
        <v>350.91735749485503</v>
      </c>
      <c r="AC120">
        <v>338.72331301870599</v>
      </c>
      <c r="AD120">
        <v>337.48535638738201</v>
      </c>
      <c r="AE120">
        <v>336.28520101306498</v>
      </c>
      <c r="AF120">
        <v>339.65077139477501</v>
      </c>
      <c r="AG120">
        <v>349.732188701231</v>
      </c>
      <c r="AH120">
        <v>345.20073056334797</v>
      </c>
      <c r="AI120">
        <v>337.11793046121301</v>
      </c>
      <c r="AJ120">
        <v>347.03511028816303</v>
      </c>
      <c r="AK120">
        <v>338.68287714564502</v>
      </c>
      <c r="AL120">
        <v>352.01489330979302</v>
      </c>
      <c r="AM120">
        <v>342.81973896365002</v>
      </c>
      <c r="AN120">
        <v>347.03297675347397</v>
      </c>
      <c r="AO120">
        <v>343.74210187168001</v>
      </c>
      <c r="AP120">
        <v>343.95006227763002</v>
      </c>
      <c r="AQ120">
        <v>346.70649384678802</v>
      </c>
      <c r="AR120">
        <v>345.04201444217898</v>
      </c>
      <c r="AS120">
        <v>340.72464634910898</v>
      </c>
      <c r="AT120">
        <v>347.78341408062198</v>
      </c>
      <c r="AU120">
        <v>344.69108108428401</v>
      </c>
      <c r="AV120">
        <v>339.41471593180898</v>
      </c>
      <c r="AW120">
        <v>331.83604246198797</v>
      </c>
      <c r="AX120">
        <v>331.25251871338702</v>
      </c>
      <c r="AY120">
        <v>326.41014329450201</v>
      </c>
      <c r="AZ120">
        <v>325.43680167589599</v>
      </c>
      <c r="BA120">
        <v>330.41438931591</v>
      </c>
      <c r="BB120">
        <v>326.757154929205</v>
      </c>
      <c r="BC120">
        <v>323.31294010997499</v>
      </c>
      <c r="BD120">
        <v>329.920110271255</v>
      </c>
      <c r="BE120">
        <v>328.35386669520699</v>
      </c>
      <c r="BF120">
        <v>325.13995895615801</v>
      </c>
      <c r="BG120">
        <v>332.545832744351</v>
      </c>
      <c r="BH120">
        <v>329.73630086975498</v>
      </c>
      <c r="BI120">
        <v>323.70214111834099</v>
      </c>
      <c r="BJ120">
        <v>325.699295235737</v>
      </c>
      <c r="BK120">
        <v>323.24630728144001</v>
      </c>
      <c r="BL120">
        <v>335.86493497328797</v>
      </c>
      <c r="BM120">
        <v>332.73416478980499</v>
      </c>
      <c r="BN120">
        <v>340.765133960318</v>
      </c>
      <c r="BO120">
        <v>337.87721156928001</v>
      </c>
      <c r="BP120">
        <v>351.13673718915101</v>
      </c>
    </row>
    <row r="121" spans="1:68" x14ac:dyDescent="0.25">
      <c r="A121">
        <v>28.598130841121399</v>
      </c>
      <c r="B121">
        <v>346.87704137206902</v>
      </c>
      <c r="C121">
        <v>340.533996191288</v>
      </c>
      <c r="D121">
        <v>335.93167923452398</v>
      </c>
      <c r="E121">
        <v>332.00680914340398</v>
      </c>
      <c r="F121">
        <v>333.13866556566501</v>
      </c>
      <c r="G121">
        <v>333.60216709548001</v>
      </c>
      <c r="H121">
        <v>335.40861194844899</v>
      </c>
      <c r="I121">
        <v>327.53597231393201</v>
      </c>
      <c r="J121">
        <v>338.86661485864101</v>
      </c>
      <c r="K121">
        <v>329.48438443107102</v>
      </c>
      <c r="L121">
        <v>329.69099896470402</v>
      </c>
      <c r="M121">
        <v>339.263943094485</v>
      </c>
      <c r="N121">
        <v>336.85217550002301</v>
      </c>
      <c r="O121">
        <v>341.33455862621599</v>
      </c>
      <c r="P121">
        <v>325.66666622859202</v>
      </c>
      <c r="Q121">
        <v>325.992068546871</v>
      </c>
      <c r="R121">
        <v>330.96592584648698</v>
      </c>
      <c r="S121">
        <v>345.25039667593001</v>
      </c>
      <c r="T121">
        <v>351.04883356249201</v>
      </c>
      <c r="U121">
        <v>348.91876959364703</v>
      </c>
      <c r="V121">
        <v>360.37818224662698</v>
      </c>
      <c r="W121">
        <v>360.43577656184499</v>
      </c>
      <c r="X121">
        <v>359.221839479111</v>
      </c>
      <c r="Y121">
        <v>356.86765131024703</v>
      </c>
      <c r="Z121">
        <v>341.61953704666001</v>
      </c>
      <c r="AA121">
        <v>342.117001362655</v>
      </c>
      <c r="AB121">
        <v>345.25619102240501</v>
      </c>
      <c r="AC121">
        <v>340.67370041797602</v>
      </c>
      <c r="AD121">
        <v>340.571297384795</v>
      </c>
      <c r="AE121">
        <v>339.656962295835</v>
      </c>
      <c r="AF121">
        <v>343.58186605596597</v>
      </c>
      <c r="AG121">
        <v>350.067745967657</v>
      </c>
      <c r="AH121">
        <v>344.61307026585098</v>
      </c>
      <c r="AI121">
        <v>339.29988259060798</v>
      </c>
      <c r="AJ121">
        <v>348.195309938994</v>
      </c>
      <c r="AK121">
        <v>339.00846305335102</v>
      </c>
      <c r="AL121">
        <v>350.94076515913298</v>
      </c>
      <c r="AM121">
        <v>345.23894134902702</v>
      </c>
      <c r="AN121">
        <v>344.32441020272199</v>
      </c>
      <c r="AO121">
        <v>344.36903008984302</v>
      </c>
      <c r="AP121">
        <v>343.10849461138298</v>
      </c>
      <c r="AQ121">
        <v>348.41811124877302</v>
      </c>
      <c r="AR121">
        <v>343.28677316429503</v>
      </c>
      <c r="AS121">
        <v>338.23662409728098</v>
      </c>
      <c r="AT121">
        <v>348.26023532468702</v>
      </c>
      <c r="AU121">
        <v>343.43269293587502</v>
      </c>
      <c r="AV121">
        <v>340.29657658697403</v>
      </c>
      <c r="AW121">
        <v>336.23674710741301</v>
      </c>
      <c r="AX121">
        <v>328.735852991027</v>
      </c>
      <c r="AY121">
        <v>329.45292560056902</v>
      </c>
      <c r="AZ121">
        <v>325.45906809651501</v>
      </c>
      <c r="BA121">
        <v>332.12709707478598</v>
      </c>
      <c r="BB121">
        <v>326.71069980931702</v>
      </c>
      <c r="BC121">
        <v>322.48671805378802</v>
      </c>
      <c r="BD121">
        <v>328.76322186362501</v>
      </c>
      <c r="BE121">
        <v>326.379701737446</v>
      </c>
      <c r="BF121">
        <v>323.90244559546397</v>
      </c>
      <c r="BG121">
        <v>331.02385383956999</v>
      </c>
      <c r="BH121">
        <v>327.78828416215902</v>
      </c>
      <c r="BI121">
        <v>323.456969330481</v>
      </c>
      <c r="BJ121">
        <v>323.828375815431</v>
      </c>
      <c r="BK121">
        <v>324.81009104590203</v>
      </c>
      <c r="BL121">
        <v>338.60532947191899</v>
      </c>
      <c r="BM121">
        <v>332.51882450913399</v>
      </c>
      <c r="BN121">
        <v>338.13494315435599</v>
      </c>
      <c r="BO121">
        <v>339.71440233661502</v>
      </c>
      <c r="BP121">
        <v>346.976110596757</v>
      </c>
    </row>
    <row r="122" spans="1:68" x14ac:dyDescent="0.25">
      <c r="A122">
        <v>28.838451268357801</v>
      </c>
      <c r="B122">
        <v>347.299789441847</v>
      </c>
      <c r="C122">
        <v>341.52140500229598</v>
      </c>
      <c r="D122">
        <v>335.65277815934201</v>
      </c>
      <c r="E122">
        <v>334.83228102782903</v>
      </c>
      <c r="F122">
        <v>333.016579767346</v>
      </c>
      <c r="G122">
        <v>333.30593887677497</v>
      </c>
      <c r="H122">
        <v>335.854988309931</v>
      </c>
      <c r="I122">
        <v>325.784902553601</v>
      </c>
      <c r="J122">
        <v>336.80826154160201</v>
      </c>
      <c r="K122">
        <v>331.192876829699</v>
      </c>
      <c r="L122">
        <v>330.944748795902</v>
      </c>
      <c r="M122">
        <v>341.24315037088599</v>
      </c>
      <c r="N122">
        <v>337.83294794254402</v>
      </c>
      <c r="O122">
        <v>339.65027429255503</v>
      </c>
      <c r="P122">
        <v>325.62839225700702</v>
      </c>
      <c r="Q122">
        <v>326.41403000712802</v>
      </c>
      <c r="R122">
        <v>331.20283606163798</v>
      </c>
      <c r="S122">
        <v>343.67999673156402</v>
      </c>
      <c r="T122">
        <v>352.85316145294303</v>
      </c>
      <c r="U122">
        <v>348.10443561359199</v>
      </c>
      <c r="V122">
        <v>361.166449195501</v>
      </c>
      <c r="W122">
        <v>357.914937429178</v>
      </c>
      <c r="X122">
        <v>358.60847462112099</v>
      </c>
      <c r="Y122">
        <v>357.638068166788</v>
      </c>
      <c r="Z122">
        <v>342.39296713951802</v>
      </c>
      <c r="AA122">
        <v>340.09205050906399</v>
      </c>
      <c r="AB122">
        <v>345.60003559815101</v>
      </c>
      <c r="AC122">
        <v>340.58102736718803</v>
      </c>
      <c r="AD122">
        <v>345.07839560383502</v>
      </c>
      <c r="AE122">
        <v>340.166254472003</v>
      </c>
      <c r="AF122">
        <v>347.76858696819698</v>
      </c>
      <c r="AG122">
        <v>348.95629001471701</v>
      </c>
      <c r="AH122">
        <v>345.83249130340101</v>
      </c>
      <c r="AI122">
        <v>339.03608060885102</v>
      </c>
      <c r="AJ122">
        <v>348.53550784729498</v>
      </c>
      <c r="AK122">
        <v>341.12586498228501</v>
      </c>
      <c r="AL122">
        <v>347.47143374371097</v>
      </c>
      <c r="AM122">
        <v>344.60417700219398</v>
      </c>
      <c r="AN122">
        <v>344.196713451812</v>
      </c>
      <c r="AO122">
        <v>344.05209662644802</v>
      </c>
      <c r="AP122">
        <v>343.85798854697902</v>
      </c>
      <c r="AQ122">
        <v>350.88345056974401</v>
      </c>
      <c r="AR122">
        <v>343.39531363971503</v>
      </c>
      <c r="AS122">
        <v>338.82473657961498</v>
      </c>
      <c r="AT122">
        <v>350.14653047602798</v>
      </c>
      <c r="AU122">
        <v>342.16234466790303</v>
      </c>
      <c r="AV122">
        <v>340.98466777175997</v>
      </c>
      <c r="AW122">
        <v>336.64970347685602</v>
      </c>
      <c r="AX122">
        <v>325.98215379628402</v>
      </c>
      <c r="AY122">
        <v>332.23446832512002</v>
      </c>
      <c r="AZ122">
        <v>326.38304257354798</v>
      </c>
      <c r="BA122">
        <v>332.40695852261399</v>
      </c>
      <c r="BB122">
        <v>324.18883900044602</v>
      </c>
      <c r="BC122">
        <v>323.78055165171997</v>
      </c>
      <c r="BD122">
        <v>326.99822602042201</v>
      </c>
      <c r="BE122">
        <v>327.02065616321897</v>
      </c>
      <c r="BF122">
        <v>321.769344566798</v>
      </c>
      <c r="BG122">
        <v>332.12812470083998</v>
      </c>
      <c r="BH122">
        <v>330.339560604371</v>
      </c>
      <c r="BI122">
        <v>322.60856981119298</v>
      </c>
      <c r="BJ122">
        <v>322.16826434429902</v>
      </c>
      <c r="BK122">
        <v>324.54848782238702</v>
      </c>
      <c r="BL122">
        <v>338.65027223637099</v>
      </c>
      <c r="BM122">
        <v>334.288229440669</v>
      </c>
      <c r="BN122">
        <v>339.24935997994999</v>
      </c>
      <c r="BO122">
        <v>339.12895900935899</v>
      </c>
      <c r="BP122">
        <v>346.65709654809501</v>
      </c>
    </row>
    <row r="123" spans="1:68" x14ac:dyDescent="0.25">
      <c r="A123">
        <v>29.078771695594099</v>
      </c>
      <c r="B123">
        <v>345.19608480080399</v>
      </c>
      <c r="C123">
        <v>343.39286960480803</v>
      </c>
      <c r="D123">
        <v>334.49616577871001</v>
      </c>
      <c r="E123">
        <v>337.93255030244501</v>
      </c>
      <c r="F123">
        <v>334.97536123858799</v>
      </c>
      <c r="G123">
        <v>335.982455936539</v>
      </c>
      <c r="H123">
        <v>333.53046143612897</v>
      </c>
      <c r="I123">
        <v>329.297061516714</v>
      </c>
      <c r="J123">
        <v>334.69031208480402</v>
      </c>
      <c r="K123">
        <v>331.43079465436398</v>
      </c>
      <c r="L123">
        <v>330.47110152315003</v>
      </c>
      <c r="M123">
        <v>340.10564035107598</v>
      </c>
      <c r="N123">
        <v>338.588914370091</v>
      </c>
      <c r="O123">
        <v>338.42594945415902</v>
      </c>
      <c r="P123">
        <v>328.16686917882299</v>
      </c>
      <c r="Q123">
        <v>327.570296912179</v>
      </c>
      <c r="R123">
        <v>331.13026048799099</v>
      </c>
      <c r="S123">
        <v>341.47600089218599</v>
      </c>
      <c r="T123">
        <v>352.157942486688</v>
      </c>
      <c r="U123">
        <v>345.827046708154</v>
      </c>
      <c r="V123">
        <v>362.08196212525797</v>
      </c>
      <c r="W123">
        <v>358.377196999413</v>
      </c>
      <c r="X123">
        <v>358.537738345393</v>
      </c>
      <c r="Y123">
        <v>355.02370937196599</v>
      </c>
      <c r="Z123">
        <v>344.909033582142</v>
      </c>
      <c r="AA123">
        <v>340.84399391803902</v>
      </c>
      <c r="AB123">
        <v>343.15221586935002</v>
      </c>
      <c r="AC123">
        <v>339.34529953741202</v>
      </c>
      <c r="AD123">
        <v>346.59509288907202</v>
      </c>
      <c r="AE123">
        <v>341.47448839113503</v>
      </c>
      <c r="AF123">
        <v>350.22350722091301</v>
      </c>
      <c r="AG123">
        <v>346.80994404714801</v>
      </c>
      <c r="AH123">
        <v>346.38004993512902</v>
      </c>
      <c r="AI123">
        <v>340.430517225389</v>
      </c>
      <c r="AJ123">
        <v>346.25337988147197</v>
      </c>
      <c r="AK123">
        <v>340.83510379042701</v>
      </c>
      <c r="AL123">
        <v>347.02972917636498</v>
      </c>
      <c r="AM123">
        <v>345.528969076522</v>
      </c>
      <c r="AN123">
        <v>344.16376562634099</v>
      </c>
      <c r="AO123">
        <v>344.42691042655798</v>
      </c>
      <c r="AP123">
        <v>345.97880542010699</v>
      </c>
      <c r="AQ123">
        <v>348.18738447121001</v>
      </c>
      <c r="AR123">
        <v>344.67858669746602</v>
      </c>
      <c r="AS123">
        <v>337.77354062103302</v>
      </c>
      <c r="AT123">
        <v>351.79140567786902</v>
      </c>
      <c r="AU123">
        <v>341.339048601466</v>
      </c>
      <c r="AV123">
        <v>341.191527613088</v>
      </c>
      <c r="AW123">
        <v>336.57386887616502</v>
      </c>
      <c r="AX123">
        <v>327.35871871665</v>
      </c>
      <c r="AY123">
        <v>335.18929205952702</v>
      </c>
      <c r="AZ123">
        <v>329.39652295058301</v>
      </c>
      <c r="BA123">
        <v>330.56956098597198</v>
      </c>
      <c r="BB123">
        <v>324.08309090768302</v>
      </c>
      <c r="BC123">
        <v>324.666830446652</v>
      </c>
      <c r="BD123">
        <v>325.82633607077099</v>
      </c>
      <c r="BE123">
        <v>328.06254941097001</v>
      </c>
      <c r="BF123">
        <v>320.10443846252002</v>
      </c>
      <c r="BG123">
        <v>331.56418800712601</v>
      </c>
      <c r="BH123">
        <v>327.97552348352201</v>
      </c>
      <c r="BI123">
        <v>323.05504230358798</v>
      </c>
      <c r="BJ123">
        <v>322.81429790325802</v>
      </c>
      <c r="BK123">
        <v>327.31156773067801</v>
      </c>
      <c r="BL123">
        <v>339.86620098990397</v>
      </c>
      <c r="BM123">
        <v>333.00424812205</v>
      </c>
      <c r="BN123">
        <v>337.74976591305398</v>
      </c>
      <c r="BO123">
        <v>338.53843355164901</v>
      </c>
      <c r="BP123">
        <v>345.94976082527302</v>
      </c>
    </row>
    <row r="124" spans="1:68" x14ac:dyDescent="0.25">
      <c r="A124">
        <v>29.319092122830401</v>
      </c>
      <c r="B124">
        <v>343.50973419740097</v>
      </c>
      <c r="C124">
        <v>342.51795858411703</v>
      </c>
      <c r="D124">
        <v>337.36428710349003</v>
      </c>
      <c r="E124">
        <v>340.40455108955001</v>
      </c>
      <c r="F124">
        <v>334.629539199303</v>
      </c>
      <c r="G124">
        <v>332.99896732477401</v>
      </c>
      <c r="H124">
        <v>336.58832653463202</v>
      </c>
      <c r="I124">
        <v>331.46934674988</v>
      </c>
      <c r="J124">
        <v>335.648168898927</v>
      </c>
      <c r="K124">
        <v>332.847731176818</v>
      </c>
      <c r="L124">
        <v>332.88777628406001</v>
      </c>
      <c r="M124">
        <v>339.97119691846399</v>
      </c>
      <c r="N124">
        <v>339.474677653436</v>
      </c>
      <c r="O124">
        <v>338.40570531638502</v>
      </c>
      <c r="P124">
        <v>333.50513861778501</v>
      </c>
      <c r="Q124">
        <v>330.58606212743803</v>
      </c>
      <c r="R124">
        <v>328.43837131730498</v>
      </c>
      <c r="S124">
        <v>339.111237647726</v>
      </c>
      <c r="T124">
        <v>352.28862003988201</v>
      </c>
      <c r="U124">
        <v>343.39512482712701</v>
      </c>
      <c r="V124">
        <v>362.32599463673898</v>
      </c>
      <c r="W124">
        <v>360.550021138077</v>
      </c>
      <c r="X124">
        <v>359.56945041433698</v>
      </c>
      <c r="Y124">
        <v>351.29669890142901</v>
      </c>
      <c r="Z124">
        <v>343.71779728972001</v>
      </c>
      <c r="AA124">
        <v>342.596899404559</v>
      </c>
      <c r="AB124">
        <v>340.42872197060399</v>
      </c>
      <c r="AC124">
        <v>338.91537008387201</v>
      </c>
      <c r="AD124">
        <v>345.25210542899299</v>
      </c>
      <c r="AE124">
        <v>343.51058733492403</v>
      </c>
      <c r="AF124">
        <v>351.60485938922699</v>
      </c>
      <c r="AG124">
        <v>347.83194038711201</v>
      </c>
      <c r="AH124">
        <v>346.20336773469597</v>
      </c>
      <c r="AI124">
        <v>339.051878742008</v>
      </c>
      <c r="AJ124">
        <v>343.63569277419998</v>
      </c>
      <c r="AK124">
        <v>341.92086255856702</v>
      </c>
      <c r="AL124">
        <v>344.07281426130999</v>
      </c>
      <c r="AM124">
        <v>342.43257882931499</v>
      </c>
      <c r="AN124">
        <v>343.77172018812598</v>
      </c>
      <c r="AO124">
        <v>343.13212953659098</v>
      </c>
      <c r="AP124">
        <v>346.94973232154598</v>
      </c>
      <c r="AQ124">
        <v>346.796815924773</v>
      </c>
      <c r="AR124">
        <v>347.96651425943401</v>
      </c>
      <c r="AS124">
        <v>339.60029467110201</v>
      </c>
      <c r="AT124">
        <v>350.82383610300099</v>
      </c>
      <c r="AU124">
        <v>341.92963042712898</v>
      </c>
      <c r="AV124">
        <v>344.73808718590402</v>
      </c>
      <c r="AW124">
        <v>336.203800777033</v>
      </c>
      <c r="AX124">
        <v>328.63708612544298</v>
      </c>
      <c r="AY124">
        <v>337.09127380224197</v>
      </c>
      <c r="AZ124">
        <v>331.68862241685599</v>
      </c>
      <c r="BA124">
        <v>328.968311783253</v>
      </c>
      <c r="BB124">
        <v>323.77155489396802</v>
      </c>
      <c r="BC124">
        <v>326.29841199344997</v>
      </c>
      <c r="BD124">
        <v>325.07599629773199</v>
      </c>
      <c r="BE124">
        <v>327.374068262572</v>
      </c>
      <c r="BF124">
        <v>320.13232313150399</v>
      </c>
      <c r="BG124">
        <v>329.13200667882103</v>
      </c>
      <c r="BH124">
        <v>327.62545649899403</v>
      </c>
      <c r="BI124">
        <v>322.814305954764</v>
      </c>
      <c r="BJ124">
        <v>324.44207455408099</v>
      </c>
      <c r="BK124">
        <v>326.92356420162099</v>
      </c>
      <c r="BL124">
        <v>337.98151550441997</v>
      </c>
      <c r="BM124">
        <v>332.04354405329701</v>
      </c>
      <c r="BN124">
        <v>337.01017305294903</v>
      </c>
      <c r="BO124">
        <v>337.67952675011401</v>
      </c>
      <c r="BP124">
        <v>342.58547016139198</v>
      </c>
    </row>
    <row r="125" spans="1:68" x14ac:dyDescent="0.25">
      <c r="A125">
        <v>29.5594125500667</v>
      </c>
      <c r="B125">
        <v>344.71841744178801</v>
      </c>
      <c r="C125">
        <v>342.17997919901899</v>
      </c>
      <c r="D125">
        <v>338.20754884627399</v>
      </c>
      <c r="E125">
        <v>339.88504543507099</v>
      </c>
      <c r="F125">
        <v>335.03505961564701</v>
      </c>
      <c r="G125">
        <v>332.49673040990598</v>
      </c>
      <c r="H125">
        <v>337.401905579914</v>
      </c>
      <c r="I125">
        <v>330.001513826907</v>
      </c>
      <c r="J125">
        <v>335.71031105161097</v>
      </c>
      <c r="K125">
        <v>331.39255377884803</v>
      </c>
      <c r="L125">
        <v>333.44012085833401</v>
      </c>
      <c r="M125">
        <v>342.224835123491</v>
      </c>
      <c r="N125">
        <v>338.567857736875</v>
      </c>
      <c r="O125">
        <v>334.810675240254</v>
      </c>
      <c r="P125">
        <v>335.82351985088798</v>
      </c>
      <c r="Q125">
        <v>331.48497515150001</v>
      </c>
      <c r="R125">
        <v>326.878250217009</v>
      </c>
      <c r="S125">
        <v>341.49215873816399</v>
      </c>
      <c r="T125">
        <v>350.57187685121397</v>
      </c>
      <c r="U125">
        <v>343.14424341153199</v>
      </c>
      <c r="V125">
        <v>362.19355380837902</v>
      </c>
      <c r="W125">
        <v>359.45511062802802</v>
      </c>
      <c r="X125">
        <v>359.05172391606197</v>
      </c>
      <c r="Y125">
        <v>348.76756146381001</v>
      </c>
      <c r="Z125">
        <v>341.60676805173699</v>
      </c>
      <c r="AA125">
        <v>345.08924434393998</v>
      </c>
      <c r="AB125">
        <v>339.95272870469398</v>
      </c>
      <c r="AC125">
        <v>344.26783915584599</v>
      </c>
      <c r="AD125">
        <v>342.97429960482799</v>
      </c>
      <c r="AE125">
        <v>344.37182432950999</v>
      </c>
      <c r="AF125">
        <v>350.56804821502499</v>
      </c>
      <c r="AG125">
        <v>348.14340500031199</v>
      </c>
      <c r="AH125">
        <v>348.52612435196602</v>
      </c>
      <c r="AI125">
        <v>338.20159275712899</v>
      </c>
      <c r="AJ125">
        <v>343.01575579653797</v>
      </c>
      <c r="AK125">
        <v>342.98217202465497</v>
      </c>
      <c r="AL125">
        <v>344.42108212006599</v>
      </c>
      <c r="AM125">
        <v>338.76881499333001</v>
      </c>
      <c r="AN125">
        <v>340.77472278078199</v>
      </c>
      <c r="AO125">
        <v>341.91769836158602</v>
      </c>
      <c r="AP125">
        <v>348.22296277402899</v>
      </c>
      <c r="AQ125">
        <v>347.79252363817102</v>
      </c>
      <c r="AR125">
        <v>350.42316096274101</v>
      </c>
      <c r="AS125">
        <v>338.22646575451103</v>
      </c>
      <c r="AT125">
        <v>349.970375252569</v>
      </c>
      <c r="AU125">
        <v>341.62892346979299</v>
      </c>
      <c r="AV125">
        <v>343.18202891108399</v>
      </c>
      <c r="AW125">
        <v>333.99738573785203</v>
      </c>
      <c r="AX125">
        <v>329.27651504252702</v>
      </c>
      <c r="AY125">
        <v>336.00174641559801</v>
      </c>
      <c r="AZ125">
        <v>333.51812060598598</v>
      </c>
      <c r="BA125">
        <v>327.06295334223501</v>
      </c>
      <c r="BB125">
        <v>324.18114320954101</v>
      </c>
      <c r="BC125">
        <v>329.54505980208398</v>
      </c>
      <c r="BD125">
        <v>323.37052620008097</v>
      </c>
      <c r="BE125">
        <v>327.73509791464198</v>
      </c>
      <c r="BF125">
        <v>320.463959008188</v>
      </c>
      <c r="BG125">
        <v>328.07323611445997</v>
      </c>
      <c r="BH125">
        <v>326.50652265278001</v>
      </c>
      <c r="BI125">
        <v>323.67843461594703</v>
      </c>
      <c r="BJ125">
        <v>326.398642716609</v>
      </c>
      <c r="BK125">
        <v>329.08281974699003</v>
      </c>
      <c r="BL125">
        <v>337.08513569221901</v>
      </c>
      <c r="BM125">
        <v>331.81328999659502</v>
      </c>
      <c r="BN125">
        <v>338.83785452270899</v>
      </c>
      <c r="BO125">
        <v>337.464303799265</v>
      </c>
      <c r="BP125">
        <v>341.33565176743599</v>
      </c>
    </row>
    <row r="126" spans="1:68" x14ac:dyDescent="0.25">
      <c r="A126">
        <v>29.799732977303002</v>
      </c>
      <c r="B126">
        <v>345.74488342725903</v>
      </c>
      <c r="C126">
        <v>342.16362061975099</v>
      </c>
      <c r="D126">
        <v>338.31628758108701</v>
      </c>
      <c r="E126">
        <v>340.686557022729</v>
      </c>
      <c r="F126">
        <v>335.65647214765499</v>
      </c>
      <c r="G126">
        <v>334.84611041518298</v>
      </c>
      <c r="H126">
        <v>335.07307194119301</v>
      </c>
      <c r="I126">
        <v>330.18145598125301</v>
      </c>
      <c r="J126">
        <v>333.71846532991299</v>
      </c>
      <c r="K126">
        <v>331.27970963670901</v>
      </c>
      <c r="L126">
        <v>333.24709107887401</v>
      </c>
      <c r="M126">
        <v>343.59830092824001</v>
      </c>
      <c r="N126">
        <v>334.16366141130101</v>
      </c>
      <c r="O126">
        <v>336.56637572439797</v>
      </c>
      <c r="P126">
        <v>335.07066567941598</v>
      </c>
      <c r="Q126">
        <v>330.95088286430303</v>
      </c>
      <c r="R126">
        <v>327.79488457728797</v>
      </c>
      <c r="S126">
        <v>341.14713616436097</v>
      </c>
      <c r="T126">
        <v>348.93784615305901</v>
      </c>
      <c r="U126">
        <v>343.541908045573</v>
      </c>
      <c r="V126">
        <v>363.44346588732799</v>
      </c>
      <c r="W126">
        <v>358.42294914403902</v>
      </c>
      <c r="X126">
        <v>359.28369232246803</v>
      </c>
      <c r="Y126">
        <v>346.75097925576199</v>
      </c>
      <c r="Z126">
        <v>341.817837967971</v>
      </c>
      <c r="AA126">
        <v>347.13670009569898</v>
      </c>
      <c r="AB126">
        <v>341.38444675354998</v>
      </c>
      <c r="AC126">
        <v>347.53185324984202</v>
      </c>
      <c r="AD126">
        <v>343.54615745268899</v>
      </c>
      <c r="AE126">
        <v>345.342525013044</v>
      </c>
      <c r="AF126">
        <v>348.37100211760401</v>
      </c>
      <c r="AG126">
        <v>347.11337015306799</v>
      </c>
      <c r="AH126">
        <v>346.26404711318003</v>
      </c>
      <c r="AI126">
        <v>340.61109339997898</v>
      </c>
      <c r="AJ126">
        <v>344.59955913567597</v>
      </c>
      <c r="AK126">
        <v>342.43420514924799</v>
      </c>
      <c r="AL126">
        <v>344.66594602734301</v>
      </c>
      <c r="AM126">
        <v>336.50496897064102</v>
      </c>
      <c r="AN126">
        <v>338.19170763064</v>
      </c>
      <c r="AO126">
        <v>342.81125171084199</v>
      </c>
      <c r="AP126">
        <v>350.30082894526299</v>
      </c>
      <c r="AQ126">
        <v>346.73795224200802</v>
      </c>
      <c r="AR126">
        <v>350.34763883441201</v>
      </c>
      <c r="AS126">
        <v>337.836558452372</v>
      </c>
      <c r="AT126">
        <v>348.91398410631598</v>
      </c>
      <c r="AU126">
        <v>342.42111734769099</v>
      </c>
      <c r="AV126">
        <v>344.088362222174</v>
      </c>
      <c r="AW126">
        <v>331.67835377478599</v>
      </c>
      <c r="AX126">
        <v>327.82623498294998</v>
      </c>
      <c r="AY126">
        <v>336.54754091271599</v>
      </c>
      <c r="AZ126">
        <v>336.24404890787901</v>
      </c>
      <c r="BA126">
        <v>328.79936685621198</v>
      </c>
      <c r="BB126">
        <v>324.88419109594003</v>
      </c>
      <c r="BC126">
        <v>332.288227266332</v>
      </c>
      <c r="BD126">
        <v>321.96415921891099</v>
      </c>
      <c r="BE126">
        <v>328.68243723184997</v>
      </c>
      <c r="BF126">
        <v>322.04632480809801</v>
      </c>
      <c r="BG126">
        <v>328.019163253996</v>
      </c>
      <c r="BH126">
        <v>325.104695049572</v>
      </c>
      <c r="BI126">
        <v>324.70779568106298</v>
      </c>
      <c r="BJ126">
        <v>328.24791770396899</v>
      </c>
      <c r="BK126">
        <v>330.04137089009203</v>
      </c>
      <c r="BL126">
        <v>336.61207780042201</v>
      </c>
      <c r="BM126">
        <v>331.07610422272802</v>
      </c>
      <c r="BN126">
        <v>338.219037471886</v>
      </c>
      <c r="BO126">
        <v>338.16838730834002</v>
      </c>
      <c r="BP126">
        <v>342.40822554229902</v>
      </c>
    </row>
    <row r="127" spans="1:68" x14ac:dyDescent="0.25">
      <c r="A127">
        <v>30.0400534045393</v>
      </c>
      <c r="B127">
        <v>347.47138054241901</v>
      </c>
      <c r="C127">
        <v>340.67477266866501</v>
      </c>
      <c r="D127">
        <v>339.23987417773401</v>
      </c>
      <c r="E127">
        <v>342.80133411174302</v>
      </c>
      <c r="F127">
        <v>334.96995111379903</v>
      </c>
      <c r="G127">
        <v>333.19551973890401</v>
      </c>
      <c r="H127">
        <v>334.93393888051401</v>
      </c>
      <c r="I127">
        <v>330.59895512463203</v>
      </c>
      <c r="J127">
        <v>330.11014356427501</v>
      </c>
      <c r="K127">
        <v>328.91910831704598</v>
      </c>
      <c r="L127">
        <v>331.20763387068502</v>
      </c>
      <c r="M127">
        <v>342.86487877994603</v>
      </c>
      <c r="N127">
        <v>334.84697984514099</v>
      </c>
      <c r="O127">
        <v>336.38943620957099</v>
      </c>
      <c r="P127">
        <v>334.612902527161</v>
      </c>
      <c r="Q127">
        <v>331.92417511067401</v>
      </c>
      <c r="R127">
        <v>330.13439176209903</v>
      </c>
      <c r="S127">
        <v>341.88139531017401</v>
      </c>
      <c r="T127">
        <v>349.05570383136597</v>
      </c>
      <c r="U127">
        <v>346.77351542278598</v>
      </c>
      <c r="V127">
        <v>365.20986713047398</v>
      </c>
      <c r="W127">
        <v>362.91993197391798</v>
      </c>
      <c r="X127">
        <v>361.29235325775198</v>
      </c>
      <c r="Y127">
        <v>344.19847188630001</v>
      </c>
      <c r="Z127">
        <v>339.91440655754099</v>
      </c>
      <c r="AA127">
        <v>345.25770281529202</v>
      </c>
      <c r="AB127">
        <v>343.653255863879</v>
      </c>
      <c r="AC127">
        <v>348.71516994074898</v>
      </c>
      <c r="AD127">
        <v>345.69127252092397</v>
      </c>
      <c r="AE127">
        <v>343.523847115183</v>
      </c>
      <c r="AF127">
        <v>346.06574994315901</v>
      </c>
      <c r="AG127">
        <v>346.80152365487498</v>
      </c>
      <c r="AH127">
        <v>349.06080242226398</v>
      </c>
      <c r="AI127">
        <v>339.458412617889</v>
      </c>
      <c r="AJ127">
        <v>347.02825893847302</v>
      </c>
      <c r="AK127">
        <v>342.67805143055301</v>
      </c>
      <c r="AL127">
        <v>342.60119514966601</v>
      </c>
      <c r="AM127">
        <v>335.58762366373497</v>
      </c>
      <c r="AN127">
        <v>339.711781790516</v>
      </c>
      <c r="AO127">
        <v>344.197798877087</v>
      </c>
      <c r="AP127">
        <v>351.64699336424201</v>
      </c>
      <c r="AQ127">
        <v>346.35414381255202</v>
      </c>
      <c r="AR127">
        <v>349.64659584889398</v>
      </c>
      <c r="AS127">
        <v>340.706045175626</v>
      </c>
      <c r="AT127">
        <v>347.793989085607</v>
      </c>
      <c r="AU127">
        <v>341.77249030019999</v>
      </c>
      <c r="AV127">
        <v>344.46501763394502</v>
      </c>
      <c r="AW127">
        <v>333.44796217974402</v>
      </c>
      <c r="AX127">
        <v>328.34410292528003</v>
      </c>
      <c r="AY127">
        <v>335.18209313317402</v>
      </c>
      <c r="AZ127">
        <v>333.38212734430402</v>
      </c>
      <c r="BA127">
        <v>328.28301753084202</v>
      </c>
      <c r="BB127">
        <v>323.10992736053697</v>
      </c>
      <c r="BC127">
        <v>333.098921253036</v>
      </c>
      <c r="BD127">
        <v>320.27117081433897</v>
      </c>
      <c r="BE127">
        <v>327.77077433477803</v>
      </c>
      <c r="BF127">
        <v>325.69777148213501</v>
      </c>
      <c r="BG127">
        <v>327.84635277881603</v>
      </c>
      <c r="BH127">
        <v>325.93481129892899</v>
      </c>
      <c r="BI127">
        <v>324.78397040653698</v>
      </c>
      <c r="BJ127">
        <v>331.94090096713501</v>
      </c>
      <c r="BK127">
        <v>329.53889633261201</v>
      </c>
      <c r="BL127">
        <v>335.04719522484402</v>
      </c>
      <c r="BM127">
        <v>332.23754235873901</v>
      </c>
      <c r="BN127">
        <v>335.15935339234699</v>
      </c>
      <c r="BO127">
        <v>340.318842465214</v>
      </c>
      <c r="BP127">
        <v>341.01428982047599</v>
      </c>
    </row>
    <row r="128" spans="1:68" x14ac:dyDescent="0.25">
      <c r="A128">
        <v>30.280373831775702</v>
      </c>
      <c r="B128">
        <v>348.68974592981198</v>
      </c>
      <c r="C128">
        <v>337.16199901502301</v>
      </c>
      <c r="D128">
        <v>340.09832876519198</v>
      </c>
      <c r="E128">
        <v>339.41342094464898</v>
      </c>
      <c r="F128">
        <v>334.13741305186301</v>
      </c>
      <c r="G128">
        <v>333.95593297656899</v>
      </c>
      <c r="H128">
        <v>337.752871924055</v>
      </c>
      <c r="I128">
        <v>332.67398416158198</v>
      </c>
      <c r="J128">
        <v>329.58356261630797</v>
      </c>
      <c r="K128">
        <v>327.56858820871702</v>
      </c>
      <c r="L128">
        <v>332.29081300053701</v>
      </c>
      <c r="M128">
        <v>342.52152181277398</v>
      </c>
      <c r="N128">
        <v>335.04411104866602</v>
      </c>
      <c r="O128">
        <v>331.59367832384299</v>
      </c>
      <c r="P128">
        <v>335.916809760337</v>
      </c>
      <c r="Q128">
        <v>331.05784903798298</v>
      </c>
      <c r="R128">
        <v>331.73243710038503</v>
      </c>
      <c r="S128">
        <v>337.97281812974597</v>
      </c>
      <c r="T128">
        <v>346.91270960439499</v>
      </c>
      <c r="U128">
        <v>349.39109095503198</v>
      </c>
      <c r="V128">
        <v>365.283147945189</v>
      </c>
      <c r="W128">
        <v>361.26029025531801</v>
      </c>
      <c r="X128">
        <v>362.72784341575903</v>
      </c>
      <c r="Y128">
        <v>341.65544791677002</v>
      </c>
      <c r="Z128">
        <v>342.52147859858502</v>
      </c>
      <c r="AA128">
        <v>347.18197322288597</v>
      </c>
      <c r="AB128">
        <v>348.83434489920501</v>
      </c>
      <c r="AC128">
        <v>348.84582464482099</v>
      </c>
      <c r="AD128">
        <v>345.15025503370998</v>
      </c>
      <c r="AE128">
        <v>339.72563895566702</v>
      </c>
      <c r="AF128">
        <v>345.17526314949203</v>
      </c>
      <c r="AG128">
        <v>347.17270431388403</v>
      </c>
      <c r="AH128">
        <v>347.12597915919599</v>
      </c>
      <c r="AI128">
        <v>342.75994189309898</v>
      </c>
      <c r="AJ128">
        <v>348.29461538111701</v>
      </c>
      <c r="AK128">
        <v>344.35229564892501</v>
      </c>
      <c r="AL128">
        <v>344.54587644820799</v>
      </c>
      <c r="AM128">
        <v>333.038368559726</v>
      </c>
      <c r="AN128">
        <v>337.99035280262598</v>
      </c>
      <c r="AO128">
        <v>342.70974706981701</v>
      </c>
      <c r="AP128">
        <v>351.01830696489202</v>
      </c>
      <c r="AQ128">
        <v>349.106557388299</v>
      </c>
      <c r="AR128">
        <v>352.25113897632002</v>
      </c>
      <c r="AS128">
        <v>341.18593531695598</v>
      </c>
      <c r="AT128">
        <v>346.74690383863702</v>
      </c>
      <c r="AU128">
        <v>338.57171218437901</v>
      </c>
      <c r="AV128">
        <v>346.44638323635201</v>
      </c>
      <c r="AW128">
        <v>328.49176090389</v>
      </c>
      <c r="AX128">
        <v>332.94490321911502</v>
      </c>
      <c r="AY128">
        <v>333.19518611597198</v>
      </c>
      <c r="AZ128">
        <v>332.83429026853702</v>
      </c>
      <c r="BA128">
        <v>327.82799085802401</v>
      </c>
      <c r="BB128">
        <v>323.593434074985</v>
      </c>
      <c r="BC128">
        <v>332.68950229451002</v>
      </c>
      <c r="BD128">
        <v>319.79358353015499</v>
      </c>
      <c r="BE128">
        <v>326.71831511097702</v>
      </c>
      <c r="BF128">
        <v>328.649318978861</v>
      </c>
      <c r="BG128">
        <v>328.90525139784302</v>
      </c>
      <c r="BH128">
        <v>326.52446897037998</v>
      </c>
      <c r="BI128">
        <v>322.15058572473299</v>
      </c>
      <c r="BJ128">
        <v>333.53096688265998</v>
      </c>
      <c r="BK128">
        <v>327.81714313771101</v>
      </c>
      <c r="BL128">
        <v>331.99922042121102</v>
      </c>
      <c r="BM128">
        <v>333.57430290995302</v>
      </c>
      <c r="BN128">
        <v>339.39701516239501</v>
      </c>
      <c r="BO128">
        <v>341.49995980891703</v>
      </c>
      <c r="BP128">
        <v>340.44561237655898</v>
      </c>
    </row>
    <row r="129" spans="1:68" x14ac:dyDescent="0.25">
      <c r="A129">
        <v>30.520694259012</v>
      </c>
      <c r="B129">
        <v>347.66479610412102</v>
      </c>
      <c r="C129">
        <v>337.84934143906003</v>
      </c>
      <c r="D129">
        <v>340.62995867860599</v>
      </c>
      <c r="E129">
        <v>339.67787635828199</v>
      </c>
      <c r="F129">
        <v>332.98452765494102</v>
      </c>
      <c r="G129">
        <v>335.73433659176999</v>
      </c>
      <c r="H129">
        <v>336.35321197281098</v>
      </c>
      <c r="I129">
        <v>331.331270952956</v>
      </c>
      <c r="J129">
        <v>328.67472139168501</v>
      </c>
      <c r="K129">
        <v>329.66888068453198</v>
      </c>
      <c r="L129">
        <v>333.34307974380101</v>
      </c>
      <c r="M129">
        <v>338.87398480554799</v>
      </c>
      <c r="N129">
        <v>334.45462709534303</v>
      </c>
      <c r="O129">
        <v>329.66622258525399</v>
      </c>
      <c r="P129">
        <v>335.82448415027</v>
      </c>
      <c r="Q129">
        <v>332.64894274516098</v>
      </c>
      <c r="R129">
        <v>332.55963652858901</v>
      </c>
      <c r="S129">
        <v>338.52342072493701</v>
      </c>
      <c r="T129">
        <v>350.19363611013802</v>
      </c>
      <c r="U129">
        <v>352.08412441362498</v>
      </c>
      <c r="V129">
        <v>363.897089810051</v>
      </c>
      <c r="W129">
        <v>363.00241419415897</v>
      </c>
      <c r="X129">
        <v>357.40445651221</v>
      </c>
      <c r="Y129">
        <v>338.82780962975801</v>
      </c>
      <c r="Z129">
        <v>342.70233169259598</v>
      </c>
      <c r="AA129">
        <v>346.25854306275198</v>
      </c>
      <c r="AB129">
        <v>351.39984427158799</v>
      </c>
      <c r="AC129">
        <v>348.88213666667701</v>
      </c>
      <c r="AD129">
        <v>342.28175176342899</v>
      </c>
      <c r="AE129">
        <v>338.45624745950698</v>
      </c>
      <c r="AF129">
        <v>344.98225494083499</v>
      </c>
      <c r="AG129">
        <v>345.68040414460398</v>
      </c>
      <c r="AH129">
        <v>345.21366146417603</v>
      </c>
      <c r="AI129">
        <v>345.09664401192703</v>
      </c>
      <c r="AJ129">
        <v>345.30893089110998</v>
      </c>
      <c r="AK129">
        <v>346.48793008808298</v>
      </c>
      <c r="AL129">
        <v>346.18174433022398</v>
      </c>
      <c r="AM129">
        <v>334.81649957397502</v>
      </c>
      <c r="AN129">
        <v>339.06052922144198</v>
      </c>
      <c r="AO129">
        <v>341.78088579334201</v>
      </c>
      <c r="AP129">
        <v>352.24196347285198</v>
      </c>
      <c r="AQ129">
        <v>349.006947173752</v>
      </c>
      <c r="AR129">
        <v>352.97351027774698</v>
      </c>
      <c r="AS129">
        <v>339.56292438243202</v>
      </c>
      <c r="AT129">
        <v>346.515502594861</v>
      </c>
      <c r="AU129">
        <v>337.64394169631902</v>
      </c>
      <c r="AV129">
        <v>346.76859083352701</v>
      </c>
      <c r="AW129">
        <v>330.07182994128198</v>
      </c>
      <c r="AX129">
        <v>334.588413995189</v>
      </c>
      <c r="AY129">
        <v>331.25344148091199</v>
      </c>
      <c r="AZ129">
        <v>332.23551086778298</v>
      </c>
      <c r="BA129">
        <v>327.44691592859499</v>
      </c>
      <c r="BB129">
        <v>327.11704998859301</v>
      </c>
      <c r="BC129">
        <v>333.64611907142603</v>
      </c>
      <c r="BD129">
        <v>321.263411500698</v>
      </c>
      <c r="BE129">
        <v>325.85888643183398</v>
      </c>
      <c r="BF129">
        <v>331.33570836652802</v>
      </c>
      <c r="BG129">
        <v>328.72995850811901</v>
      </c>
      <c r="BH129">
        <v>328.42866254803999</v>
      </c>
      <c r="BI129">
        <v>325.60719257231102</v>
      </c>
      <c r="BJ129">
        <v>332.64802748944101</v>
      </c>
      <c r="BK129">
        <v>324.24241704781002</v>
      </c>
      <c r="BL129">
        <v>330.29302237386099</v>
      </c>
      <c r="BM129">
        <v>337.08014261035999</v>
      </c>
      <c r="BN129">
        <v>341.47661203154797</v>
      </c>
      <c r="BO129">
        <v>338.693900828837</v>
      </c>
      <c r="BP129">
        <v>342.10937521610299</v>
      </c>
    </row>
    <row r="130" spans="1:68" x14ac:dyDescent="0.25">
      <c r="A130">
        <v>30.761014686248298</v>
      </c>
      <c r="B130">
        <v>347.63660884505498</v>
      </c>
      <c r="C130">
        <v>334.53710561220402</v>
      </c>
      <c r="D130">
        <v>339.87714109312702</v>
      </c>
      <c r="E130">
        <v>341.31690182714499</v>
      </c>
      <c r="F130">
        <v>332.43828208457199</v>
      </c>
      <c r="G130">
        <v>335.63726068624999</v>
      </c>
      <c r="H130">
        <v>338.24660975441901</v>
      </c>
      <c r="I130">
        <v>334.07636481522599</v>
      </c>
      <c r="J130">
        <v>330.68547437384598</v>
      </c>
      <c r="K130">
        <v>331.66206301091199</v>
      </c>
      <c r="L130">
        <v>334.36444051503099</v>
      </c>
      <c r="M130">
        <v>337.311259925505</v>
      </c>
      <c r="N130">
        <v>335.22075295724102</v>
      </c>
      <c r="O130">
        <v>328.20962248566201</v>
      </c>
      <c r="P130">
        <v>333.30855290165903</v>
      </c>
      <c r="Q130">
        <v>332.23126279512599</v>
      </c>
      <c r="R130">
        <v>332.04433061189599</v>
      </c>
      <c r="S130">
        <v>340.44945257409103</v>
      </c>
      <c r="T130">
        <v>349.49548197904102</v>
      </c>
      <c r="U130">
        <v>349.15402424290397</v>
      </c>
      <c r="V130">
        <v>363.25650786829198</v>
      </c>
      <c r="W130">
        <v>359.33977124689801</v>
      </c>
      <c r="X130">
        <v>354.03943535042902</v>
      </c>
      <c r="Y130">
        <v>339.81108495867102</v>
      </c>
      <c r="Z130">
        <v>342.290629029684</v>
      </c>
      <c r="AA130">
        <v>348.67408603950599</v>
      </c>
      <c r="AB130">
        <v>353.607078793158</v>
      </c>
      <c r="AC130">
        <v>347.00545248268497</v>
      </c>
      <c r="AD130">
        <v>344.39183027892898</v>
      </c>
      <c r="AE130">
        <v>337.179221570876</v>
      </c>
      <c r="AF130">
        <v>342.01114407288998</v>
      </c>
      <c r="AG130">
        <v>345.633001287409</v>
      </c>
      <c r="AH130">
        <v>344.82105153620302</v>
      </c>
      <c r="AI130">
        <v>345.24582345493599</v>
      </c>
      <c r="AJ130">
        <v>347.78230967257502</v>
      </c>
      <c r="AK130">
        <v>342.19131765106403</v>
      </c>
      <c r="AL130">
        <v>347.84037463556803</v>
      </c>
      <c r="AM130">
        <v>337.81603611915102</v>
      </c>
      <c r="AN130">
        <v>339.38151903942799</v>
      </c>
      <c r="AO130">
        <v>336.086674787047</v>
      </c>
      <c r="AP130">
        <v>351.00912300395299</v>
      </c>
      <c r="AQ130">
        <v>347.95871475132401</v>
      </c>
      <c r="AR130">
        <v>352.471922727513</v>
      </c>
      <c r="AS130">
        <v>344.08430599611199</v>
      </c>
      <c r="AT130">
        <v>343.451826636524</v>
      </c>
      <c r="AU130">
        <v>342.55876759706098</v>
      </c>
      <c r="AV130">
        <v>345.20220825597897</v>
      </c>
      <c r="AW130">
        <v>330.99890900653497</v>
      </c>
      <c r="AX130">
        <v>333.95880090383798</v>
      </c>
      <c r="AY130">
        <v>331.936115504528</v>
      </c>
      <c r="AZ130">
        <v>331.767378721292</v>
      </c>
      <c r="BA130">
        <v>324.94761116756501</v>
      </c>
      <c r="BB130">
        <v>328.946595946179</v>
      </c>
      <c r="BC130">
        <v>335.79013175433801</v>
      </c>
      <c r="BD130">
        <v>326.89098966783598</v>
      </c>
      <c r="BE130">
        <v>324.54084081889198</v>
      </c>
      <c r="BF130">
        <v>333.64463385757898</v>
      </c>
      <c r="BG130">
        <v>327.692161801049</v>
      </c>
      <c r="BH130">
        <v>330.914953744554</v>
      </c>
      <c r="BI130">
        <v>329.065235782542</v>
      </c>
      <c r="BJ130">
        <v>333.04298639685697</v>
      </c>
      <c r="BK130">
        <v>320.03313987884201</v>
      </c>
      <c r="BL130">
        <v>329.99221365767499</v>
      </c>
      <c r="BM130">
        <v>338.00755052271597</v>
      </c>
      <c r="BN130">
        <v>341.07230540639898</v>
      </c>
      <c r="BO130">
        <v>340.480330195894</v>
      </c>
      <c r="BP130">
        <v>339.06362426373499</v>
      </c>
    </row>
    <row r="131" spans="1:68" x14ac:dyDescent="0.25">
      <c r="A131">
        <v>31.0013351134846</v>
      </c>
      <c r="B131">
        <v>351.82912496545902</v>
      </c>
      <c r="C131">
        <v>330.02241038182802</v>
      </c>
      <c r="D131">
        <v>342.05355455394499</v>
      </c>
      <c r="E131">
        <v>336.876497385368</v>
      </c>
      <c r="F131">
        <v>329.78279218107201</v>
      </c>
      <c r="G131">
        <v>333.900604460409</v>
      </c>
      <c r="H131">
        <v>335.68644203260698</v>
      </c>
      <c r="I131">
        <v>333.77480198320399</v>
      </c>
      <c r="J131">
        <v>331.998711603277</v>
      </c>
      <c r="K131">
        <v>331.23645825948302</v>
      </c>
      <c r="L131">
        <v>334.31902535149101</v>
      </c>
      <c r="M131">
        <v>336.50534143253299</v>
      </c>
      <c r="N131">
        <v>332.87667704147702</v>
      </c>
      <c r="O131">
        <v>329.76322474578899</v>
      </c>
      <c r="P131">
        <v>329.95505053047202</v>
      </c>
      <c r="Q131">
        <v>332.468706536301</v>
      </c>
      <c r="R131">
        <v>333.13140944756702</v>
      </c>
      <c r="S131">
        <v>345.64953064470501</v>
      </c>
      <c r="T131">
        <v>350.99984148356299</v>
      </c>
      <c r="U131">
        <v>349.01415796207402</v>
      </c>
      <c r="V131">
        <v>358.24495599619598</v>
      </c>
      <c r="W131">
        <v>355.35981745618398</v>
      </c>
      <c r="X131">
        <v>353.21053308689602</v>
      </c>
      <c r="Y131">
        <v>341.73836419708698</v>
      </c>
      <c r="Z131">
        <v>340.89083134145</v>
      </c>
      <c r="AA131">
        <v>348.69356838047401</v>
      </c>
      <c r="AB131">
        <v>355.55849359432699</v>
      </c>
      <c r="AC131">
        <v>350.46564701836502</v>
      </c>
      <c r="AD131">
        <v>341.35984841710598</v>
      </c>
      <c r="AE131">
        <v>338.34035500831101</v>
      </c>
      <c r="AF131">
        <v>337.55990213387201</v>
      </c>
      <c r="AG131">
        <v>345.05302042179397</v>
      </c>
      <c r="AH131">
        <v>344.41562721331502</v>
      </c>
      <c r="AI131">
        <v>344.33236022570202</v>
      </c>
      <c r="AJ131">
        <v>348.21549349874999</v>
      </c>
      <c r="AK131">
        <v>343.86384126163102</v>
      </c>
      <c r="AL131">
        <v>347.75367284190497</v>
      </c>
      <c r="AM131">
        <v>336.51374753652198</v>
      </c>
      <c r="AN131">
        <v>342.50967713383</v>
      </c>
      <c r="AO131">
        <v>337.95583556445001</v>
      </c>
      <c r="AP131">
        <v>350.98410130359099</v>
      </c>
      <c r="AQ131">
        <v>348.86825250477898</v>
      </c>
      <c r="AR131">
        <v>353.678175383628</v>
      </c>
      <c r="AS131">
        <v>344.687975322851</v>
      </c>
      <c r="AT131">
        <v>347.16963711726697</v>
      </c>
      <c r="AU131">
        <v>344.842416919877</v>
      </c>
      <c r="AV131">
        <v>344.27065457793901</v>
      </c>
      <c r="AW131">
        <v>331.57900133019001</v>
      </c>
      <c r="AX131">
        <v>338.03864724425699</v>
      </c>
      <c r="AY131">
        <v>328.06181032911002</v>
      </c>
      <c r="AZ131">
        <v>327.85421525045098</v>
      </c>
      <c r="BA131">
        <v>322.09367691631599</v>
      </c>
      <c r="BB131">
        <v>329.47118389430602</v>
      </c>
      <c r="BC131">
        <v>336.88008251192798</v>
      </c>
      <c r="BD131">
        <v>326.96181436439201</v>
      </c>
      <c r="BE131">
        <v>323.09565793178302</v>
      </c>
      <c r="BF131">
        <v>333.271175401824</v>
      </c>
      <c r="BG131">
        <v>329.13541755705597</v>
      </c>
      <c r="BH131">
        <v>330.02734378641799</v>
      </c>
      <c r="BI131">
        <v>329.49951590798798</v>
      </c>
      <c r="BJ131">
        <v>332.98306572407301</v>
      </c>
      <c r="BK131">
        <v>319.22012279767802</v>
      </c>
      <c r="BL131">
        <v>331.33141509275799</v>
      </c>
      <c r="BM131">
        <v>340.79823233437799</v>
      </c>
      <c r="BN131">
        <v>342.16069920804301</v>
      </c>
      <c r="BO131">
        <v>336.91392355018399</v>
      </c>
      <c r="BP131">
        <v>343.982227793128</v>
      </c>
    </row>
    <row r="132" spans="1:68" x14ac:dyDescent="0.25">
      <c r="A132">
        <v>31.241655540720899</v>
      </c>
      <c r="B132">
        <v>352.19196208608901</v>
      </c>
      <c r="C132">
        <v>333.13147777996102</v>
      </c>
      <c r="D132">
        <v>340.985637033952</v>
      </c>
      <c r="E132">
        <v>334.08853367478702</v>
      </c>
      <c r="F132">
        <v>327.92016868330802</v>
      </c>
      <c r="G132">
        <v>335.45004927155497</v>
      </c>
      <c r="H132">
        <v>334.725901392955</v>
      </c>
      <c r="I132">
        <v>333.63587066484598</v>
      </c>
      <c r="J132">
        <v>329.56100845204799</v>
      </c>
      <c r="K132">
        <v>332.07975046935098</v>
      </c>
      <c r="L132">
        <v>332.34281190608198</v>
      </c>
      <c r="M132">
        <v>335.22646023725002</v>
      </c>
      <c r="N132">
        <v>330.78130243879599</v>
      </c>
      <c r="O132">
        <v>331.05030881473499</v>
      </c>
      <c r="P132">
        <v>328.77615091334297</v>
      </c>
      <c r="Q132">
        <v>332.70723642004498</v>
      </c>
      <c r="R132">
        <v>334.70039707780802</v>
      </c>
      <c r="S132">
        <v>345.091604611462</v>
      </c>
      <c r="T132">
        <v>353.25155226993201</v>
      </c>
      <c r="U132">
        <v>349.81806871416302</v>
      </c>
      <c r="V132">
        <v>354.76329684685498</v>
      </c>
      <c r="W132">
        <v>354.15152142641199</v>
      </c>
      <c r="X132">
        <v>350.96558377246299</v>
      </c>
      <c r="Y132">
        <v>340.73900832344401</v>
      </c>
      <c r="Z132">
        <v>340.01465217205998</v>
      </c>
      <c r="AA132">
        <v>344.45412258251201</v>
      </c>
      <c r="AB132">
        <v>354.50573001846999</v>
      </c>
      <c r="AC132">
        <v>353.23928097997498</v>
      </c>
      <c r="AD132">
        <v>340.35676190747603</v>
      </c>
      <c r="AE132">
        <v>338.70472539871298</v>
      </c>
      <c r="AF132">
        <v>337.537873482988</v>
      </c>
      <c r="AG132">
        <v>344.51912093184302</v>
      </c>
      <c r="AH132">
        <v>345.839111942111</v>
      </c>
      <c r="AI132">
        <v>346.33499846989798</v>
      </c>
      <c r="AJ132">
        <v>346.62682733785903</v>
      </c>
      <c r="AK132">
        <v>343.55071742974201</v>
      </c>
      <c r="AL132">
        <v>349.40997864727598</v>
      </c>
      <c r="AM132">
        <v>338.66333456951298</v>
      </c>
      <c r="AN132">
        <v>344.79437840258203</v>
      </c>
      <c r="AO132">
        <v>339.82013406773098</v>
      </c>
      <c r="AP132">
        <v>350.213317315707</v>
      </c>
      <c r="AQ132">
        <v>347.04789147981302</v>
      </c>
      <c r="AR132">
        <v>351.44347794994201</v>
      </c>
      <c r="AS132">
        <v>344.11253526930199</v>
      </c>
      <c r="AT132">
        <v>345.88456175799899</v>
      </c>
      <c r="AU132">
        <v>346.42359134867201</v>
      </c>
      <c r="AV132">
        <v>342.94873533173399</v>
      </c>
      <c r="AW132">
        <v>329.27436193999102</v>
      </c>
      <c r="AX132">
        <v>338.138065420001</v>
      </c>
      <c r="AY132">
        <v>329.81782158273802</v>
      </c>
      <c r="AZ132">
        <v>321.44745900217998</v>
      </c>
      <c r="BA132">
        <v>322.09376844620601</v>
      </c>
      <c r="BB132">
        <v>328.69474371117002</v>
      </c>
      <c r="BC132">
        <v>336.44395318244</v>
      </c>
      <c r="BD132">
        <v>327.328698471162</v>
      </c>
      <c r="BE132">
        <v>321.96347980741001</v>
      </c>
      <c r="BF132">
        <v>332.77816079911901</v>
      </c>
      <c r="BG132">
        <v>328.777157560501</v>
      </c>
      <c r="BH132">
        <v>331.894689410784</v>
      </c>
      <c r="BI132">
        <v>329.687895381445</v>
      </c>
      <c r="BJ132">
        <v>330.17340137468</v>
      </c>
      <c r="BK132">
        <v>317.04024865605601</v>
      </c>
      <c r="BL132">
        <v>333.555316637619</v>
      </c>
      <c r="BM132">
        <v>339.27278953929101</v>
      </c>
      <c r="BN132">
        <v>341.390528785105</v>
      </c>
      <c r="BO132">
        <v>336.674395482568</v>
      </c>
      <c r="BP132">
        <v>345.63858370529101</v>
      </c>
    </row>
    <row r="133" spans="1:68" x14ac:dyDescent="0.25">
      <c r="A133">
        <v>31.481975967957201</v>
      </c>
      <c r="B133">
        <v>348.60058732956099</v>
      </c>
      <c r="C133">
        <v>333.021315963044</v>
      </c>
      <c r="D133">
        <v>339.33364645638801</v>
      </c>
      <c r="E133">
        <v>334.71094556827001</v>
      </c>
      <c r="F133">
        <v>326.32492827586202</v>
      </c>
      <c r="G133">
        <v>334.07123247431599</v>
      </c>
      <c r="H133">
        <v>330.61877606649199</v>
      </c>
      <c r="I133">
        <v>333.75084838290798</v>
      </c>
      <c r="J133">
        <v>328.11941685626698</v>
      </c>
      <c r="K133">
        <v>331.885166743421</v>
      </c>
      <c r="L133">
        <v>332.31405637100801</v>
      </c>
      <c r="M133">
        <v>331.18559911154699</v>
      </c>
      <c r="N133">
        <v>329.61145614219203</v>
      </c>
      <c r="O133">
        <v>330.12753975079698</v>
      </c>
      <c r="P133">
        <v>331.14385234728201</v>
      </c>
      <c r="Q133">
        <v>333.61090076582798</v>
      </c>
      <c r="R133">
        <v>338.93076254784398</v>
      </c>
      <c r="S133">
        <v>342.92744840665398</v>
      </c>
      <c r="T133">
        <v>353.21469559990999</v>
      </c>
      <c r="U133">
        <v>348.41032288086001</v>
      </c>
      <c r="V133">
        <v>353.77716663255302</v>
      </c>
      <c r="W133">
        <v>353.03340182514103</v>
      </c>
      <c r="X133">
        <v>349.29530807670801</v>
      </c>
      <c r="Y133">
        <v>342.28934322325301</v>
      </c>
      <c r="Z133">
        <v>342.46748196840298</v>
      </c>
      <c r="AA133">
        <v>341.23538347251798</v>
      </c>
      <c r="AB133">
        <v>357.85565239278202</v>
      </c>
      <c r="AC133">
        <v>347.03838852154797</v>
      </c>
      <c r="AD133">
        <v>342.09370778784398</v>
      </c>
      <c r="AE133">
        <v>341.918133758056</v>
      </c>
      <c r="AF133">
        <v>338.17145346402702</v>
      </c>
      <c r="AG133">
        <v>342.98546190007301</v>
      </c>
      <c r="AH133">
        <v>345.19783608223901</v>
      </c>
      <c r="AI133">
        <v>349.553370937789</v>
      </c>
      <c r="AJ133">
        <v>344.42115742894299</v>
      </c>
      <c r="AK133">
        <v>340.85522898170501</v>
      </c>
      <c r="AL133">
        <v>347.522411965814</v>
      </c>
      <c r="AM133">
        <v>338.48335396661997</v>
      </c>
      <c r="AN133">
        <v>347.93389527596003</v>
      </c>
      <c r="AO133">
        <v>339.79549338523401</v>
      </c>
      <c r="AP133">
        <v>345.51405206223598</v>
      </c>
      <c r="AQ133">
        <v>345.40669861198199</v>
      </c>
      <c r="AR133">
        <v>350.07941761863799</v>
      </c>
      <c r="AS133">
        <v>343.19464404084698</v>
      </c>
      <c r="AT133">
        <v>346.226795720469</v>
      </c>
      <c r="AU133">
        <v>348.39762337441698</v>
      </c>
      <c r="AV133">
        <v>343.23479345594501</v>
      </c>
      <c r="AW133">
        <v>329.53831795719998</v>
      </c>
      <c r="AX133">
        <v>335.98699451643103</v>
      </c>
      <c r="AY133">
        <v>326.08421648644799</v>
      </c>
      <c r="AZ133">
        <v>316.287490096824</v>
      </c>
      <c r="BA133">
        <v>324.66664700332399</v>
      </c>
      <c r="BB133">
        <v>330.62885786209301</v>
      </c>
      <c r="BC133">
        <v>334.712638316707</v>
      </c>
      <c r="BD133">
        <v>330.35319979136801</v>
      </c>
      <c r="BE133">
        <v>325.22879543649901</v>
      </c>
      <c r="BF133">
        <v>337.007467215205</v>
      </c>
      <c r="BG133">
        <v>326.03340673102298</v>
      </c>
      <c r="BH133">
        <v>334.163501649762</v>
      </c>
      <c r="BI133">
        <v>327.15204359906102</v>
      </c>
      <c r="BJ133">
        <v>331.33248765451901</v>
      </c>
      <c r="BK133">
        <v>317.21257750282302</v>
      </c>
      <c r="BL133">
        <v>333.54964237064502</v>
      </c>
      <c r="BM133">
        <v>342.30934825924601</v>
      </c>
      <c r="BN133">
        <v>339.49519094593199</v>
      </c>
      <c r="BO133">
        <v>334.66192528113601</v>
      </c>
      <c r="BP133">
        <v>347.22289340887301</v>
      </c>
    </row>
    <row r="134" spans="1:68" x14ac:dyDescent="0.25">
      <c r="A134">
        <v>31.722296395193499</v>
      </c>
      <c r="B134">
        <v>347.663414359434</v>
      </c>
      <c r="C134">
        <v>334.19949485155399</v>
      </c>
      <c r="D134">
        <v>338.29311094024399</v>
      </c>
      <c r="E134">
        <v>332.94366704192498</v>
      </c>
      <c r="F134">
        <v>326.490986720264</v>
      </c>
      <c r="G134">
        <v>332.53523687530299</v>
      </c>
      <c r="H134">
        <v>330.431971221401</v>
      </c>
      <c r="I134">
        <v>332.908684180134</v>
      </c>
      <c r="J134">
        <v>328.52141090851802</v>
      </c>
      <c r="K134">
        <v>331.35612527345501</v>
      </c>
      <c r="L134">
        <v>334.32650248023799</v>
      </c>
      <c r="M134">
        <v>329.82398397487498</v>
      </c>
      <c r="N134">
        <v>330.98206974443502</v>
      </c>
      <c r="O134">
        <v>329.06496635529697</v>
      </c>
      <c r="P134">
        <v>330.623316305755</v>
      </c>
      <c r="Q134">
        <v>336.70154648462699</v>
      </c>
      <c r="R134">
        <v>338.39442247002398</v>
      </c>
      <c r="S134">
        <v>342.63278552520899</v>
      </c>
      <c r="T134">
        <v>352.03609607562601</v>
      </c>
      <c r="U134">
        <v>346.44143575055898</v>
      </c>
      <c r="V134">
        <v>351.81381288466798</v>
      </c>
      <c r="W134">
        <v>352.82936840304598</v>
      </c>
      <c r="X134">
        <v>348.05783994868801</v>
      </c>
      <c r="Y134">
        <v>344.65737948813</v>
      </c>
      <c r="Z134">
        <v>344.311582988515</v>
      </c>
      <c r="AA134">
        <v>340.45112320470503</v>
      </c>
      <c r="AB134">
        <v>354.52808920732798</v>
      </c>
      <c r="AC134">
        <v>345.69513094438099</v>
      </c>
      <c r="AD134">
        <v>340.71883133958698</v>
      </c>
      <c r="AE134">
        <v>343.82606701499702</v>
      </c>
      <c r="AF134">
        <v>342.15466612962899</v>
      </c>
      <c r="AG134">
        <v>339.66741851841101</v>
      </c>
      <c r="AH134">
        <v>343.37420499125199</v>
      </c>
      <c r="AI134">
        <v>349.18081996164602</v>
      </c>
      <c r="AJ134">
        <v>343.50399743121602</v>
      </c>
      <c r="AK134">
        <v>340.56243437012301</v>
      </c>
      <c r="AL134">
        <v>346.848400358731</v>
      </c>
      <c r="AM134">
        <v>339.69588743776302</v>
      </c>
      <c r="AN134">
        <v>347.95858796189498</v>
      </c>
      <c r="AO134">
        <v>340.83671229260801</v>
      </c>
      <c r="AP134">
        <v>345.73249450660501</v>
      </c>
      <c r="AQ134">
        <v>348.358088750109</v>
      </c>
      <c r="AR134">
        <v>351.820468638779</v>
      </c>
      <c r="AS134">
        <v>342.96981417179097</v>
      </c>
      <c r="AT134">
        <v>345.76055857248701</v>
      </c>
      <c r="AU134">
        <v>350.14462716621802</v>
      </c>
      <c r="AV134">
        <v>339.66874900100697</v>
      </c>
      <c r="AW134">
        <v>332.90972335186399</v>
      </c>
      <c r="AX134">
        <v>332.45125015674</v>
      </c>
      <c r="AY134">
        <v>328.79712880819301</v>
      </c>
      <c r="AZ134">
        <v>318.64726311416803</v>
      </c>
      <c r="BA134">
        <v>324.14850488043299</v>
      </c>
      <c r="BB134">
        <v>330.62291814155498</v>
      </c>
      <c r="BC134">
        <v>336.768839721586</v>
      </c>
      <c r="BD134">
        <v>333.01802671626803</v>
      </c>
      <c r="BE134">
        <v>325.82615428745498</v>
      </c>
      <c r="BF134">
        <v>335.356402966725</v>
      </c>
      <c r="BG134">
        <v>324.61796639000403</v>
      </c>
      <c r="BH134">
        <v>337.14407022776402</v>
      </c>
      <c r="BI134">
        <v>328.69151089115599</v>
      </c>
      <c r="BJ134">
        <v>329.66354570611998</v>
      </c>
      <c r="BK134">
        <v>317.15934605833002</v>
      </c>
      <c r="BL134">
        <v>335.06111892035602</v>
      </c>
      <c r="BM134">
        <v>343.96822274512601</v>
      </c>
      <c r="BN134">
        <v>339.29548275828199</v>
      </c>
      <c r="BO134">
        <v>330.68599169136701</v>
      </c>
      <c r="BP134">
        <v>344.18872128300097</v>
      </c>
    </row>
    <row r="135" spans="1:68" x14ac:dyDescent="0.25">
      <c r="A135">
        <v>31.962616822429901</v>
      </c>
      <c r="B135">
        <v>345.98511711460799</v>
      </c>
      <c r="C135">
        <v>336.49936618866701</v>
      </c>
      <c r="D135">
        <v>336.36329668597898</v>
      </c>
      <c r="E135">
        <v>332.917131775504</v>
      </c>
      <c r="F135">
        <v>327.51237506835997</v>
      </c>
      <c r="G135">
        <v>330.89399212230398</v>
      </c>
      <c r="H135">
        <v>328.52599662097299</v>
      </c>
      <c r="I135">
        <v>333.63582439388699</v>
      </c>
      <c r="J135">
        <v>329.69115966434703</v>
      </c>
      <c r="K135">
        <v>334.82064099348298</v>
      </c>
      <c r="L135">
        <v>335.83678619801299</v>
      </c>
      <c r="M135">
        <v>330.17342857656303</v>
      </c>
      <c r="N135">
        <v>332.09220381716301</v>
      </c>
      <c r="O135">
        <v>328.33477793512299</v>
      </c>
      <c r="P135">
        <v>332.18131594081001</v>
      </c>
      <c r="Q135">
        <v>338.96959970855397</v>
      </c>
      <c r="R135">
        <v>336.46707664331501</v>
      </c>
      <c r="S135">
        <v>340.61058546522702</v>
      </c>
      <c r="T135">
        <v>352.77163690384901</v>
      </c>
      <c r="U135">
        <v>345.317403836187</v>
      </c>
      <c r="V135">
        <v>349.80129996388303</v>
      </c>
      <c r="W135">
        <v>351.778100591579</v>
      </c>
      <c r="X135">
        <v>346.89551835774</v>
      </c>
      <c r="Y135">
        <v>346.10418862329101</v>
      </c>
      <c r="Z135">
        <v>346.71592922456199</v>
      </c>
      <c r="AA135">
        <v>340.30901327359697</v>
      </c>
      <c r="AB135">
        <v>353.19583333412101</v>
      </c>
      <c r="AC135">
        <v>345.22772020424298</v>
      </c>
      <c r="AD135">
        <v>338.11931207338199</v>
      </c>
      <c r="AE135">
        <v>347.80932744999899</v>
      </c>
      <c r="AF135">
        <v>337.80074679977002</v>
      </c>
      <c r="AG135">
        <v>343.34329002463801</v>
      </c>
      <c r="AH135">
        <v>340.86536814649702</v>
      </c>
      <c r="AI135">
        <v>347.504955152354</v>
      </c>
      <c r="AJ135">
        <v>341.203083284456</v>
      </c>
      <c r="AK135">
        <v>342.20706830572698</v>
      </c>
      <c r="AL135">
        <v>347.925794806184</v>
      </c>
      <c r="AM135">
        <v>339.80693527408198</v>
      </c>
      <c r="AN135">
        <v>344.95684186203698</v>
      </c>
      <c r="AO135">
        <v>340.26465358935297</v>
      </c>
      <c r="AP135">
        <v>345.237742243897</v>
      </c>
      <c r="AQ135">
        <v>347.68616384508698</v>
      </c>
      <c r="AR135">
        <v>351.84146717026198</v>
      </c>
      <c r="AS135">
        <v>341.60817147786997</v>
      </c>
      <c r="AT135">
        <v>346.37639494577797</v>
      </c>
      <c r="AU135">
        <v>351.636584350063</v>
      </c>
      <c r="AV135">
        <v>342.43155914527699</v>
      </c>
      <c r="AW135">
        <v>335.56143144281498</v>
      </c>
      <c r="AX135">
        <v>328.70283363247501</v>
      </c>
      <c r="AY135">
        <v>332.41703128303402</v>
      </c>
      <c r="AZ135">
        <v>322.776586436304</v>
      </c>
      <c r="BA135">
        <v>326.307308771995</v>
      </c>
      <c r="BB135">
        <v>331.98056631173</v>
      </c>
      <c r="BC135">
        <v>334.48228280629002</v>
      </c>
      <c r="BD135">
        <v>333.93332202364701</v>
      </c>
      <c r="BE135">
        <v>327.340551354681</v>
      </c>
      <c r="BF135">
        <v>333.26439721632499</v>
      </c>
      <c r="BG135">
        <v>323.12750407184097</v>
      </c>
      <c r="BH135">
        <v>338.12024919775803</v>
      </c>
      <c r="BI135">
        <v>330.99427053669098</v>
      </c>
      <c r="BJ135">
        <v>325.01976565419102</v>
      </c>
      <c r="BK135">
        <v>315.34557006988598</v>
      </c>
      <c r="BL135">
        <v>338.99277066963401</v>
      </c>
      <c r="BM135">
        <v>346.24895311429498</v>
      </c>
      <c r="BN135">
        <v>341.49999178934502</v>
      </c>
      <c r="BO135">
        <v>332.01326650463301</v>
      </c>
      <c r="BP135">
        <v>344.75726035410798</v>
      </c>
    </row>
    <row r="136" spans="1:68" x14ac:dyDescent="0.25">
      <c r="A136">
        <v>32.202937249666199</v>
      </c>
      <c r="B136">
        <v>345.752705831485</v>
      </c>
      <c r="C136">
        <v>336.55392406030199</v>
      </c>
      <c r="D136">
        <v>336.66933591941103</v>
      </c>
      <c r="E136">
        <v>332.16956896681899</v>
      </c>
      <c r="F136">
        <v>328.73710941334298</v>
      </c>
      <c r="G136">
        <v>328.48315712426802</v>
      </c>
      <c r="H136">
        <v>327.09896127237403</v>
      </c>
      <c r="I136">
        <v>333.290570206589</v>
      </c>
      <c r="J136">
        <v>330.15610903401301</v>
      </c>
      <c r="K136">
        <v>334.91443178674803</v>
      </c>
      <c r="L136">
        <v>334.40771084835097</v>
      </c>
      <c r="M136">
        <v>330.56711034892402</v>
      </c>
      <c r="N136">
        <v>333.48102984434797</v>
      </c>
      <c r="O136">
        <v>328.32123668495001</v>
      </c>
      <c r="P136">
        <v>335.65055828405201</v>
      </c>
      <c r="Q136">
        <v>339.94013301084499</v>
      </c>
      <c r="R136">
        <v>336.45817853845301</v>
      </c>
      <c r="S136">
        <v>342.24115277095001</v>
      </c>
      <c r="T136">
        <v>351.51369119499299</v>
      </c>
      <c r="U136">
        <v>344.10447850851</v>
      </c>
      <c r="V136">
        <v>346.57160882393902</v>
      </c>
      <c r="W136">
        <v>351.011672149547</v>
      </c>
      <c r="X136">
        <v>347.09138689852</v>
      </c>
      <c r="Y136">
        <v>345.07735385817398</v>
      </c>
      <c r="Z136">
        <v>345.94758749168801</v>
      </c>
      <c r="AA136">
        <v>340.562500921111</v>
      </c>
      <c r="AB136">
        <v>351.43936345459298</v>
      </c>
      <c r="AC136">
        <v>343.94511389695799</v>
      </c>
      <c r="AD136">
        <v>337.563393511296</v>
      </c>
      <c r="AE136">
        <v>350.88693092800798</v>
      </c>
      <c r="AF136">
        <v>336.59153656395199</v>
      </c>
      <c r="AG136">
        <v>344.66433201926498</v>
      </c>
      <c r="AH136">
        <v>343.976444440558</v>
      </c>
      <c r="AI136">
        <v>346.52257574730902</v>
      </c>
      <c r="AJ136">
        <v>338.31666000936701</v>
      </c>
      <c r="AK136">
        <v>341.39310546327101</v>
      </c>
      <c r="AL136">
        <v>346.18478120114997</v>
      </c>
      <c r="AM136">
        <v>341.88516932358698</v>
      </c>
      <c r="AN136">
        <v>345.71183383783898</v>
      </c>
      <c r="AO136">
        <v>341.37438758014798</v>
      </c>
      <c r="AP136">
        <v>345.14437128254502</v>
      </c>
      <c r="AQ136">
        <v>346.33814702097698</v>
      </c>
      <c r="AR136">
        <v>351.56187280159799</v>
      </c>
      <c r="AS136">
        <v>340.789617893262</v>
      </c>
      <c r="AT136">
        <v>348.00541151376598</v>
      </c>
      <c r="AU136">
        <v>350.38212365434902</v>
      </c>
      <c r="AV136">
        <v>344.10488696991303</v>
      </c>
      <c r="AW136">
        <v>337.63965098484601</v>
      </c>
      <c r="AX136">
        <v>327.10582797083799</v>
      </c>
      <c r="AY136">
        <v>335.36083392306602</v>
      </c>
      <c r="AZ136">
        <v>325.10932523631101</v>
      </c>
      <c r="BA136">
        <v>326.46261924594</v>
      </c>
      <c r="BB136">
        <v>331.74303794589298</v>
      </c>
      <c r="BC136">
        <v>333.030404849033</v>
      </c>
      <c r="BD136">
        <v>330.84638365895302</v>
      </c>
      <c r="BE136">
        <v>329.84422682042799</v>
      </c>
      <c r="BF136">
        <v>330.70405042903798</v>
      </c>
      <c r="BG136">
        <v>321.91655072629902</v>
      </c>
      <c r="BH136">
        <v>336.48963052124401</v>
      </c>
      <c r="BI136">
        <v>331.82634412019598</v>
      </c>
      <c r="BJ136">
        <v>324.12250181427498</v>
      </c>
      <c r="BK136">
        <v>315.184161444567</v>
      </c>
      <c r="BL136">
        <v>339.97638047958498</v>
      </c>
      <c r="BM136">
        <v>347.11107915662097</v>
      </c>
      <c r="BN136">
        <v>343.04016163087698</v>
      </c>
      <c r="BO136">
        <v>336.41336594828999</v>
      </c>
      <c r="BP136">
        <v>346.60723385292101</v>
      </c>
    </row>
    <row r="137" spans="1:68" x14ac:dyDescent="0.25">
      <c r="A137">
        <v>32.443257676902498</v>
      </c>
      <c r="B137">
        <v>341.58967673844199</v>
      </c>
      <c r="C137">
        <v>337.39734786629498</v>
      </c>
      <c r="D137">
        <v>338.50177095071098</v>
      </c>
      <c r="E137">
        <v>327.77622203615601</v>
      </c>
      <c r="F137">
        <v>330.63200656997799</v>
      </c>
      <c r="G137">
        <v>330.27966711351399</v>
      </c>
      <c r="H137">
        <v>327.66776553641398</v>
      </c>
      <c r="I137">
        <v>331.55595716210001</v>
      </c>
      <c r="J137">
        <v>326.25003236607199</v>
      </c>
      <c r="K137">
        <v>334.63654846958701</v>
      </c>
      <c r="L137">
        <v>333.66596948364599</v>
      </c>
      <c r="M137">
        <v>328.82013800304998</v>
      </c>
      <c r="N137">
        <v>331.704945245011</v>
      </c>
      <c r="O137">
        <v>329.89199119498102</v>
      </c>
      <c r="P137">
        <v>337.13044781573001</v>
      </c>
      <c r="Q137">
        <v>338.67541545495601</v>
      </c>
      <c r="R137">
        <v>334.172233865745</v>
      </c>
      <c r="S137">
        <v>338.40403353015802</v>
      </c>
      <c r="T137">
        <v>349.17006001423601</v>
      </c>
      <c r="U137">
        <v>344.20251131645801</v>
      </c>
      <c r="V137">
        <v>349.41295908225197</v>
      </c>
      <c r="W137">
        <v>347.66563226717699</v>
      </c>
      <c r="X137">
        <v>350.47968027058999</v>
      </c>
      <c r="Y137">
        <v>343.02878018884599</v>
      </c>
      <c r="Z137">
        <v>344.788439979354</v>
      </c>
      <c r="AA137">
        <v>340.98020490511499</v>
      </c>
      <c r="AB137">
        <v>349.92418355251601</v>
      </c>
      <c r="AC137">
        <v>344.20053145437998</v>
      </c>
      <c r="AD137">
        <v>339.53766418297801</v>
      </c>
      <c r="AE137">
        <v>351.64246382335801</v>
      </c>
      <c r="AF137">
        <v>337.77815316414399</v>
      </c>
      <c r="AG137">
        <v>343.29075163844101</v>
      </c>
      <c r="AH137">
        <v>347.41329344091298</v>
      </c>
      <c r="AI137">
        <v>346.07009147486502</v>
      </c>
      <c r="AJ137">
        <v>338.59793278298702</v>
      </c>
      <c r="AK137">
        <v>340.801072160861</v>
      </c>
      <c r="AL137">
        <v>344.429699824213</v>
      </c>
      <c r="AM137">
        <v>339.02768171776103</v>
      </c>
      <c r="AN137">
        <v>343.91216867433002</v>
      </c>
      <c r="AO137">
        <v>342.06340433051002</v>
      </c>
      <c r="AP137">
        <v>339.46931473949297</v>
      </c>
      <c r="AQ137">
        <v>344.08476732184897</v>
      </c>
      <c r="AR137">
        <v>354.74790370108798</v>
      </c>
      <c r="AS137">
        <v>340.594707920541</v>
      </c>
      <c r="AT137">
        <v>347.75050530359198</v>
      </c>
      <c r="AU137">
        <v>348.27172559291398</v>
      </c>
      <c r="AV137">
        <v>343.335367429489</v>
      </c>
      <c r="AW137">
        <v>338.87321388359402</v>
      </c>
      <c r="AX137">
        <v>324.18680094452299</v>
      </c>
      <c r="AY137">
        <v>335.83263723985499</v>
      </c>
      <c r="AZ137">
        <v>327.05169337214198</v>
      </c>
      <c r="BA137">
        <v>324.854810453656</v>
      </c>
      <c r="BB137">
        <v>326.81394718468403</v>
      </c>
      <c r="BC137">
        <v>332.68305937256503</v>
      </c>
      <c r="BD137">
        <v>328.20448367230603</v>
      </c>
      <c r="BE137">
        <v>330.17339465998998</v>
      </c>
      <c r="BF137">
        <v>330.96149406546499</v>
      </c>
      <c r="BG137">
        <v>321.90888372990997</v>
      </c>
      <c r="BH137">
        <v>332.82400142128199</v>
      </c>
      <c r="BI137">
        <v>331.500923703387</v>
      </c>
      <c r="BJ137">
        <v>321.37174295771501</v>
      </c>
      <c r="BK137">
        <v>320.42538569499197</v>
      </c>
      <c r="BL137">
        <v>340.724211604603</v>
      </c>
      <c r="BM137">
        <v>344.17131221766601</v>
      </c>
      <c r="BN137">
        <v>341.56147189294501</v>
      </c>
      <c r="BO137">
        <v>335.53334924218001</v>
      </c>
      <c r="BP137">
        <v>347.77270545220603</v>
      </c>
    </row>
    <row r="138" spans="1:68" x14ac:dyDescent="0.25">
      <c r="A138">
        <v>32.683578104138803</v>
      </c>
      <c r="B138">
        <v>339.94655720152201</v>
      </c>
      <c r="C138">
        <v>337.79200169491202</v>
      </c>
      <c r="D138">
        <v>338.71498486286799</v>
      </c>
      <c r="E138">
        <v>326.00344605305401</v>
      </c>
      <c r="F138">
        <v>330.66556651284401</v>
      </c>
      <c r="G138">
        <v>329.85000588341398</v>
      </c>
      <c r="H138">
        <v>325.20470090071399</v>
      </c>
      <c r="I138">
        <v>330.16490114743198</v>
      </c>
      <c r="J138">
        <v>323.98997478131702</v>
      </c>
      <c r="K138">
        <v>332.51049696533698</v>
      </c>
      <c r="L138">
        <v>333.57724738856803</v>
      </c>
      <c r="M138">
        <v>325.22096254600899</v>
      </c>
      <c r="N138">
        <v>331.65404427962301</v>
      </c>
      <c r="O138">
        <v>332.03592269061102</v>
      </c>
      <c r="P138">
        <v>339.36949061503799</v>
      </c>
      <c r="Q138">
        <v>339.17868198825101</v>
      </c>
      <c r="R138">
        <v>331.70217938284702</v>
      </c>
      <c r="S138">
        <v>337.66725193881001</v>
      </c>
      <c r="T138">
        <v>346.97363824015298</v>
      </c>
      <c r="U138">
        <v>345.07106501240099</v>
      </c>
      <c r="V138">
        <v>350.63487963212998</v>
      </c>
      <c r="W138">
        <v>349.45722178529599</v>
      </c>
      <c r="X138">
        <v>351.30035178552998</v>
      </c>
      <c r="Y138">
        <v>341.15223883035998</v>
      </c>
      <c r="Z138">
        <v>342.25763085096497</v>
      </c>
      <c r="AA138">
        <v>338.460369383233</v>
      </c>
      <c r="AB138">
        <v>347.92703257602398</v>
      </c>
      <c r="AC138">
        <v>344.45770523853798</v>
      </c>
      <c r="AD138">
        <v>339.825230887646</v>
      </c>
      <c r="AE138">
        <v>352.98851431040703</v>
      </c>
      <c r="AF138">
        <v>339.92123134681998</v>
      </c>
      <c r="AG138">
        <v>342.77785544443202</v>
      </c>
      <c r="AH138">
        <v>346.83177692728299</v>
      </c>
      <c r="AI138">
        <v>347.20693465569599</v>
      </c>
      <c r="AJ138">
        <v>337.99127739837701</v>
      </c>
      <c r="AK138">
        <v>340.27227158667802</v>
      </c>
      <c r="AL138">
        <v>344.49550531360597</v>
      </c>
      <c r="AM138">
        <v>336.36904950523802</v>
      </c>
      <c r="AN138">
        <v>345.09968775699002</v>
      </c>
      <c r="AO138">
        <v>342.92745292053797</v>
      </c>
      <c r="AP138">
        <v>337.74402386972997</v>
      </c>
      <c r="AQ138">
        <v>343.54614734731399</v>
      </c>
      <c r="AR138">
        <v>356.78031934157298</v>
      </c>
      <c r="AS138">
        <v>339.549947369721</v>
      </c>
      <c r="AT138">
        <v>346.06626123022397</v>
      </c>
      <c r="AU138">
        <v>345.73098398074097</v>
      </c>
      <c r="AV138">
        <v>345.85875257776303</v>
      </c>
      <c r="AW138">
        <v>338.47424712098098</v>
      </c>
      <c r="AX138">
        <v>324.14048512338599</v>
      </c>
      <c r="AY138">
        <v>335.25828065206798</v>
      </c>
      <c r="AZ138">
        <v>328.64744633414801</v>
      </c>
      <c r="BA138">
        <v>325.95454211625702</v>
      </c>
      <c r="BB138">
        <v>327.57660206688797</v>
      </c>
      <c r="BC138">
        <v>330.92985688688498</v>
      </c>
      <c r="BD138">
        <v>326.15973375363501</v>
      </c>
      <c r="BE138">
        <v>328.52185709162302</v>
      </c>
      <c r="BF138">
        <v>330.00445946049598</v>
      </c>
      <c r="BG138">
        <v>322.16615425735</v>
      </c>
      <c r="BH138">
        <v>332.12661715289101</v>
      </c>
      <c r="BI138">
        <v>331.573707088329</v>
      </c>
      <c r="BJ138">
        <v>320.29020912832601</v>
      </c>
      <c r="BK138">
        <v>323.89278915920602</v>
      </c>
      <c r="BL138">
        <v>340.28410469800798</v>
      </c>
      <c r="BM138">
        <v>340.712811965811</v>
      </c>
      <c r="BN138">
        <v>342.65600155197302</v>
      </c>
      <c r="BO138">
        <v>334.95466345778402</v>
      </c>
      <c r="BP138">
        <v>349.781833813655</v>
      </c>
    </row>
    <row r="139" spans="1:68" x14ac:dyDescent="0.25">
      <c r="A139">
        <v>32.923898531375102</v>
      </c>
      <c r="B139">
        <v>337.90306802110598</v>
      </c>
      <c r="C139">
        <v>339.12611528180997</v>
      </c>
      <c r="D139">
        <v>335.98144151441198</v>
      </c>
      <c r="E139">
        <v>327.00315143754398</v>
      </c>
      <c r="F139">
        <v>328.45214014066102</v>
      </c>
      <c r="G139">
        <v>325.935384394793</v>
      </c>
      <c r="H139">
        <v>325.783972029268</v>
      </c>
      <c r="I139">
        <v>329.38330717259498</v>
      </c>
      <c r="J139">
        <v>323.82097418772702</v>
      </c>
      <c r="K139">
        <v>331.782980841864</v>
      </c>
      <c r="L139">
        <v>333.33660720972102</v>
      </c>
      <c r="M139">
        <v>324.50041945359999</v>
      </c>
      <c r="N139">
        <v>334.60238458650099</v>
      </c>
      <c r="O139">
        <v>336.55868485285202</v>
      </c>
      <c r="P139">
        <v>342.16471868610301</v>
      </c>
      <c r="Q139">
        <v>340.915907889388</v>
      </c>
      <c r="R139">
        <v>329.89096887065</v>
      </c>
      <c r="S139">
        <v>340.238862791538</v>
      </c>
      <c r="T139">
        <v>344.38287664660601</v>
      </c>
      <c r="U139">
        <v>346.20394625420602</v>
      </c>
      <c r="V139">
        <v>353.16961521778302</v>
      </c>
      <c r="W139">
        <v>350.69006586046402</v>
      </c>
      <c r="X139">
        <v>350.00605006667001</v>
      </c>
      <c r="Y139">
        <v>340.01304357316599</v>
      </c>
      <c r="Z139">
        <v>339.00769994484102</v>
      </c>
      <c r="AA139">
        <v>337.72217133932901</v>
      </c>
      <c r="AB139">
        <v>344.17118888102402</v>
      </c>
      <c r="AC139">
        <v>340.86534741147801</v>
      </c>
      <c r="AD139">
        <v>341.92474935151603</v>
      </c>
      <c r="AE139">
        <v>352.97522408770698</v>
      </c>
      <c r="AF139">
        <v>341.47687588309299</v>
      </c>
      <c r="AG139">
        <v>340.63623190245602</v>
      </c>
      <c r="AH139">
        <v>348.97717835989602</v>
      </c>
      <c r="AI139">
        <v>345.97041760737602</v>
      </c>
      <c r="AJ139">
        <v>338.88474563338099</v>
      </c>
      <c r="AK139">
        <v>338.98613599548298</v>
      </c>
      <c r="AL139">
        <v>341.33504957045898</v>
      </c>
      <c r="AM139">
        <v>334.08139678661797</v>
      </c>
      <c r="AN139">
        <v>346.68857626217198</v>
      </c>
      <c r="AO139">
        <v>339.76408694416199</v>
      </c>
      <c r="AP139">
        <v>337.618147414573</v>
      </c>
      <c r="AQ139">
        <v>344.21062502663602</v>
      </c>
      <c r="AR139">
        <v>357.53631245061803</v>
      </c>
      <c r="AS139">
        <v>338.364971949287</v>
      </c>
      <c r="AT139">
        <v>343.41538094206601</v>
      </c>
      <c r="AU139">
        <v>344.72220399226597</v>
      </c>
      <c r="AV139">
        <v>348.34262213816902</v>
      </c>
      <c r="AW139">
        <v>339.33670675420899</v>
      </c>
      <c r="AX139">
        <v>321.67917582924599</v>
      </c>
      <c r="AY139">
        <v>333.55337023826399</v>
      </c>
      <c r="AZ139">
        <v>332.48651742593501</v>
      </c>
      <c r="BA139">
        <v>324.42364031811701</v>
      </c>
      <c r="BB139">
        <v>329.91561969832401</v>
      </c>
      <c r="BC139">
        <v>328.41005025039402</v>
      </c>
      <c r="BD139">
        <v>325.24821693955198</v>
      </c>
      <c r="BE139">
        <v>327.86498316184401</v>
      </c>
      <c r="BF139">
        <v>328.04436336064202</v>
      </c>
      <c r="BG139">
        <v>320.59635723448997</v>
      </c>
      <c r="BH139">
        <v>337.098539292353</v>
      </c>
      <c r="BI139">
        <v>329.98941295993802</v>
      </c>
      <c r="BJ139">
        <v>321.38465241226498</v>
      </c>
      <c r="BK139">
        <v>328.00313460330199</v>
      </c>
      <c r="BL139">
        <v>337.46636293070702</v>
      </c>
      <c r="BM139">
        <v>338.77272776824799</v>
      </c>
      <c r="BN139">
        <v>343.15038040999298</v>
      </c>
      <c r="BO139">
        <v>336.55158907160802</v>
      </c>
      <c r="BP139">
        <v>348.70370217998999</v>
      </c>
    </row>
    <row r="140" spans="1:68" x14ac:dyDescent="0.25">
      <c r="A140">
        <v>33.1642189586114</v>
      </c>
      <c r="B140">
        <v>338.34927171608302</v>
      </c>
      <c r="C140">
        <v>342.25810405833801</v>
      </c>
      <c r="D140">
        <v>335.62911144748199</v>
      </c>
      <c r="E140">
        <v>324.94405624304898</v>
      </c>
      <c r="F140">
        <v>333.21369169274902</v>
      </c>
      <c r="G140">
        <v>325.78200339089</v>
      </c>
      <c r="H140">
        <v>325.859151973466</v>
      </c>
      <c r="I140">
        <v>327.31316996171699</v>
      </c>
      <c r="J140">
        <v>327.48910571032002</v>
      </c>
      <c r="K140">
        <v>333.64571065210203</v>
      </c>
      <c r="L140">
        <v>334.95336311668501</v>
      </c>
      <c r="M140">
        <v>325.34255530365698</v>
      </c>
      <c r="N140">
        <v>339.34195898915698</v>
      </c>
      <c r="O140">
        <v>338.29908324712198</v>
      </c>
      <c r="P140">
        <v>340.384182775694</v>
      </c>
      <c r="Q140">
        <v>339.75143325283301</v>
      </c>
      <c r="R140">
        <v>327.894107747703</v>
      </c>
      <c r="S140">
        <v>336.06110424505698</v>
      </c>
      <c r="T140">
        <v>339.31788539283002</v>
      </c>
      <c r="U140">
        <v>345.85059989068702</v>
      </c>
      <c r="V140">
        <v>353.73970141841397</v>
      </c>
      <c r="W140">
        <v>351.50683294368901</v>
      </c>
      <c r="X140">
        <v>352.59849758399798</v>
      </c>
      <c r="Y140">
        <v>339.133557705741</v>
      </c>
      <c r="Z140">
        <v>338.35602270366599</v>
      </c>
      <c r="AA140">
        <v>338.79892158069902</v>
      </c>
      <c r="AB140">
        <v>341.23737692468899</v>
      </c>
      <c r="AC140">
        <v>339.14505853042402</v>
      </c>
      <c r="AD140">
        <v>343.45046112212702</v>
      </c>
      <c r="AE140">
        <v>350.84297824637201</v>
      </c>
      <c r="AF140">
        <v>340.98636151071901</v>
      </c>
      <c r="AG140">
        <v>341.22887693669998</v>
      </c>
      <c r="AH140">
        <v>345.61370393143699</v>
      </c>
      <c r="AI140">
        <v>345.87321492030298</v>
      </c>
      <c r="AJ140">
        <v>340.99889148783598</v>
      </c>
      <c r="AK140">
        <v>341.679767969767</v>
      </c>
      <c r="AL140">
        <v>340.47160828723401</v>
      </c>
      <c r="AM140">
        <v>336.30279702602098</v>
      </c>
      <c r="AN140">
        <v>346.07414476250699</v>
      </c>
      <c r="AO140">
        <v>336.97926542809398</v>
      </c>
      <c r="AP140">
        <v>336.83586607343</v>
      </c>
      <c r="AQ140">
        <v>345.13738945838298</v>
      </c>
      <c r="AR140">
        <v>357.14648906839</v>
      </c>
      <c r="AS140">
        <v>338.39582871259</v>
      </c>
      <c r="AT140">
        <v>342.26237589005302</v>
      </c>
      <c r="AU140">
        <v>343.96339216297599</v>
      </c>
      <c r="AV140">
        <v>350.265206196809</v>
      </c>
      <c r="AW140">
        <v>342.865854336057</v>
      </c>
      <c r="AX140">
        <v>322.20818985269199</v>
      </c>
      <c r="AY140">
        <v>335.29964220875098</v>
      </c>
      <c r="AZ140">
        <v>336.39938992836198</v>
      </c>
      <c r="BA140">
        <v>327.99490806993799</v>
      </c>
      <c r="BB140">
        <v>329.19476938651701</v>
      </c>
      <c r="BC140">
        <v>327.72525566479902</v>
      </c>
      <c r="BD140">
        <v>320.68305626454401</v>
      </c>
      <c r="BE140">
        <v>327.348454086527</v>
      </c>
      <c r="BF140">
        <v>329.604932448196</v>
      </c>
      <c r="BG140">
        <v>320.86110345298601</v>
      </c>
      <c r="BH140">
        <v>335.04204727702898</v>
      </c>
      <c r="BI140">
        <v>333.73653492094201</v>
      </c>
      <c r="BJ140">
        <v>322.58666524166699</v>
      </c>
      <c r="BK140">
        <v>329.28428738321702</v>
      </c>
      <c r="BL140">
        <v>335.46714297596401</v>
      </c>
      <c r="BM140">
        <v>338.45858954639601</v>
      </c>
      <c r="BN140">
        <v>342.58449256259797</v>
      </c>
      <c r="BO140">
        <v>339.95724173937799</v>
      </c>
      <c r="BP140">
        <v>346.598640750708</v>
      </c>
    </row>
    <row r="141" spans="1:68" x14ac:dyDescent="0.25">
      <c r="A141">
        <v>33.404539385847798</v>
      </c>
      <c r="B141">
        <v>338.61236056414202</v>
      </c>
      <c r="C141">
        <v>342.12823263729098</v>
      </c>
      <c r="D141">
        <v>335.85366058273797</v>
      </c>
      <c r="E141">
        <v>324.27696196471197</v>
      </c>
      <c r="F141">
        <v>334.19309148889101</v>
      </c>
      <c r="G141">
        <v>325.46236778601798</v>
      </c>
      <c r="H141">
        <v>325.85132625458601</v>
      </c>
      <c r="I141">
        <v>327.25733270820598</v>
      </c>
      <c r="J141">
        <v>328.41559364964297</v>
      </c>
      <c r="K141">
        <v>334.350151838795</v>
      </c>
      <c r="L141">
        <v>335.61640249417798</v>
      </c>
      <c r="M141">
        <v>325.91827062215799</v>
      </c>
      <c r="N141">
        <v>341.21416181571101</v>
      </c>
      <c r="O141">
        <v>338.02491608013599</v>
      </c>
      <c r="P141">
        <v>339.45651646441598</v>
      </c>
      <c r="Q141">
        <v>339.24710790102199</v>
      </c>
      <c r="R141">
        <v>327.59615858730399</v>
      </c>
      <c r="S141">
        <v>335.247105966763</v>
      </c>
      <c r="T141">
        <v>338.850802104666</v>
      </c>
      <c r="U141">
        <v>345.80700453192401</v>
      </c>
      <c r="V141">
        <v>353.75469019506698</v>
      </c>
      <c r="W141">
        <v>350.45421640626103</v>
      </c>
      <c r="X141">
        <v>352.96530561386601</v>
      </c>
      <c r="Y141">
        <v>339.14977076141997</v>
      </c>
      <c r="Z141">
        <v>338.46655732877099</v>
      </c>
      <c r="AA141">
        <v>339.30663953486402</v>
      </c>
      <c r="AB141">
        <v>340.044926296482</v>
      </c>
      <c r="AC141">
        <v>340.08487762457798</v>
      </c>
      <c r="AD141">
        <v>344.84544649131499</v>
      </c>
      <c r="AE141">
        <v>349.21043894594402</v>
      </c>
      <c r="AF141">
        <v>341.57141417520103</v>
      </c>
      <c r="AG141">
        <v>343.04590321945801</v>
      </c>
      <c r="AH141">
        <v>345.035883378515</v>
      </c>
      <c r="AI141">
        <v>345.52902857270402</v>
      </c>
      <c r="AJ141">
        <v>341.88593871423302</v>
      </c>
      <c r="AK141">
        <v>342.72578681718602</v>
      </c>
      <c r="AL141">
        <v>339.52406196407799</v>
      </c>
      <c r="AM141">
        <v>337.89959480770699</v>
      </c>
      <c r="AN141">
        <v>346.00963986706199</v>
      </c>
      <c r="AO141">
        <v>337.29025146346402</v>
      </c>
      <c r="AP141">
        <v>336.57745075190502</v>
      </c>
      <c r="AQ141">
        <v>346.16850441432302</v>
      </c>
      <c r="AR141">
        <v>356.911706928184</v>
      </c>
      <c r="AS141">
        <v>339.07204253330201</v>
      </c>
      <c r="AT141">
        <v>342.78179536577301</v>
      </c>
      <c r="AU141">
        <v>344.472338582041</v>
      </c>
      <c r="AV141">
        <v>351.23363049686401</v>
      </c>
      <c r="AW141">
        <v>343.37520753159203</v>
      </c>
      <c r="AX141">
        <v>323.87061939054303</v>
      </c>
      <c r="AY141">
        <v>336.449393127071</v>
      </c>
      <c r="AZ141">
        <v>337.46852811992699</v>
      </c>
      <c r="BA141">
        <v>328.007780015641</v>
      </c>
      <c r="BB141">
        <v>329.76344301714499</v>
      </c>
      <c r="BC141">
        <v>327.28582942808401</v>
      </c>
      <c r="BD141">
        <v>319.28302113470801</v>
      </c>
      <c r="BE141">
        <v>326.68144959434102</v>
      </c>
      <c r="BF141">
        <v>329.46369573509003</v>
      </c>
      <c r="BG141">
        <v>321.77442957352002</v>
      </c>
      <c r="BH141">
        <v>333.67700604526198</v>
      </c>
      <c r="BI141">
        <v>335.01926092431597</v>
      </c>
      <c r="BJ141">
        <v>322.849912867483</v>
      </c>
      <c r="BK141">
        <v>329.88972914750099</v>
      </c>
      <c r="BL141">
        <v>333.56016598576502</v>
      </c>
      <c r="BM141">
        <v>337.96372634709797</v>
      </c>
      <c r="BN141">
        <v>342.661473071876</v>
      </c>
      <c r="BO141">
        <v>341.50187947881801</v>
      </c>
      <c r="BP141">
        <v>346.74601925930602</v>
      </c>
    </row>
    <row r="142" spans="1:68" x14ac:dyDescent="0.25">
      <c r="A142">
        <v>33.644859813084103</v>
      </c>
      <c r="B142">
        <v>342.20274931187299</v>
      </c>
      <c r="C142">
        <v>334.60138280102802</v>
      </c>
      <c r="D142">
        <v>334.83607454631698</v>
      </c>
      <c r="E142">
        <v>327.601036352341</v>
      </c>
      <c r="F142">
        <v>332.88249906233</v>
      </c>
      <c r="G142">
        <v>324.81505971118798</v>
      </c>
      <c r="H142">
        <v>323.05500091745301</v>
      </c>
      <c r="I142">
        <v>328.77812181155502</v>
      </c>
      <c r="J142">
        <v>326.88732060827198</v>
      </c>
      <c r="K142">
        <v>336.484500921902</v>
      </c>
      <c r="L142">
        <v>334.23653157581998</v>
      </c>
      <c r="M142">
        <v>327.38308591807998</v>
      </c>
      <c r="N142">
        <v>343.09467696891397</v>
      </c>
      <c r="O142">
        <v>341.30046206676599</v>
      </c>
      <c r="P142">
        <v>337.151922656865</v>
      </c>
      <c r="Q142">
        <v>334.88615443615402</v>
      </c>
      <c r="R142">
        <v>329.56876346227801</v>
      </c>
      <c r="S142">
        <v>336.28210150158299</v>
      </c>
      <c r="T142">
        <v>339.60290895240701</v>
      </c>
      <c r="U142">
        <v>345.29731753866997</v>
      </c>
      <c r="V142">
        <v>358.45427882341897</v>
      </c>
      <c r="W142">
        <v>348.256106519274</v>
      </c>
      <c r="X142">
        <v>355.87914624259997</v>
      </c>
      <c r="Y142">
        <v>337.96291880309298</v>
      </c>
      <c r="Z142">
        <v>337.49616513981499</v>
      </c>
      <c r="AA142">
        <v>341.65240319530398</v>
      </c>
      <c r="AB142">
        <v>341.36669516495903</v>
      </c>
      <c r="AC142">
        <v>340.31391956458498</v>
      </c>
      <c r="AD142">
        <v>346.78029868029199</v>
      </c>
      <c r="AE142">
        <v>345.29134031563899</v>
      </c>
      <c r="AF142">
        <v>343.79256956118201</v>
      </c>
      <c r="AG142">
        <v>343.22555633035398</v>
      </c>
      <c r="AH142">
        <v>345.82827271931598</v>
      </c>
      <c r="AI142">
        <v>342.64359887530497</v>
      </c>
      <c r="AJ142">
        <v>341.04066001844802</v>
      </c>
      <c r="AK142">
        <v>341.24671385984198</v>
      </c>
      <c r="AL142">
        <v>340.35621776211502</v>
      </c>
      <c r="AM142">
        <v>341.02142722220299</v>
      </c>
      <c r="AN142">
        <v>347.86995098727903</v>
      </c>
      <c r="AO142">
        <v>336.28814203279501</v>
      </c>
      <c r="AP142">
        <v>335.69200956072501</v>
      </c>
      <c r="AQ142">
        <v>346.959473803094</v>
      </c>
      <c r="AR142">
        <v>353.75062212178898</v>
      </c>
      <c r="AS142">
        <v>340.32654904679703</v>
      </c>
      <c r="AT142">
        <v>342.27598055810302</v>
      </c>
      <c r="AU142">
        <v>345.15726833980602</v>
      </c>
      <c r="AV142">
        <v>349.90965260961099</v>
      </c>
      <c r="AW142">
        <v>341.14046043820503</v>
      </c>
      <c r="AX142">
        <v>329.858091557009</v>
      </c>
      <c r="AY142">
        <v>336.31756464104001</v>
      </c>
      <c r="AZ142">
        <v>338.188678790739</v>
      </c>
      <c r="BA142">
        <v>323.44924094489397</v>
      </c>
      <c r="BB142">
        <v>329.972293306778</v>
      </c>
      <c r="BC142">
        <v>324.92723802387098</v>
      </c>
      <c r="BD142">
        <v>316.62381609684002</v>
      </c>
      <c r="BE142">
        <v>327.55100987263199</v>
      </c>
      <c r="BF142">
        <v>330.41057409233599</v>
      </c>
      <c r="BG142">
        <v>324.43706453650998</v>
      </c>
      <c r="BH142">
        <v>329.15917222749903</v>
      </c>
      <c r="BI142">
        <v>334.66427749252199</v>
      </c>
      <c r="BJ142">
        <v>327.49809559704897</v>
      </c>
      <c r="BK142">
        <v>328.64118719030301</v>
      </c>
      <c r="BL142">
        <v>331.25247002759897</v>
      </c>
      <c r="BM142">
        <v>334.63744639124502</v>
      </c>
      <c r="BN142">
        <v>341.709230044511</v>
      </c>
      <c r="BO142">
        <v>341.83334281020001</v>
      </c>
      <c r="BP142">
        <v>343.57605835528301</v>
      </c>
    </row>
    <row r="143" spans="1:68" x14ac:dyDescent="0.25">
      <c r="A143">
        <v>33.885180240320402</v>
      </c>
      <c r="B143">
        <v>339.23987738178198</v>
      </c>
      <c r="C143">
        <v>335.40773276848898</v>
      </c>
      <c r="D143">
        <v>335.28002580026498</v>
      </c>
      <c r="E143">
        <v>326.15593442988398</v>
      </c>
      <c r="F143">
        <v>330.99966318527299</v>
      </c>
      <c r="G143">
        <v>326.85213423333801</v>
      </c>
      <c r="H143">
        <v>325.73633739886998</v>
      </c>
      <c r="I143">
        <v>326.14430150889802</v>
      </c>
      <c r="J143">
        <v>324.49917704138801</v>
      </c>
      <c r="K143">
        <v>336.90685593789601</v>
      </c>
      <c r="L143">
        <v>333.296185626105</v>
      </c>
      <c r="M143">
        <v>328.126370247728</v>
      </c>
      <c r="N143">
        <v>341.78503396321202</v>
      </c>
      <c r="O143">
        <v>339.95822876837599</v>
      </c>
      <c r="P143">
        <v>334.94449952441198</v>
      </c>
      <c r="Q143">
        <v>332.09502787496598</v>
      </c>
      <c r="R143">
        <v>327.16266273890801</v>
      </c>
      <c r="S143">
        <v>337.387786124488</v>
      </c>
      <c r="T143">
        <v>338.30894952632298</v>
      </c>
      <c r="U143">
        <v>347.612200146801</v>
      </c>
      <c r="V143">
        <v>357.76338069938902</v>
      </c>
      <c r="W143">
        <v>347.41398331918901</v>
      </c>
      <c r="X143">
        <v>354.08249565406197</v>
      </c>
      <c r="Y143">
        <v>340.08797455144901</v>
      </c>
      <c r="Z143">
        <v>338.16610689378803</v>
      </c>
      <c r="AA143">
        <v>340.00959392249501</v>
      </c>
      <c r="AB143">
        <v>341.10609580849501</v>
      </c>
      <c r="AC143">
        <v>341.121193109074</v>
      </c>
      <c r="AD143">
        <v>349.326094874337</v>
      </c>
      <c r="AE143">
        <v>346.64504431783803</v>
      </c>
      <c r="AF143">
        <v>343.82646662964402</v>
      </c>
      <c r="AG143">
        <v>338.90886076346101</v>
      </c>
      <c r="AH143">
        <v>344.69170166709699</v>
      </c>
      <c r="AI143">
        <v>342.234846969123</v>
      </c>
      <c r="AJ143">
        <v>343.41935164042798</v>
      </c>
      <c r="AK143">
        <v>341.13818764853198</v>
      </c>
      <c r="AL143">
        <v>338.44607361934197</v>
      </c>
      <c r="AM143">
        <v>338.55011754657602</v>
      </c>
      <c r="AN143">
        <v>347.26955152535902</v>
      </c>
      <c r="AO143">
        <v>339.07037725778201</v>
      </c>
      <c r="AP143">
        <v>332.47461048359702</v>
      </c>
      <c r="AQ143">
        <v>347.34050263206097</v>
      </c>
      <c r="AR143">
        <v>352.87798061288902</v>
      </c>
      <c r="AS143">
        <v>341.38115155474401</v>
      </c>
      <c r="AT143">
        <v>339.64790396778602</v>
      </c>
      <c r="AU143">
        <v>344.61725852705899</v>
      </c>
      <c r="AV143">
        <v>348.57106304245798</v>
      </c>
      <c r="AW143">
        <v>339.819230100629</v>
      </c>
      <c r="AX143">
        <v>329.63940550494101</v>
      </c>
      <c r="AY143">
        <v>336.125289044601</v>
      </c>
      <c r="AZ143">
        <v>336.88719073989103</v>
      </c>
      <c r="BA143">
        <v>325.43315765911501</v>
      </c>
      <c r="BB143">
        <v>328.39278174417501</v>
      </c>
      <c r="BC143">
        <v>325.46583727813402</v>
      </c>
      <c r="BD143">
        <v>316.90648507991898</v>
      </c>
      <c r="BE143">
        <v>326.844260222169</v>
      </c>
      <c r="BF143">
        <v>331.22808454727402</v>
      </c>
      <c r="BG143">
        <v>327.30958156519802</v>
      </c>
      <c r="BH143">
        <v>328.284765579789</v>
      </c>
      <c r="BI143">
        <v>332.02113972306398</v>
      </c>
      <c r="BJ143">
        <v>330.11103622394302</v>
      </c>
      <c r="BK143">
        <v>329.26869211087802</v>
      </c>
      <c r="BL143">
        <v>328.50109212297298</v>
      </c>
      <c r="BM143">
        <v>333.35208128507003</v>
      </c>
      <c r="BN143">
        <v>341.38201840352502</v>
      </c>
      <c r="BO143">
        <v>340.55419579522902</v>
      </c>
      <c r="BP143">
        <v>344.47637812791299</v>
      </c>
    </row>
    <row r="144" spans="1:68" x14ac:dyDescent="0.25">
      <c r="A144">
        <v>34.1255006675567</v>
      </c>
      <c r="B144">
        <v>336.87585256430799</v>
      </c>
      <c r="C144">
        <v>336.72793801022402</v>
      </c>
      <c r="D144">
        <v>335.698263767801</v>
      </c>
      <c r="E144">
        <v>324.549917911085</v>
      </c>
      <c r="F144">
        <v>329.35137320212601</v>
      </c>
      <c r="G144">
        <v>328.29476551781602</v>
      </c>
      <c r="H144">
        <v>328.47961595329099</v>
      </c>
      <c r="I144">
        <v>323.48526872305598</v>
      </c>
      <c r="J144">
        <v>322.411162048954</v>
      </c>
      <c r="K144">
        <v>337.52559581250699</v>
      </c>
      <c r="L144">
        <v>332.293211436528</v>
      </c>
      <c r="M144">
        <v>328.64426407223903</v>
      </c>
      <c r="N144">
        <v>340.89577957800901</v>
      </c>
      <c r="O144">
        <v>338.98158125018398</v>
      </c>
      <c r="P144">
        <v>332.73370987374</v>
      </c>
      <c r="Q144">
        <v>329.74291116571601</v>
      </c>
      <c r="R144">
        <v>325.50804842467801</v>
      </c>
      <c r="S144">
        <v>338.21661870815399</v>
      </c>
      <c r="T144">
        <v>336.701143667655</v>
      </c>
      <c r="U144">
        <v>349.76770486395401</v>
      </c>
      <c r="V144">
        <v>357.45701133771399</v>
      </c>
      <c r="W144">
        <v>346.41746319715497</v>
      </c>
      <c r="X144">
        <v>352.487432571559</v>
      </c>
      <c r="Y144">
        <v>342.16586600105097</v>
      </c>
      <c r="Z144">
        <v>339.03564920678201</v>
      </c>
      <c r="AA144">
        <v>339.24132336246799</v>
      </c>
      <c r="AB144">
        <v>340.69241341973702</v>
      </c>
      <c r="AC144">
        <v>341.42607194826297</v>
      </c>
      <c r="AD144">
        <v>351.71783096718502</v>
      </c>
      <c r="AE144">
        <v>347.96259311499898</v>
      </c>
      <c r="AF144">
        <v>343.924383717392</v>
      </c>
      <c r="AG144">
        <v>334.37940090816301</v>
      </c>
      <c r="AH144">
        <v>343.96464578695702</v>
      </c>
      <c r="AI144">
        <v>341.696327607223</v>
      </c>
      <c r="AJ144">
        <v>345.56381791662602</v>
      </c>
      <c r="AK144">
        <v>340.94931922734497</v>
      </c>
      <c r="AL144">
        <v>336.43990857388098</v>
      </c>
      <c r="AM144">
        <v>336.69121904240598</v>
      </c>
      <c r="AN144">
        <v>346.533375404786</v>
      </c>
      <c r="AO144">
        <v>341.68332091952198</v>
      </c>
      <c r="AP144">
        <v>330.12516518216898</v>
      </c>
      <c r="AQ144">
        <v>348.13441868639001</v>
      </c>
      <c r="AR144">
        <v>352.38380450711702</v>
      </c>
      <c r="AS144">
        <v>342.924973561353</v>
      </c>
      <c r="AT144">
        <v>337.64059679693702</v>
      </c>
      <c r="AU144">
        <v>343.74995089572798</v>
      </c>
      <c r="AV144">
        <v>346.89288695308102</v>
      </c>
      <c r="AW144">
        <v>339.06621152236301</v>
      </c>
      <c r="AX144">
        <v>330.01685178077599</v>
      </c>
      <c r="AY144">
        <v>336.17156084436402</v>
      </c>
      <c r="AZ144">
        <v>335.72797448280397</v>
      </c>
      <c r="BA144">
        <v>327.321192473228</v>
      </c>
      <c r="BB144">
        <v>327.21229455285902</v>
      </c>
      <c r="BC144">
        <v>326.119398275815</v>
      </c>
      <c r="BD144">
        <v>317.42569480103998</v>
      </c>
      <c r="BE144">
        <v>326.09871439836598</v>
      </c>
      <c r="BF144">
        <v>332.16956268610602</v>
      </c>
      <c r="BG144">
        <v>330.34214770703397</v>
      </c>
      <c r="BH144">
        <v>327.57244055614001</v>
      </c>
      <c r="BI144">
        <v>329.40327717790802</v>
      </c>
      <c r="BJ144">
        <v>332.31120875665601</v>
      </c>
      <c r="BK144">
        <v>330.00630456539102</v>
      </c>
      <c r="BL144">
        <v>326.396786326398</v>
      </c>
      <c r="BM144">
        <v>331.85201815474198</v>
      </c>
      <c r="BN144">
        <v>340.83412442114098</v>
      </c>
      <c r="BO144">
        <v>339.75893074179902</v>
      </c>
      <c r="BP144">
        <v>345.61611833374201</v>
      </c>
    </row>
    <row r="145" spans="1:68" x14ac:dyDescent="0.25">
      <c r="A145">
        <v>34.365821094792999</v>
      </c>
      <c r="B145">
        <v>342.53082764135303</v>
      </c>
      <c r="C145">
        <v>342.34955463441497</v>
      </c>
      <c r="D145">
        <v>332.77082469471799</v>
      </c>
      <c r="E145">
        <v>326.96771840117401</v>
      </c>
      <c r="F145">
        <v>329.77015909512897</v>
      </c>
      <c r="G145">
        <v>325.83116317726001</v>
      </c>
      <c r="H145">
        <v>332.44862311823499</v>
      </c>
      <c r="I145">
        <v>326.44606736972497</v>
      </c>
      <c r="J145">
        <v>326.658340632734</v>
      </c>
      <c r="K145">
        <v>335.37224509149797</v>
      </c>
      <c r="L145">
        <v>329.92718657981601</v>
      </c>
      <c r="M145">
        <v>327.657641476815</v>
      </c>
      <c r="N145">
        <v>341.37227877734398</v>
      </c>
      <c r="O145">
        <v>338.03027433888701</v>
      </c>
      <c r="P145">
        <v>330.468486095</v>
      </c>
      <c r="Q145">
        <v>327.74071954313598</v>
      </c>
      <c r="R145">
        <v>328.19523322126702</v>
      </c>
      <c r="S145">
        <v>340.094557891774</v>
      </c>
      <c r="T145">
        <v>337.47227571328</v>
      </c>
      <c r="U145">
        <v>347.68510278323498</v>
      </c>
      <c r="V145">
        <v>360.374436871846</v>
      </c>
      <c r="W145">
        <v>351.79137530748699</v>
      </c>
      <c r="X145">
        <v>346.56560230414101</v>
      </c>
      <c r="Y145">
        <v>345.92065656345301</v>
      </c>
      <c r="Z145">
        <v>342.99080452928598</v>
      </c>
      <c r="AA145">
        <v>340.86934895436201</v>
      </c>
      <c r="AB145">
        <v>342.09844245688703</v>
      </c>
      <c r="AC145">
        <v>339.72419423067703</v>
      </c>
      <c r="AD145">
        <v>350.92444641488999</v>
      </c>
      <c r="AE145">
        <v>349.28503606404797</v>
      </c>
      <c r="AF145">
        <v>344.59723118433197</v>
      </c>
      <c r="AG145">
        <v>337.18713480515999</v>
      </c>
      <c r="AH145">
        <v>342.064018944971</v>
      </c>
      <c r="AI145">
        <v>339.93667351916503</v>
      </c>
      <c r="AJ145">
        <v>348.70119484282998</v>
      </c>
      <c r="AK145">
        <v>340.690581026735</v>
      </c>
      <c r="AL145">
        <v>335.191641210135</v>
      </c>
      <c r="AM145">
        <v>339.36332890774997</v>
      </c>
      <c r="AN145">
        <v>348.83367667848898</v>
      </c>
      <c r="AO145">
        <v>346.57065904438099</v>
      </c>
      <c r="AP145">
        <v>339.07462325623499</v>
      </c>
      <c r="AQ145">
        <v>350.54900114724802</v>
      </c>
      <c r="AR145">
        <v>351.48328723681499</v>
      </c>
      <c r="AS145">
        <v>346.67920756989298</v>
      </c>
      <c r="AT145">
        <v>338.93085633258499</v>
      </c>
      <c r="AU145">
        <v>346.163454937241</v>
      </c>
      <c r="AV145">
        <v>346.43896350602802</v>
      </c>
      <c r="AW145">
        <v>340.603841538437</v>
      </c>
      <c r="AX145">
        <v>331.88851525656702</v>
      </c>
      <c r="AY145">
        <v>337.62483696354599</v>
      </c>
      <c r="AZ145">
        <v>336.12745782551502</v>
      </c>
      <c r="BA145">
        <v>332.95256775329699</v>
      </c>
      <c r="BB145">
        <v>328.649101483923</v>
      </c>
      <c r="BC145">
        <v>326.32067644143598</v>
      </c>
      <c r="BD145">
        <v>318.05082026844599</v>
      </c>
      <c r="BE145">
        <v>329.051643858018</v>
      </c>
      <c r="BF145">
        <v>334.09523332449203</v>
      </c>
      <c r="BG145">
        <v>331.86047055894102</v>
      </c>
      <c r="BH145">
        <v>331.10982324930001</v>
      </c>
      <c r="BI145">
        <v>328.24613673153402</v>
      </c>
      <c r="BJ145">
        <v>335.78116399753799</v>
      </c>
      <c r="BK145">
        <v>329.29579698984702</v>
      </c>
      <c r="BL145">
        <v>324.11406038403197</v>
      </c>
      <c r="BM145">
        <v>327.76386059055199</v>
      </c>
      <c r="BN145">
        <v>339.07760963094302</v>
      </c>
      <c r="BO145">
        <v>344.291474599943</v>
      </c>
      <c r="BP145">
        <v>347.26444404629501</v>
      </c>
    </row>
    <row r="146" spans="1:68" x14ac:dyDescent="0.25">
      <c r="A146">
        <v>34.606141522029297</v>
      </c>
      <c r="B146">
        <v>341.67390923386199</v>
      </c>
      <c r="C146">
        <v>341.18619305942502</v>
      </c>
      <c r="D146">
        <v>334.62112069903998</v>
      </c>
      <c r="E146">
        <v>329.62303421311202</v>
      </c>
      <c r="F146">
        <v>330.96904554099302</v>
      </c>
      <c r="G146">
        <v>325.98496869738102</v>
      </c>
      <c r="H146">
        <v>330.63775307133898</v>
      </c>
      <c r="I146">
        <v>328.38990502500502</v>
      </c>
      <c r="J146">
        <v>328.627812545452</v>
      </c>
      <c r="K146">
        <v>336.246342910777</v>
      </c>
      <c r="L146">
        <v>328.22513751149302</v>
      </c>
      <c r="M146">
        <v>325.93516720678701</v>
      </c>
      <c r="N146">
        <v>341.02326034071802</v>
      </c>
      <c r="O146">
        <v>336.93996595541103</v>
      </c>
      <c r="P146">
        <v>331.32987109773501</v>
      </c>
      <c r="Q146">
        <v>324.47501949025002</v>
      </c>
      <c r="R146">
        <v>328.34944580084402</v>
      </c>
      <c r="S146">
        <v>339.94346531974998</v>
      </c>
      <c r="T146">
        <v>341.68959204519001</v>
      </c>
      <c r="U146">
        <v>347.46546836573401</v>
      </c>
      <c r="V146">
        <v>359.18944582263703</v>
      </c>
      <c r="W146">
        <v>353.29737358318198</v>
      </c>
      <c r="X146">
        <v>345.67309038611597</v>
      </c>
      <c r="Y146">
        <v>349.93756026383397</v>
      </c>
      <c r="Z146">
        <v>345.00521900188699</v>
      </c>
      <c r="AA146">
        <v>343.192894157588</v>
      </c>
      <c r="AB146">
        <v>344.38984945071599</v>
      </c>
      <c r="AC146">
        <v>339.763214675266</v>
      </c>
      <c r="AD146">
        <v>351.85678099959398</v>
      </c>
      <c r="AE146">
        <v>350.10484215553203</v>
      </c>
      <c r="AF146">
        <v>343.95990053410998</v>
      </c>
      <c r="AG146">
        <v>339.07939909570399</v>
      </c>
      <c r="AH146">
        <v>338.81588478915398</v>
      </c>
      <c r="AI146">
        <v>340.70700770018601</v>
      </c>
      <c r="AJ146">
        <v>350.071174318793</v>
      </c>
      <c r="AK146">
        <v>342.42328158228003</v>
      </c>
      <c r="AL146">
        <v>335.92719761090098</v>
      </c>
      <c r="AM146">
        <v>344.70411296409202</v>
      </c>
      <c r="AN146">
        <v>349.20799860220501</v>
      </c>
      <c r="AO146">
        <v>348.61445681840598</v>
      </c>
      <c r="AP146">
        <v>338.591958657286</v>
      </c>
      <c r="AQ146">
        <v>351.28801996641801</v>
      </c>
      <c r="AR146">
        <v>349.79171852147198</v>
      </c>
      <c r="AS146">
        <v>348.02239545777098</v>
      </c>
      <c r="AT146">
        <v>338.23120006515398</v>
      </c>
      <c r="AU146">
        <v>346.21908030786301</v>
      </c>
      <c r="AV146">
        <v>345.10520976286699</v>
      </c>
      <c r="AW146">
        <v>341.16883737487098</v>
      </c>
      <c r="AX146">
        <v>333.39145206220297</v>
      </c>
      <c r="AY146">
        <v>337.26891789104599</v>
      </c>
      <c r="AZ146">
        <v>336.22413401461898</v>
      </c>
      <c r="BA146">
        <v>335.07099194316902</v>
      </c>
      <c r="BB146">
        <v>328.29633601401503</v>
      </c>
      <c r="BC146">
        <v>328.576506404177</v>
      </c>
      <c r="BD146">
        <v>319.65585810111799</v>
      </c>
      <c r="BE146">
        <v>330.72631109188899</v>
      </c>
      <c r="BF146">
        <v>335.00945831775999</v>
      </c>
      <c r="BG146">
        <v>332.589955430217</v>
      </c>
      <c r="BH146">
        <v>327.82019716297702</v>
      </c>
      <c r="BI146">
        <v>327.315286965925</v>
      </c>
      <c r="BJ146">
        <v>337.31794097904799</v>
      </c>
      <c r="BK146">
        <v>331.28383628012699</v>
      </c>
      <c r="BL146">
        <v>325.39573257801601</v>
      </c>
      <c r="BM146">
        <v>325.668837134098</v>
      </c>
      <c r="BN146">
        <v>340.09423248277301</v>
      </c>
      <c r="BO146">
        <v>345.05538411562799</v>
      </c>
      <c r="BP146">
        <v>348.91728271504599</v>
      </c>
    </row>
    <row r="147" spans="1:68" x14ac:dyDescent="0.25">
      <c r="A147">
        <v>34.846461949265603</v>
      </c>
      <c r="B147">
        <v>340.60231521447798</v>
      </c>
      <c r="C147">
        <v>341.52913469056</v>
      </c>
      <c r="D147">
        <v>334.67950677728197</v>
      </c>
      <c r="E147">
        <v>328.50143189078898</v>
      </c>
      <c r="F147">
        <v>331.59369041549201</v>
      </c>
      <c r="G147">
        <v>328.51949562228202</v>
      </c>
      <c r="H147">
        <v>330.93884627415503</v>
      </c>
      <c r="I147">
        <v>330.657414991682</v>
      </c>
      <c r="J147">
        <v>330.22740526841301</v>
      </c>
      <c r="K147">
        <v>337.48645036281101</v>
      </c>
      <c r="L147">
        <v>326.717114244237</v>
      </c>
      <c r="M147">
        <v>330.01732931195602</v>
      </c>
      <c r="N147">
        <v>339.99917576355898</v>
      </c>
      <c r="O147">
        <v>332.68004847580102</v>
      </c>
      <c r="P147">
        <v>332.312327369603</v>
      </c>
      <c r="Q147">
        <v>324.95623557069598</v>
      </c>
      <c r="R147">
        <v>329.27329420121202</v>
      </c>
      <c r="S147">
        <v>337.74906353007702</v>
      </c>
      <c r="T147">
        <v>344.95224362478302</v>
      </c>
      <c r="U147">
        <v>346.40159996770399</v>
      </c>
      <c r="V147">
        <v>354.73525090581302</v>
      </c>
      <c r="W147">
        <v>352.63485023151497</v>
      </c>
      <c r="X147">
        <v>347.369491742116</v>
      </c>
      <c r="Y147">
        <v>352.970531147614</v>
      </c>
      <c r="Z147">
        <v>345.999264737636</v>
      </c>
      <c r="AA147">
        <v>346.21484375082099</v>
      </c>
      <c r="AB147">
        <v>346.03113979188498</v>
      </c>
      <c r="AC147">
        <v>339.71256286200997</v>
      </c>
      <c r="AD147">
        <v>351.30819955035901</v>
      </c>
      <c r="AE147">
        <v>349.12175276405202</v>
      </c>
      <c r="AF147">
        <v>344.95857621528899</v>
      </c>
      <c r="AG147">
        <v>340.67367504530603</v>
      </c>
      <c r="AH147">
        <v>336.468386135137</v>
      </c>
      <c r="AI147">
        <v>341.71010603253302</v>
      </c>
      <c r="AJ147">
        <v>348.90874078349998</v>
      </c>
      <c r="AK147">
        <v>342.657090583642</v>
      </c>
      <c r="AL147">
        <v>334.56041579125502</v>
      </c>
      <c r="AM147">
        <v>349.69970708146099</v>
      </c>
      <c r="AN147">
        <v>345.415896604095</v>
      </c>
      <c r="AO147">
        <v>350.81191193064598</v>
      </c>
      <c r="AP147">
        <v>338.75085549950398</v>
      </c>
      <c r="AQ147">
        <v>350.34551291891302</v>
      </c>
      <c r="AR147">
        <v>348.15111560493699</v>
      </c>
      <c r="AS147">
        <v>349.88676982176497</v>
      </c>
      <c r="AT147">
        <v>337.68092897266303</v>
      </c>
      <c r="AU147">
        <v>348.79311415492299</v>
      </c>
      <c r="AV147">
        <v>343.66559780523698</v>
      </c>
      <c r="AW147">
        <v>342.81220390042898</v>
      </c>
      <c r="AX147">
        <v>333.40997128991</v>
      </c>
      <c r="AY147">
        <v>336.58497535221898</v>
      </c>
      <c r="AZ147">
        <v>334.02046458976201</v>
      </c>
      <c r="BA147">
        <v>335.739594231475</v>
      </c>
      <c r="BB147">
        <v>326.64280578129899</v>
      </c>
      <c r="BC147">
        <v>329.683814104465</v>
      </c>
      <c r="BD147">
        <v>323.01004571467303</v>
      </c>
      <c r="BE147">
        <v>333.92407775055199</v>
      </c>
      <c r="BF147">
        <v>333.50309603115102</v>
      </c>
      <c r="BG147">
        <v>331.92652578609102</v>
      </c>
      <c r="BH147">
        <v>326.39476247697303</v>
      </c>
      <c r="BI147">
        <v>326.07427693432902</v>
      </c>
      <c r="BJ147">
        <v>339.63162431327299</v>
      </c>
      <c r="BK147">
        <v>331.12033696643198</v>
      </c>
      <c r="BL147">
        <v>324.66361038992801</v>
      </c>
      <c r="BM147">
        <v>327.82480008641801</v>
      </c>
      <c r="BN147">
        <v>338.11718541122798</v>
      </c>
      <c r="BO147">
        <v>346.58636441252798</v>
      </c>
      <c r="BP147">
        <v>348.83077312444101</v>
      </c>
    </row>
    <row r="148" spans="1:68" x14ac:dyDescent="0.25">
      <c r="A148">
        <v>35.086782376502001</v>
      </c>
      <c r="B148">
        <v>339.11465035211802</v>
      </c>
      <c r="C148">
        <v>339.32875534933203</v>
      </c>
      <c r="D148">
        <v>332.39145083951399</v>
      </c>
      <c r="E148">
        <v>329.65170642755999</v>
      </c>
      <c r="F148">
        <v>331.41898309874102</v>
      </c>
      <c r="G148">
        <v>327.88627709501901</v>
      </c>
      <c r="H148">
        <v>331.21458079521398</v>
      </c>
      <c r="I148">
        <v>332.976598861139</v>
      </c>
      <c r="J148">
        <v>330.70112774832199</v>
      </c>
      <c r="K148">
        <v>335.68434031553198</v>
      </c>
      <c r="L148">
        <v>327.87615708729902</v>
      </c>
      <c r="M148">
        <v>331.46587087143399</v>
      </c>
      <c r="N148">
        <v>338.44887226301103</v>
      </c>
      <c r="O148">
        <v>335.27142452219903</v>
      </c>
      <c r="P148">
        <v>331.58982573393899</v>
      </c>
      <c r="Q148">
        <v>324.42791977519801</v>
      </c>
      <c r="R148">
        <v>330.77680554365998</v>
      </c>
      <c r="S148">
        <v>340.30556201746299</v>
      </c>
      <c r="T148">
        <v>347.23717659687901</v>
      </c>
      <c r="U148">
        <v>345.93957922440597</v>
      </c>
      <c r="V148">
        <v>354.59690964221102</v>
      </c>
      <c r="W148">
        <v>353.57844073391499</v>
      </c>
      <c r="X148">
        <v>348.46834102199898</v>
      </c>
      <c r="Y148">
        <v>353.00176657401602</v>
      </c>
      <c r="Z148">
        <v>343.14595788525298</v>
      </c>
      <c r="AA148">
        <v>345.60684753127998</v>
      </c>
      <c r="AB148">
        <v>348.91470495057501</v>
      </c>
      <c r="AC148">
        <v>338.853447043024</v>
      </c>
      <c r="AD148">
        <v>352.94116280679299</v>
      </c>
      <c r="AE148">
        <v>348.78154121051898</v>
      </c>
      <c r="AF148">
        <v>344.050709312766</v>
      </c>
      <c r="AG148">
        <v>339.61488179424703</v>
      </c>
      <c r="AH148">
        <v>336.28000141197299</v>
      </c>
      <c r="AI148">
        <v>341.60670752421498</v>
      </c>
      <c r="AJ148">
        <v>349.604341780129</v>
      </c>
      <c r="AK148">
        <v>343.468030076508</v>
      </c>
      <c r="AL148">
        <v>337.279741638031</v>
      </c>
      <c r="AM148">
        <v>348.37379294933402</v>
      </c>
      <c r="AN148">
        <v>345.97019564789201</v>
      </c>
      <c r="AO148">
        <v>348.34282627914001</v>
      </c>
      <c r="AP148">
        <v>337.31526379875402</v>
      </c>
      <c r="AQ148">
        <v>351.49372121166999</v>
      </c>
      <c r="AR148">
        <v>350.22706301765101</v>
      </c>
      <c r="AS148">
        <v>354.17901780306897</v>
      </c>
      <c r="AT148">
        <v>335.97680904347999</v>
      </c>
      <c r="AU148">
        <v>349.91049092790502</v>
      </c>
      <c r="AV148">
        <v>340.621167856542</v>
      </c>
      <c r="AW148">
        <v>342.87530387524703</v>
      </c>
      <c r="AX148">
        <v>334.70663868372498</v>
      </c>
      <c r="AY148">
        <v>336.49944272609901</v>
      </c>
      <c r="AZ148">
        <v>330.94722553592698</v>
      </c>
      <c r="BA148">
        <v>333.60502760535201</v>
      </c>
      <c r="BB148">
        <v>321.989078758044</v>
      </c>
      <c r="BC148">
        <v>329.48295094514901</v>
      </c>
      <c r="BD148">
        <v>325.94063845086998</v>
      </c>
      <c r="BE148">
        <v>333.43860541679999</v>
      </c>
      <c r="BF148">
        <v>333.394183214701</v>
      </c>
      <c r="BG148">
        <v>328.27233496168799</v>
      </c>
      <c r="BH148">
        <v>327.95011466195803</v>
      </c>
      <c r="BI148">
        <v>324.087500189043</v>
      </c>
      <c r="BJ148">
        <v>340.19706375952899</v>
      </c>
      <c r="BK148">
        <v>330.43788398380002</v>
      </c>
      <c r="BL148">
        <v>322.91861260829501</v>
      </c>
      <c r="BM148">
        <v>329.045464621039</v>
      </c>
      <c r="BN148">
        <v>337.52345262811502</v>
      </c>
      <c r="BO148">
        <v>344.94163090767802</v>
      </c>
      <c r="BP148">
        <v>348.21985240583001</v>
      </c>
    </row>
    <row r="149" spans="1:68" x14ac:dyDescent="0.25">
      <c r="A149">
        <v>35.327102803738299</v>
      </c>
      <c r="B149">
        <v>334.04094135649302</v>
      </c>
      <c r="C149">
        <v>340.68998904007998</v>
      </c>
      <c r="D149">
        <v>332.96774032130003</v>
      </c>
      <c r="E149">
        <v>332.04657543989799</v>
      </c>
      <c r="F149">
        <v>330.77612187545202</v>
      </c>
      <c r="G149">
        <v>326.933831007621</v>
      </c>
      <c r="H149">
        <v>331.34439964603598</v>
      </c>
      <c r="I149">
        <v>333.40630901112002</v>
      </c>
      <c r="J149">
        <v>330.60203680233701</v>
      </c>
      <c r="K149">
        <v>334.33423633966697</v>
      </c>
      <c r="L149">
        <v>328.72838543796001</v>
      </c>
      <c r="M149">
        <v>330.43770605542102</v>
      </c>
      <c r="N149">
        <v>335.65107846321899</v>
      </c>
      <c r="O149">
        <v>331.22187252141703</v>
      </c>
      <c r="P149">
        <v>330.99648220525302</v>
      </c>
      <c r="Q149">
        <v>322.41130362886099</v>
      </c>
      <c r="R149">
        <v>330.42201245068799</v>
      </c>
      <c r="S149">
        <v>338.67114455438002</v>
      </c>
      <c r="T149">
        <v>347.781221231269</v>
      </c>
      <c r="U149">
        <v>347.72569219138398</v>
      </c>
      <c r="V149">
        <v>352.14902757107302</v>
      </c>
      <c r="W149">
        <v>352.58430615938698</v>
      </c>
      <c r="X149">
        <v>347.26817216995499</v>
      </c>
      <c r="Y149">
        <v>351.07475920318001</v>
      </c>
      <c r="Z149">
        <v>343.91379743164799</v>
      </c>
      <c r="AA149">
        <v>345.68600790794602</v>
      </c>
      <c r="AB149">
        <v>351.57725856370502</v>
      </c>
      <c r="AC149">
        <v>340.78234158105499</v>
      </c>
      <c r="AD149">
        <v>350.37405782898401</v>
      </c>
      <c r="AE149">
        <v>350.581566518687</v>
      </c>
      <c r="AF149">
        <v>344.14168059477299</v>
      </c>
      <c r="AG149">
        <v>343.14960213930101</v>
      </c>
      <c r="AH149">
        <v>337.64229886829997</v>
      </c>
      <c r="AI149">
        <v>343.64996415176603</v>
      </c>
      <c r="AJ149">
        <v>351.73073093975398</v>
      </c>
      <c r="AK149">
        <v>342.86231491612</v>
      </c>
      <c r="AL149">
        <v>337.24605550305898</v>
      </c>
      <c r="AM149">
        <v>348.19277815049401</v>
      </c>
      <c r="AN149">
        <v>343.83694621926901</v>
      </c>
      <c r="AO149">
        <v>349.42100931642398</v>
      </c>
      <c r="AP149">
        <v>339.346746185786</v>
      </c>
      <c r="AQ149">
        <v>349.35906518680503</v>
      </c>
      <c r="AR149">
        <v>350.44994169133201</v>
      </c>
      <c r="AS149">
        <v>355.97195375755302</v>
      </c>
      <c r="AT149">
        <v>338.82756668019499</v>
      </c>
      <c r="AU149">
        <v>351.789913938035</v>
      </c>
      <c r="AV149">
        <v>340.190669627651</v>
      </c>
      <c r="AW149">
        <v>342.82657302348201</v>
      </c>
      <c r="AX149">
        <v>333.48535674351803</v>
      </c>
      <c r="AY149">
        <v>333.78090966081197</v>
      </c>
      <c r="AZ149">
        <v>330.69150021079298</v>
      </c>
      <c r="BA149">
        <v>332.575791223767</v>
      </c>
      <c r="BB149">
        <v>323.06034197840398</v>
      </c>
      <c r="BC149">
        <v>330.47923542909899</v>
      </c>
      <c r="BD149">
        <v>330.27909808967701</v>
      </c>
      <c r="BE149">
        <v>330.61777386487603</v>
      </c>
      <c r="BF149">
        <v>333.99484533875</v>
      </c>
      <c r="BG149">
        <v>325.42159480584502</v>
      </c>
      <c r="BH149">
        <v>328.40121373212497</v>
      </c>
      <c r="BI149">
        <v>323.16208178043303</v>
      </c>
      <c r="BJ149">
        <v>338.28489232419901</v>
      </c>
      <c r="BK149">
        <v>331.27261648477503</v>
      </c>
      <c r="BL149">
        <v>320.565470766548</v>
      </c>
      <c r="BM149">
        <v>330.28187814542002</v>
      </c>
      <c r="BN149">
        <v>339.93223441072001</v>
      </c>
      <c r="BO149">
        <v>344.93636739781999</v>
      </c>
      <c r="BP149">
        <v>350.70896179503899</v>
      </c>
    </row>
    <row r="150" spans="1:68" x14ac:dyDescent="0.25">
      <c r="A150">
        <v>35.567423230974597</v>
      </c>
      <c r="B150">
        <v>334.09873069471399</v>
      </c>
      <c r="C150">
        <v>341.22495535414998</v>
      </c>
      <c r="D150">
        <v>333.98461267778998</v>
      </c>
      <c r="E150">
        <v>330.87403511188</v>
      </c>
      <c r="F150">
        <v>331.97085631863899</v>
      </c>
      <c r="G150">
        <v>327.37283087639003</v>
      </c>
      <c r="H150">
        <v>335.37547640906098</v>
      </c>
      <c r="I150">
        <v>331.939816514114</v>
      </c>
      <c r="J150">
        <v>334.409935061959</v>
      </c>
      <c r="K150">
        <v>330.73154479320999</v>
      </c>
      <c r="L150">
        <v>328.95548237539799</v>
      </c>
      <c r="M150">
        <v>327.44322074817597</v>
      </c>
      <c r="N150">
        <v>335.59744189937101</v>
      </c>
      <c r="O150">
        <v>332.59061209144897</v>
      </c>
      <c r="P150">
        <v>330.65376516523901</v>
      </c>
      <c r="Q150">
        <v>323.20074405454301</v>
      </c>
      <c r="R150">
        <v>326.680105146443</v>
      </c>
      <c r="S150">
        <v>337.20871727649302</v>
      </c>
      <c r="T150">
        <v>347.20030681480398</v>
      </c>
      <c r="U150">
        <v>348.15138053052902</v>
      </c>
      <c r="V150">
        <v>352.67317802532699</v>
      </c>
      <c r="W150">
        <v>352.382931844258</v>
      </c>
      <c r="X150">
        <v>345.44515851488802</v>
      </c>
      <c r="Y150">
        <v>351.53265466102698</v>
      </c>
      <c r="Z150">
        <v>343.19789290531099</v>
      </c>
      <c r="AA150">
        <v>346.97464948674798</v>
      </c>
      <c r="AB150">
        <v>350.32705955657701</v>
      </c>
      <c r="AC150">
        <v>339.88483128632902</v>
      </c>
      <c r="AD150">
        <v>350.34315127436901</v>
      </c>
      <c r="AE150">
        <v>351.07886247637998</v>
      </c>
      <c r="AF150">
        <v>342.84271358641303</v>
      </c>
      <c r="AG150">
        <v>342.79332534744799</v>
      </c>
      <c r="AH150">
        <v>339.79125786196198</v>
      </c>
      <c r="AI150">
        <v>341.58941643381303</v>
      </c>
      <c r="AJ150">
        <v>350.64360009688698</v>
      </c>
      <c r="AK150">
        <v>342.882211133542</v>
      </c>
      <c r="AL150">
        <v>337.74720215686602</v>
      </c>
      <c r="AM150">
        <v>345.81872044300002</v>
      </c>
      <c r="AN150">
        <v>344.42702061950803</v>
      </c>
      <c r="AO150">
        <v>348.139792586807</v>
      </c>
      <c r="AP150">
        <v>342.68890107537902</v>
      </c>
      <c r="AQ150">
        <v>347.82411412594399</v>
      </c>
      <c r="AR150">
        <v>349.03094630247398</v>
      </c>
      <c r="AS150">
        <v>357.79120964720101</v>
      </c>
      <c r="AT150">
        <v>339.73668803969599</v>
      </c>
      <c r="AU150">
        <v>349.19796684127499</v>
      </c>
      <c r="AV150">
        <v>340.749687661194</v>
      </c>
      <c r="AW150">
        <v>343.34564364013801</v>
      </c>
      <c r="AX150">
        <v>333.14655104574803</v>
      </c>
      <c r="AY150">
        <v>329.85539658546497</v>
      </c>
      <c r="AZ150">
        <v>330.54338478312701</v>
      </c>
      <c r="BA150">
        <v>333.181762742069</v>
      </c>
      <c r="BB150">
        <v>322.785766894338</v>
      </c>
      <c r="BC150">
        <v>331.25770401824798</v>
      </c>
      <c r="BD150">
        <v>331.36662472127</v>
      </c>
      <c r="BE150">
        <v>327.34188025114503</v>
      </c>
      <c r="BF150">
        <v>329.10656229865998</v>
      </c>
      <c r="BG150">
        <v>323.87064881349602</v>
      </c>
      <c r="BH150">
        <v>329.36016726491499</v>
      </c>
      <c r="BI150">
        <v>324.31181375278999</v>
      </c>
      <c r="BJ150">
        <v>336.87983083407897</v>
      </c>
      <c r="BK150">
        <v>333.318286639316</v>
      </c>
      <c r="BL150">
        <v>321.56651017985899</v>
      </c>
      <c r="BM150">
        <v>330.72310607812801</v>
      </c>
      <c r="BN150">
        <v>341.70871490728399</v>
      </c>
      <c r="BO150">
        <v>343.408668701365</v>
      </c>
      <c r="BP150">
        <v>351.03088985006798</v>
      </c>
    </row>
    <row r="151" spans="1:68" x14ac:dyDescent="0.25">
      <c r="A151">
        <v>35.807743658210903</v>
      </c>
      <c r="B151">
        <v>337.19269202074003</v>
      </c>
      <c r="C151">
        <v>338.693025775639</v>
      </c>
      <c r="D151">
        <v>337.38730492611199</v>
      </c>
      <c r="E151">
        <v>330.05530453995499</v>
      </c>
      <c r="F151">
        <v>338.22086075071002</v>
      </c>
      <c r="G151">
        <v>327.617189040141</v>
      </c>
      <c r="H151">
        <v>336.03260679631001</v>
      </c>
      <c r="I151">
        <v>330.91416547329902</v>
      </c>
      <c r="J151">
        <v>333.60477458923498</v>
      </c>
      <c r="K151">
        <v>328.162835106991</v>
      </c>
      <c r="L151">
        <v>328.77856568838098</v>
      </c>
      <c r="M151">
        <v>326.23904079459697</v>
      </c>
      <c r="N151">
        <v>334.659180784667</v>
      </c>
      <c r="O151">
        <v>335.952078245248</v>
      </c>
      <c r="P151">
        <v>332.13967841331498</v>
      </c>
      <c r="Q151">
        <v>324.87231017999801</v>
      </c>
      <c r="R151">
        <v>326.71275271726</v>
      </c>
      <c r="S151">
        <v>334.69502276472201</v>
      </c>
      <c r="T151">
        <v>348.16410992528301</v>
      </c>
      <c r="U151">
        <v>349.50947176205801</v>
      </c>
      <c r="V151">
        <v>352.23639288491802</v>
      </c>
      <c r="W151">
        <v>353.03883306253198</v>
      </c>
      <c r="X151">
        <v>341.74523931692403</v>
      </c>
      <c r="Y151">
        <v>350.203355051492</v>
      </c>
      <c r="Z151">
        <v>340.79343366461001</v>
      </c>
      <c r="AA151">
        <v>345.756235312429</v>
      </c>
      <c r="AB151">
        <v>348.42226929092601</v>
      </c>
      <c r="AC151">
        <v>340.65052526425399</v>
      </c>
      <c r="AD151">
        <v>348.11830058904798</v>
      </c>
      <c r="AE151">
        <v>350.522952992971</v>
      </c>
      <c r="AF151">
        <v>343.81847914587303</v>
      </c>
      <c r="AG151">
        <v>343.31961442445999</v>
      </c>
      <c r="AH151">
        <v>344.43021199221801</v>
      </c>
      <c r="AI151">
        <v>341.714280567701</v>
      </c>
      <c r="AJ151">
        <v>350.05928588782098</v>
      </c>
      <c r="AK151">
        <v>338.62696030579298</v>
      </c>
      <c r="AL151">
        <v>339.66502222722897</v>
      </c>
      <c r="AM151">
        <v>346.74489793688099</v>
      </c>
      <c r="AN151">
        <v>342.89015552082498</v>
      </c>
      <c r="AO151">
        <v>342.59010683775603</v>
      </c>
      <c r="AP151">
        <v>345.03437676190998</v>
      </c>
      <c r="AQ151">
        <v>349.10829885811802</v>
      </c>
      <c r="AR151">
        <v>347.36696168415398</v>
      </c>
      <c r="AS151">
        <v>359.52664107519399</v>
      </c>
      <c r="AT151">
        <v>341.26418238682902</v>
      </c>
      <c r="AU151">
        <v>349.38239620548001</v>
      </c>
      <c r="AV151">
        <v>340.095233451426</v>
      </c>
      <c r="AW151">
        <v>345.20605162523498</v>
      </c>
      <c r="AX151">
        <v>334.51336616421901</v>
      </c>
      <c r="AY151">
        <v>327.31710714642099</v>
      </c>
      <c r="AZ151">
        <v>328.25922533503501</v>
      </c>
      <c r="BA151">
        <v>332.12325339155598</v>
      </c>
      <c r="BB151">
        <v>325.99995202374299</v>
      </c>
      <c r="BC151">
        <v>331.90922165033197</v>
      </c>
      <c r="BD151">
        <v>333.418830530859</v>
      </c>
      <c r="BE151">
        <v>325.876397788313</v>
      </c>
      <c r="BF151">
        <v>329.03464069102802</v>
      </c>
      <c r="BG151">
        <v>323.84505764344499</v>
      </c>
      <c r="BH151">
        <v>330.31553103519099</v>
      </c>
      <c r="BI151">
        <v>322.976970792141</v>
      </c>
      <c r="BJ151">
        <v>334.561854780141</v>
      </c>
      <c r="BK151">
        <v>334.808643759186</v>
      </c>
      <c r="BL151">
        <v>325.61030121509901</v>
      </c>
      <c r="BM151">
        <v>329.88248646169598</v>
      </c>
      <c r="BN151">
        <v>342.921164675412</v>
      </c>
      <c r="BO151">
        <v>340.75966735743702</v>
      </c>
      <c r="BP151">
        <v>351.247836799597</v>
      </c>
    </row>
    <row r="152" spans="1:68" x14ac:dyDescent="0.25">
      <c r="A152">
        <v>36.048064085447201</v>
      </c>
      <c r="B152">
        <v>336.40284716279001</v>
      </c>
      <c r="C152">
        <v>335.99281546650798</v>
      </c>
      <c r="D152">
        <v>336.59021558460199</v>
      </c>
      <c r="E152">
        <v>332.71536403900302</v>
      </c>
      <c r="F152">
        <v>338.17989947724902</v>
      </c>
      <c r="G152">
        <v>329.74434158357298</v>
      </c>
      <c r="H152">
        <v>333.60468883062902</v>
      </c>
      <c r="I152">
        <v>332.35759772235298</v>
      </c>
      <c r="J152">
        <v>334.61221688363901</v>
      </c>
      <c r="K152">
        <v>324.69079389028298</v>
      </c>
      <c r="L152">
        <v>328.46339749268299</v>
      </c>
      <c r="M152">
        <v>327.876959993708</v>
      </c>
      <c r="N152">
        <v>335.12550936415198</v>
      </c>
      <c r="O152">
        <v>333.68209236502503</v>
      </c>
      <c r="P152">
        <v>332.83938065912702</v>
      </c>
      <c r="Q152">
        <v>324.781938769551</v>
      </c>
      <c r="R152">
        <v>331.97600553524398</v>
      </c>
      <c r="S152">
        <v>335.95232709429001</v>
      </c>
      <c r="T152">
        <v>350.84401664198299</v>
      </c>
      <c r="U152">
        <v>348.903787082983</v>
      </c>
      <c r="V152">
        <v>352.72494529290401</v>
      </c>
      <c r="W152">
        <v>353.67812374280902</v>
      </c>
      <c r="X152">
        <v>341.63058619832901</v>
      </c>
      <c r="Y152">
        <v>349.25496740914701</v>
      </c>
      <c r="Z152">
        <v>339.94273345980901</v>
      </c>
      <c r="AA152">
        <v>346.583313497522</v>
      </c>
      <c r="AB152">
        <v>349.043743940458</v>
      </c>
      <c r="AC152">
        <v>341.70378986772698</v>
      </c>
      <c r="AD152">
        <v>347.34250904764201</v>
      </c>
      <c r="AE152">
        <v>350.69077895641198</v>
      </c>
      <c r="AF152">
        <v>345.45747627531301</v>
      </c>
      <c r="AG152">
        <v>345.79577752157201</v>
      </c>
      <c r="AH152">
        <v>343.02996857919499</v>
      </c>
      <c r="AI152">
        <v>343.21987034069201</v>
      </c>
      <c r="AJ152">
        <v>352.185413085991</v>
      </c>
      <c r="AK152">
        <v>339.95043620818802</v>
      </c>
      <c r="AL152">
        <v>339.450622386634</v>
      </c>
      <c r="AM152">
        <v>344.86582392276102</v>
      </c>
      <c r="AN152">
        <v>347.28752238607501</v>
      </c>
      <c r="AO152">
        <v>338.03708088074302</v>
      </c>
      <c r="AP152">
        <v>344.50724920240998</v>
      </c>
      <c r="AQ152">
        <v>349.434172200886</v>
      </c>
      <c r="AR152">
        <v>345.24605896632301</v>
      </c>
      <c r="AS152">
        <v>358.35621896645898</v>
      </c>
      <c r="AT152">
        <v>342.474578195986</v>
      </c>
      <c r="AU152">
        <v>357.04410502949202</v>
      </c>
      <c r="AV152">
        <v>341.430775718755</v>
      </c>
      <c r="AW152">
        <v>346.62121850713498</v>
      </c>
      <c r="AX152">
        <v>334.55040674673302</v>
      </c>
      <c r="AY152">
        <v>324.87583422036801</v>
      </c>
      <c r="AZ152">
        <v>327.57846265034902</v>
      </c>
      <c r="BA152">
        <v>326.95717636977503</v>
      </c>
      <c r="BB152">
        <v>326.497239641384</v>
      </c>
      <c r="BC152">
        <v>330.16032647110001</v>
      </c>
      <c r="BD152">
        <v>334.28724063555802</v>
      </c>
      <c r="BE152">
        <v>327.59143962454903</v>
      </c>
      <c r="BF152">
        <v>329.45075198012597</v>
      </c>
      <c r="BG152">
        <v>320.81463197459902</v>
      </c>
      <c r="BH152">
        <v>331.51832674945399</v>
      </c>
      <c r="BI152">
        <v>322.42146607805398</v>
      </c>
      <c r="BJ152">
        <v>333.04196044890898</v>
      </c>
      <c r="BK152">
        <v>332.54191834305402</v>
      </c>
      <c r="BL152">
        <v>324.46592143527101</v>
      </c>
      <c r="BM152">
        <v>330.223299311387</v>
      </c>
      <c r="BN152">
        <v>342.04125751502198</v>
      </c>
      <c r="BO152">
        <v>338.97086907068001</v>
      </c>
      <c r="BP152">
        <v>349.57272624256399</v>
      </c>
    </row>
    <row r="153" spans="1:68" x14ac:dyDescent="0.25">
      <c r="A153">
        <v>36.2883845126835</v>
      </c>
      <c r="B153">
        <v>335.227065169973</v>
      </c>
      <c r="C153">
        <v>332.90923675193898</v>
      </c>
      <c r="D153">
        <v>338.89487885938001</v>
      </c>
      <c r="E153">
        <v>332.89538454234003</v>
      </c>
      <c r="F153">
        <v>335.03596250298</v>
      </c>
      <c r="G153">
        <v>330.61287707241098</v>
      </c>
      <c r="H153">
        <v>333.66196352017101</v>
      </c>
      <c r="I153">
        <v>329.43253073017001</v>
      </c>
      <c r="J153">
        <v>334.385757175501</v>
      </c>
      <c r="K153">
        <v>325.19708660965199</v>
      </c>
      <c r="L153">
        <v>328.471454881125</v>
      </c>
      <c r="M153">
        <v>332.68822191589999</v>
      </c>
      <c r="N153">
        <v>333.70126942502498</v>
      </c>
      <c r="O153">
        <v>333.62996231833603</v>
      </c>
      <c r="P153">
        <v>330.53715357124099</v>
      </c>
      <c r="Q153">
        <v>323.79686338777299</v>
      </c>
      <c r="R153">
        <v>332.23879893394701</v>
      </c>
      <c r="S153">
        <v>336.13943972817498</v>
      </c>
      <c r="T153">
        <v>348.88243906145999</v>
      </c>
      <c r="U153">
        <v>349.05035133301197</v>
      </c>
      <c r="V153">
        <v>351.44364496205702</v>
      </c>
      <c r="W153">
        <v>352.47043747743101</v>
      </c>
      <c r="X153">
        <v>342.89298439718601</v>
      </c>
      <c r="Y153">
        <v>347.20431138809101</v>
      </c>
      <c r="Z153">
        <v>337.64922859099602</v>
      </c>
      <c r="AA153">
        <v>348.45599221728202</v>
      </c>
      <c r="AB153">
        <v>349.52494709552701</v>
      </c>
      <c r="AC153">
        <v>342.70742924465998</v>
      </c>
      <c r="AD153">
        <v>345.94179206391698</v>
      </c>
      <c r="AE153">
        <v>350.27717815650499</v>
      </c>
      <c r="AF153">
        <v>344.28610058991097</v>
      </c>
      <c r="AG153">
        <v>344.78919447677498</v>
      </c>
      <c r="AH153">
        <v>342.62533445777098</v>
      </c>
      <c r="AI153">
        <v>341.05520042911297</v>
      </c>
      <c r="AJ153">
        <v>350.000289786292</v>
      </c>
      <c r="AK153">
        <v>341.915987468781</v>
      </c>
      <c r="AL153">
        <v>339.80923927932201</v>
      </c>
      <c r="AM153">
        <v>344.82196583053798</v>
      </c>
      <c r="AN153">
        <v>346.358317765219</v>
      </c>
      <c r="AO153">
        <v>337.62372805700898</v>
      </c>
      <c r="AP153">
        <v>343.55817577298001</v>
      </c>
      <c r="AQ153">
        <v>348.42598619229602</v>
      </c>
      <c r="AR153">
        <v>347.19202034977297</v>
      </c>
      <c r="AS153">
        <v>357.866458249929</v>
      </c>
      <c r="AT153">
        <v>343.85919297030699</v>
      </c>
      <c r="AU153">
        <v>358.79338139064203</v>
      </c>
      <c r="AV153">
        <v>342.51130575822202</v>
      </c>
      <c r="AW153">
        <v>350.32956517934798</v>
      </c>
      <c r="AX153">
        <v>333.46169652543801</v>
      </c>
      <c r="AY153">
        <v>324.189987786769</v>
      </c>
      <c r="AZ153">
        <v>328.504335066978</v>
      </c>
      <c r="BA153">
        <v>323.764870861129</v>
      </c>
      <c r="BB153">
        <v>325.625804189495</v>
      </c>
      <c r="BC153">
        <v>329.54577587869102</v>
      </c>
      <c r="BD153">
        <v>333.34250353056399</v>
      </c>
      <c r="BE153">
        <v>329.25696229822302</v>
      </c>
      <c r="BF153">
        <v>327.80418620461398</v>
      </c>
      <c r="BG153">
        <v>319.07229882971501</v>
      </c>
      <c r="BH153">
        <v>329.89712846830201</v>
      </c>
      <c r="BI153">
        <v>321.06983959438799</v>
      </c>
      <c r="BJ153">
        <v>331.796921767588</v>
      </c>
      <c r="BK153">
        <v>330.04611556407298</v>
      </c>
      <c r="BL153">
        <v>324.31164804219799</v>
      </c>
      <c r="BM153">
        <v>332.38462343254503</v>
      </c>
      <c r="BN153">
        <v>340.94060565916197</v>
      </c>
      <c r="BO153">
        <v>338.56746640527598</v>
      </c>
      <c r="BP153">
        <v>347.19677886918402</v>
      </c>
    </row>
    <row r="154" spans="1:68" x14ac:dyDescent="0.25">
      <c r="A154">
        <v>36.528704939919798</v>
      </c>
      <c r="B154">
        <v>334.28402122620997</v>
      </c>
      <c r="C154">
        <v>334.091609601767</v>
      </c>
      <c r="D154">
        <v>336.79141500027498</v>
      </c>
      <c r="E154">
        <v>332.63676112877999</v>
      </c>
      <c r="F154">
        <v>335.59951547025798</v>
      </c>
      <c r="G154">
        <v>332.04803936141099</v>
      </c>
      <c r="H154">
        <v>332.33997639724402</v>
      </c>
      <c r="I154">
        <v>328.16140747297902</v>
      </c>
      <c r="J154">
        <v>332.17687868257298</v>
      </c>
      <c r="K154">
        <v>326.14455813101898</v>
      </c>
      <c r="L154">
        <v>328.63630359195099</v>
      </c>
      <c r="M154">
        <v>333.81325592179797</v>
      </c>
      <c r="N154">
        <v>332.11545633630101</v>
      </c>
      <c r="O154">
        <v>331.063781605842</v>
      </c>
      <c r="P154">
        <v>328.10506983062697</v>
      </c>
      <c r="Q154">
        <v>328.86487343904599</v>
      </c>
      <c r="R154">
        <v>331.75824489210902</v>
      </c>
      <c r="S154">
        <v>334.69014787548002</v>
      </c>
      <c r="T154">
        <v>342.47005374009001</v>
      </c>
      <c r="U154">
        <v>344.03899263834398</v>
      </c>
      <c r="V154">
        <v>351.33013811448899</v>
      </c>
      <c r="W154">
        <v>349.39477556268002</v>
      </c>
      <c r="X154">
        <v>342.97200908214597</v>
      </c>
      <c r="Y154">
        <v>345.05797241357402</v>
      </c>
      <c r="Z154">
        <v>335.97003829601698</v>
      </c>
      <c r="AA154">
        <v>350.55906161642099</v>
      </c>
      <c r="AB154">
        <v>348.56349635321698</v>
      </c>
      <c r="AC154">
        <v>340.984271994219</v>
      </c>
      <c r="AD154">
        <v>343.03410876787598</v>
      </c>
      <c r="AE154">
        <v>347.71397191850002</v>
      </c>
      <c r="AF154">
        <v>342.092485943447</v>
      </c>
      <c r="AG154">
        <v>342.13802308028698</v>
      </c>
      <c r="AH154">
        <v>346.11056224757402</v>
      </c>
      <c r="AI154">
        <v>343.12295560738301</v>
      </c>
      <c r="AJ154">
        <v>346.404989196043</v>
      </c>
      <c r="AK154">
        <v>340.994745637189</v>
      </c>
      <c r="AL154">
        <v>340.20610340285299</v>
      </c>
      <c r="AM154">
        <v>343.94106717288201</v>
      </c>
      <c r="AN154">
        <v>346.82170238399198</v>
      </c>
      <c r="AO154">
        <v>339.613663278177</v>
      </c>
      <c r="AP154">
        <v>344.65774346968402</v>
      </c>
      <c r="AQ154">
        <v>349.22410979947898</v>
      </c>
      <c r="AR154">
        <v>350.99076436343603</v>
      </c>
      <c r="AS154">
        <v>357.56869122245502</v>
      </c>
      <c r="AT154">
        <v>342.26602665397598</v>
      </c>
      <c r="AU154">
        <v>359.16728598810602</v>
      </c>
      <c r="AV154">
        <v>342.03760223621902</v>
      </c>
      <c r="AW154">
        <v>350.87687474884501</v>
      </c>
      <c r="AX154">
        <v>330.61508299809202</v>
      </c>
      <c r="AY154">
        <v>326.239566145911</v>
      </c>
      <c r="AZ154">
        <v>330.24982966398602</v>
      </c>
      <c r="BA154">
        <v>324.271271357324</v>
      </c>
      <c r="BB154">
        <v>325.75332275515501</v>
      </c>
      <c r="BC154">
        <v>327.629157157848</v>
      </c>
      <c r="BD154">
        <v>332.70382970643499</v>
      </c>
      <c r="BE154">
        <v>330.12485719206802</v>
      </c>
      <c r="BF154">
        <v>329.303268754258</v>
      </c>
      <c r="BG154">
        <v>320.88043921382501</v>
      </c>
      <c r="BH154">
        <v>329.878512322056</v>
      </c>
      <c r="BI154">
        <v>322.23904473892497</v>
      </c>
      <c r="BJ154">
        <v>330.00332441315697</v>
      </c>
      <c r="BK154">
        <v>326.88793640921801</v>
      </c>
      <c r="BL154">
        <v>324.38427784779702</v>
      </c>
      <c r="BM154">
        <v>334.761382727674</v>
      </c>
      <c r="BN154">
        <v>341.49025224467101</v>
      </c>
      <c r="BO154">
        <v>338.729439361554</v>
      </c>
      <c r="BP154">
        <v>344.72801161444301</v>
      </c>
    </row>
    <row r="155" spans="1:68" x14ac:dyDescent="0.25">
      <c r="A155">
        <v>36.769025367156203</v>
      </c>
      <c r="B155">
        <v>333.48867969145198</v>
      </c>
      <c r="C155">
        <v>334.44535210939</v>
      </c>
      <c r="D155">
        <v>335.424537785204</v>
      </c>
      <c r="E155">
        <v>333.23135382121501</v>
      </c>
      <c r="F155">
        <v>337.87227298808699</v>
      </c>
      <c r="G155">
        <v>332.69139255535401</v>
      </c>
      <c r="H155">
        <v>332.18461767991198</v>
      </c>
      <c r="I155">
        <v>328.615553225729</v>
      </c>
      <c r="J155">
        <v>329.35162017986198</v>
      </c>
      <c r="K155">
        <v>329.22924573027001</v>
      </c>
      <c r="L155">
        <v>328.471208174097</v>
      </c>
      <c r="M155">
        <v>330.86283251875301</v>
      </c>
      <c r="N155">
        <v>333.003576935144</v>
      </c>
      <c r="O155">
        <v>329.550805028502</v>
      </c>
      <c r="P155">
        <v>327.72618506494598</v>
      </c>
      <c r="Q155">
        <v>331.90651400676597</v>
      </c>
      <c r="R155">
        <v>332.43548989838399</v>
      </c>
      <c r="S155">
        <v>335.00667459303497</v>
      </c>
      <c r="T155">
        <v>337.61369750487597</v>
      </c>
      <c r="U155">
        <v>342.413661767267</v>
      </c>
      <c r="V155">
        <v>352.20915570611101</v>
      </c>
      <c r="W155">
        <v>348.29333259717998</v>
      </c>
      <c r="X155">
        <v>343.00092980824701</v>
      </c>
      <c r="Y155">
        <v>344.56439640407802</v>
      </c>
      <c r="Z155">
        <v>336.22474116771002</v>
      </c>
      <c r="AA155">
        <v>350.61678485704402</v>
      </c>
      <c r="AB155">
        <v>347.70652014025399</v>
      </c>
      <c r="AC155">
        <v>339.68608349815901</v>
      </c>
      <c r="AD155">
        <v>340.03600622003199</v>
      </c>
      <c r="AE155">
        <v>346.53865890307998</v>
      </c>
      <c r="AF155">
        <v>341.00408773144699</v>
      </c>
      <c r="AG155">
        <v>340.91659350655499</v>
      </c>
      <c r="AH155">
        <v>348.59674965307698</v>
      </c>
      <c r="AI155">
        <v>343.87637396513298</v>
      </c>
      <c r="AJ155">
        <v>344.577824001642</v>
      </c>
      <c r="AK155">
        <v>339.48746829620097</v>
      </c>
      <c r="AL155">
        <v>341.18700800311001</v>
      </c>
      <c r="AM155">
        <v>343.27335730080898</v>
      </c>
      <c r="AN155">
        <v>347.79081997409997</v>
      </c>
      <c r="AO155">
        <v>340.40106049872702</v>
      </c>
      <c r="AP155">
        <v>344.227848382285</v>
      </c>
      <c r="AQ155">
        <v>348.89213449813002</v>
      </c>
      <c r="AR155">
        <v>351.31055751047302</v>
      </c>
      <c r="AS155">
        <v>354.912856260713</v>
      </c>
      <c r="AT155">
        <v>342.71953748705602</v>
      </c>
      <c r="AU155">
        <v>356.78308225497602</v>
      </c>
      <c r="AV155">
        <v>341.520890601909</v>
      </c>
      <c r="AW155">
        <v>352.79868519509898</v>
      </c>
      <c r="AX155">
        <v>329.20913934184</v>
      </c>
      <c r="AY155">
        <v>327.06569172579901</v>
      </c>
      <c r="AZ155">
        <v>331.93798252683303</v>
      </c>
      <c r="BA155">
        <v>325.38600236363601</v>
      </c>
      <c r="BB155">
        <v>325.17407090293199</v>
      </c>
      <c r="BC155">
        <v>327.26349716735302</v>
      </c>
      <c r="BD155">
        <v>331.667500976528</v>
      </c>
      <c r="BE155">
        <v>331.407242758059</v>
      </c>
      <c r="BF155">
        <v>331.25909738194798</v>
      </c>
      <c r="BG155">
        <v>323.84270903869498</v>
      </c>
      <c r="BH155">
        <v>329.14346250249599</v>
      </c>
      <c r="BI155">
        <v>324.46902721315303</v>
      </c>
      <c r="BJ155">
        <v>328.35362299696197</v>
      </c>
      <c r="BK155">
        <v>326.00344077407101</v>
      </c>
      <c r="BL155">
        <v>327.03278002143998</v>
      </c>
      <c r="BM155">
        <v>334.59701043039797</v>
      </c>
      <c r="BN155">
        <v>342.243486603929</v>
      </c>
      <c r="BO155">
        <v>335.97504882840701</v>
      </c>
      <c r="BP155">
        <v>344.22393077591801</v>
      </c>
    </row>
    <row r="156" spans="1:68" x14ac:dyDescent="0.25">
      <c r="A156">
        <v>37.009345794392502</v>
      </c>
      <c r="B156">
        <v>333.76720576102798</v>
      </c>
      <c r="C156">
        <v>334.269191843805</v>
      </c>
      <c r="D156">
        <v>336.72809270309602</v>
      </c>
      <c r="E156">
        <v>331.53261962542001</v>
      </c>
      <c r="F156">
        <v>339.82223366417401</v>
      </c>
      <c r="G156">
        <v>333.87423353408798</v>
      </c>
      <c r="H156">
        <v>332.81689286695803</v>
      </c>
      <c r="I156">
        <v>329.05910625037598</v>
      </c>
      <c r="J156">
        <v>327.90359876326801</v>
      </c>
      <c r="K156">
        <v>332.63534831047599</v>
      </c>
      <c r="L156">
        <v>327.35826247577597</v>
      </c>
      <c r="M156">
        <v>329.62778810491199</v>
      </c>
      <c r="N156">
        <v>334.88386857033498</v>
      </c>
      <c r="O156">
        <v>328.29345694090102</v>
      </c>
      <c r="P156">
        <v>327.62946359664397</v>
      </c>
      <c r="Q156">
        <v>332.531490588699</v>
      </c>
      <c r="R156">
        <v>333.66663781335501</v>
      </c>
      <c r="S156">
        <v>334.45721956953201</v>
      </c>
      <c r="T156">
        <v>334.00498136942701</v>
      </c>
      <c r="U156">
        <v>345.29250405192499</v>
      </c>
      <c r="V156">
        <v>352.40335368090598</v>
      </c>
      <c r="W156">
        <v>349.13794974496398</v>
      </c>
      <c r="X156">
        <v>342.55633652887798</v>
      </c>
      <c r="Y156">
        <v>345.69224289375097</v>
      </c>
      <c r="Z156">
        <v>335.01779988137702</v>
      </c>
      <c r="AA156">
        <v>349.50079760157502</v>
      </c>
      <c r="AB156">
        <v>346.37326905180601</v>
      </c>
      <c r="AC156">
        <v>340.98285440632799</v>
      </c>
      <c r="AD156">
        <v>337.29787314586002</v>
      </c>
      <c r="AE156">
        <v>345.76685113843899</v>
      </c>
      <c r="AF156">
        <v>342.49498816842498</v>
      </c>
      <c r="AG156">
        <v>340.26448312937401</v>
      </c>
      <c r="AH156">
        <v>350.56190429347998</v>
      </c>
      <c r="AI156">
        <v>340.92297673931699</v>
      </c>
      <c r="AJ156">
        <v>345.387596252398</v>
      </c>
      <c r="AK156">
        <v>338.42658794806403</v>
      </c>
      <c r="AL156">
        <v>342.58407422033099</v>
      </c>
      <c r="AM156">
        <v>342.75163513965902</v>
      </c>
      <c r="AN156">
        <v>347.788920698163</v>
      </c>
      <c r="AO156">
        <v>340.299304111315</v>
      </c>
      <c r="AP156">
        <v>344.02919767000401</v>
      </c>
      <c r="AQ156">
        <v>346.86326757876901</v>
      </c>
      <c r="AR156">
        <v>350.80707754311697</v>
      </c>
      <c r="AS156">
        <v>352.12150683567501</v>
      </c>
      <c r="AT156">
        <v>345.88544867522501</v>
      </c>
      <c r="AU156">
        <v>354.905243400578</v>
      </c>
      <c r="AV156">
        <v>341.32241376165803</v>
      </c>
      <c r="AW156">
        <v>356.80302917185998</v>
      </c>
      <c r="AX156">
        <v>327.99989988902098</v>
      </c>
      <c r="AY156">
        <v>328.37480801963301</v>
      </c>
      <c r="AZ156">
        <v>334.34306884520601</v>
      </c>
      <c r="BA156">
        <v>327.05219404232099</v>
      </c>
      <c r="BB156">
        <v>324.83654089798699</v>
      </c>
      <c r="BC156">
        <v>329.21874298999398</v>
      </c>
      <c r="BD156">
        <v>330.47028117425202</v>
      </c>
      <c r="BE156">
        <v>333.84919189490302</v>
      </c>
      <c r="BF156">
        <v>332.52889996985698</v>
      </c>
      <c r="BG156">
        <v>327.56328180362499</v>
      </c>
      <c r="BH156">
        <v>328.148218707144</v>
      </c>
      <c r="BI156">
        <v>326.33894552805401</v>
      </c>
      <c r="BJ156">
        <v>329.17926336443901</v>
      </c>
      <c r="BK156">
        <v>325.67639049151097</v>
      </c>
      <c r="BL156">
        <v>329.62798354979498</v>
      </c>
      <c r="BM156">
        <v>332.38641139644602</v>
      </c>
      <c r="BN156">
        <v>341.53801137435499</v>
      </c>
      <c r="BO156">
        <v>332.90115252407497</v>
      </c>
      <c r="BP156">
        <v>342.98506199312402</v>
      </c>
    </row>
    <row r="157" spans="1:68" x14ac:dyDescent="0.25">
      <c r="A157">
        <v>37.2496662216288</v>
      </c>
      <c r="B157">
        <v>335.17521500212001</v>
      </c>
      <c r="C157">
        <v>334.44753687398298</v>
      </c>
      <c r="D157">
        <v>335.30097799440102</v>
      </c>
      <c r="E157">
        <v>329.33920329041803</v>
      </c>
      <c r="F157">
        <v>341.52418741827103</v>
      </c>
      <c r="G157">
        <v>335.76667152541597</v>
      </c>
      <c r="H157">
        <v>332.40212816934798</v>
      </c>
      <c r="I157">
        <v>328.834891771255</v>
      </c>
      <c r="J157">
        <v>328.779875474466</v>
      </c>
      <c r="K157">
        <v>332.84333130994003</v>
      </c>
      <c r="L157">
        <v>324.55506386051599</v>
      </c>
      <c r="M157">
        <v>328.84895547957001</v>
      </c>
      <c r="N157">
        <v>333.57521187180703</v>
      </c>
      <c r="O157">
        <v>328.28953059018698</v>
      </c>
      <c r="P157">
        <v>325.92547877069899</v>
      </c>
      <c r="Q157">
        <v>333.43810432675599</v>
      </c>
      <c r="R157">
        <v>336.28836753579299</v>
      </c>
      <c r="S157">
        <v>334.31625224899898</v>
      </c>
      <c r="T157">
        <v>332.62152283086198</v>
      </c>
      <c r="U157">
        <v>344.82499989414902</v>
      </c>
      <c r="V157">
        <v>349.84572880519602</v>
      </c>
      <c r="W157">
        <v>349.19219954310699</v>
      </c>
      <c r="X157">
        <v>343.32257849345802</v>
      </c>
      <c r="Y157">
        <v>345.52125497848499</v>
      </c>
      <c r="Z157">
        <v>334.49435776394</v>
      </c>
      <c r="AA157">
        <v>348.57992989450503</v>
      </c>
      <c r="AB157">
        <v>344.51118981521</v>
      </c>
      <c r="AC157">
        <v>342.08028233808398</v>
      </c>
      <c r="AD157">
        <v>337.28226678998499</v>
      </c>
      <c r="AE157">
        <v>346.26613477064097</v>
      </c>
      <c r="AF157">
        <v>344.26675723757302</v>
      </c>
      <c r="AG157">
        <v>336.56489471855502</v>
      </c>
      <c r="AH157">
        <v>349.82365714557602</v>
      </c>
      <c r="AI157">
        <v>336.96436135224201</v>
      </c>
      <c r="AJ157">
        <v>345.04547438263597</v>
      </c>
      <c r="AK157">
        <v>339.50666258296002</v>
      </c>
      <c r="AL157">
        <v>342.46257991521998</v>
      </c>
      <c r="AM157">
        <v>341.46930826690101</v>
      </c>
      <c r="AN157">
        <v>346.82485080097899</v>
      </c>
      <c r="AO157">
        <v>341.01068146220098</v>
      </c>
      <c r="AP157">
        <v>343.74291533285901</v>
      </c>
      <c r="AQ157">
        <v>345.81146963480802</v>
      </c>
      <c r="AR157">
        <v>349.89265928378597</v>
      </c>
      <c r="AS157">
        <v>352.87285299241898</v>
      </c>
      <c r="AT157">
        <v>347.037203887808</v>
      </c>
      <c r="AU157">
        <v>355.75279949306901</v>
      </c>
      <c r="AV157">
        <v>341.51991858776103</v>
      </c>
      <c r="AW157">
        <v>358.270133564763</v>
      </c>
      <c r="AX157">
        <v>328.83833105335901</v>
      </c>
      <c r="AY157">
        <v>329.79888292350898</v>
      </c>
      <c r="AZ157">
        <v>335.95501618350698</v>
      </c>
      <c r="BA157">
        <v>331.43690710327797</v>
      </c>
      <c r="BB157">
        <v>325.52561603332498</v>
      </c>
      <c r="BC157">
        <v>332.200824364342</v>
      </c>
      <c r="BD157">
        <v>329.22810101599299</v>
      </c>
      <c r="BE157">
        <v>334.67172383004203</v>
      </c>
      <c r="BF157">
        <v>333.76050681626901</v>
      </c>
      <c r="BG157">
        <v>330.31855221795001</v>
      </c>
      <c r="BH157">
        <v>325.822445950803</v>
      </c>
      <c r="BI157">
        <v>330.38416942240701</v>
      </c>
      <c r="BJ157">
        <v>330.252781375778</v>
      </c>
      <c r="BK157">
        <v>323.94483062447898</v>
      </c>
      <c r="BL157">
        <v>328.745673643614</v>
      </c>
      <c r="BM157">
        <v>331.87668660277399</v>
      </c>
      <c r="BN157">
        <v>341.74013195061298</v>
      </c>
      <c r="BO157">
        <v>333.70916304929199</v>
      </c>
      <c r="BP157">
        <v>340.27242306489802</v>
      </c>
    </row>
    <row r="158" spans="1:68" x14ac:dyDescent="0.25">
      <c r="A158">
        <v>37.489986648865099</v>
      </c>
      <c r="B158">
        <v>334.27049202629001</v>
      </c>
      <c r="C158">
        <v>334.81859783836302</v>
      </c>
      <c r="D158">
        <v>334.52455645853797</v>
      </c>
      <c r="E158">
        <v>333.40642372156498</v>
      </c>
      <c r="F158">
        <v>341.260716472132</v>
      </c>
      <c r="G158">
        <v>340.00624605118998</v>
      </c>
      <c r="H158">
        <v>332.074710462376</v>
      </c>
      <c r="I158">
        <v>333.15240578312398</v>
      </c>
      <c r="J158">
        <v>325.20847581488601</v>
      </c>
      <c r="K158">
        <v>334.534847641586</v>
      </c>
      <c r="L158">
        <v>323.96875562828001</v>
      </c>
      <c r="M158">
        <v>329.20496394801501</v>
      </c>
      <c r="N158">
        <v>334.61964792626998</v>
      </c>
      <c r="O158">
        <v>328.92558754906798</v>
      </c>
      <c r="P158">
        <v>326.14223289890703</v>
      </c>
      <c r="Q158">
        <v>335.512781382941</v>
      </c>
      <c r="R158">
        <v>338.87620554277999</v>
      </c>
      <c r="S158">
        <v>337.73858289560798</v>
      </c>
      <c r="T158">
        <v>333.216968825121</v>
      </c>
      <c r="U158">
        <v>344.03250740254498</v>
      </c>
      <c r="V158">
        <v>348.28911571945002</v>
      </c>
      <c r="W158">
        <v>351.27704300703601</v>
      </c>
      <c r="X158">
        <v>346.86967522357997</v>
      </c>
      <c r="Y158">
        <v>345.77007207533597</v>
      </c>
      <c r="Z158">
        <v>334.361321859562</v>
      </c>
      <c r="AA158">
        <v>344.692636567205</v>
      </c>
      <c r="AB158">
        <v>344.74567217120602</v>
      </c>
      <c r="AC158">
        <v>341.75886241486802</v>
      </c>
      <c r="AD158">
        <v>335.58639951324301</v>
      </c>
      <c r="AE158">
        <v>347.79743346054198</v>
      </c>
      <c r="AF158">
        <v>342.04469616900298</v>
      </c>
      <c r="AG158">
        <v>338.03600528764798</v>
      </c>
      <c r="AH158">
        <v>348.47215778900301</v>
      </c>
      <c r="AI158">
        <v>339.82651385416801</v>
      </c>
      <c r="AJ158">
        <v>343.606956184311</v>
      </c>
      <c r="AK158">
        <v>339.60146135705099</v>
      </c>
      <c r="AL158">
        <v>342.94870903804701</v>
      </c>
      <c r="AM158">
        <v>342.79266522018901</v>
      </c>
      <c r="AN158">
        <v>348.70113252762201</v>
      </c>
      <c r="AO158">
        <v>341.21658041377799</v>
      </c>
      <c r="AP158">
        <v>339.180112472757</v>
      </c>
      <c r="AQ158">
        <v>345.63644496141097</v>
      </c>
      <c r="AR158">
        <v>352.11219482897502</v>
      </c>
      <c r="AS158">
        <v>352.753841176555</v>
      </c>
      <c r="AT158">
        <v>345.44167770335599</v>
      </c>
      <c r="AU158">
        <v>355.45643487561398</v>
      </c>
      <c r="AV158">
        <v>340.419270021638</v>
      </c>
      <c r="AW158">
        <v>360.92153639774898</v>
      </c>
      <c r="AX158">
        <v>332.00920569455599</v>
      </c>
      <c r="AY158">
        <v>332.76870326331499</v>
      </c>
      <c r="AZ158">
        <v>335.18916942752401</v>
      </c>
      <c r="BA158">
        <v>332.54462443988501</v>
      </c>
      <c r="BB158">
        <v>325.02286879733998</v>
      </c>
      <c r="BC158">
        <v>331.962867070632</v>
      </c>
      <c r="BD158">
        <v>331.01665334258001</v>
      </c>
      <c r="BE158">
        <v>336.881616928781</v>
      </c>
      <c r="BF158">
        <v>338.46345136867097</v>
      </c>
      <c r="BG158">
        <v>334.39101652493201</v>
      </c>
      <c r="BH158">
        <v>326.48002992791203</v>
      </c>
      <c r="BI158">
        <v>331.743119412461</v>
      </c>
      <c r="BJ158">
        <v>328.79953799678401</v>
      </c>
      <c r="BK158">
        <v>320.88445180134499</v>
      </c>
      <c r="BL158">
        <v>327.00594605522099</v>
      </c>
      <c r="BM158">
        <v>333.58577563975399</v>
      </c>
      <c r="BN158">
        <v>341.05148928019702</v>
      </c>
      <c r="BO158">
        <v>337.43193530033199</v>
      </c>
      <c r="BP158">
        <v>338.80989027558599</v>
      </c>
    </row>
    <row r="159" spans="1:68" x14ac:dyDescent="0.25">
      <c r="A159">
        <v>37.730307076101397</v>
      </c>
      <c r="B159">
        <v>332.02580773309199</v>
      </c>
      <c r="C159">
        <v>336.43072983699699</v>
      </c>
      <c r="D159">
        <v>331.54030173713397</v>
      </c>
      <c r="E159">
        <v>334.47614258906901</v>
      </c>
      <c r="F159">
        <v>340.140993601064</v>
      </c>
      <c r="G159">
        <v>338.32153866492098</v>
      </c>
      <c r="H159">
        <v>331.34991764863997</v>
      </c>
      <c r="I159">
        <v>334.91015752631301</v>
      </c>
      <c r="J159">
        <v>329.05797316827801</v>
      </c>
      <c r="K159">
        <v>336.21055490568</v>
      </c>
      <c r="L159">
        <v>324.20982035953398</v>
      </c>
      <c r="M159">
        <v>329.64722446816899</v>
      </c>
      <c r="N159">
        <v>329.75706615867699</v>
      </c>
      <c r="O159">
        <v>325.23158419184301</v>
      </c>
      <c r="P159">
        <v>326.86420307684602</v>
      </c>
      <c r="Q159">
        <v>338.82057830576798</v>
      </c>
      <c r="R159">
        <v>339.02193840739199</v>
      </c>
      <c r="S159">
        <v>336.96746817994199</v>
      </c>
      <c r="T159">
        <v>333.84836672481799</v>
      </c>
      <c r="U159">
        <v>345.095308504358</v>
      </c>
      <c r="V159">
        <v>346.98990155362299</v>
      </c>
      <c r="W159">
        <v>350.90922049300502</v>
      </c>
      <c r="X159">
        <v>348.49490268060498</v>
      </c>
      <c r="Y159">
        <v>344.21715462827302</v>
      </c>
      <c r="Z159">
        <v>336.32677099644798</v>
      </c>
      <c r="AA159">
        <v>347.96457795872499</v>
      </c>
      <c r="AB159">
        <v>345.15826147135402</v>
      </c>
      <c r="AC159">
        <v>340.51725205681203</v>
      </c>
      <c r="AD159">
        <v>338.11421546878302</v>
      </c>
      <c r="AE159">
        <v>345.33343056430903</v>
      </c>
      <c r="AF159">
        <v>342.39502801741702</v>
      </c>
      <c r="AG159">
        <v>339.77651123641698</v>
      </c>
      <c r="AH159">
        <v>342.40448558817701</v>
      </c>
      <c r="AI159">
        <v>340.67833156581298</v>
      </c>
      <c r="AJ159">
        <v>342.11542905346499</v>
      </c>
      <c r="AK159">
        <v>340.86469657037202</v>
      </c>
      <c r="AL159">
        <v>344.45891770401403</v>
      </c>
      <c r="AM159">
        <v>341.12255410449302</v>
      </c>
      <c r="AN159">
        <v>348.40239880582197</v>
      </c>
      <c r="AO159">
        <v>345.30133891350698</v>
      </c>
      <c r="AP159">
        <v>337.272509435009</v>
      </c>
      <c r="AQ159">
        <v>343.67519206578402</v>
      </c>
      <c r="AR159">
        <v>353.46152576444803</v>
      </c>
      <c r="AS159">
        <v>348.20648841552702</v>
      </c>
      <c r="AT159">
        <v>343.74674691742899</v>
      </c>
      <c r="AU159">
        <v>354.074647926637</v>
      </c>
      <c r="AV159">
        <v>341.90165147277901</v>
      </c>
      <c r="AW159">
        <v>358.84263045409602</v>
      </c>
      <c r="AX159">
        <v>328.817518663501</v>
      </c>
      <c r="AY159">
        <v>330.36216740277303</v>
      </c>
      <c r="AZ159">
        <v>336.863622034748</v>
      </c>
      <c r="BA159">
        <v>330.40816617855899</v>
      </c>
      <c r="BB159">
        <v>323.52872002170102</v>
      </c>
      <c r="BC159">
        <v>333.77220048258903</v>
      </c>
      <c r="BD159">
        <v>328.86233816149399</v>
      </c>
      <c r="BE159">
        <v>336.63478277452998</v>
      </c>
      <c r="BF159">
        <v>338.482741706144</v>
      </c>
      <c r="BG159">
        <v>335.85766526845401</v>
      </c>
      <c r="BH159">
        <v>327.49599909001103</v>
      </c>
      <c r="BI159">
        <v>332.90944519596701</v>
      </c>
      <c r="BJ159">
        <v>329.935880423968</v>
      </c>
      <c r="BK159">
        <v>321.86419508643701</v>
      </c>
      <c r="BL159">
        <v>326.41911749620698</v>
      </c>
      <c r="BM159">
        <v>332.47607358069399</v>
      </c>
      <c r="BN159">
        <v>339.69686979880697</v>
      </c>
      <c r="BO159">
        <v>340.92418135507199</v>
      </c>
      <c r="BP159">
        <v>338.62864898559701</v>
      </c>
    </row>
    <row r="160" spans="1:68" x14ac:dyDescent="0.25">
      <c r="A160">
        <v>37.970627503337703</v>
      </c>
      <c r="B160">
        <v>333.69804466980298</v>
      </c>
      <c r="C160">
        <v>337.06348182877298</v>
      </c>
      <c r="D160">
        <v>332.95519617021699</v>
      </c>
      <c r="E160">
        <v>331.89238769688598</v>
      </c>
      <c r="F160">
        <v>340.383884866264</v>
      </c>
      <c r="G160">
        <v>335.95721621515298</v>
      </c>
      <c r="H160">
        <v>333.49803778764402</v>
      </c>
      <c r="I160">
        <v>339.11969672159302</v>
      </c>
      <c r="J160">
        <v>329.54717703461603</v>
      </c>
      <c r="K160">
        <v>335.17427380739298</v>
      </c>
      <c r="L160">
        <v>323.76505557964299</v>
      </c>
      <c r="M160">
        <v>330.13223190028202</v>
      </c>
      <c r="N160">
        <v>329.71354245836199</v>
      </c>
      <c r="O160">
        <v>326.34049550859601</v>
      </c>
      <c r="P160">
        <v>326.68298154150801</v>
      </c>
      <c r="Q160">
        <v>338.24950087506699</v>
      </c>
      <c r="R160">
        <v>332.988320619658</v>
      </c>
      <c r="S160">
        <v>334.30567131204401</v>
      </c>
      <c r="T160">
        <v>333.74441541260001</v>
      </c>
      <c r="U160">
        <v>342.93289439574698</v>
      </c>
      <c r="V160">
        <v>344.99490077660499</v>
      </c>
      <c r="W160">
        <v>351.06627808985797</v>
      </c>
      <c r="X160">
        <v>346.71173692015702</v>
      </c>
      <c r="Y160">
        <v>341.71941349142702</v>
      </c>
      <c r="Z160">
        <v>339.39962235792098</v>
      </c>
      <c r="AA160">
        <v>348.12685716299899</v>
      </c>
      <c r="AB160">
        <v>345.08807392462103</v>
      </c>
      <c r="AC160">
        <v>341.37179703263598</v>
      </c>
      <c r="AD160">
        <v>340.067001350959</v>
      </c>
      <c r="AE160">
        <v>344.36071477747402</v>
      </c>
      <c r="AF160">
        <v>342.52684829219697</v>
      </c>
      <c r="AG160">
        <v>340.92906479372499</v>
      </c>
      <c r="AH160">
        <v>341.85749151412301</v>
      </c>
      <c r="AI160">
        <v>339.89732843956898</v>
      </c>
      <c r="AJ160">
        <v>337.79397993841701</v>
      </c>
      <c r="AK160">
        <v>338.81577467784899</v>
      </c>
      <c r="AL160">
        <v>346.770282795556</v>
      </c>
      <c r="AM160">
        <v>341.10921260619301</v>
      </c>
      <c r="AN160">
        <v>345.74884290592701</v>
      </c>
      <c r="AO160">
        <v>346.430755355663</v>
      </c>
      <c r="AP160">
        <v>338.09694989786698</v>
      </c>
      <c r="AQ160">
        <v>344.54022167773297</v>
      </c>
      <c r="AR160">
        <v>351.75320335194698</v>
      </c>
      <c r="AS160">
        <v>347.54613770804599</v>
      </c>
      <c r="AT160">
        <v>343.82786218113699</v>
      </c>
      <c r="AU160">
        <v>344.61395967016699</v>
      </c>
      <c r="AV160">
        <v>340.88202861430102</v>
      </c>
      <c r="AW160">
        <v>359.83354574359998</v>
      </c>
      <c r="AX160">
        <v>325.22912529676</v>
      </c>
      <c r="AY160">
        <v>328.57829589784802</v>
      </c>
      <c r="AZ160">
        <v>335.47100496855597</v>
      </c>
      <c r="BA160">
        <v>333.90525858989503</v>
      </c>
      <c r="BB160">
        <v>324.77647939028401</v>
      </c>
      <c r="BC160">
        <v>333.53900968624703</v>
      </c>
      <c r="BD160">
        <v>328.29250596573797</v>
      </c>
      <c r="BE160">
        <v>334.44351109232701</v>
      </c>
      <c r="BF160">
        <v>337.64618756887597</v>
      </c>
      <c r="BG160">
        <v>334.74338512861198</v>
      </c>
      <c r="BH160">
        <v>326.67606464299001</v>
      </c>
      <c r="BI160">
        <v>335.283554804</v>
      </c>
      <c r="BJ160">
        <v>331.01422425106801</v>
      </c>
      <c r="BK160">
        <v>326.67522477877799</v>
      </c>
      <c r="BL160">
        <v>329.053043492293</v>
      </c>
      <c r="BM160">
        <v>335.48909511954901</v>
      </c>
      <c r="BN160">
        <v>340.669000725589</v>
      </c>
      <c r="BO160">
        <v>342.34643299182301</v>
      </c>
      <c r="BP160">
        <v>337.88503111908602</v>
      </c>
    </row>
    <row r="161" spans="1:68" x14ac:dyDescent="0.25">
      <c r="A161">
        <v>38.2109479305741</v>
      </c>
      <c r="B161">
        <v>334.05490849294301</v>
      </c>
      <c r="C161">
        <v>338.35834406359299</v>
      </c>
      <c r="D161">
        <v>332.68053114906797</v>
      </c>
      <c r="E161">
        <v>330.05340474050701</v>
      </c>
      <c r="F161">
        <v>339.73103523372401</v>
      </c>
      <c r="G161">
        <v>335.78354363402502</v>
      </c>
      <c r="H161">
        <v>334.25527634005499</v>
      </c>
      <c r="I161">
        <v>340.34428569897102</v>
      </c>
      <c r="J161">
        <v>331.46990467290601</v>
      </c>
      <c r="K161">
        <v>336.44432915486101</v>
      </c>
      <c r="L161">
        <v>323.04415649879098</v>
      </c>
      <c r="M161">
        <v>327.20716842045499</v>
      </c>
      <c r="N161">
        <v>328.85412430543403</v>
      </c>
      <c r="O161">
        <v>330.509135223692</v>
      </c>
      <c r="P161">
        <v>327.35166725718398</v>
      </c>
      <c r="Q161">
        <v>336.18171763112701</v>
      </c>
      <c r="R161">
        <v>334.40480065285698</v>
      </c>
      <c r="S161">
        <v>333.69725429704999</v>
      </c>
      <c r="T161">
        <v>331.85065064309703</v>
      </c>
      <c r="U161">
        <v>343.50032819331898</v>
      </c>
      <c r="V161">
        <v>344.56506321016599</v>
      </c>
      <c r="W161">
        <v>351.46070880830399</v>
      </c>
      <c r="X161">
        <v>347.81675517792598</v>
      </c>
      <c r="Y161">
        <v>339.92134840824599</v>
      </c>
      <c r="Z161">
        <v>344.05545629213202</v>
      </c>
      <c r="AA161">
        <v>345.079762375629</v>
      </c>
      <c r="AB161">
        <v>341.16657922000701</v>
      </c>
      <c r="AC161">
        <v>339.62951276820098</v>
      </c>
      <c r="AD161">
        <v>341.139551009017</v>
      </c>
      <c r="AE161">
        <v>345.29026551269197</v>
      </c>
      <c r="AF161">
        <v>343.793165769155</v>
      </c>
      <c r="AG161">
        <v>339.874874390532</v>
      </c>
      <c r="AH161">
        <v>341.16620626800699</v>
      </c>
      <c r="AI161">
        <v>340.72373116961501</v>
      </c>
      <c r="AJ161">
        <v>335.29808545033802</v>
      </c>
      <c r="AK161">
        <v>339.203323017961</v>
      </c>
      <c r="AL161">
        <v>345.59415298089198</v>
      </c>
      <c r="AM161">
        <v>338.23805102928401</v>
      </c>
      <c r="AN161">
        <v>343.69288904718002</v>
      </c>
      <c r="AO161">
        <v>345.52949025210302</v>
      </c>
      <c r="AP161">
        <v>338.13253094319299</v>
      </c>
      <c r="AQ161">
        <v>345.71085891207099</v>
      </c>
      <c r="AR161">
        <v>346.819097796498</v>
      </c>
      <c r="AS161">
        <v>349.18919725083998</v>
      </c>
      <c r="AT161">
        <v>344.02349851568198</v>
      </c>
      <c r="AU161">
        <v>340.98918795016698</v>
      </c>
      <c r="AV161">
        <v>341.70851700483502</v>
      </c>
      <c r="AW161">
        <v>358.78786930764898</v>
      </c>
      <c r="AX161">
        <v>324.46350391649901</v>
      </c>
      <c r="AY161">
        <v>328.28954280867799</v>
      </c>
      <c r="AZ161">
        <v>331.44266400112701</v>
      </c>
      <c r="BA161">
        <v>331.44734872022201</v>
      </c>
      <c r="BB161">
        <v>326.46455736614797</v>
      </c>
      <c r="BC161">
        <v>332.03566828596001</v>
      </c>
      <c r="BD161">
        <v>329.13951171110699</v>
      </c>
      <c r="BE161">
        <v>329.908101492284</v>
      </c>
      <c r="BF161">
        <v>335.20715335543503</v>
      </c>
      <c r="BG161">
        <v>336.71240645612602</v>
      </c>
      <c r="BH161">
        <v>328.62052556583001</v>
      </c>
      <c r="BI161">
        <v>336.27401167634298</v>
      </c>
      <c r="BJ161">
        <v>324.86778824579699</v>
      </c>
      <c r="BK161">
        <v>326.13142284030499</v>
      </c>
      <c r="BL161">
        <v>331.30804493221899</v>
      </c>
      <c r="BM161">
        <v>335.85068518802501</v>
      </c>
      <c r="BN161">
        <v>341.86011471952799</v>
      </c>
      <c r="BO161">
        <v>341.53659534470398</v>
      </c>
      <c r="BP161">
        <v>337.710711085019</v>
      </c>
    </row>
    <row r="162" spans="1:68" x14ac:dyDescent="0.25">
      <c r="A162">
        <v>38.451268357810399</v>
      </c>
      <c r="B162">
        <v>333.18451787499998</v>
      </c>
      <c r="C162">
        <v>338.73331577948898</v>
      </c>
      <c r="D162">
        <v>333.05830299119401</v>
      </c>
      <c r="E162">
        <v>328.62390919413002</v>
      </c>
      <c r="F162">
        <v>340.427455312083</v>
      </c>
      <c r="G162">
        <v>335.47301494571201</v>
      </c>
      <c r="H162">
        <v>334.64769373266398</v>
      </c>
      <c r="I162">
        <v>341.357852753553</v>
      </c>
      <c r="J162">
        <v>334.386563660457</v>
      </c>
      <c r="K162">
        <v>337.09614185142902</v>
      </c>
      <c r="L162">
        <v>325.400670770837</v>
      </c>
      <c r="M162">
        <v>327.23476462163302</v>
      </c>
      <c r="N162">
        <v>329.174122671568</v>
      </c>
      <c r="O162">
        <v>331.95097224357698</v>
      </c>
      <c r="P162">
        <v>327.45163776011202</v>
      </c>
      <c r="Q162">
        <v>335.202927844876</v>
      </c>
      <c r="R162">
        <v>332.55909365186102</v>
      </c>
      <c r="S162">
        <v>334.22963517202697</v>
      </c>
      <c r="T162">
        <v>334.22238354671799</v>
      </c>
      <c r="U162">
        <v>345.16352933947098</v>
      </c>
      <c r="V162">
        <v>343.48071747838202</v>
      </c>
      <c r="W162">
        <v>353.11065110487101</v>
      </c>
      <c r="X162">
        <v>348.71994676018699</v>
      </c>
      <c r="Y162">
        <v>340.27321558436898</v>
      </c>
      <c r="Z162">
        <v>344.80683366297899</v>
      </c>
      <c r="AA162">
        <v>344.49560712991502</v>
      </c>
      <c r="AB162">
        <v>341.898752689432</v>
      </c>
      <c r="AC162">
        <v>340.07240967154502</v>
      </c>
      <c r="AD162">
        <v>341.75239886698301</v>
      </c>
      <c r="AE162">
        <v>344.45019126089699</v>
      </c>
      <c r="AF162">
        <v>344.47597249683002</v>
      </c>
      <c r="AG162">
        <v>341.20222206710901</v>
      </c>
      <c r="AH162">
        <v>343.44079342698899</v>
      </c>
      <c r="AI162">
        <v>342.27231139743299</v>
      </c>
      <c r="AJ162">
        <v>336.642784555292</v>
      </c>
      <c r="AK162">
        <v>337.84717566081702</v>
      </c>
      <c r="AL162">
        <v>346.19557346236201</v>
      </c>
      <c r="AM162">
        <v>337.34362307317201</v>
      </c>
      <c r="AN162">
        <v>344.65100587351998</v>
      </c>
      <c r="AO162">
        <v>345.02028276337302</v>
      </c>
      <c r="AP162">
        <v>336.91081742309598</v>
      </c>
      <c r="AQ162">
        <v>346.74417405967301</v>
      </c>
      <c r="AR162">
        <v>343.72208604845298</v>
      </c>
      <c r="AS162">
        <v>349.949451513128</v>
      </c>
      <c r="AT162">
        <v>346.30347982274498</v>
      </c>
      <c r="AU162">
        <v>342.659671112149</v>
      </c>
      <c r="AV162">
        <v>343.26411771510601</v>
      </c>
      <c r="AW162">
        <v>359.92108739664297</v>
      </c>
      <c r="AX162">
        <v>323.24943270252402</v>
      </c>
      <c r="AY162">
        <v>328.83476022532102</v>
      </c>
      <c r="AZ162">
        <v>330.18975431228301</v>
      </c>
      <c r="BA162">
        <v>327.80458545546099</v>
      </c>
      <c r="BB162">
        <v>327.69031486879601</v>
      </c>
      <c r="BC162">
        <v>330.31700020318198</v>
      </c>
      <c r="BD162">
        <v>329.22155890653801</v>
      </c>
      <c r="BE162">
        <v>328.26304686287602</v>
      </c>
      <c r="BF162">
        <v>335.10078464774898</v>
      </c>
      <c r="BG162">
        <v>336.51373242704199</v>
      </c>
      <c r="BH162">
        <v>329.10683288713199</v>
      </c>
      <c r="BI162">
        <v>335.63444205784401</v>
      </c>
      <c r="BJ162">
        <v>326.41885147106001</v>
      </c>
      <c r="BK162">
        <v>326.11809505191701</v>
      </c>
      <c r="BL162">
        <v>328.92473108769099</v>
      </c>
      <c r="BM162">
        <v>336.51342651160002</v>
      </c>
      <c r="BN162">
        <v>341.59755873080201</v>
      </c>
      <c r="BO162">
        <v>341.11316436458998</v>
      </c>
      <c r="BP162">
        <v>338.14409277839798</v>
      </c>
    </row>
    <row r="163" spans="1:68" x14ac:dyDescent="0.25">
      <c r="A163">
        <v>38.691588785046697</v>
      </c>
      <c r="B163">
        <v>335.553749561232</v>
      </c>
      <c r="C163">
        <v>338.31032201296898</v>
      </c>
      <c r="D163">
        <v>332.42886583177199</v>
      </c>
      <c r="E163">
        <v>327.62222543527798</v>
      </c>
      <c r="F163">
        <v>339.511927377316</v>
      </c>
      <c r="G163">
        <v>336.69508043205599</v>
      </c>
      <c r="H163">
        <v>335.09526689949797</v>
      </c>
      <c r="I163">
        <v>336.96472375393199</v>
      </c>
      <c r="J163">
        <v>335.69260780039099</v>
      </c>
      <c r="K163">
        <v>334.382365353122</v>
      </c>
      <c r="L163">
        <v>325.934159409693</v>
      </c>
      <c r="M163">
        <v>328.86436744831502</v>
      </c>
      <c r="N163">
        <v>327.71394834632503</v>
      </c>
      <c r="O163">
        <v>336.28471721816402</v>
      </c>
      <c r="P163">
        <v>326.60435634379502</v>
      </c>
      <c r="Q163">
        <v>334.88023104430903</v>
      </c>
      <c r="R163">
        <v>329.33547754750202</v>
      </c>
      <c r="S163">
        <v>334.03369716147898</v>
      </c>
      <c r="T163">
        <v>336.34030744244399</v>
      </c>
      <c r="U163">
        <v>346.66120883617799</v>
      </c>
      <c r="V163">
        <v>339.54598914426202</v>
      </c>
      <c r="W163">
        <v>352.75087710108397</v>
      </c>
      <c r="X163">
        <v>348.67783193181299</v>
      </c>
      <c r="Y163">
        <v>339.26724475196897</v>
      </c>
      <c r="Z163">
        <v>345.11007439265802</v>
      </c>
      <c r="AA163">
        <v>344.260654467557</v>
      </c>
      <c r="AB163">
        <v>342.13964968589698</v>
      </c>
      <c r="AC163">
        <v>339.43131868215698</v>
      </c>
      <c r="AD163">
        <v>341.67244882564898</v>
      </c>
      <c r="AE163">
        <v>345.25387301496698</v>
      </c>
      <c r="AF163">
        <v>343.22258994898999</v>
      </c>
      <c r="AG163">
        <v>341.79572577631899</v>
      </c>
      <c r="AH163">
        <v>342.20788466719102</v>
      </c>
      <c r="AI163">
        <v>343.70142175924502</v>
      </c>
      <c r="AJ163">
        <v>337.54749711501302</v>
      </c>
      <c r="AK163">
        <v>339.25083897176597</v>
      </c>
      <c r="AL163">
        <v>342.04467880008099</v>
      </c>
      <c r="AM163">
        <v>339.42324238577299</v>
      </c>
      <c r="AN163">
        <v>345.73820829981003</v>
      </c>
      <c r="AO163">
        <v>343.90799954346602</v>
      </c>
      <c r="AP163">
        <v>335.70294988598698</v>
      </c>
      <c r="AQ163">
        <v>347.88648754604202</v>
      </c>
      <c r="AR163">
        <v>343.31498837617198</v>
      </c>
      <c r="AS163">
        <v>350.09398342821498</v>
      </c>
      <c r="AT163">
        <v>348.459203689437</v>
      </c>
      <c r="AU163">
        <v>342.26552464942603</v>
      </c>
      <c r="AV163">
        <v>344.927153418182</v>
      </c>
      <c r="AW163">
        <v>360.48733851002999</v>
      </c>
      <c r="AX163">
        <v>323.02685318690197</v>
      </c>
      <c r="AY163">
        <v>326.02418578537601</v>
      </c>
      <c r="AZ163">
        <v>329.77002125744298</v>
      </c>
      <c r="BA163">
        <v>324.23215289212499</v>
      </c>
      <c r="BB163">
        <v>327.37101302209902</v>
      </c>
      <c r="BC163">
        <v>329.30439057183298</v>
      </c>
      <c r="BD163">
        <v>329.532043348032</v>
      </c>
      <c r="BE163">
        <v>325.52154496497297</v>
      </c>
      <c r="BF163">
        <v>332.93910238963002</v>
      </c>
      <c r="BG163">
        <v>335.24293530469203</v>
      </c>
      <c r="BH163">
        <v>329.92783294526402</v>
      </c>
      <c r="BI163">
        <v>335.196346043213</v>
      </c>
      <c r="BJ163">
        <v>326.10617065814301</v>
      </c>
      <c r="BK163">
        <v>326.04067891617598</v>
      </c>
      <c r="BL163">
        <v>329.90231077863399</v>
      </c>
      <c r="BM163">
        <v>336.48109935602599</v>
      </c>
      <c r="BN163">
        <v>340.589051617807</v>
      </c>
      <c r="BO163">
        <v>342.269529345595</v>
      </c>
      <c r="BP163">
        <v>336.97584623868801</v>
      </c>
    </row>
    <row r="164" spans="1:68" x14ac:dyDescent="0.25">
      <c r="A164">
        <v>38.931909212283003</v>
      </c>
      <c r="B164">
        <v>336.960474373012</v>
      </c>
      <c r="C164">
        <v>337.82720784545398</v>
      </c>
      <c r="D164">
        <v>331.85229120505198</v>
      </c>
      <c r="E164">
        <v>329.34105723559799</v>
      </c>
      <c r="F164">
        <v>336.50038164894102</v>
      </c>
      <c r="G164">
        <v>334.96610320202899</v>
      </c>
      <c r="H164">
        <v>338.02036501531899</v>
      </c>
      <c r="I164">
        <v>333.77154902548199</v>
      </c>
      <c r="J164">
        <v>336.084525774773</v>
      </c>
      <c r="K164">
        <v>334.40067937869497</v>
      </c>
      <c r="L164">
        <v>325.52244240392901</v>
      </c>
      <c r="M164">
        <v>330.19867093979701</v>
      </c>
      <c r="N164">
        <v>327.33408484295802</v>
      </c>
      <c r="O164">
        <v>336.50587039081199</v>
      </c>
      <c r="P164">
        <v>325.81332419491798</v>
      </c>
      <c r="Q164">
        <v>334.52844487473601</v>
      </c>
      <c r="R164">
        <v>326.87253126003799</v>
      </c>
      <c r="S164">
        <v>335.24194646466799</v>
      </c>
      <c r="T164">
        <v>341.565163382631</v>
      </c>
      <c r="U164">
        <v>346.23592017354002</v>
      </c>
      <c r="V164">
        <v>337.81186248301702</v>
      </c>
      <c r="W164">
        <v>351.30505012783601</v>
      </c>
      <c r="X164">
        <v>347.90299020114799</v>
      </c>
      <c r="Y164">
        <v>339.970349315965</v>
      </c>
      <c r="Z164">
        <v>346.94504748847299</v>
      </c>
      <c r="AA164">
        <v>342.49327221858402</v>
      </c>
      <c r="AB164">
        <v>342.08752443719499</v>
      </c>
      <c r="AC164">
        <v>337.94972619852598</v>
      </c>
      <c r="AD164">
        <v>346.02923929124501</v>
      </c>
      <c r="AE164">
        <v>344.89942113318699</v>
      </c>
      <c r="AF164">
        <v>342.43554116586898</v>
      </c>
      <c r="AG164">
        <v>341.43886146869397</v>
      </c>
      <c r="AH164">
        <v>341.19317965255999</v>
      </c>
      <c r="AI164">
        <v>345.283344084433</v>
      </c>
      <c r="AJ164">
        <v>340.10498920958003</v>
      </c>
      <c r="AK164">
        <v>343.40281441065503</v>
      </c>
      <c r="AL164">
        <v>339.99014845156501</v>
      </c>
      <c r="AM164">
        <v>342.49299351888902</v>
      </c>
      <c r="AN164">
        <v>345.10486256543999</v>
      </c>
      <c r="AO164">
        <v>345.51450998731002</v>
      </c>
      <c r="AP164">
        <v>337.70363488361801</v>
      </c>
      <c r="AQ164">
        <v>348.27700388097998</v>
      </c>
      <c r="AR164">
        <v>345.59513276679399</v>
      </c>
      <c r="AS164">
        <v>350.06081513080102</v>
      </c>
      <c r="AT164">
        <v>348.76567485858197</v>
      </c>
      <c r="AU164">
        <v>339.50898211335902</v>
      </c>
      <c r="AV164">
        <v>344.86208050486499</v>
      </c>
      <c r="AW164">
        <v>358.13255210711202</v>
      </c>
      <c r="AX164">
        <v>322.29049838815098</v>
      </c>
      <c r="AY164">
        <v>322.74203627626702</v>
      </c>
      <c r="AZ164">
        <v>326.397426718882</v>
      </c>
      <c r="BA164">
        <v>319.89091692541899</v>
      </c>
      <c r="BB164">
        <v>323.98350012523599</v>
      </c>
      <c r="BC164">
        <v>327.889080655984</v>
      </c>
      <c r="BD164">
        <v>330.48094160721803</v>
      </c>
      <c r="BE164">
        <v>321.87325361375503</v>
      </c>
      <c r="BF164">
        <v>332.47304109021502</v>
      </c>
      <c r="BG164">
        <v>332.23543006483101</v>
      </c>
      <c r="BH164">
        <v>331.18664268937999</v>
      </c>
      <c r="BI164">
        <v>329.79976147040298</v>
      </c>
      <c r="BJ164">
        <v>325.42044907604901</v>
      </c>
      <c r="BK164">
        <v>326.507422761643</v>
      </c>
      <c r="BL164">
        <v>330.24819197822899</v>
      </c>
      <c r="BM164">
        <v>338.144847080278</v>
      </c>
      <c r="BN164">
        <v>339.06373331209602</v>
      </c>
      <c r="BO164">
        <v>344.96069125552998</v>
      </c>
      <c r="BP164">
        <v>338.94989545777202</v>
      </c>
    </row>
    <row r="165" spans="1:68" x14ac:dyDescent="0.25">
      <c r="A165">
        <v>39.172229639519301</v>
      </c>
      <c r="B165">
        <v>342.04047304355998</v>
      </c>
      <c r="C165">
        <v>339.40348752801998</v>
      </c>
      <c r="D165">
        <v>333.98572785167403</v>
      </c>
      <c r="E165">
        <v>332.77243450936999</v>
      </c>
      <c r="F165">
        <v>335.260499053724</v>
      </c>
      <c r="G165">
        <v>327.82426920469698</v>
      </c>
      <c r="H165">
        <v>337.27747832199702</v>
      </c>
      <c r="I165">
        <v>332.52282487051798</v>
      </c>
      <c r="J165">
        <v>333.23498687433198</v>
      </c>
      <c r="K165">
        <v>336.77004061555601</v>
      </c>
      <c r="L165">
        <v>328.61162511104101</v>
      </c>
      <c r="M165">
        <v>332.90084049078501</v>
      </c>
      <c r="N165">
        <v>328.27289835915502</v>
      </c>
      <c r="O165">
        <v>333.74718649355998</v>
      </c>
      <c r="P165">
        <v>329.45294695966697</v>
      </c>
      <c r="Q165">
        <v>336.15810274953202</v>
      </c>
      <c r="R165">
        <v>325.53190354419399</v>
      </c>
      <c r="S165">
        <v>333.41407055097898</v>
      </c>
      <c r="T165">
        <v>340.57108266061698</v>
      </c>
      <c r="U165">
        <v>343.61112023010298</v>
      </c>
      <c r="V165">
        <v>339.21748566662001</v>
      </c>
      <c r="W165">
        <v>349.86196062193801</v>
      </c>
      <c r="X165">
        <v>343.83865719692</v>
      </c>
      <c r="Y165">
        <v>340.81130586176101</v>
      </c>
      <c r="Z165">
        <v>346.55514640331103</v>
      </c>
      <c r="AA165">
        <v>341.83345789017801</v>
      </c>
      <c r="AB165">
        <v>341.44239074172702</v>
      </c>
      <c r="AC165">
        <v>337.40398994922799</v>
      </c>
      <c r="AD165">
        <v>350.58659446136102</v>
      </c>
      <c r="AE165">
        <v>342.72357729762803</v>
      </c>
      <c r="AF165">
        <v>342.70518330647099</v>
      </c>
      <c r="AG165">
        <v>341.05250587171901</v>
      </c>
      <c r="AH165">
        <v>342.301409517271</v>
      </c>
      <c r="AI165">
        <v>345.58454003949902</v>
      </c>
      <c r="AJ165">
        <v>341.91653968619698</v>
      </c>
      <c r="AK165">
        <v>347.77357715391997</v>
      </c>
      <c r="AL165">
        <v>342.04355823204202</v>
      </c>
      <c r="AM165">
        <v>342.05897575859598</v>
      </c>
      <c r="AN165">
        <v>344.26031600118699</v>
      </c>
      <c r="AO165">
        <v>346.82017932484598</v>
      </c>
      <c r="AP165">
        <v>341.09352699173797</v>
      </c>
      <c r="AQ165">
        <v>347.06105300634903</v>
      </c>
      <c r="AR165">
        <v>348.94268445803198</v>
      </c>
      <c r="AS165">
        <v>352.434868384521</v>
      </c>
      <c r="AT165">
        <v>349.34333593363601</v>
      </c>
      <c r="AU165">
        <v>340.08384936743403</v>
      </c>
      <c r="AV165">
        <v>344.93638415731903</v>
      </c>
      <c r="AW165">
        <v>357.36929356069498</v>
      </c>
      <c r="AX165">
        <v>318.52336306847599</v>
      </c>
      <c r="AY165">
        <v>321.88755906778999</v>
      </c>
      <c r="AZ165">
        <v>324.63472824321099</v>
      </c>
      <c r="BA165">
        <v>319.676946692863</v>
      </c>
      <c r="BB165">
        <v>324.18519332306101</v>
      </c>
      <c r="BC165">
        <v>324.13111944522302</v>
      </c>
      <c r="BD165">
        <v>328.09906761654099</v>
      </c>
      <c r="BE165">
        <v>320.71417180208499</v>
      </c>
      <c r="BF165">
        <v>327.59994681213499</v>
      </c>
      <c r="BG165">
        <v>333.10760647306199</v>
      </c>
      <c r="BH165">
        <v>335.31862614007099</v>
      </c>
      <c r="BI165">
        <v>326.17876568913101</v>
      </c>
      <c r="BJ165">
        <v>327.93140088021602</v>
      </c>
      <c r="BK165">
        <v>328.40254036965399</v>
      </c>
      <c r="BL165">
        <v>332.44995793324199</v>
      </c>
      <c r="BM165">
        <v>335.42686150741798</v>
      </c>
      <c r="BN165">
        <v>337.65836170870602</v>
      </c>
      <c r="BO165">
        <v>344.19112898272601</v>
      </c>
      <c r="BP165">
        <v>339.05039318553901</v>
      </c>
    </row>
    <row r="166" spans="1:68" x14ac:dyDescent="0.25">
      <c r="A166">
        <v>39.4125500667556</v>
      </c>
      <c r="B166">
        <v>344.30136023924001</v>
      </c>
      <c r="C166">
        <v>339.06529900685598</v>
      </c>
      <c r="D166">
        <v>332.69874710680898</v>
      </c>
      <c r="E166">
        <v>331.03548617427299</v>
      </c>
      <c r="F166">
        <v>334.15836582561701</v>
      </c>
      <c r="G166">
        <v>326.25750483833502</v>
      </c>
      <c r="H166">
        <v>337.27242545953101</v>
      </c>
      <c r="I166">
        <v>330.93212401384102</v>
      </c>
      <c r="J166">
        <v>333.174271929577</v>
      </c>
      <c r="K166">
        <v>335.19462660673099</v>
      </c>
      <c r="L166">
        <v>330.978381247345</v>
      </c>
      <c r="M166">
        <v>336.726690407847</v>
      </c>
      <c r="N166">
        <v>327.41318103745903</v>
      </c>
      <c r="O166">
        <v>332.03374478833899</v>
      </c>
      <c r="P166">
        <v>328.89709059925798</v>
      </c>
      <c r="Q166">
        <v>334.39653235012003</v>
      </c>
      <c r="R166">
        <v>326.26721139088397</v>
      </c>
      <c r="S166">
        <v>333.77447399414399</v>
      </c>
      <c r="T166">
        <v>338.778318521301</v>
      </c>
      <c r="U166">
        <v>343.76036141528903</v>
      </c>
      <c r="V166">
        <v>338.14126341056402</v>
      </c>
      <c r="W166">
        <v>348.02692501561802</v>
      </c>
      <c r="X166">
        <v>343.91096705414401</v>
      </c>
      <c r="Y166">
        <v>338.51028128688603</v>
      </c>
      <c r="Z166">
        <v>346.458288114705</v>
      </c>
      <c r="AA166">
        <v>344.18376324742798</v>
      </c>
      <c r="AB166">
        <v>342.12323207652503</v>
      </c>
      <c r="AC166">
        <v>336.54471666713698</v>
      </c>
      <c r="AD166">
        <v>350.29457559538901</v>
      </c>
      <c r="AE166">
        <v>342.97178522672499</v>
      </c>
      <c r="AF166">
        <v>344.75109177096101</v>
      </c>
      <c r="AG166">
        <v>339.51692781938601</v>
      </c>
      <c r="AH166">
        <v>342.30076201476498</v>
      </c>
      <c r="AI166">
        <v>346.57349607470002</v>
      </c>
      <c r="AJ166">
        <v>343.85904776630298</v>
      </c>
      <c r="AK166">
        <v>349.98705476657398</v>
      </c>
      <c r="AL166">
        <v>343.45403391897997</v>
      </c>
      <c r="AM166">
        <v>342.960863138636</v>
      </c>
      <c r="AN166">
        <v>341.485189345094</v>
      </c>
      <c r="AO166">
        <v>348.83981988395999</v>
      </c>
      <c r="AP166">
        <v>342.09989972231301</v>
      </c>
      <c r="AQ166">
        <v>348.33517246256798</v>
      </c>
      <c r="AR166">
        <v>347.42914818791701</v>
      </c>
      <c r="AS166">
        <v>355.159584778181</v>
      </c>
      <c r="AT166">
        <v>348.27816234962597</v>
      </c>
      <c r="AU166">
        <v>341.54489624615798</v>
      </c>
      <c r="AV166">
        <v>346.746558955186</v>
      </c>
      <c r="AW166">
        <v>359.04558643005402</v>
      </c>
      <c r="AX166">
        <v>318.379938143125</v>
      </c>
      <c r="AY166">
        <v>324.168941851498</v>
      </c>
      <c r="AZ166">
        <v>324.905473721014</v>
      </c>
      <c r="BA166">
        <v>318.69725167548199</v>
      </c>
      <c r="BB166">
        <v>322.05163089779802</v>
      </c>
      <c r="BC166">
        <v>322.43922230861398</v>
      </c>
      <c r="BD166">
        <v>328.54037350939097</v>
      </c>
      <c r="BE166">
        <v>320.42025175893201</v>
      </c>
      <c r="BF166">
        <v>327.61048054803098</v>
      </c>
      <c r="BG166">
        <v>331.10530918315601</v>
      </c>
      <c r="BH166">
        <v>334.375614262233</v>
      </c>
      <c r="BI166">
        <v>325.51183764035801</v>
      </c>
      <c r="BJ166">
        <v>329.56367413968098</v>
      </c>
      <c r="BK166">
        <v>327.35238249517499</v>
      </c>
      <c r="BL166">
        <v>334.87402545743799</v>
      </c>
      <c r="BM166">
        <v>336.18152320556402</v>
      </c>
      <c r="BN166">
        <v>337.92050254831099</v>
      </c>
      <c r="BO166">
        <v>341.05046858553197</v>
      </c>
      <c r="BP166">
        <v>341.064552199209</v>
      </c>
    </row>
    <row r="167" spans="1:68" x14ac:dyDescent="0.25">
      <c r="A167">
        <v>39.652870493991898</v>
      </c>
      <c r="B167">
        <v>345.63290070872802</v>
      </c>
      <c r="C167">
        <v>337.81366350944199</v>
      </c>
      <c r="D167">
        <v>335.49197711004399</v>
      </c>
      <c r="E167">
        <v>331.51363019469602</v>
      </c>
      <c r="F167">
        <v>333.00391820528102</v>
      </c>
      <c r="G167">
        <v>327.94998888223</v>
      </c>
      <c r="H167">
        <v>335.42039094348098</v>
      </c>
      <c r="I167">
        <v>329.39881526510101</v>
      </c>
      <c r="J167">
        <v>333.14347077680799</v>
      </c>
      <c r="K167">
        <v>336.62581977263801</v>
      </c>
      <c r="L167">
        <v>330.82547953547299</v>
      </c>
      <c r="M167">
        <v>337.86883284202997</v>
      </c>
      <c r="N167">
        <v>330.169800061606</v>
      </c>
      <c r="O167">
        <v>332.78250981235999</v>
      </c>
      <c r="P167">
        <v>327.94253804520298</v>
      </c>
      <c r="Q167">
        <v>333.20604406855301</v>
      </c>
      <c r="R167">
        <v>325.28563353987602</v>
      </c>
      <c r="S167">
        <v>332.81958949619798</v>
      </c>
      <c r="T167">
        <v>341.141633452451</v>
      </c>
      <c r="U167">
        <v>344.01666411705099</v>
      </c>
      <c r="V167">
        <v>340.789967225667</v>
      </c>
      <c r="W167">
        <v>350.01946559228298</v>
      </c>
      <c r="X167">
        <v>342.78643628084899</v>
      </c>
      <c r="Y167">
        <v>336.49331636025602</v>
      </c>
      <c r="Z167">
        <v>345.62834972905102</v>
      </c>
      <c r="AA167">
        <v>343.331783431227</v>
      </c>
      <c r="AB167">
        <v>338.81345683515099</v>
      </c>
      <c r="AC167">
        <v>334.09935405634201</v>
      </c>
      <c r="AD167">
        <v>351.95017514838099</v>
      </c>
      <c r="AE167">
        <v>345.76394548615099</v>
      </c>
      <c r="AF167">
        <v>345.49833306097798</v>
      </c>
      <c r="AG167">
        <v>340.120257419415</v>
      </c>
      <c r="AH167">
        <v>345.92162705629698</v>
      </c>
      <c r="AI167">
        <v>348.05118608063202</v>
      </c>
      <c r="AJ167">
        <v>345.25240161313297</v>
      </c>
      <c r="AK167">
        <v>352.40889828986298</v>
      </c>
      <c r="AL167">
        <v>341.56054393483402</v>
      </c>
      <c r="AM167">
        <v>344.86788234875399</v>
      </c>
      <c r="AN167">
        <v>342.286334934536</v>
      </c>
      <c r="AO167">
        <v>348.19538543216902</v>
      </c>
      <c r="AP167">
        <v>343.23554874502099</v>
      </c>
      <c r="AQ167">
        <v>348.49091567866799</v>
      </c>
      <c r="AR167">
        <v>348.49690084849999</v>
      </c>
      <c r="AS167">
        <v>356.75387820417399</v>
      </c>
      <c r="AT167">
        <v>348.28086801103399</v>
      </c>
      <c r="AU167">
        <v>342.74577141629101</v>
      </c>
      <c r="AV167">
        <v>347.12706856129802</v>
      </c>
      <c r="AW167">
        <v>359.36256651203001</v>
      </c>
      <c r="AX167">
        <v>321.57160014811899</v>
      </c>
      <c r="AY167">
        <v>325.42049673925902</v>
      </c>
      <c r="AZ167">
        <v>324.66855639788599</v>
      </c>
      <c r="BA167">
        <v>320.39698933521402</v>
      </c>
      <c r="BB167">
        <v>323.08014099564502</v>
      </c>
      <c r="BC167">
        <v>323.82273476078001</v>
      </c>
      <c r="BD167">
        <v>331.48358721948898</v>
      </c>
      <c r="BE167">
        <v>319.75879670825702</v>
      </c>
      <c r="BF167">
        <v>326.63990528880998</v>
      </c>
      <c r="BG167">
        <v>329.06894984163802</v>
      </c>
      <c r="BH167">
        <v>330.76407365898001</v>
      </c>
      <c r="BI167">
        <v>326.30874273041297</v>
      </c>
      <c r="BJ167">
        <v>329.07435232122401</v>
      </c>
      <c r="BK167">
        <v>327.107325362457</v>
      </c>
      <c r="BL167">
        <v>336.20284159553302</v>
      </c>
      <c r="BM167">
        <v>334.88463811158198</v>
      </c>
      <c r="BN167">
        <v>337.05741086267</v>
      </c>
      <c r="BO167">
        <v>339.706029162155</v>
      </c>
      <c r="BP167">
        <v>340.91378881953</v>
      </c>
    </row>
    <row r="168" spans="1:68" x14ac:dyDescent="0.25">
      <c r="A168">
        <v>39.893190921228303</v>
      </c>
      <c r="B168">
        <v>345.70428880047899</v>
      </c>
      <c r="C168">
        <v>334.68505526335798</v>
      </c>
      <c r="D168">
        <v>334.60735803986802</v>
      </c>
      <c r="E168">
        <v>335.755950086231</v>
      </c>
      <c r="F168">
        <v>332.042492410134</v>
      </c>
      <c r="G168">
        <v>325.42732139666299</v>
      </c>
      <c r="H168">
        <v>337.19565705536701</v>
      </c>
      <c r="I168">
        <v>327.93869798414602</v>
      </c>
      <c r="J168">
        <v>332.15510233325801</v>
      </c>
      <c r="K168">
        <v>336.34645292245301</v>
      </c>
      <c r="L168">
        <v>332.827024070927</v>
      </c>
      <c r="M168">
        <v>337.42589411960802</v>
      </c>
      <c r="N168">
        <v>330.959745995567</v>
      </c>
      <c r="O168">
        <v>333.93200713721598</v>
      </c>
      <c r="P168">
        <v>325.00045940055497</v>
      </c>
      <c r="Q168">
        <v>332.23877016199998</v>
      </c>
      <c r="R168">
        <v>326.074137986746</v>
      </c>
      <c r="S168">
        <v>330.62637485421101</v>
      </c>
      <c r="T168">
        <v>343.422697489901</v>
      </c>
      <c r="U168">
        <v>342.77193625308701</v>
      </c>
      <c r="V168">
        <v>340.09693349528601</v>
      </c>
      <c r="W168">
        <v>353.17052015339198</v>
      </c>
      <c r="X168">
        <v>343.42297844063802</v>
      </c>
      <c r="Y168">
        <v>335.30234068400603</v>
      </c>
      <c r="Z168">
        <v>343.51747845135401</v>
      </c>
      <c r="AA168">
        <v>341.57696378356002</v>
      </c>
      <c r="AB168">
        <v>338.37713294109898</v>
      </c>
      <c r="AC168">
        <v>332.66105097987997</v>
      </c>
      <c r="AD168">
        <v>351.46507136836698</v>
      </c>
      <c r="AE168">
        <v>347.55693995466402</v>
      </c>
      <c r="AF168">
        <v>344.26765145874901</v>
      </c>
      <c r="AG168">
        <v>341.23081766752301</v>
      </c>
      <c r="AH168">
        <v>346.40376499552599</v>
      </c>
      <c r="AI168">
        <v>348.80862478506901</v>
      </c>
      <c r="AJ168">
        <v>348.96401593949003</v>
      </c>
      <c r="AK168">
        <v>353.23516075907202</v>
      </c>
      <c r="AL168">
        <v>343.67216200499598</v>
      </c>
      <c r="AM168">
        <v>345.055105246202</v>
      </c>
      <c r="AN168">
        <v>347.781838905227</v>
      </c>
      <c r="AO168">
        <v>349.94406684245598</v>
      </c>
      <c r="AP168">
        <v>343.69879763633497</v>
      </c>
      <c r="AQ168">
        <v>349.24787026678001</v>
      </c>
      <c r="AR168">
        <v>352.38746756448199</v>
      </c>
      <c r="AS168">
        <v>358.16731025566003</v>
      </c>
      <c r="AT168">
        <v>349.74870929620499</v>
      </c>
      <c r="AU168">
        <v>344.67493051703002</v>
      </c>
      <c r="AV168">
        <v>349.17340666934803</v>
      </c>
      <c r="AW168">
        <v>358.55549188543102</v>
      </c>
      <c r="AX168">
        <v>322.846073099862</v>
      </c>
      <c r="AY168">
        <v>325.27554720639699</v>
      </c>
      <c r="AZ168">
        <v>323.24284622461198</v>
      </c>
      <c r="BA168">
        <v>320.16054813953298</v>
      </c>
      <c r="BB168">
        <v>322.822719405253</v>
      </c>
      <c r="BC168">
        <v>327.034754496603</v>
      </c>
      <c r="BD168">
        <v>332.24556393902998</v>
      </c>
      <c r="BE168">
        <v>321.026638611279</v>
      </c>
      <c r="BF168">
        <v>325.97316880582798</v>
      </c>
      <c r="BG168">
        <v>329.58729424138801</v>
      </c>
      <c r="BH168">
        <v>330.28670772687201</v>
      </c>
      <c r="BI168">
        <v>323.33131759561701</v>
      </c>
      <c r="BJ168">
        <v>327.26966481592399</v>
      </c>
      <c r="BK168">
        <v>329.88217258799199</v>
      </c>
      <c r="BL168">
        <v>336.58066327445903</v>
      </c>
      <c r="BM168">
        <v>336.38270616982498</v>
      </c>
      <c r="BN168">
        <v>335.21633826102499</v>
      </c>
      <c r="BO168">
        <v>338.01333460280603</v>
      </c>
      <c r="BP168">
        <v>340.45982179507399</v>
      </c>
    </row>
    <row r="169" spans="1:68" x14ac:dyDescent="0.25">
      <c r="A169">
        <v>40.133511348464602</v>
      </c>
      <c r="B169">
        <v>346.61875485836401</v>
      </c>
      <c r="C169">
        <v>330.30332904802299</v>
      </c>
      <c r="D169">
        <v>335.60570931130297</v>
      </c>
      <c r="E169">
        <v>337.12051736134202</v>
      </c>
      <c r="F169">
        <v>332.19337394879199</v>
      </c>
      <c r="G169">
        <v>326.62505717851502</v>
      </c>
      <c r="H169">
        <v>337.00788609649999</v>
      </c>
      <c r="I169">
        <v>325.22138591078698</v>
      </c>
      <c r="J169">
        <v>330.79732922064801</v>
      </c>
      <c r="K169">
        <v>335.42381683010001</v>
      </c>
      <c r="L169">
        <v>334.11274046385199</v>
      </c>
      <c r="M169">
        <v>339.87457267395399</v>
      </c>
      <c r="N169">
        <v>328.553114073546</v>
      </c>
      <c r="O169">
        <v>332.330087860064</v>
      </c>
      <c r="P169">
        <v>323.89631402367098</v>
      </c>
      <c r="Q169">
        <v>328.53542498380801</v>
      </c>
      <c r="R169">
        <v>327.08778771244999</v>
      </c>
      <c r="S169">
        <v>333.95917919692101</v>
      </c>
      <c r="T169">
        <v>344.356459077978</v>
      </c>
      <c r="U169">
        <v>341.86988444711301</v>
      </c>
      <c r="V169">
        <v>337.90730324852899</v>
      </c>
      <c r="W169">
        <v>351.92411962391799</v>
      </c>
      <c r="X169">
        <v>340.50434745470398</v>
      </c>
      <c r="Y169">
        <v>338.30244369642799</v>
      </c>
      <c r="Z169">
        <v>342.61608750066699</v>
      </c>
      <c r="AA169">
        <v>340.82039030780902</v>
      </c>
      <c r="AB169">
        <v>339.135030096371</v>
      </c>
      <c r="AC169">
        <v>333.42400522701001</v>
      </c>
      <c r="AD169">
        <v>346.03941704344101</v>
      </c>
      <c r="AE169">
        <v>347.39160361440003</v>
      </c>
      <c r="AF169">
        <v>342.83625514068802</v>
      </c>
      <c r="AG169">
        <v>343.08729058815402</v>
      </c>
      <c r="AH169">
        <v>346.30088535519297</v>
      </c>
      <c r="AI169">
        <v>349.15164797506498</v>
      </c>
      <c r="AJ169">
        <v>349.47990543508001</v>
      </c>
      <c r="AK169">
        <v>354.88432742288802</v>
      </c>
      <c r="AL169">
        <v>342.263825170377</v>
      </c>
      <c r="AM169">
        <v>345.20879358744702</v>
      </c>
      <c r="AN169">
        <v>346.47950337246198</v>
      </c>
      <c r="AO169">
        <v>347.743020499637</v>
      </c>
      <c r="AP169">
        <v>341.89899259169601</v>
      </c>
      <c r="AQ169">
        <v>347.63360441793401</v>
      </c>
      <c r="AR169">
        <v>354.184789866073</v>
      </c>
      <c r="AS169">
        <v>357.67648617076298</v>
      </c>
      <c r="AT169">
        <v>345.23371216929002</v>
      </c>
      <c r="AU169">
        <v>346.295248615226</v>
      </c>
      <c r="AV169">
        <v>346.02075317330701</v>
      </c>
      <c r="AW169">
        <v>359.69195447466001</v>
      </c>
      <c r="AX169">
        <v>322.87974732587799</v>
      </c>
      <c r="AY169">
        <v>324.84512245147903</v>
      </c>
      <c r="AZ169">
        <v>324.44275502463603</v>
      </c>
      <c r="BA169">
        <v>320.019845142402</v>
      </c>
      <c r="BB169">
        <v>321.66933687232898</v>
      </c>
      <c r="BC169">
        <v>327.725734100593</v>
      </c>
      <c r="BD169">
        <v>331.44957073304403</v>
      </c>
      <c r="BE169">
        <v>321.44939767253402</v>
      </c>
      <c r="BF169">
        <v>321.392492191499</v>
      </c>
      <c r="BG169">
        <v>329.58512484027301</v>
      </c>
      <c r="BH169">
        <v>332.33443660671298</v>
      </c>
      <c r="BI169">
        <v>322.12925455423698</v>
      </c>
      <c r="BJ169">
        <v>328.77389266764499</v>
      </c>
      <c r="BK169">
        <v>330.42272237058501</v>
      </c>
      <c r="BL169">
        <v>339.27245048055198</v>
      </c>
      <c r="BM169">
        <v>333.47476497679202</v>
      </c>
      <c r="BN169">
        <v>334.22762595114199</v>
      </c>
      <c r="BO169">
        <v>336.57398673046799</v>
      </c>
      <c r="BP169">
        <v>340.58497240799397</v>
      </c>
    </row>
    <row r="170" spans="1:68" x14ac:dyDescent="0.25">
      <c r="A170">
        <v>40.3738317757009</v>
      </c>
      <c r="B170">
        <v>347.04479091083999</v>
      </c>
      <c r="C170">
        <v>328.195857675676</v>
      </c>
      <c r="D170">
        <v>334.28134255242401</v>
      </c>
      <c r="E170">
        <v>339.94641450827498</v>
      </c>
      <c r="F170">
        <v>330.05808554368798</v>
      </c>
      <c r="G170">
        <v>326.98839580291298</v>
      </c>
      <c r="H170">
        <v>335.56467156278399</v>
      </c>
      <c r="I170">
        <v>322.85770069906198</v>
      </c>
      <c r="J170">
        <v>329.25696351072997</v>
      </c>
      <c r="K170">
        <v>332.36122281015099</v>
      </c>
      <c r="L170">
        <v>333.50029165952799</v>
      </c>
      <c r="M170">
        <v>340.45693878917098</v>
      </c>
      <c r="N170">
        <v>328.683179116399</v>
      </c>
      <c r="O170">
        <v>331.79784761531698</v>
      </c>
      <c r="P170">
        <v>322.971808727054</v>
      </c>
      <c r="Q170">
        <v>325.98903429711203</v>
      </c>
      <c r="R170">
        <v>328.75308471166898</v>
      </c>
      <c r="S170">
        <v>335.91036894224902</v>
      </c>
      <c r="T170">
        <v>346.31773939765401</v>
      </c>
      <c r="U170">
        <v>343.05427819667699</v>
      </c>
      <c r="V170">
        <v>336.58911447885703</v>
      </c>
      <c r="W170">
        <v>350.08988942841</v>
      </c>
      <c r="X170">
        <v>340.03464601523899</v>
      </c>
      <c r="Y170">
        <v>339.31017272296901</v>
      </c>
      <c r="Z170">
        <v>341.96824565186199</v>
      </c>
      <c r="AA170">
        <v>340.05675051646801</v>
      </c>
      <c r="AB170">
        <v>340.90822691594701</v>
      </c>
      <c r="AC170">
        <v>333.34485477071001</v>
      </c>
      <c r="AD170">
        <v>345.53933196603299</v>
      </c>
      <c r="AE170">
        <v>350.96695066913099</v>
      </c>
      <c r="AF170">
        <v>343.225816774978</v>
      </c>
      <c r="AG170">
        <v>342.18756434881101</v>
      </c>
      <c r="AH170">
        <v>344.38328360149399</v>
      </c>
      <c r="AI170">
        <v>350.86549347071298</v>
      </c>
      <c r="AJ170">
        <v>348.71638308192399</v>
      </c>
      <c r="AK170">
        <v>355.21942514934102</v>
      </c>
      <c r="AL170">
        <v>343.792817997751</v>
      </c>
      <c r="AM170">
        <v>343.442978198829</v>
      </c>
      <c r="AN170">
        <v>342.72728649054102</v>
      </c>
      <c r="AO170">
        <v>348.04728491482302</v>
      </c>
      <c r="AP170">
        <v>343.78176363452201</v>
      </c>
      <c r="AQ170">
        <v>346.90027504439598</v>
      </c>
      <c r="AR170">
        <v>357.38911837503298</v>
      </c>
      <c r="AS170">
        <v>356.932411600661</v>
      </c>
      <c r="AT170">
        <v>343.66603230351097</v>
      </c>
      <c r="AU170">
        <v>345.93939574950599</v>
      </c>
      <c r="AV170">
        <v>348.36195231302298</v>
      </c>
      <c r="AW170">
        <v>361.24881642880001</v>
      </c>
      <c r="AX170">
        <v>323.828340690316</v>
      </c>
      <c r="AY170">
        <v>324.24169977572802</v>
      </c>
      <c r="AZ170">
        <v>324.74028175642701</v>
      </c>
      <c r="BA170">
        <v>322.63377494773999</v>
      </c>
      <c r="BB170">
        <v>321.595288320777</v>
      </c>
      <c r="BC170">
        <v>330.03252137200502</v>
      </c>
      <c r="BD170">
        <v>331.273243373664</v>
      </c>
      <c r="BE170">
        <v>321.327607830597</v>
      </c>
      <c r="BF170">
        <v>319.536531234981</v>
      </c>
      <c r="BG170">
        <v>330.426444859686</v>
      </c>
      <c r="BH170">
        <v>330.75685746295898</v>
      </c>
      <c r="BI170">
        <v>321.038959695725</v>
      </c>
      <c r="BJ170">
        <v>328.55221062624599</v>
      </c>
      <c r="BK170">
        <v>328.33405310722901</v>
      </c>
      <c r="BL170">
        <v>340.20987757921301</v>
      </c>
      <c r="BM170">
        <v>329.88606647838799</v>
      </c>
      <c r="BN170">
        <v>333.64469040207001</v>
      </c>
      <c r="BO170">
        <v>335.09592685548199</v>
      </c>
      <c r="BP170">
        <v>339.829046991452</v>
      </c>
    </row>
    <row r="171" spans="1:68" x14ac:dyDescent="0.25">
      <c r="A171">
        <v>40.614152202937198</v>
      </c>
      <c r="B171">
        <v>345.32847944658897</v>
      </c>
      <c r="C171">
        <v>327.46065748767199</v>
      </c>
      <c r="D171">
        <v>335.58137769538502</v>
      </c>
      <c r="E171">
        <v>339.21188871321402</v>
      </c>
      <c r="F171">
        <v>330.74849971611502</v>
      </c>
      <c r="G171">
        <v>325.917381370719</v>
      </c>
      <c r="H171">
        <v>333.18942653093802</v>
      </c>
      <c r="I171">
        <v>323.66058137826798</v>
      </c>
      <c r="J171">
        <v>328.46561064276398</v>
      </c>
      <c r="K171">
        <v>334.890447128483</v>
      </c>
      <c r="L171">
        <v>333.935020288864</v>
      </c>
      <c r="M171">
        <v>339.08608738408299</v>
      </c>
      <c r="N171">
        <v>328.30942292156601</v>
      </c>
      <c r="O171">
        <v>335.23536226992098</v>
      </c>
      <c r="P171">
        <v>323.480303104776</v>
      </c>
      <c r="Q171">
        <v>322.73997988103997</v>
      </c>
      <c r="R171">
        <v>331.60540296930202</v>
      </c>
      <c r="S171">
        <v>334.94182222394898</v>
      </c>
      <c r="T171">
        <v>344.25434722351798</v>
      </c>
      <c r="U171">
        <v>342.91871119751897</v>
      </c>
      <c r="V171">
        <v>335.45485898315098</v>
      </c>
      <c r="W171">
        <v>348.53870837519997</v>
      </c>
      <c r="X171">
        <v>340.62142373416498</v>
      </c>
      <c r="Y171">
        <v>338.83481997960502</v>
      </c>
      <c r="Z171">
        <v>342.46757934869498</v>
      </c>
      <c r="AA171">
        <v>340.20642704377298</v>
      </c>
      <c r="AB171">
        <v>340.421065499061</v>
      </c>
      <c r="AC171">
        <v>335.66042484253398</v>
      </c>
      <c r="AD171">
        <v>345.52132097168698</v>
      </c>
      <c r="AE171">
        <v>349.13677605726599</v>
      </c>
      <c r="AF171">
        <v>344.51556921940198</v>
      </c>
      <c r="AG171">
        <v>340.92921902505299</v>
      </c>
      <c r="AH171">
        <v>342.99095303276698</v>
      </c>
      <c r="AI171">
        <v>351.63455640036602</v>
      </c>
      <c r="AJ171">
        <v>348.52043251559701</v>
      </c>
      <c r="AK171">
        <v>353.81009897154598</v>
      </c>
      <c r="AL171">
        <v>345.70194074780898</v>
      </c>
      <c r="AM171">
        <v>343.66944133739099</v>
      </c>
      <c r="AN171">
        <v>342.37090722166499</v>
      </c>
      <c r="AO171">
        <v>349.25850365957098</v>
      </c>
      <c r="AP171">
        <v>347.85314623631098</v>
      </c>
      <c r="AQ171">
        <v>347.24009179545601</v>
      </c>
      <c r="AR171">
        <v>361.16647349841901</v>
      </c>
      <c r="AS171">
        <v>355.38067057055099</v>
      </c>
      <c r="AT171">
        <v>341.97208713040101</v>
      </c>
      <c r="AU171">
        <v>347.71933657948898</v>
      </c>
      <c r="AV171">
        <v>348.16663667955498</v>
      </c>
      <c r="AW171">
        <v>361.960795938503</v>
      </c>
      <c r="AX171">
        <v>323.58963032925999</v>
      </c>
      <c r="AY171">
        <v>322.24535545757197</v>
      </c>
      <c r="AZ171">
        <v>324.26918785041801</v>
      </c>
      <c r="BA171">
        <v>326.63379857312299</v>
      </c>
      <c r="BB171">
        <v>323.76722764943798</v>
      </c>
      <c r="BC171">
        <v>332.24150747528</v>
      </c>
      <c r="BD171">
        <v>332.73959528967299</v>
      </c>
      <c r="BE171">
        <v>321.75846561090202</v>
      </c>
      <c r="BF171">
        <v>320.325867808282</v>
      </c>
      <c r="BG171">
        <v>330.07348973840601</v>
      </c>
      <c r="BH171">
        <v>329.00590549597302</v>
      </c>
      <c r="BI171">
        <v>324.79181641710602</v>
      </c>
      <c r="BJ171">
        <v>325.90254405032903</v>
      </c>
      <c r="BK171">
        <v>329.76237323592102</v>
      </c>
      <c r="BL171">
        <v>341.75685146034402</v>
      </c>
      <c r="BM171">
        <v>330.144214067767</v>
      </c>
      <c r="BN171">
        <v>333.51945323145401</v>
      </c>
      <c r="BO171">
        <v>336.32182574574199</v>
      </c>
      <c r="BP171">
        <v>339.113328516443</v>
      </c>
    </row>
    <row r="172" spans="1:68" x14ac:dyDescent="0.25">
      <c r="A172">
        <v>40.854472630173497</v>
      </c>
      <c r="B172">
        <v>340.579699814999</v>
      </c>
      <c r="C172">
        <v>328.68997093834702</v>
      </c>
      <c r="D172">
        <v>332.67158629449199</v>
      </c>
      <c r="E172">
        <v>335.66175071377501</v>
      </c>
      <c r="F172">
        <v>329.88022862395098</v>
      </c>
      <c r="G172">
        <v>326.93559089067497</v>
      </c>
      <c r="H172">
        <v>332.43282121091499</v>
      </c>
      <c r="I172">
        <v>323.88502024751898</v>
      </c>
      <c r="J172">
        <v>329.93216286358</v>
      </c>
      <c r="K172">
        <v>333.68768509569901</v>
      </c>
      <c r="L172">
        <v>337.04085727563</v>
      </c>
      <c r="M172">
        <v>342.01517430056401</v>
      </c>
      <c r="N172">
        <v>328.01844058534101</v>
      </c>
      <c r="O172">
        <v>337.94626921271998</v>
      </c>
      <c r="P172">
        <v>322.39414114097599</v>
      </c>
      <c r="Q172">
        <v>323.45269505651902</v>
      </c>
      <c r="R172">
        <v>332.35828921874099</v>
      </c>
      <c r="S172">
        <v>333.296271670583</v>
      </c>
      <c r="T172">
        <v>342.408911678229</v>
      </c>
      <c r="U172">
        <v>345.10850259918499</v>
      </c>
      <c r="V172">
        <v>333.41128525458902</v>
      </c>
      <c r="W172">
        <v>349.31326774660499</v>
      </c>
      <c r="X172">
        <v>341.92408540018101</v>
      </c>
      <c r="Y172">
        <v>337.555171458779</v>
      </c>
      <c r="Z172">
        <v>341.79653911536502</v>
      </c>
      <c r="AA172">
        <v>342.19673136426798</v>
      </c>
      <c r="AB172">
        <v>338.21585055099501</v>
      </c>
      <c r="AC172">
        <v>338.26852601246497</v>
      </c>
      <c r="AD172">
        <v>341.79616304797401</v>
      </c>
      <c r="AE172">
        <v>348.78486321587002</v>
      </c>
      <c r="AF172">
        <v>341.062626943841</v>
      </c>
      <c r="AG172">
        <v>340.23498787455702</v>
      </c>
      <c r="AH172">
        <v>340.46690574777301</v>
      </c>
      <c r="AI172">
        <v>352.27677215692898</v>
      </c>
      <c r="AJ172">
        <v>346.98144056336099</v>
      </c>
      <c r="AK172">
        <v>349.63004142252498</v>
      </c>
      <c r="AL172">
        <v>349.95397591835098</v>
      </c>
      <c r="AM172">
        <v>346.55781688173403</v>
      </c>
      <c r="AN172">
        <v>344.19422143060001</v>
      </c>
      <c r="AO172">
        <v>348.570715017358</v>
      </c>
      <c r="AP172">
        <v>348.20474801549699</v>
      </c>
      <c r="AQ172">
        <v>347.64565567542701</v>
      </c>
      <c r="AR172">
        <v>360.38596518563099</v>
      </c>
      <c r="AS172">
        <v>355.55335297856197</v>
      </c>
      <c r="AT172">
        <v>344.30729944818501</v>
      </c>
      <c r="AU172">
        <v>349.183427748913</v>
      </c>
      <c r="AV172">
        <v>349.26650952284501</v>
      </c>
      <c r="AW172">
        <v>363.003806741213</v>
      </c>
      <c r="AX172">
        <v>322.14063311415799</v>
      </c>
      <c r="AY172">
        <v>324.00278690646098</v>
      </c>
      <c r="AZ172">
        <v>327.142311996182</v>
      </c>
      <c r="BA172">
        <v>326.58166014264998</v>
      </c>
      <c r="BB172">
        <v>325.09308253824202</v>
      </c>
      <c r="BC172">
        <v>333.24416247469202</v>
      </c>
      <c r="BD172">
        <v>337.00429566174699</v>
      </c>
      <c r="BE172">
        <v>325.13496469215698</v>
      </c>
      <c r="BF172">
        <v>320.63999974026598</v>
      </c>
      <c r="BG172">
        <v>328.02113829594498</v>
      </c>
      <c r="BH172">
        <v>329.90441380805402</v>
      </c>
      <c r="BI172">
        <v>325.13678320689701</v>
      </c>
      <c r="BJ172">
        <v>325.54016897877199</v>
      </c>
      <c r="BK172">
        <v>331.01951511626697</v>
      </c>
      <c r="BL172">
        <v>340.15285741817797</v>
      </c>
      <c r="BM172">
        <v>328.11462822641403</v>
      </c>
      <c r="BN172">
        <v>331.79173915990998</v>
      </c>
      <c r="BO172">
        <v>340.62435727359599</v>
      </c>
      <c r="BP172">
        <v>339.68618845003601</v>
      </c>
    </row>
    <row r="173" spans="1:68" x14ac:dyDescent="0.25">
      <c r="A173">
        <v>41.094793057409802</v>
      </c>
      <c r="B173">
        <v>341.11617530226999</v>
      </c>
      <c r="C173">
        <v>329.16120465475802</v>
      </c>
      <c r="D173">
        <v>332.68375403656199</v>
      </c>
      <c r="E173">
        <v>336.31548726560999</v>
      </c>
      <c r="F173">
        <v>328.210983504311</v>
      </c>
      <c r="G173">
        <v>325.20809567714099</v>
      </c>
      <c r="H173">
        <v>331.15306462738403</v>
      </c>
      <c r="I173">
        <v>325.14941172798899</v>
      </c>
      <c r="J173">
        <v>331.77458287075098</v>
      </c>
      <c r="K173">
        <v>332.030531245227</v>
      </c>
      <c r="L173">
        <v>334.76962143174802</v>
      </c>
      <c r="M173">
        <v>346.05129651542899</v>
      </c>
      <c r="N173">
        <v>328.616025605934</v>
      </c>
      <c r="O173">
        <v>338.47612757923002</v>
      </c>
      <c r="P173">
        <v>324.036673212469</v>
      </c>
      <c r="Q173">
        <v>321.05042322156999</v>
      </c>
      <c r="R173">
        <v>335.92261822666001</v>
      </c>
      <c r="S173">
        <v>334.064040035</v>
      </c>
      <c r="T173">
        <v>340.85723959621401</v>
      </c>
      <c r="U173">
        <v>344.34581763351798</v>
      </c>
      <c r="V173">
        <v>335.083548553193</v>
      </c>
      <c r="W173">
        <v>346.63031229570601</v>
      </c>
      <c r="X173">
        <v>342.49904901584603</v>
      </c>
      <c r="Y173">
        <v>334.56277941863198</v>
      </c>
      <c r="Z173">
        <v>342.480859123404</v>
      </c>
      <c r="AA173">
        <v>343.238299416149</v>
      </c>
      <c r="AB173">
        <v>337.63568315972401</v>
      </c>
      <c r="AC173">
        <v>339.29082262641998</v>
      </c>
      <c r="AD173">
        <v>341.29094659029602</v>
      </c>
      <c r="AE173">
        <v>347.77210829645099</v>
      </c>
      <c r="AF173">
        <v>339.13977619561803</v>
      </c>
      <c r="AG173">
        <v>343.03103168407398</v>
      </c>
      <c r="AH173">
        <v>340.08091256796001</v>
      </c>
      <c r="AI173">
        <v>352.98623323151799</v>
      </c>
      <c r="AJ173">
        <v>346.71942021336002</v>
      </c>
      <c r="AK173">
        <v>347.87169053785101</v>
      </c>
      <c r="AL173">
        <v>350.10353063495802</v>
      </c>
      <c r="AM173">
        <v>345.36962896093502</v>
      </c>
      <c r="AN173">
        <v>346.34158127809002</v>
      </c>
      <c r="AO173">
        <v>348.495897171401</v>
      </c>
      <c r="AP173">
        <v>349.14037828000602</v>
      </c>
      <c r="AQ173">
        <v>350.535063845683</v>
      </c>
      <c r="AR173">
        <v>359.52697779684098</v>
      </c>
      <c r="AS173">
        <v>354.38721323646303</v>
      </c>
      <c r="AT173">
        <v>343.64474429698799</v>
      </c>
      <c r="AU173">
        <v>347.17610162629899</v>
      </c>
      <c r="AV173">
        <v>353.34468198494</v>
      </c>
      <c r="AW173">
        <v>364.68897930504301</v>
      </c>
      <c r="AX173">
        <v>323.67818126717498</v>
      </c>
      <c r="AY173">
        <v>324.75196755664899</v>
      </c>
      <c r="AZ173">
        <v>326.82511267516901</v>
      </c>
      <c r="BA173">
        <v>325.21402714997703</v>
      </c>
      <c r="BB173">
        <v>324.38953071741599</v>
      </c>
      <c r="BC173">
        <v>334.49081482578401</v>
      </c>
      <c r="BD173">
        <v>335.74649828509803</v>
      </c>
      <c r="BE173">
        <v>325.12405806261899</v>
      </c>
      <c r="BF173">
        <v>322.98376266072501</v>
      </c>
      <c r="BG173">
        <v>326.70129348247701</v>
      </c>
      <c r="BH173">
        <v>329.46753922271103</v>
      </c>
      <c r="BI173">
        <v>325.26904877478302</v>
      </c>
      <c r="BJ173">
        <v>326.21963654796298</v>
      </c>
      <c r="BK173">
        <v>332.50521073422499</v>
      </c>
      <c r="BL173">
        <v>338.133630842603</v>
      </c>
      <c r="BM173">
        <v>326.51671311859201</v>
      </c>
      <c r="BN173">
        <v>332.25217136727099</v>
      </c>
      <c r="BO173">
        <v>339.510329719553</v>
      </c>
      <c r="BP173">
        <v>339.66454840422699</v>
      </c>
    </row>
    <row r="174" spans="1:68" x14ac:dyDescent="0.25">
      <c r="A174">
        <v>41.335113484646101</v>
      </c>
      <c r="B174">
        <v>336.54584475429698</v>
      </c>
      <c r="C174">
        <v>328.08987711442802</v>
      </c>
      <c r="D174">
        <v>335.27793830745298</v>
      </c>
      <c r="E174">
        <v>334.51289859281502</v>
      </c>
      <c r="F174">
        <v>327.51156652089298</v>
      </c>
      <c r="G174">
        <v>326.90264474793997</v>
      </c>
      <c r="H174">
        <v>331.64488212891899</v>
      </c>
      <c r="I174">
        <v>326.78469446888602</v>
      </c>
      <c r="J174">
        <v>333.53965063640499</v>
      </c>
      <c r="K174">
        <v>334.44309219833298</v>
      </c>
      <c r="L174">
        <v>330.814952755864</v>
      </c>
      <c r="M174">
        <v>342.71881921887302</v>
      </c>
      <c r="N174">
        <v>327.54713721080401</v>
      </c>
      <c r="O174">
        <v>339.35059183448402</v>
      </c>
      <c r="P174">
        <v>324.35955910206502</v>
      </c>
      <c r="Q174">
        <v>320.06077397973098</v>
      </c>
      <c r="R174">
        <v>334.355466548827</v>
      </c>
      <c r="S174">
        <v>336.60628219067701</v>
      </c>
      <c r="T174">
        <v>342.748275928743</v>
      </c>
      <c r="U174">
        <v>342.60870135685502</v>
      </c>
      <c r="V174">
        <v>336.23930318390899</v>
      </c>
      <c r="W174">
        <v>345.31783340771398</v>
      </c>
      <c r="X174">
        <v>341.54242782122299</v>
      </c>
      <c r="Y174">
        <v>335.32932426589599</v>
      </c>
      <c r="Z174">
        <v>343.81654394680999</v>
      </c>
      <c r="AA174">
        <v>340.80255983585698</v>
      </c>
      <c r="AB174">
        <v>339.34608241203398</v>
      </c>
      <c r="AC174">
        <v>340.76587839146998</v>
      </c>
      <c r="AD174">
        <v>342.72591137363901</v>
      </c>
      <c r="AE174">
        <v>344.19526435082003</v>
      </c>
      <c r="AF174">
        <v>336.448412567221</v>
      </c>
      <c r="AG174">
        <v>345.58712597019701</v>
      </c>
      <c r="AH174">
        <v>339.969952135173</v>
      </c>
      <c r="AI174">
        <v>352.27663682238</v>
      </c>
      <c r="AJ174">
        <v>346.27489648704699</v>
      </c>
      <c r="AK174">
        <v>347.11710962115302</v>
      </c>
      <c r="AL174">
        <v>348.91025175523998</v>
      </c>
      <c r="AM174">
        <v>345.01545248678599</v>
      </c>
      <c r="AN174">
        <v>346.21468809158699</v>
      </c>
      <c r="AO174">
        <v>346.09441347952998</v>
      </c>
      <c r="AP174">
        <v>347.69783887728499</v>
      </c>
      <c r="AQ174">
        <v>352.04880131320999</v>
      </c>
      <c r="AR174">
        <v>362.19217228181998</v>
      </c>
      <c r="AS174">
        <v>350.931109459109</v>
      </c>
      <c r="AT174">
        <v>345.44199121442398</v>
      </c>
      <c r="AU174">
        <v>343.82959098033803</v>
      </c>
      <c r="AV174">
        <v>355.86139900623698</v>
      </c>
      <c r="AW174">
        <v>366.62106406421799</v>
      </c>
      <c r="AX174">
        <v>325.13491757613298</v>
      </c>
      <c r="AY174">
        <v>323.35939221808201</v>
      </c>
      <c r="AZ174">
        <v>327.956587998754</v>
      </c>
      <c r="BA174">
        <v>324.41789281125301</v>
      </c>
      <c r="BB174">
        <v>324.23213364278899</v>
      </c>
      <c r="BC174">
        <v>334.90825677792799</v>
      </c>
      <c r="BD174">
        <v>336.24137235608299</v>
      </c>
      <c r="BE174">
        <v>322.43505898397802</v>
      </c>
      <c r="BF174">
        <v>323.756300458336</v>
      </c>
      <c r="BG174">
        <v>327.75926977591098</v>
      </c>
      <c r="BH174">
        <v>328.54187164289999</v>
      </c>
      <c r="BI174">
        <v>325.12767309206902</v>
      </c>
      <c r="BJ174">
        <v>327.24850786890198</v>
      </c>
      <c r="BK174">
        <v>335.20182983861298</v>
      </c>
      <c r="BL174">
        <v>337.812123330958</v>
      </c>
      <c r="BM174">
        <v>327.16441549756098</v>
      </c>
      <c r="BN174">
        <v>331.246657902099</v>
      </c>
      <c r="BO174">
        <v>338.41962668140098</v>
      </c>
      <c r="BP174">
        <v>339.47467360385002</v>
      </c>
    </row>
    <row r="175" spans="1:68" x14ac:dyDescent="0.25">
      <c r="A175">
        <v>41.575433911882499</v>
      </c>
      <c r="B175">
        <v>335.70039974487702</v>
      </c>
      <c r="C175">
        <v>329.41337629935998</v>
      </c>
      <c r="D175">
        <v>334.09372480766302</v>
      </c>
      <c r="E175">
        <v>331.92152234962299</v>
      </c>
      <c r="F175">
        <v>327.22189561787201</v>
      </c>
      <c r="G175">
        <v>326.944785052089</v>
      </c>
      <c r="H175">
        <v>329.81814164620801</v>
      </c>
      <c r="I175">
        <v>326.42583621533601</v>
      </c>
      <c r="J175">
        <v>334.670095266928</v>
      </c>
      <c r="K175">
        <v>333.39129027877999</v>
      </c>
      <c r="L175">
        <v>330.16811225542102</v>
      </c>
      <c r="M175">
        <v>340.59519649362602</v>
      </c>
      <c r="N175">
        <v>325.971498522481</v>
      </c>
      <c r="O175">
        <v>335.59774949196498</v>
      </c>
      <c r="P175">
        <v>329.21892646889103</v>
      </c>
      <c r="Q175">
        <v>320.87155303590202</v>
      </c>
      <c r="R175">
        <v>331.79311898522099</v>
      </c>
      <c r="S175">
        <v>337.36621411223098</v>
      </c>
      <c r="T175">
        <v>341.84035593526801</v>
      </c>
      <c r="U175">
        <v>340.91632823387698</v>
      </c>
      <c r="V175">
        <v>336.57157649349602</v>
      </c>
      <c r="W175">
        <v>346.213594643276</v>
      </c>
      <c r="X175">
        <v>339.260980787199</v>
      </c>
      <c r="Y175">
        <v>335.92610287523502</v>
      </c>
      <c r="Z175">
        <v>344.42783884261701</v>
      </c>
      <c r="AA175">
        <v>340.97688736112002</v>
      </c>
      <c r="AB175">
        <v>341.60592200955898</v>
      </c>
      <c r="AC175">
        <v>344.41238588539102</v>
      </c>
      <c r="AD175">
        <v>339.79220397975303</v>
      </c>
      <c r="AE175">
        <v>341.328360407611</v>
      </c>
      <c r="AF175">
        <v>337.67954525256499</v>
      </c>
      <c r="AG175">
        <v>344.54398120598898</v>
      </c>
      <c r="AH175">
        <v>338.18687596313998</v>
      </c>
      <c r="AI175">
        <v>349.66739091970697</v>
      </c>
      <c r="AJ175">
        <v>344.08843379100801</v>
      </c>
      <c r="AK175">
        <v>345.305981367914</v>
      </c>
      <c r="AL175">
        <v>349.097512804941</v>
      </c>
      <c r="AM175">
        <v>344.76443580139602</v>
      </c>
      <c r="AN175">
        <v>343.51347506157703</v>
      </c>
      <c r="AO175">
        <v>345.417697758646</v>
      </c>
      <c r="AP175">
        <v>345.94100835244598</v>
      </c>
      <c r="AQ175">
        <v>354.83067495019998</v>
      </c>
      <c r="AR175">
        <v>360.53108024254402</v>
      </c>
      <c r="AS175">
        <v>351.893763467832</v>
      </c>
      <c r="AT175">
        <v>348.847724278817</v>
      </c>
      <c r="AU175">
        <v>344.49250058411002</v>
      </c>
      <c r="AV175">
        <v>357.22326407471701</v>
      </c>
      <c r="AW175">
        <v>368.98303224384802</v>
      </c>
      <c r="AX175">
        <v>323.89717551868802</v>
      </c>
      <c r="AY175">
        <v>327.01003817565203</v>
      </c>
      <c r="AZ175">
        <v>329.62811797310297</v>
      </c>
      <c r="BA175">
        <v>323.412610055171</v>
      </c>
      <c r="BB175">
        <v>324.300226965376</v>
      </c>
      <c r="BC175">
        <v>334.454078132093</v>
      </c>
      <c r="BD175">
        <v>334.67568232941602</v>
      </c>
      <c r="BE175">
        <v>320.81634919596598</v>
      </c>
      <c r="BF175">
        <v>321.68969306440101</v>
      </c>
      <c r="BG175">
        <v>328.66539273981903</v>
      </c>
      <c r="BH175">
        <v>332.67304437902902</v>
      </c>
      <c r="BI175">
        <v>326.70249547139798</v>
      </c>
      <c r="BJ175">
        <v>327.70492473956801</v>
      </c>
      <c r="BK175">
        <v>335.21008886835199</v>
      </c>
      <c r="BL175">
        <v>339.39119351185798</v>
      </c>
      <c r="BM175">
        <v>325.220894757856</v>
      </c>
      <c r="BN175">
        <v>328.63684582563297</v>
      </c>
      <c r="BO175">
        <v>339.08910912497799</v>
      </c>
      <c r="BP175">
        <v>338.09422865664601</v>
      </c>
    </row>
    <row r="176" spans="1:68" x14ac:dyDescent="0.25">
      <c r="A176">
        <v>41.815754339118797</v>
      </c>
      <c r="B176">
        <v>336.48686397495902</v>
      </c>
      <c r="C176">
        <v>330.00831931537402</v>
      </c>
      <c r="D176">
        <v>333.65756378591698</v>
      </c>
      <c r="E176">
        <v>330.83560695903498</v>
      </c>
      <c r="F176">
        <v>328.49438742502701</v>
      </c>
      <c r="G176">
        <v>325.55129349596501</v>
      </c>
      <c r="H176">
        <v>329.20580497408298</v>
      </c>
      <c r="I176">
        <v>328.13199292204501</v>
      </c>
      <c r="J176">
        <v>336.133322456992</v>
      </c>
      <c r="K176">
        <v>332.04801512522999</v>
      </c>
      <c r="L176">
        <v>330.405932668395</v>
      </c>
      <c r="M176">
        <v>341.55487533058101</v>
      </c>
      <c r="N176">
        <v>325.22600604675199</v>
      </c>
      <c r="O176">
        <v>334.41388976759498</v>
      </c>
      <c r="P176">
        <v>333.183484389765</v>
      </c>
      <c r="Q176">
        <v>321.24085025316401</v>
      </c>
      <c r="R176">
        <v>329.69829550592499</v>
      </c>
      <c r="S176">
        <v>337.93061535197899</v>
      </c>
      <c r="T176">
        <v>337.73659982749399</v>
      </c>
      <c r="U176">
        <v>341.94452523283798</v>
      </c>
      <c r="V176">
        <v>338.35931893032802</v>
      </c>
      <c r="W176">
        <v>348.57792433889603</v>
      </c>
      <c r="X176">
        <v>337.84324439977098</v>
      </c>
      <c r="Y176">
        <v>336.362496323789</v>
      </c>
      <c r="Z176">
        <v>342.91088638738501</v>
      </c>
      <c r="AA176">
        <v>342.84168230955902</v>
      </c>
      <c r="AB176">
        <v>343.00287178321997</v>
      </c>
      <c r="AC176">
        <v>344.99165339671902</v>
      </c>
      <c r="AD176">
        <v>338.89975211971802</v>
      </c>
      <c r="AE176">
        <v>341.44822367529298</v>
      </c>
      <c r="AF176">
        <v>341.07309980688098</v>
      </c>
      <c r="AG176">
        <v>346.01828365256898</v>
      </c>
      <c r="AH176">
        <v>338.03281280603801</v>
      </c>
      <c r="AI176">
        <v>346.641246122582</v>
      </c>
      <c r="AJ176">
        <v>341.41736285711602</v>
      </c>
      <c r="AK176">
        <v>346.33569162962499</v>
      </c>
      <c r="AL176">
        <v>348.95726885423699</v>
      </c>
      <c r="AM176">
        <v>344.77280501487201</v>
      </c>
      <c r="AN176">
        <v>341.982279714421</v>
      </c>
      <c r="AO176">
        <v>345.651785490686</v>
      </c>
      <c r="AP176">
        <v>347.91712434360801</v>
      </c>
      <c r="AQ176">
        <v>355.05417249879599</v>
      </c>
      <c r="AR176">
        <v>357.808697328976</v>
      </c>
      <c r="AS176">
        <v>352.87296475235797</v>
      </c>
      <c r="AT176">
        <v>352.12852526101801</v>
      </c>
      <c r="AU176">
        <v>343.60683154489101</v>
      </c>
      <c r="AV176">
        <v>360.14831085370798</v>
      </c>
      <c r="AW176">
        <v>369.170652274649</v>
      </c>
      <c r="AX176">
        <v>325.26683571820399</v>
      </c>
      <c r="AY176">
        <v>327.69960707700602</v>
      </c>
      <c r="AZ176">
        <v>327.08714494204202</v>
      </c>
      <c r="BA176">
        <v>321.37121662642397</v>
      </c>
      <c r="BB176">
        <v>325.71662542023898</v>
      </c>
      <c r="BC176">
        <v>332.62971657830201</v>
      </c>
      <c r="BD176">
        <v>333.83376527400901</v>
      </c>
      <c r="BE176">
        <v>321.140138501747</v>
      </c>
      <c r="BF176">
        <v>320.576107980637</v>
      </c>
      <c r="BG176">
        <v>328.93017104207701</v>
      </c>
      <c r="BH176">
        <v>333.02424112275497</v>
      </c>
      <c r="BI176">
        <v>326.246556356479</v>
      </c>
      <c r="BJ176">
        <v>329.48466556504798</v>
      </c>
      <c r="BK176">
        <v>334.085183666999</v>
      </c>
      <c r="BL176">
        <v>337.96152447532398</v>
      </c>
      <c r="BM176">
        <v>325.48350253056401</v>
      </c>
      <c r="BN176">
        <v>328.20559861459202</v>
      </c>
      <c r="BO176">
        <v>340.32099332759998</v>
      </c>
      <c r="BP176">
        <v>338.597414716434</v>
      </c>
    </row>
    <row r="177" spans="1:68" x14ac:dyDescent="0.25">
      <c r="A177">
        <v>42.056074766355103</v>
      </c>
      <c r="B177">
        <v>335.94176865416898</v>
      </c>
      <c r="C177">
        <v>332.22560185117999</v>
      </c>
      <c r="D177">
        <v>333.605448736889</v>
      </c>
      <c r="E177">
        <v>330.05283485119202</v>
      </c>
      <c r="F177">
        <v>327.167631963107</v>
      </c>
      <c r="G177">
        <v>326.888537666226</v>
      </c>
      <c r="H177">
        <v>328.12802761303999</v>
      </c>
      <c r="I177">
        <v>328.67450331953398</v>
      </c>
      <c r="J177">
        <v>334.47023574973201</v>
      </c>
      <c r="K177">
        <v>330.78574744722499</v>
      </c>
      <c r="L177">
        <v>330.13799507681199</v>
      </c>
      <c r="M177">
        <v>340.09117337485998</v>
      </c>
      <c r="N177">
        <v>325.87386429797698</v>
      </c>
      <c r="O177">
        <v>335.37640762664802</v>
      </c>
      <c r="P177">
        <v>332.95864277507201</v>
      </c>
      <c r="Q177">
        <v>321.12563364448499</v>
      </c>
      <c r="R177">
        <v>331.23856899984099</v>
      </c>
      <c r="S177">
        <v>335.869193576437</v>
      </c>
      <c r="T177">
        <v>336.568488018312</v>
      </c>
      <c r="U177">
        <v>342.00969262127097</v>
      </c>
      <c r="V177">
        <v>336.72478504558399</v>
      </c>
      <c r="W177">
        <v>348.00052074694599</v>
      </c>
      <c r="X177">
        <v>339.17528489686703</v>
      </c>
      <c r="Y177">
        <v>334.38645659533603</v>
      </c>
      <c r="Z177">
        <v>344.17416460472401</v>
      </c>
      <c r="AA177">
        <v>344.99355698758802</v>
      </c>
      <c r="AB177">
        <v>343.34885158267701</v>
      </c>
      <c r="AC177">
        <v>342.64902567220599</v>
      </c>
      <c r="AD177">
        <v>337.68717757237999</v>
      </c>
      <c r="AE177">
        <v>339.23235450366099</v>
      </c>
      <c r="AF177">
        <v>343.01578116230502</v>
      </c>
      <c r="AG177">
        <v>343.52913396514299</v>
      </c>
      <c r="AH177">
        <v>340.39393239788899</v>
      </c>
      <c r="AI177">
        <v>346.66059328739101</v>
      </c>
      <c r="AJ177">
        <v>341.188556128877</v>
      </c>
      <c r="AK177">
        <v>344.389090845667</v>
      </c>
      <c r="AL177">
        <v>348.912466488294</v>
      </c>
      <c r="AM177">
        <v>344.46146211228699</v>
      </c>
      <c r="AN177">
        <v>342.05893902787398</v>
      </c>
      <c r="AO177">
        <v>343.79573085455002</v>
      </c>
      <c r="AP177">
        <v>349.23765792775498</v>
      </c>
      <c r="AQ177">
        <v>355.92514136466798</v>
      </c>
      <c r="AR177">
        <v>359.18076182052499</v>
      </c>
      <c r="AS177">
        <v>352.03290193054198</v>
      </c>
      <c r="AT177">
        <v>353.02478734925597</v>
      </c>
      <c r="AU177">
        <v>343.65326060999502</v>
      </c>
      <c r="AV177">
        <v>360.02862718182803</v>
      </c>
      <c r="AW177">
        <v>367.89516268407999</v>
      </c>
      <c r="AX177">
        <v>327.673022325624</v>
      </c>
      <c r="AY177">
        <v>327.80252867256098</v>
      </c>
      <c r="AZ177">
        <v>327.028424387082</v>
      </c>
      <c r="BA177">
        <v>323.88728931023701</v>
      </c>
      <c r="BB177">
        <v>324.485538577554</v>
      </c>
      <c r="BC177">
        <v>331.38224467906798</v>
      </c>
      <c r="BD177">
        <v>334.287295972587</v>
      </c>
      <c r="BE177">
        <v>321.44469083494101</v>
      </c>
      <c r="BF177">
        <v>323.60652172692397</v>
      </c>
      <c r="BG177">
        <v>328.17478491833299</v>
      </c>
      <c r="BH177">
        <v>332.58455890535498</v>
      </c>
      <c r="BI177">
        <v>329.24338511241899</v>
      </c>
      <c r="BJ177">
        <v>329.24390232536098</v>
      </c>
      <c r="BK177">
        <v>333.51823341561902</v>
      </c>
      <c r="BL177">
        <v>336.21234303530599</v>
      </c>
      <c r="BM177">
        <v>326.20072038833098</v>
      </c>
      <c r="BN177">
        <v>328.84042377247101</v>
      </c>
      <c r="BO177">
        <v>341.79680940232902</v>
      </c>
      <c r="BP177">
        <v>339.85768792474403</v>
      </c>
    </row>
    <row r="178" spans="1:68" x14ac:dyDescent="0.25">
      <c r="A178">
        <v>42.296395193591401</v>
      </c>
      <c r="B178">
        <v>338.32625180445001</v>
      </c>
      <c r="C178">
        <v>335.97935465562199</v>
      </c>
      <c r="D178">
        <v>332.94132281925101</v>
      </c>
      <c r="E178">
        <v>329.90881651666899</v>
      </c>
      <c r="F178">
        <v>326.27373630272001</v>
      </c>
      <c r="G178">
        <v>327.33613960786198</v>
      </c>
      <c r="H178">
        <v>329.54788431803598</v>
      </c>
      <c r="I178">
        <v>331.14684838634798</v>
      </c>
      <c r="J178">
        <v>330.71187682912802</v>
      </c>
      <c r="K178">
        <v>330.35770070514599</v>
      </c>
      <c r="L178">
        <v>328.13770472182199</v>
      </c>
      <c r="M178">
        <v>340.81938690376199</v>
      </c>
      <c r="N178">
        <v>327.89740101355102</v>
      </c>
      <c r="O178">
        <v>332.93346772362298</v>
      </c>
      <c r="P178">
        <v>335.46643699469399</v>
      </c>
      <c r="Q178">
        <v>325.45027966911903</v>
      </c>
      <c r="R178">
        <v>331.94122516239702</v>
      </c>
      <c r="S178">
        <v>333.18857761945497</v>
      </c>
      <c r="T178">
        <v>337.15440362883697</v>
      </c>
      <c r="U178">
        <v>341.996299757158</v>
      </c>
      <c r="V178">
        <v>339.03731157138901</v>
      </c>
      <c r="W178">
        <v>349.751985343439</v>
      </c>
      <c r="X178">
        <v>340.33987526509299</v>
      </c>
      <c r="Y178">
        <v>333.51385001503002</v>
      </c>
      <c r="Z178">
        <v>342.98720048008101</v>
      </c>
      <c r="AA178">
        <v>345.10955618413101</v>
      </c>
      <c r="AB178">
        <v>343.50763331040201</v>
      </c>
      <c r="AC178">
        <v>342.34199031313199</v>
      </c>
      <c r="AD178">
        <v>338.08856552359498</v>
      </c>
      <c r="AE178">
        <v>336.07801166297901</v>
      </c>
      <c r="AF178">
        <v>341.94327138326003</v>
      </c>
      <c r="AG178">
        <v>340.76060563376501</v>
      </c>
      <c r="AH178">
        <v>339.83737586815403</v>
      </c>
      <c r="AI178">
        <v>347.013782054057</v>
      </c>
      <c r="AJ178">
        <v>343.63314362721201</v>
      </c>
      <c r="AK178">
        <v>344.467792632986</v>
      </c>
      <c r="AL178">
        <v>347.97357459220802</v>
      </c>
      <c r="AM178">
        <v>349.09653808876902</v>
      </c>
      <c r="AN178">
        <v>343.041589727082</v>
      </c>
      <c r="AO178">
        <v>341.39958683113099</v>
      </c>
      <c r="AP178">
        <v>348.251886258593</v>
      </c>
      <c r="AQ178">
        <v>359.29405336871599</v>
      </c>
      <c r="AR178">
        <v>357.156897640382</v>
      </c>
      <c r="AS178">
        <v>351.752860004978</v>
      </c>
      <c r="AT178">
        <v>356.83680700798698</v>
      </c>
      <c r="AU178">
        <v>344.59555933310799</v>
      </c>
      <c r="AV178">
        <v>359.60578654546202</v>
      </c>
      <c r="AW178">
        <v>365.88787875426601</v>
      </c>
      <c r="AX178">
        <v>330.700672195594</v>
      </c>
      <c r="AY178">
        <v>328.55439480869597</v>
      </c>
      <c r="AZ178">
        <v>326.36618845094898</v>
      </c>
      <c r="BA178">
        <v>326.07815946659298</v>
      </c>
      <c r="BB178">
        <v>322.63948496732098</v>
      </c>
      <c r="BC178">
        <v>332.835577124812</v>
      </c>
      <c r="BD178">
        <v>337.592651422161</v>
      </c>
      <c r="BE178">
        <v>321.66383355944902</v>
      </c>
      <c r="BF178">
        <v>330.60727855947698</v>
      </c>
      <c r="BG178">
        <v>327.211797259668</v>
      </c>
      <c r="BH178">
        <v>330.80600752217998</v>
      </c>
      <c r="BI178">
        <v>331.63808450332198</v>
      </c>
      <c r="BJ178">
        <v>329.84022471176502</v>
      </c>
      <c r="BK178">
        <v>333.503606474501</v>
      </c>
      <c r="BL178">
        <v>331.898643083423</v>
      </c>
      <c r="BM178">
        <v>328.324557434089</v>
      </c>
      <c r="BN178">
        <v>331.75036986469001</v>
      </c>
      <c r="BO178">
        <v>345.49916083232898</v>
      </c>
      <c r="BP178">
        <v>338.74511090011299</v>
      </c>
    </row>
    <row r="179" spans="1:68" x14ac:dyDescent="0.25">
      <c r="A179">
        <v>42.5367156208277</v>
      </c>
      <c r="B179">
        <v>339.188364538023</v>
      </c>
      <c r="C179">
        <v>337.04197734122499</v>
      </c>
      <c r="D179">
        <v>334.283099496989</v>
      </c>
      <c r="E179">
        <v>333.60612092556801</v>
      </c>
      <c r="F179">
        <v>327.66953970265502</v>
      </c>
      <c r="G179">
        <v>329.78796733603002</v>
      </c>
      <c r="H179">
        <v>332.69812717854001</v>
      </c>
      <c r="I179">
        <v>331.50370264174597</v>
      </c>
      <c r="J179">
        <v>329.16566102542299</v>
      </c>
      <c r="K179">
        <v>330.10177932227401</v>
      </c>
      <c r="L179">
        <v>327.56348050404301</v>
      </c>
      <c r="M179">
        <v>339.20834077639699</v>
      </c>
      <c r="N179">
        <v>327.960364063128</v>
      </c>
      <c r="O179">
        <v>328.45351757647001</v>
      </c>
      <c r="P179">
        <v>338.69207354794997</v>
      </c>
      <c r="Q179">
        <v>325.93243235179102</v>
      </c>
      <c r="R179">
        <v>330.82643678978002</v>
      </c>
      <c r="S179">
        <v>334.01540977617998</v>
      </c>
      <c r="T179">
        <v>337.62220674562002</v>
      </c>
      <c r="U179">
        <v>346.21137293896197</v>
      </c>
      <c r="V179">
        <v>345.42893246017599</v>
      </c>
      <c r="W179">
        <v>349.27852668331798</v>
      </c>
      <c r="X179">
        <v>342.428857021358</v>
      </c>
      <c r="Y179">
        <v>334.325933829284</v>
      </c>
      <c r="Z179">
        <v>343.480396908351</v>
      </c>
      <c r="AA179">
        <v>343.00147611620599</v>
      </c>
      <c r="AB179">
        <v>342.566587341667</v>
      </c>
      <c r="AC179">
        <v>342.00954182923101</v>
      </c>
      <c r="AD179">
        <v>338.21908250742001</v>
      </c>
      <c r="AE179">
        <v>336.82448449147199</v>
      </c>
      <c r="AF179">
        <v>343.26089466439902</v>
      </c>
      <c r="AG179">
        <v>341.590399919547</v>
      </c>
      <c r="AH179">
        <v>340.54411851237802</v>
      </c>
      <c r="AI179">
        <v>343.42602401863599</v>
      </c>
      <c r="AJ179">
        <v>342.446268378524</v>
      </c>
      <c r="AK179">
        <v>341.175465859893</v>
      </c>
      <c r="AL179">
        <v>344.78212634468002</v>
      </c>
      <c r="AM179">
        <v>347.378911669025</v>
      </c>
      <c r="AN179">
        <v>344.550358122234</v>
      </c>
      <c r="AO179">
        <v>338.69257408703498</v>
      </c>
      <c r="AP179">
        <v>342.67079977397799</v>
      </c>
      <c r="AQ179">
        <v>359.05919815892997</v>
      </c>
      <c r="AR179">
        <v>349.06683531418298</v>
      </c>
      <c r="AS179">
        <v>353.22225205023199</v>
      </c>
      <c r="AT179">
        <v>354.93475928511901</v>
      </c>
      <c r="AU179">
        <v>345.045281622738</v>
      </c>
      <c r="AV179">
        <v>359.796936662777</v>
      </c>
      <c r="AW179">
        <v>366.90358209379701</v>
      </c>
      <c r="AX179">
        <v>334.321479170104</v>
      </c>
      <c r="AY179">
        <v>330.12090058579099</v>
      </c>
      <c r="AZ179">
        <v>323.75906000410703</v>
      </c>
      <c r="BA179">
        <v>326.80085786539098</v>
      </c>
      <c r="BB179">
        <v>322.04340952980601</v>
      </c>
      <c r="BC179">
        <v>329.11461965070299</v>
      </c>
      <c r="BD179">
        <v>331.22700219226198</v>
      </c>
      <c r="BE179">
        <v>323.49260092914699</v>
      </c>
      <c r="BF179">
        <v>327.24690247144503</v>
      </c>
      <c r="BG179">
        <v>327.28632693699001</v>
      </c>
      <c r="BH179">
        <v>332.25263155968997</v>
      </c>
      <c r="BI179">
        <v>330.29576358391802</v>
      </c>
      <c r="BJ179">
        <v>327.73052232796698</v>
      </c>
      <c r="BK179">
        <v>331.52698379745601</v>
      </c>
      <c r="BL179">
        <v>329.946402174534</v>
      </c>
      <c r="BM179">
        <v>328.896850587085</v>
      </c>
      <c r="BN179">
        <v>332.85127424441299</v>
      </c>
      <c r="BO179">
        <v>340.91487274649398</v>
      </c>
      <c r="BP179">
        <v>336.07937821164001</v>
      </c>
    </row>
    <row r="180" spans="1:68" x14ac:dyDescent="0.25">
      <c r="A180">
        <v>42.777036048063998</v>
      </c>
      <c r="B180">
        <v>338.48385043413998</v>
      </c>
      <c r="C180">
        <v>336.639155106136</v>
      </c>
      <c r="D180">
        <v>333.96255461064402</v>
      </c>
      <c r="E180">
        <v>334.07385606384099</v>
      </c>
      <c r="F180">
        <v>327.46641787970901</v>
      </c>
      <c r="G180">
        <v>330.77639138165699</v>
      </c>
      <c r="H180">
        <v>333.29924317699198</v>
      </c>
      <c r="I180">
        <v>330.70133835993499</v>
      </c>
      <c r="J180">
        <v>327.945972885912</v>
      </c>
      <c r="K180">
        <v>329.30015444905399</v>
      </c>
      <c r="L180">
        <v>328.82864960582498</v>
      </c>
      <c r="M180">
        <v>337.61862874593697</v>
      </c>
      <c r="N180">
        <v>326.05716446152599</v>
      </c>
      <c r="O180">
        <v>327.77629167785898</v>
      </c>
      <c r="P180">
        <v>337.35522524554102</v>
      </c>
      <c r="Q180">
        <v>324.657002499138</v>
      </c>
      <c r="R180">
        <v>331.81442913045498</v>
      </c>
      <c r="S180">
        <v>334.094197662299</v>
      </c>
      <c r="T180">
        <v>337.45686539718201</v>
      </c>
      <c r="U180">
        <v>346.18151411038599</v>
      </c>
      <c r="V180">
        <v>348.55457381135102</v>
      </c>
      <c r="W180">
        <v>347.626045291325</v>
      </c>
      <c r="X180">
        <v>342.91466948277201</v>
      </c>
      <c r="Y180">
        <v>333.49913707333201</v>
      </c>
      <c r="Z180">
        <v>343.243458380932</v>
      </c>
      <c r="AA180">
        <v>342.40588860684898</v>
      </c>
      <c r="AB180">
        <v>342.55095994351001</v>
      </c>
      <c r="AC180">
        <v>341.51381855771803</v>
      </c>
      <c r="AD180">
        <v>337.72535981605199</v>
      </c>
      <c r="AE180">
        <v>336.66392534654102</v>
      </c>
      <c r="AF180">
        <v>346.84662633187497</v>
      </c>
      <c r="AG180">
        <v>342.60723208650501</v>
      </c>
      <c r="AH180">
        <v>341.93529651095997</v>
      </c>
      <c r="AI180">
        <v>340.37243816154302</v>
      </c>
      <c r="AJ180">
        <v>341.43287219946302</v>
      </c>
      <c r="AK180">
        <v>341.26039583954298</v>
      </c>
      <c r="AL180">
        <v>343.55926049394401</v>
      </c>
      <c r="AM180">
        <v>346.73263038656597</v>
      </c>
      <c r="AN180">
        <v>345.83129351312601</v>
      </c>
      <c r="AO180">
        <v>339.06211079124103</v>
      </c>
      <c r="AP180">
        <v>340.360182028564</v>
      </c>
      <c r="AQ180">
        <v>358.90611265173601</v>
      </c>
      <c r="AR180">
        <v>349.38067615229801</v>
      </c>
      <c r="AS180">
        <v>354.13353454066998</v>
      </c>
      <c r="AT180">
        <v>352.47781535562501</v>
      </c>
      <c r="AU180">
        <v>344.933315224154</v>
      </c>
      <c r="AV180">
        <v>358.90582499745898</v>
      </c>
      <c r="AW180">
        <v>367.435726250465</v>
      </c>
      <c r="AX180">
        <v>336.20685724551601</v>
      </c>
      <c r="AY180">
        <v>328.77928851089501</v>
      </c>
      <c r="AZ180">
        <v>323.98377306292599</v>
      </c>
      <c r="BA180">
        <v>325.95218191582399</v>
      </c>
      <c r="BB180">
        <v>322.34457748143802</v>
      </c>
      <c r="BC180">
        <v>331.22233354059699</v>
      </c>
      <c r="BD180">
        <v>327.52416522146302</v>
      </c>
      <c r="BE180">
        <v>321.99921607294601</v>
      </c>
      <c r="BF180">
        <v>326.69607583623798</v>
      </c>
      <c r="BG180">
        <v>326.90115890436101</v>
      </c>
      <c r="BH180">
        <v>331.77061987575399</v>
      </c>
      <c r="BI180">
        <v>330.30226858056</v>
      </c>
      <c r="BJ180">
        <v>325.36169137186499</v>
      </c>
      <c r="BK180">
        <v>330.95897852284799</v>
      </c>
      <c r="BL180">
        <v>329.58897316193099</v>
      </c>
      <c r="BM180">
        <v>329.75226391010301</v>
      </c>
      <c r="BN180">
        <v>332.857817704105</v>
      </c>
      <c r="BO180">
        <v>339.17649498667799</v>
      </c>
      <c r="BP180">
        <v>335.23947621384002</v>
      </c>
    </row>
    <row r="181" spans="1:68" x14ac:dyDescent="0.25">
      <c r="A181">
        <v>43.017356475300403</v>
      </c>
      <c r="B181">
        <v>337.443850821051</v>
      </c>
      <c r="C181">
        <v>336.56328843524102</v>
      </c>
      <c r="D181">
        <v>334.28081390787798</v>
      </c>
      <c r="E181">
        <v>334.48371876183899</v>
      </c>
      <c r="F181">
        <v>327.30602569887401</v>
      </c>
      <c r="G181">
        <v>330.53345109331002</v>
      </c>
      <c r="H181">
        <v>334.34518017019002</v>
      </c>
      <c r="I181">
        <v>330.51952181000303</v>
      </c>
      <c r="J181">
        <v>328.78772569615199</v>
      </c>
      <c r="K181">
        <v>329.249985399325</v>
      </c>
      <c r="L181">
        <v>328.34801649327699</v>
      </c>
      <c r="M181">
        <v>335.89870020693701</v>
      </c>
      <c r="N181">
        <v>325.56630989175198</v>
      </c>
      <c r="O181">
        <v>328.110759736538</v>
      </c>
      <c r="P181">
        <v>337.30578178120101</v>
      </c>
      <c r="Q181">
        <v>324.729631157786</v>
      </c>
      <c r="R181">
        <v>331.78643494480599</v>
      </c>
      <c r="S181">
        <v>334.36213354552302</v>
      </c>
      <c r="T181">
        <v>337.80329411518699</v>
      </c>
      <c r="U181">
        <v>346.26029926077098</v>
      </c>
      <c r="V181">
        <v>348.85814522491103</v>
      </c>
      <c r="W181">
        <v>347.49343391730599</v>
      </c>
      <c r="X181">
        <v>341.80692531808103</v>
      </c>
      <c r="Y181">
        <v>332.83820423824</v>
      </c>
      <c r="Z181">
        <v>343.62643294114099</v>
      </c>
      <c r="AA181">
        <v>341.569099401644</v>
      </c>
      <c r="AB181">
        <v>342.80424651017501</v>
      </c>
      <c r="AC181">
        <v>341.55791763702302</v>
      </c>
      <c r="AD181">
        <v>338.09683591805299</v>
      </c>
      <c r="AE181">
        <v>337.52896101529899</v>
      </c>
      <c r="AF181">
        <v>346.62676709655898</v>
      </c>
      <c r="AG181">
        <v>342.42635124161001</v>
      </c>
      <c r="AH181">
        <v>342.26073114590798</v>
      </c>
      <c r="AI181">
        <v>341.38123630465901</v>
      </c>
      <c r="AJ181">
        <v>341.51011564914899</v>
      </c>
      <c r="AK181">
        <v>341.29582096954198</v>
      </c>
      <c r="AL181">
        <v>343.52266272860601</v>
      </c>
      <c r="AM181">
        <v>346.08969943070201</v>
      </c>
      <c r="AN181">
        <v>346.03826338462397</v>
      </c>
      <c r="AO181">
        <v>338.98976878460502</v>
      </c>
      <c r="AP181">
        <v>340.73149633236</v>
      </c>
      <c r="AQ181">
        <v>359.19446706614099</v>
      </c>
      <c r="AR181">
        <v>349.286315146981</v>
      </c>
      <c r="AS181">
        <v>353.15978849209603</v>
      </c>
      <c r="AT181">
        <v>352.11079198379099</v>
      </c>
      <c r="AU181">
        <v>345.25834467932401</v>
      </c>
      <c r="AV181">
        <v>358.87135074001401</v>
      </c>
      <c r="AW181">
        <v>366.75108400873199</v>
      </c>
      <c r="AX181">
        <v>336.06481611425397</v>
      </c>
      <c r="AY181">
        <v>329.491160210278</v>
      </c>
      <c r="AZ181">
        <v>325.09200202512199</v>
      </c>
      <c r="BA181">
        <v>326.08500314266701</v>
      </c>
      <c r="BB181">
        <v>322.42517371822902</v>
      </c>
      <c r="BC181">
        <v>331.44043489646299</v>
      </c>
      <c r="BD181">
        <v>327.47740289102802</v>
      </c>
      <c r="BE181">
        <v>322.29663141480398</v>
      </c>
      <c r="BF181">
        <v>326.93807067339202</v>
      </c>
      <c r="BG181">
        <v>326.43604036737702</v>
      </c>
      <c r="BH181">
        <v>331.50461616628098</v>
      </c>
      <c r="BI181">
        <v>330.16265396234297</v>
      </c>
      <c r="BJ181">
        <v>324.75994831339199</v>
      </c>
      <c r="BK181">
        <v>330.76003613247701</v>
      </c>
      <c r="BL181">
        <v>330.05818826411502</v>
      </c>
      <c r="BM181">
        <v>330.10116080188601</v>
      </c>
      <c r="BN181">
        <v>332.56824873032298</v>
      </c>
      <c r="BO181">
        <v>339.38703401022798</v>
      </c>
      <c r="BP181">
        <v>335.57281206557502</v>
      </c>
    </row>
    <row r="182" spans="1:68" x14ac:dyDescent="0.25">
      <c r="A182">
        <v>43.257676902536701</v>
      </c>
      <c r="B182">
        <v>339.41937478261002</v>
      </c>
      <c r="C182">
        <v>335.83270860290003</v>
      </c>
      <c r="D182">
        <v>331.00984123498102</v>
      </c>
      <c r="E182">
        <v>336.00033952459398</v>
      </c>
      <c r="F182">
        <v>328.53404844277702</v>
      </c>
      <c r="G182">
        <v>329.69458839421497</v>
      </c>
      <c r="H182">
        <v>334.49076641012698</v>
      </c>
      <c r="I182">
        <v>330.08555780978401</v>
      </c>
      <c r="J182">
        <v>329.02001743725702</v>
      </c>
      <c r="K182">
        <v>324.464265121609</v>
      </c>
      <c r="L182">
        <v>328.06401700994502</v>
      </c>
      <c r="M182">
        <v>332.703107214282</v>
      </c>
      <c r="N182">
        <v>323.86956515144601</v>
      </c>
      <c r="O182">
        <v>328.66384142506303</v>
      </c>
      <c r="P182">
        <v>333.64933651760401</v>
      </c>
      <c r="Q182">
        <v>328.87361797954497</v>
      </c>
      <c r="R182">
        <v>330.42082785706401</v>
      </c>
      <c r="S182">
        <v>331.274725562936</v>
      </c>
      <c r="T182">
        <v>338.04891256975799</v>
      </c>
      <c r="U182">
        <v>347.47161016374798</v>
      </c>
      <c r="V182">
        <v>350.93388067791801</v>
      </c>
      <c r="W182">
        <v>348.47854065185601</v>
      </c>
      <c r="X182">
        <v>342.908937829791</v>
      </c>
      <c r="Y182">
        <v>335.178953379593</v>
      </c>
      <c r="Z182">
        <v>341.89928795733198</v>
      </c>
      <c r="AA182">
        <v>340.37368965001599</v>
      </c>
      <c r="AB182">
        <v>339.84014660654299</v>
      </c>
      <c r="AC182">
        <v>344.05631045087199</v>
      </c>
      <c r="AD182">
        <v>336.050864140849</v>
      </c>
      <c r="AE182">
        <v>343.24927798852201</v>
      </c>
      <c r="AF182">
        <v>347.29709382235802</v>
      </c>
      <c r="AG182">
        <v>338.12212092007098</v>
      </c>
      <c r="AH182">
        <v>341.182679853357</v>
      </c>
      <c r="AI182">
        <v>343.21418275279098</v>
      </c>
      <c r="AJ182">
        <v>341.28323281510802</v>
      </c>
      <c r="AK182">
        <v>341.49149137313998</v>
      </c>
      <c r="AL182">
        <v>343.40598686954598</v>
      </c>
      <c r="AM182">
        <v>344.98997053019002</v>
      </c>
      <c r="AN182">
        <v>345.68978824634797</v>
      </c>
      <c r="AO182">
        <v>340.51024014140802</v>
      </c>
      <c r="AP182">
        <v>344.96723661626601</v>
      </c>
      <c r="AQ182">
        <v>359.47372243783701</v>
      </c>
      <c r="AR182">
        <v>348.740167776698</v>
      </c>
      <c r="AS182">
        <v>354.11444424931898</v>
      </c>
      <c r="AT182">
        <v>351.69732952825899</v>
      </c>
      <c r="AU182">
        <v>350.46224602912702</v>
      </c>
      <c r="AV182">
        <v>361.50658058605597</v>
      </c>
      <c r="AW182">
        <v>364.47941321193298</v>
      </c>
      <c r="AX182">
        <v>336.201319273124</v>
      </c>
      <c r="AY182">
        <v>330.448424710962</v>
      </c>
      <c r="AZ182">
        <v>328.07132451287202</v>
      </c>
      <c r="BA182">
        <v>328.26539119501302</v>
      </c>
      <c r="BB182">
        <v>326.003111454384</v>
      </c>
      <c r="BC182">
        <v>331.97181077441502</v>
      </c>
      <c r="BD182">
        <v>329.36348770613102</v>
      </c>
      <c r="BE182">
        <v>325.71237416062201</v>
      </c>
      <c r="BF182">
        <v>325.917376981237</v>
      </c>
      <c r="BG182">
        <v>326.73272871407801</v>
      </c>
      <c r="BH182">
        <v>328.60238786941898</v>
      </c>
      <c r="BI182">
        <v>327.21702049190799</v>
      </c>
      <c r="BJ182">
        <v>322.99673974916402</v>
      </c>
      <c r="BK182">
        <v>329.12588528507803</v>
      </c>
      <c r="BL182">
        <v>331.23512435255799</v>
      </c>
      <c r="BM182">
        <v>329.37532828629497</v>
      </c>
      <c r="BN182">
        <v>331.08720624091802</v>
      </c>
      <c r="BO182">
        <v>340.62088336469498</v>
      </c>
      <c r="BP182">
        <v>336.33084580077201</v>
      </c>
    </row>
    <row r="183" spans="1:68" x14ac:dyDescent="0.25">
      <c r="A183">
        <v>43.497997329773</v>
      </c>
      <c r="B183">
        <v>341.53015842146903</v>
      </c>
      <c r="C183">
        <v>337.61373032631599</v>
      </c>
      <c r="D183">
        <v>324.89134005270802</v>
      </c>
      <c r="E183">
        <v>335.60561694663397</v>
      </c>
      <c r="F183">
        <v>328.60153039609497</v>
      </c>
      <c r="G183">
        <v>329.94539652728099</v>
      </c>
      <c r="H183">
        <v>335.695190681604</v>
      </c>
      <c r="I183">
        <v>328.84105938005501</v>
      </c>
      <c r="J183">
        <v>324.05984885608802</v>
      </c>
      <c r="K183">
        <v>325.84042617936097</v>
      </c>
      <c r="L183">
        <v>328.06446755298799</v>
      </c>
      <c r="M183">
        <v>335.07311415117601</v>
      </c>
      <c r="N183">
        <v>326.35349332896698</v>
      </c>
      <c r="O183">
        <v>333.168146164961</v>
      </c>
      <c r="P183">
        <v>328.49242949450303</v>
      </c>
      <c r="Q183">
        <v>335.40245155483001</v>
      </c>
      <c r="R183">
        <v>332.62425984932099</v>
      </c>
      <c r="S183">
        <v>327.94101766174799</v>
      </c>
      <c r="T183">
        <v>341.01075738320299</v>
      </c>
      <c r="U183">
        <v>353.29418801212398</v>
      </c>
      <c r="V183">
        <v>349.09542359938803</v>
      </c>
      <c r="W183">
        <v>346.20260390457798</v>
      </c>
      <c r="X183">
        <v>353.32964194047997</v>
      </c>
      <c r="Y183">
        <v>337.45309018104098</v>
      </c>
      <c r="Z183">
        <v>341.89235579452998</v>
      </c>
      <c r="AA183">
        <v>341.58260084138101</v>
      </c>
      <c r="AB183">
        <v>338.51080109807202</v>
      </c>
      <c r="AC183">
        <v>345.103037368993</v>
      </c>
      <c r="AD183">
        <v>337.30652251441802</v>
      </c>
      <c r="AE183">
        <v>341.99958437115703</v>
      </c>
      <c r="AF183">
        <v>347.54417367338698</v>
      </c>
      <c r="AG183">
        <v>334.88117998662699</v>
      </c>
      <c r="AH183">
        <v>341.25318941767398</v>
      </c>
      <c r="AI183">
        <v>346.30062900310003</v>
      </c>
      <c r="AJ183">
        <v>341.75136360099299</v>
      </c>
      <c r="AK183">
        <v>345.47214434921801</v>
      </c>
      <c r="AL183">
        <v>344.73296179961199</v>
      </c>
      <c r="AM183">
        <v>347.73550794108598</v>
      </c>
      <c r="AN183">
        <v>344.75670988498302</v>
      </c>
      <c r="AO183">
        <v>341.44923598873697</v>
      </c>
      <c r="AP183">
        <v>345.93054823140699</v>
      </c>
      <c r="AQ183">
        <v>357.61951169448702</v>
      </c>
      <c r="AR183">
        <v>351.71498536691598</v>
      </c>
      <c r="AS183">
        <v>353.00886921035197</v>
      </c>
      <c r="AT183">
        <v>352.69271203865901</v>
      </c>
      <c r="AU183">
        <v>354.41323502706399</v>
      </c>
      <c r="AV183">
        <v>359.91518959910798</v>
      </c>
      <c r="AW183">
        <v>365.624228358793</v>
      </c>
      <c r="AX183">
        <v>334.56639645192399</v>
      </c>
      <c r="AY183">
        <v>328.89716911797302</v>
      </c>
      <c r="AZ183">
        <v>329.10505969103599</v>
      </c>
      <c r="BA183">
        <v>325.78602105799098</v>
      </c>
      <c r="BB183">
        <v>325.26073789609001</v>
      </c>
      <c r="BC183">
        <v>333.48746691743798</v>
      </c>
      <c r="BD183">
        <v>328.46904260045801</v>
      </c>
      <c r="BE183">
        <v>325.63086000773501</v>
      </c>
      <c r="BF183">
        <v>327.95515285489898</v>
      </c>
      <c r="BG183">
        <v>324.02999276067902</v>
      </c>
      <c r="BH183">
        <v>323.70707148032301</v>
      </c>
      <c r="BI183">
        <v>327.41971742571701</v>
      </c>
      <c r="BJ183">
        <v>324.75619722288599</v>
      </c>
      <c r="BK183">
        <v>327.16551947301002</v>
      </c>
      <c r="BL183">
        <v>329.82060780267602</v>
      </c>
      <c r="BM183">
        <v>330.17840589069402</v>
      </c>
      <c r="BN183">
        <v>328.63870575943298</v>
      </c>
      <c r="BO183">
        <v>341.63103639809799</v>
      </c>
      <c r="BP183">
        <v>339.00422462922199</v>
      </c>
    </row>
    <row r="184" spans="1:68" x14ac:dyDescent="0.25">
      <c r="A184">
        <v>43.738317757009298</v>
      </c>
      <c r="B184">
        <v>341.75590846139801</v>
      </c>
      <c r="C184">
        <v>337.491622341283</v>
      </c>
      <c r="D184">
        <v>324.64937436263398</v>
      </c>
      <c r="E184">
        <v>335.31872875006098</v>
      </c>
      <c r="F184">
        <v>328.90524467761799</v>
      </c>
      <c r="G184">
        <v>330.67439778946999</v>
      </c>
      <c r="H184">
        <v>335.688975768332</v>
      </c>
      <c r="I184">
        <v>328.745425646255</v>
      </c>
      <c r="J184">
        <v>323.88636642442401</v>
      </c>
      <c r="K184">
        <v>326.03056431476699</v>
      </c>
      <c r="L184">
        <v>327.527329699738</v>
      </c>
      <c r="M184">
        <v>335.01390048935298</v>
      </c>
      <c r="N184">
        <v>326.72641814184999</v>
      </c>
      <c r="O184">
        <v>333.12025353633902</v>
      </c>
      <c r="P184">
        <v>327.98508562292301</v>
      </c>
      <c r="Q184">
        <v>336.015393082358</v>
      </c>
      <c r="R184">
        <v>332.326634588459</v>
      </c>
      <c r="S184">
        <v>327.73410585671002</v>
      </c>
      <c r="T184">
        <v>342.11409194248699</v>
      </c>
      <c r="U184">
        <v>353.36909922774902</v>
      </c>
      <c r="V184">
        <v>349.36312369484199</v>
      </c>
      <c r="W184">
        <v>346.53013080572998</v>
      </c>
      <c r="X184">
        <v>354.26753319432299</v>
      </c>
      <c r="Y184">
        <v>337.45839028864401</v>
      </c>
      <c r="Z184">
        <v>342.13242775898601</v>
      </c>
      <c r="AA184">
        <v>342.13052767386699</v>
      </c>
      <c r="AB184">
        <v>338.60498072303699</v>
      </c>
      <c r="AC184">
        <v>345.97874568133301</v>
      </c>
      <c r="AD184">
        <v>338.19861818553898</v>
      </c>
      <c r="AE184">
        <v>341.61028480095501</v>
      </c>
      <c r="AF184">
        <v>347.04757334473999</v>
      </c>
      <c r="AG184">
        <v>334.12460207789701</v>
      </c>
      <c r="AH184">
        <v>341.24371712013698</v>
      </c>
      <c r="AI184">
        <v>347.19750273213998</v>
      </c>
      <c r="AJ184">
        <v>341.728286279158</v>
      </c>
      <c r="AK184">
        <v>345.74327280457601</v>
      </c>
      <c r="AL184">
        <v>344.38109115322499</v>
      </c>
      <c r="AM184">
        <v>348.20875929309301</v>
      </c>
      <c r="AN184">
        <v>344.37421663538998</v>
      </c>
      <c r="AO184">
        <v>341.30459670915002</v>
      </c>
      <c r="AP184">
        <v>345.83043277364999</v>
      </c>
      <c r="AQ184">
        <v>357.73620014605899</v>
      </c>
      <c r="AR184">
        <v>351.78085287931202</v>
      </c>
      <c r="AS184">
        <v>352.49011386646202</v>
      </c>
      <c r="AT184">
        <v>352.71517400438597</v>
      </c>
      <c r="AU184">
        <v>354.49949889341298</v>
      </c>
      <c r="AV184">
        <v>358.675273505039</v>
      </c>
      <c r="AW184">
        <v>365.70599488182302</v>
      </c>
      <c r="AX184">
        <v>334.10235549793401</v>
      </c>
      <c r="AY184">
        <v>328.80256239497101</v>
      </c>
      <c r="AZ184">
        <v>329.94465277712402</v>
      </c>
      <c r="BA184">
        <v>325.546504810638</v>
      </c>
      <c r="BB184">
        <v>325.18650223957599</v>
      </c>
      <c r="BC184">
        <v>333.601497789208</v>
      </c>
      <c r="BD184">
        <v>327.96517642565601</v>
      </c>
      <c r="BE184">
        <v>325.31120565356701</v>
      </c>
      <c r="BF184">
        <v>327.72193718807398</v>
      </c>
      <c r="BG184">
        <v>323.89604016391502</v>
      </c>
      <c r="BH184">
        <v>323.71490265800998</v>
      </c>
      <c r="BI184">
        <v>327.77917137146</v>
      </c>
      <c r="BJ184">
        <v>324.74432970915899</v>
      </c>
      <c r="BK184">
        <v>326.62090526429603</v>
      </c>
      <c r="BL184">
        <v>330.486802140561</v>
      </c>
      <c r="BM184">
        <v>330.020354100953</v>
      </c>
      <c r="BN184">
        <v>328.21793441579899</v>
      </c>
      <c r="BO184">
        <v>341.15167505164197</v>
      </c>
      <c r="BP184">
        <v>339.31331360684902</v>
      </c>
    </row>
    <row r="185" spans="1:68" x14ac:dyDescent="0.25">
      <c r="A185">
        <v>43.978638184245597</v>
      </c>
      <c r="B185">
        <v>341.75590846139801</v>
      </c>
      <c r="C185">
        <v>337.491622341283</v>
      </c>
      <c r="D185">
        <v>324.64937436263398</v>
      </c>
      <c r="E185">
        <v>335.31872875006098</v>
      </c>
      <c r="F185">
        <v>328.90524467761799</v>
      </c>
      <c r="G185">
        <v>330.67439778946999</v>
      </c>
      <c r="H185">
        <v>335.688975768332</v>
      </c>
      <c r="I185">
        <v>328.745425646255</v>
      </c>
      <c r="J185">
        <v>323.88636642442401</v>
      </c>
      <c r="K185">
        <v>326.03056431476699</v>
      </c>
      <c r="L185">
        <v>327.527329699738</v>
      </c>
      <c r="M185">
        <v>335.01390048935298</v>
      </c>
      <c r="N185">
        <v>326.72641814184999</v>
      </c>
      <c r="O185">
        <v>333.12025353633902</v>
      </c>
      <c r="P185">
        <v>327.98508562292301</v>
      </c>
      <c r="Q185">
        <v>336.015393082358</v>
      </c>
      <c r="R185">
        <v>332.326634588459</v>
      </c>
      <c r="S185">
        <v>327.73410585671002</v>
      </c>
      <c r="T185">
        <v>342.11409194248699</v>
      </c>
      <c r="U185">
        <v>353.36909922774902</v>
      </c>
      <c r="V185">
        <v>349.36312369484199</v>
      </c>
      <c r="W185">
        <v>346.53013080572998</v>
      </c>
      <c r="X185">
        <v>354.26753319432299</v>
      </c>
      <c r="Y185">
        <v>337.45839028864401</v>
      </c>
      <c r="Z185">
        <v>342.13242775898601</v>
      </c>
      <c r="AA185">
        <v>342.13052767386699</v>
      </c>
      <c r="AB185">
        <v>338.60498072303699</v>
      </c>
      <c r="AC185">
        <v>345.97874568133301</v>
      </c>
      <c r="AD185">
        <v>338.19861818553898</v>
      </c>
      <c r="AE185">
        <v>341.61028480095501</v>
      </c>
      <c r="AF185">
        <v>347.04757334473999</v>
      </c>
      <c r="AG185">
        <v>334.12460207789701</v>
      </c>
      <c r="AH185">
        <v>341.24371712013698</v>
      </c>
      <c r="AI185">
        <v>347.19750273213998</v>
      </c>
      <c r="AJ185">
        <v>341.728286279158</v>
      </c>
      <c r="AK185">
        <v>345.74327280457601</v>
      </c>
      <c r="AL185">
        <v>344.38109115322499</v>
      </c>
      <c r="AM185">
        <v>348.20875929309301</v>
      </c>
      <c r="AN185">
        <v>344.37421663538998</v>
      </c>
      <c r="AO185">
        <v>341.30459670915002</v>
      </c>
      <c r="AP185">
        <v>345.83043277364999</v>
      </c>
      <c r="AQ185">
        <v>357.73620014605899</v>
      </c>
      <c r="AR185">
        <v>351.78085287931202</v>
      </c>
      <c r="AS185">
        <v>352.49011386646202</v>
      </c>
      <c r="AT185">
        <v>352.71517400438597</v>
      </c>
      <c r="AU185">
        <v>354.49949889341298</v>
      </c>
      <c r="AV185">
        <v>358.675273505039</v>
      </c>
      <c r="AW185">
        <v>365.70599488182302</v>
      </c>
      <c r="AX185">
        <v>334.10235549793401</v>
      </c>
      <c r="AY185">
        <v>328.80256239497101</v>
      </c>
      <c r="AZ185">
        <v>329.94465277712402</v>
      </c>
      <c r="BA185">
        <v>325.546504810638</v>
      </c>
      <c r="BB185">
        <v>325.18650223957599</v>
      </c>
      <c r="BC185">
        <v>333.601497789208</v>
      </c>
      <c r="BD185">
        <v>327.96517642565601</v>
      </c>
      <c r="BE185">
        <v>325.31120565356701</v>
      </c>
      <c r="BF185">
        <v>327.72193718807398</v>
      </c>
      <c r="BG185">
        <v>323.89604016391502</v>
      </c>
      <c r="BH185">
        <v>323.71490265800998</v>
      </c>
      <c r="BI185">
        <v>327.77917137146</v>
      </c>
      <c r="BJ185">
        <v>324.74432970915899</v>
      </c>
      <c r="BK185">
        <v>326.62090526429603</v>
      </c>
      <c r="BL185">
        <v>330.486802140561</v>
      </c>
      <c r="BM185">
        <v>330.020354100953</v>
      </c>
      <c r="BN185">
        <v>328.21793441579899</v>
      </c>
      <c r="BO185">
        <v>341.15167505164197</v>
      </c>
      <c r="BP185">
        <v>339.31331360684902</v>
      </c>
    </row>
    <row r="186" spans="1:68" x14ac:dyDescent="0.25">
      <c r="A186">
        <v>44.218958611481902</v>
      </c>
      <c r="B186">
        <v>337.07915859331399</v>
      </c>
      <c r="C186">
        <v>338.52522986812602</v>
      </c>
      <c r="D186">
        <v>323.356762034957</v>
      </c>
      <c r="E186">
        <v>331.44548856600102</v>
      </c>
      <c r="F186">
        <v>327.33339864289002</v>
      </c>
      <c r="G186">
        <v>330.12823229751501</v>
      </c>
      <c r="H186">
        <v>331.50588662275698</v>
      </c>
      <c r="I186">
        <v>325.99000300723498</v>
      </c>
      <c r="J186">
        <v>325.40683757603</v>
      </c>
      <c r="K186">
        <v>327.34298028559499</v>
      </c>
      <c r="L186">
        <v>326.22121840330601</v>
      </c>
      <c r="M186">
        <v>333.51151816467501</v>
      </c>
      <c r="N186">
        <v>324.08768779035597</v>
      </c>
      <c r="O186">
        <v>334.12578215572898</v>
      </c>
      <c r="P186">
        <v>327.96904374952999</v>
      </c>
      <c r="Q186">
        <v>338.48709087646699</v>
      </c>
      <c r="R186">
        <v>330.75674094349199</v>
      </c>
      <c r="S186">
        <v>330.77545166587697</v>
      </c>
      <c r="T186">
        <v>341.76383332283001</v>
      </c>
      <c r="U186">
        <v>350.88282899469903</v>
      </c>
      <c r="V186">
        <v>350.973139960612</v>
      </c>
      <c r="W186">
        <v>345.47853744833202</v>
      </c>
      <c r="X186">
        <v>353.03995220605401</v>
      </c>
      <c r="Y186">
        <v>338.32586914946103</v>
      </c>
      <c r="Z186">
        <v>341.59802805369998</v>
      </c>
      <c r="AA186">
        <v>341.05335557984802</v>
      </c>
      <c r="AB186">
        <v>337.758494414035</v>
      </c>
      <c r="AC186">
        <v>345.45880608807602</v>
      </c>
      <c r="AD186">
        <v>341.31408830240701</v>
      </c>
      <c r="AE186">
        <v>342.72417965507998</v>
      </c>
      <c r="AF186">
        <v>344.60219141507201</v>
      </c>
      <c r="AG186">
        <v>335.43187054990602</v>
      </c>
      <c r="AH186">
        <v>341.27638795544601</v>
      </c>
      <c r="AI186">
        <v>349.846537860034</v>
      </c>
      <c r="AJ186">
        <v>340.916956147505</v>
      </c>
      <c r="AK186">
        <v>346.04107661838799</v>
      </c>
      <c r="AL186">
        <v>344.69843583590898</v>
      </c>
      <c r="AM186">
        <v>345.65281572490801</v>
      </c>
      <c r="AN186">
        <v>344.37932548349897</v>
      </c>
      <c r="AO186">
        <v>341.08673573124599</v>
      </c>
      <c r="AP186">
        <v>347.39674190434903</v>
      </c>
      <c r="AQ186">
        <v>358.60355620849401</v>
      </c>
      <c r="AR186">
        <v>354.79861703882602</v>
      </c>
      <c r="AS186">
        <v>353.898579094821</v>
      </c>
      <c r="AT186">
        <v>353.75930832287497</v>
      </c>
      <c r="AU186">
        <v>357.77255919999698</v>
      </c>
      <c r="AV186">
        <v>364.85136329540398</v>
      </c>
      <c r="AW186">
        <v>368.16027307995699</v>
      </c>
      <c r="AX186">
        <v>331.54746823760399</v>
      </c>
      <c r="AY186">
        <v>329.62254550957499</v>
      </c>
      <c r="AZ186">
        <v>330.43514650763098</v>
      </c>
      <c r="BA186">
        <v>322.21884789050398</v>
      </c>
      <c r="BB186">
        <v>325.77909706446297</v>
      </c>
      <c r="BC186">
        <v>331.25842658280197</v>
      </c>
      <c r="BD186">
        <v>324.73240544471702</v>
      </c>
      <c r="BE186">
        <v>327.38128605223602</v>
      </c>
      <c r="BF186">
        <v>328.23425156882303</v>
      </c>
      <c r="BG186">
        <v>325.95086300985503</v>
      </c>
      <c r="BH186">
        <v>323.59408757289799</v>
      </c>
      <c r="BI186">
        <v>327.56458125570703</v>
      </c>
      <c r="BJ186">
        <v>324.79246892269401</v>
      </c>
      <c r="BK186">
        <v>327.532027657426</v>
      </c>
      <c r="BL186">
        <v>332.76051477380202</v>
      </c>
      <c r="BM186">
        <v>330.96672107363599</v>
      </c>
      <c r="BN186">
        <v>328.58374586722601</v>
      </c>
      <c r="BO186">
        <v>338.26843129144498</v>
      </c>
      <c r="BP186">
        <v>342.07416633307002</v>
      </c>
    </row>
    <row r="187" spans="1:68" x14ac:dyDescent="0.25">
      <c r="A187">
        <v>44.459279038718201</v>
      </c>
      <c r="B187">
        <v>334.47896554983498</v>
      </c>
      <c r="C187">
        <v>340.76211956224398</v>
      </c>
      <c r="D187">
        <v>323.50723163020302</v>
      </c>
      <c r="E187">
        <v>325.38994573468801</v>
      </c>
      <c r="F187">
        <v>325.344507277383</v>
      </c>
      <c r="G187">
        <v>329.55432824039099</v>
      </c>
      <c r="H187">
        <v>325.43031932470598</v>
      </c>
      <c r="I187">
        <v>322.67321655491298</v>
      </c>
      <c r="J187">
        <v>328.25506985041699</v>
      </c>
      <c r="K187">
        <v>328.29922699182799</v>
      </c>
      <c r="L187">
        <v>325.10667496824101</v>
      </c>
      <c r="M187">
        <v>329.12147579917502</v>
      </c>
      <c r="N187">
        <v>322.24301501250898</v>
      </c>
      <c r="O187">
        <v>335.69828994029302</v>
      </c>
      <c r="P187">
        <v>325.21415212218301</v>
      </c>
      <c r="Q187">
        <v>339.23439684102601</v>
      </c>
      <c r="R187">
        <v>329.07120769179897</v>
      </c>
      <c r="S187">
        <v>332.61050823924597</v>
      </c>
      <c r="T187">
        <v>343.01160017492703</v>
      </c>
      <c r="U187">
        <v>345.44752107843499</v>
      </c>
      <c r="V187">
        <v>351.47260030854602</v>
      </c>
      <c r="W187">
        <v>345.10759876170198</v>
      </c>
      <c r="X187">
        <v>351.02361285433898</v>
      </c>
      <c r="Y187">
        <v>340.319727879092</v>
      </c>
      <c r="Z187">
        <v>342.35964715616802</v>
      </c>
      <c r="AA187">
        <v>341.40240601078</v>
      </c>
      <c r="AB187">
        <v>336.97444016033302</v>
      </c>
      <c r="AC187">
        <v>341.96107847125597</v>
      </c>
      <c r="AD187">
        <v>345.288570421602</v>
      </c>
      <c r="AE187">
        <v>344.578488861106</v>
      </c>
      <c r="AF187">
        <v>340.14220591702599</v>
      </c>
      <c r="AG187">
        <v>335.93753721810401</v>
      </c>
      <c r="AH187">
        <v>341.66540877720001</v>
      </c>
      <c r="AI187">
        <v>352.32306710358</v>
      </c>
      <c r="AJ187">
        <v>341.80144178006998</v>
      </c>
      <c r="AK187">
        <v>348.90867000556199</v>
      </c>
      <c r="AL187">
        <v>342.62706877348302</v>
      </c>
      <c r="AM187">
        <v>344.40689101320902</v>
      </c>
      <c r="AN187">
        <v>340.01235662219301</v>
      </c>
      <c r="AO187">
        <v>340.90881820327002</v>
      </c>
      <c r="AP187">
        <v>353.588397555337</v>
      </c>
      <c r="AQ187">
        <v>361.80307551293902</v>
      </c>
      <c r="AR187">
        <v>360.58949126714401</v>
      </c>
      <c r="AS187">
        <v>356.449648889245</v>
      </c>
      <c r="AT187">
        <v>360.31530627383103</v>
      </c>
      <c r="AU187">
        <v>360.77368839480999</v>
      </c>
      <c r="AV187">
        <v>374.03199064263998</v>
      </c>
      <c r="AW187">
        <v>369.69458702018699</v>
      </c>
      <c r="AX187">
        <v>329.15955212983903</v>
      </c>
      <c r="AY187">
        <v>328.22334148913001</v>
      </c>
      <c r="AZ187">
        <v>329.58706646335497</v>
      </c>
      <c r="BA187">
        <v>319.88585634391501</v>
      </c>
      <c r="BB187">
        <v>323.89214949428299</v>
      </c>
      <c r="BC187">
        <v>327.11865287164102</v>
      </c>
      <c r="BD187">
        <v>325.02605760657201</v>
      </c>
      <c r="BE187">
        <v>326.148650257783</v>
      </c>
      <c r="BF187">
        <v>331.66088936828999</v>
      </c>
      <c r="BG187">
        <v>327.63470680203602</v>
      </c>
      <c r="BH187">
        <v>324.09290518415099</v>
      </c>
      <c r="BI187">
        <v>328.22701243367101</v>
      </c>
      <c r="BJ187">
        <v>329.316610742585</v>
      </c>
      <c r="BK187">
        <v>328.98889710351602</v>
      </c>
      <c r="BL187">
        <v>331.10758108595098</v>
      </c>
      <c r="BM187">
        <v>333.53207727760901</v>
      </c>
      <c r="BN187">
        <v>330.32106801275597</v>
      </c>
      <c r="BO187">
        <v>334.014369714738</v>
      </c>
      <c r="BP187">
        <v>347.65337592863898</v>
      </c>
    </row>
    <row r="188" spans="1:68" x14ac:dyDescent="0.25">
      <c r="A188">
        <v>44.699599465954599</v>
      </c>
      <c r="B188">
        <v>334.47896554983498</v>
      </c>
      <c r="C188">
        <v>340.76211956224398</v>
      </c>
      <c r="D188">
        <v>323.50723163020302</v>
      </c>
      <c r="E188">
        <v>325.38994573468801</v>
      </c>
      <c r="F188">
        <v>325.344507277383</v>
      </c>
      <c r="G188">
        <v>329.55432824039099</v>
      </c>
      <c r="H188">
        <v>325.43031932470598</v>
      </c>
      <c r="I188">
        <v>322.67321655491298</v>
      </c>
      <c r="J188">
        <v>328.25506985041699</v>
      </c>
      <c r="K188">
        <v>328.29922699182799</v>
      </c>
      <c r="L188">
        <v>325.10667496824101</v>
      </c>
      <c r="M188">
        <v>329.12147579917502</v>
      </c>
      <c r="N188">
        <v>322.24301501250898</v>
      </c>
      <c r="O188">
        <v>335.69828994029302</v>
      </c>
      <c r="P188">
        <v>325.21415212218301</v>
      </c>
      <c r="Q188">
        <v>339.23439684102601</v>
      </c>
      <c r="R188">
        <v>329.07120769179897</v>
      </c>
      <c r="S188">
        <v>332.61050823924597</v>
      </c>
      <c r="T188">
        <v>343.01160017492703</v>
      </c>
      <c r="U188">
        <v>345.44752107843499</v>
      </c>
      <c r="V188">
        <v>351.47260030854602</v>
      </c>
      <c r="W188">
        <v>345.10759876170198</v>
      </c>
      <c r="X188">
        <v>351.02361285433898</v>
      </c>
      <c r="Y188">
        <v>340.319727879092</v>
      </c>
      <c r="Z188">
        <v>342.35964715616802</v>
      </c>
      <c r="AA188">
        <v>341.40240601078</v>
      </c>
      <c r="AB188">
        <v>336.97444016033302</v>
      </c>
      <c r="AC188">
        <v>341.96107847125597</v>
      </c>
      <c r="AD188">
        <v>345.288570421602</v>
      </c>
      <c r="AE188">
        <v>344.578488861106</v>
      </c>
      <c r="AF188">
        <v>340.14220591702599</v>
      </c>
      <c r="AG188">
        <v>335.93753721810401</v>
      </c>
      <c r="AH188">
        <v>341.66540877720001</v>
      </c>
      <c r="AI188">
        <v>352.32306710358</v>
      </c>
      <c r="AJ188">
        <v>341.80144178006998</v>
      </c>
      <c r="AK188">
        <v>348.90867000556199</v>
      </c>
      <c r="AL188">
        <v>342.62706877348302</v>
      </c>
      <c r="AM188">
        <v>344.40689101320902</v>
      </c>
      <c r="AN188">
        <v>340.01235662219301</v>
      </c>
      <c r="AO188">
        <v>340.90881820327002</v>
      </c>
      <c r="AP188">
        <v>353.588397555337</v>
      </c>
      <c r="AQ188">
        <v>361.80307551293902</v>
      </c>
      <c r="AR188">
        <v>360.58949126714401</v>
      </c>
      <c r="AS188">
        <v>356.449648889245</v>
      </c>
      <c r="AT188">
        <v>360.31530627383103</v>
      </c>
      <c r="AU188">
        <v>360.77368839480999</v>
      </c>
      <c r="AV188">
        <v>374.03199064263998</v>
      </c>
      <c r="AW188">
        <v>369.69458702018699</v>
      </c>
      <c r="AX188">
        <v>329.15955212983903</v>
      </c>
      <c r="AY188">
        <v>328.22334148913001</v>
      </c>
      <c r="AZ188">
        <v>329.58706646335497</v>
      </c>
      <c r="BA188">
        <v>319.88585634391501</v>
      </c>
      <c r="BB188">
        <v>323.89214949428299</v>
      </c>
      <c r="BC188">
        <v>327.11865287164102</v>
      </c>
      <c r="BD188">
        <v>325.02605760657201</v>
      </c>
      <c r="BE188">
        <v>326.148650257783</v>
      </c>
      <c r="BF188">
        <v>331.66088936828999</v>
      </c>
      <c r="BG188">
        <v>327.63470680203602</v>
      </c>
      <c r="BH188">
        <v>324.09290518415099</v>
      </c>
      <c r="BI188">
        <v>328.22701243367101</v>
      </c>
      <c r="BJ188">
        <v>329.316610742585</v>
      </c>
      <c r="BK188">
        <v>328.98889710351602</v>
      </c>
      <c r="BL188">
        <v>331.10758108595098</v>
      </c>
      <c r="BM188">
        <v>333.53207727760901</v>
      </c>
      <c r="BN188">
        <v>330.32106801275597</v>
      </c>
      <c r="BO188">
        <v>334.014369714738</v>
      </c>
      <c r="BP188">
        <v>347.65337592863898</v>
      </c>
    </row>
    <row r="189" spans="1:68" x14ac:dyDescent="0.25">
      <c r="A189">
        <v>44.939919893190897</v>
      </c>
      <c r="B189">
        <v>334.47896554983498</v>
      </c>
      <c r="C189">
        <v>340.76211956224398</v>
      </c>
      <c r="D189">
        <v>323.50723163020302</v>
      </c>
      <c r="E189">
        <v>325.38994573468801</v>
      </c>
      <c r="F189">
        <v>325.344507277383</v>
      </c>
      <c r="G189">
        <v>329.55432824039099</v>
      </c>
      <c r="H189">
        <v>325.43031932470598</v>
      </c>
      <c r="I189">
        <v>322.67321655491298</v>
      </c>
      <c r="J189">
        <v>328.25506985041699</v>
      </c>
      <c r="K189">
        <v>328.29922699182799</v>
      </c>
      <c r="L189">
        <v>325.10667496824101</v>
      </c>
      <c r="M189">
        <v>329.12147579917502</v>
      </c>
      <c r="N189">
        <v>322.24301501250898</v>
      </c>
      <c r="O189">
        <v>335.69828994029302</v>
      </c>
      <c r="P189">
        <v>325.21415212218301</v>
      </c>
      <c r="Q189">
        <v>339.23439684102601</v>
      </c>
      <c r="R189">
        <v>329.07120769179897</v>
      </c>
      <c r="S189">
        <v>332.61050823924597</v>
      </c>
      <c r="T189">
        <v>343.01160017492703</v>
      </c>
      <c r="U189">
        <v>345.44752107843499</v>
      </c>
      <c r="V189">
        <v>351.47260030854602</v>
      </c>
      <c r="W189">
        <v>345.10759876170198</v>
      </c>
      <c r="X189">
        <v>351.02361285433898</v>
      </c>
      <c r="Y189">
        <v>340.319727879092</v>
      </c>
      <c r="Z189">
        <v>342.35964715616802</v>
      </c>
      <c r="AA189">
        <v>341.40240601078</v>
      </c>
      <c r="AB189">
        <v>336.97444016033302</v>
      </c>
      <c r="AC189">
        <v>341.96107847125597</v>
      </c>
      <c r="AD189">
        <v>345.288570421602</v>
      </c>
      <c r="AE189">
        <v>344.578488861106</v>
      </c>
      <c r="AF189">
        <v>340.14220591702599</v>
      </c>
      <c r="AG189">
        <v>335.93753721810401</v>
      </c>
      <c r="AH189">
        <v>341.66540877720001</v>
      </c>
      <c r="AI189">
        <v>352.32306710358</v>
      </c>
      <c r="AJ189">
        <v>341.80144178006998</v>
      </c>
      <c r="AK189">
        <v>348.90867000556199</v>
      </c>
      <c r="AL189">
        <v>342.62706877348302</v>
      </c>
      <c r="AM189">
        <v>344.40689101320902</v>
      </c>
      <c r="AN189">
        <v>340.01235662219301</v>
      </c>
      <c r="AO189">
        <v>340.90881820327002</v>
      </c>
      <c r="AP189">
        <v>353.588397555337</v>
      </c>
      <c r="AQ189">
        <v>361.80307551293902</v>
      </c>
      <c r="AR189">
        <v>360.58949126714401</v>
      </c>
      <c r="AS189">
        <v>356.449648889245</v>
      </c>
      <c r="AT189">
        <v>360.31530627383103</v>
      </c>
      <c r="AU189">
        <v>360.77368839480999</v>
      </c>
      <c r="AV189">
        <v>374.03199064263998</v>
      </c>
      <c r="AW189">
        <v>369.69458702018699</v>
      </c>
      <c r="AX189">
        <v>329.15955212983903</v>
      </c>
      <c r="AY189">
        <v>328.22334148913001</v>
      </c>
      <c r="AZ189">
        <v>329.58706646335497</v>
      </c>
      <c r="BA189">
        <v>319.88585634391501</v>
      </c>
      <c r="BB189">
        <v>323.89214949428299</v>
      </c>
      <c r="BC189">
        <v>327.11865287164102</v>
      </c>
      <c r="BD189">
        <v>325.02605760657201</v>
      </c>
      <c r="BE189">
        <v>326.148650257783</v>
      </c>
      <c r="BF189">
        <v>331.66088936828999</v>
      </c>
      <c r="BG189">
        <v>327.63470680203602</v>
      </c>
      <c r="BH189">
        <v>324.09290518415099</v>
      </c>
      <c r="BI189">
        <v>328.22701243367101</v>
      </c>
      <c r="BJ189">
        <v>329.316610742585</v>
      </c>
      <c r="BK189">
        <v>328.98889710351602</v>
      </c>
      <c r="BL189">
        <v>331.10758108595098</v>
      </c>
      <c r="BM189">
        <v>333.53207727760901</v>
      </c>
      <c r="BN189">
        <v>330.32106801275597</v>
      </c>
      <c r="BO189">
        <v>334.014369714738</v>
      </c>
      <c r="BP189">
        <v>347.65337592863898</v>
      </c>
    </row>
    <row r="190" spans="1:68" x14ac:dyDescent="0.25">
      <c r="A190">
        <v>45.180240320427203</v>
      </c>
      <c r="B190">
        <v>333.46639345956203</v>
      </c>
      <c r="C190">
        <v>338.61454817151701</v>
      </c>
      <c r="D190">
        <v>325.26751930834399</v>
      </c>
      <c r="E190">
        <v>324.47374438466102</v>
      </c>
      <c r="F190">
        <v>325.52409316794598</v>
      </c>
      <c r="G190">
        <v>329.232613250621</v>
      </c>
      <c r="H190">
        <v>325.32926112497699</v>
      </c>
      <c r="I190">
        <v>322.03254303588602</v>
      </c>
      <c r="J190">
        <v>328.24754552139302</v>
      </c>
      <c r="K190">
        <v>328.04708439253199</v>
      </c>
      <c r="L190">
        <v>323.96302648171201</v>
      </c>
      <c r="M190">
        <v>326.69789856177999</v>
      </c>
      <c r="N190">
        <v>323.24917942033102</v>
      </c>
      <c r="O190">
        <v>332.89042687819898</v>
      </c>
      <c r="P190">
        <v>328.72647201872297</v>
      </c>
      <c r="Q190">
        <v>337.210859879861</v>
      </c>
      <c r="R190">
        <v>329.25483929062301</v>
      </c>
      <c r="S190">
        <v>334.76863683607098</v>
      </c>
      <c r="T190">
        <v>341.679326311323</v>
      </c>
      <c r="U190">
        <v>343.02859356491803</v>
      </c>
      <c r="V190">
        <v>354.66725442538302</v>
      </c>
      <c r="W190">
        <v>345.18635666604899</v>
      </c>
      <c r="X190">
        <v>348.04621365243997</v>
      </c>
      <c r="Y190">
        <v>337.64966981537401</v>
      </c>
      <c r="Z190">
        <v>344.365845438414</v>
      </c>
      <c r="AA190">
        <v>340.59032469167198</v>
      </c>
      <c r="AB190">
        <v>338.29368382428697</v>
      </c>
      <c r="AC190">
        <v>339.108755521923</v>
      </c>
      <c r="AD190">
        <v>343.25446280391702</v>
      </c>
      <c r="AE190">
        <v>345.40842114904899</v>
      </c>
      <c r="AF190">
        <v>340.035184714168</v>
      </c>
      <c r="AG190">
        <v>336.59638401932199</v>
      </c>
      <c r="AH190">
        <v>339.34796248404302</v>
      </c>
      <c r="AI190">
        <v>351.95782268248502</v>
      </c>
      <c r="AJ190">
        <v>342.46033344174703</v>
      </c>
      <c r="AK190">
        <v>346.12371681362998</v>
      </c>
      <c r="AL190">
        <v>341.778132283101</v>
      </c>
      <c r="AM190">
        <v>341.74303981670403</v>
      </c>
      <c r="AN190">
        <v>339.90886165115302</v>
      </c>
      <c r="AO190">
        <v>339.474445144502</v>
      </c>
      <c r="AP190">
        <v>353.60854757201503</v>
      </c>
      <c r="AQ190">
        <v>364.74398415187301</v>
      </c>
      <c r="AR190">
        <v>364.85527500219399</v>
      </c>
      <c r="AS190">
        <v>361.200187044693</v>
      </c>
      <c r="AT190">
        <v>363.47192009457399</v>
      </c>
      <c r="AU190">
        <v>363.72957347761002</v>
      </c>
      <c r="AV190">
        <v>381.51116809907501</v>
      </c>
      <c r="AW190">
        <v>368.53399323229797</v>
      </c>
      <c r="AX190">
        <v>330.67664096021298</v>
      </c>
      <c r="AY190">
        <v>325.91911475911502</v>
      </c>
      <c r="AZ190">
        <v>329.678887664662</v>
      </c>
      <c r="BA190">
        <v>322.43505746541899</v>
      </c>
      <c r="BB190">
        <v>323.43316929094698</v>
      </c>
      <c r="BC190">
        <v>328.18140194315203</v>
      </c>
      <c r="BD190">
        <v>325.00040447528301</v>
      </c>
      <c r="BE190">
        <v>325.98296986259402</v>
      </c>
      <c r="BF190">
        <v>331.84486296754602</v>
      </c>
      <c r="BG190">
        <v>328.21413098553001</v>
      </c>
      <c r="BH190">
        <v>325.75124186881999</v>
      </c>
      <c r="BI190">
        <v>327.83559747170699</v>
      </c>
      <c r="BJ190">
        <v>329.96478191887201</v>
      </c>
      <c r="BK190">
        <v>329.31865436004</v>
      </c>
      <c r="BL190">
        <v>332.87040958869699</v>
      </c>
      <c r="BM190">
        <v>333.81711904579601</v>
      </c>
      <c r="BN190">
        <v>333.29893020501601</v>
      </c>
      <c r="BO190">
        <v>332.80038680702802</v>
      </c>
      <c r="BP190">
        <v>345.85723994316402</v>
      </c>
    </row>
    <row r="191" spans="1:68" x14ac:dyDescent="0.25">
      <c r="A191">
        <v>45.420560747663501</v>
      </c>
      <c r="B191">
        <v>331.67716062539699</v>
      </c>
      <c r="C191">
        <v>333.92111519073399</v>
      </c>
      <c r="D191">
        <v>328.62243720848198</v>
      </c>
      <c r="E191">
        <v>322.79438232466202</v>
      </c>
      <c r="F191">
        <v>326.227025062199</v>
      </c>
      <c r="G191">
        <v>328.96734183753102</v>
      </c>
      <c r="H191">
        <v>324.84806857596101</v>
      </c>
      <c r="I191">
        <v>320.26259896846602</v>
      </c>
      <c r="J191">
        <v>327.71630894369599</v>
      </c>
      <c r="K191">
        <v>327.229658134418</v>
      </c>
      <c r="L191">
        <v>320.607411801382</v>
      </c>
      <c r="M191">
        <v>323.15966389621201</v>
      </c>
      <c r="N191">
        <v>325.77466249642799</v>
      </c>
      <c r="O191">
        <v>328.011660195768</v>
      </c>
      <c r="P191">
        <v>334.93056506249098</v>
      </c>
      <c r="Q191">
        <v>334.00234162642403</v>
      </c>
      <c r="R191">
        <v>329.03400649585899</v>
      </c>
      <c r="S191">
        <v>338.99344931313698</v>
      </c>
      <c r="T191">
        <v>339.20680985407398</v>
      </c>
      <c r="U191">
        <v>338.398196113437</v>
      </c>
      <c r="V191">
        <v>358.18904150185398</v>
      </c>
      <c r="W191">
        <v>345.508040683616</v>
      </c>
      <c r="X191">
        <v>343.830338467351</v>
      </c>
      <c r="Y191">
        <v>333.764964592833</v>
      </c>
      <c r="Z191">
        <v>348.99105859535501</v>
      </c>
      <c r="AA191">
        <v>341.04243084530401</v>
      </c>
      <c r="AB191">
        <v>342.22754211198901</v>
      </c>
      <c r="AC191">
        <v>333.16104224079402</v>
      </c>
      <c r="AD191">
        <v>339.94523865111501</v>
      </c>
      <c r="AE191">
        <v>345.23165741268599</v>
      </c>
      <c r="AF191">
        <v>340.21783911359501</v>
      </c>
      <c r="AG191">
        <v>336.90696506251601</v>
      </c>
      <c r="AH191">
        <v>332.833827272576</v>
      </c>
      <c r="AI191">
        <v>350.37205722472498</v>
      </c>
      <c r="AJ191">
        <v>344.18457293046202</v>
      </c>
      <c r="AK191">
        <v>341.62074589155299</v>
      </c>
      <c r="AL191">
        <v>340.00183866130999</v>
      </c>
      <c r="AM191">
        <v>338.51116574890398</v>
      </c>
      <c r="AN191">
        <v>338.91754925758198</v>
      </c>
      <c r="AO191">
        <v>337.06825496191101</v>
      </c>
      <c r="AP191">
        <v>352.41224760660299</v>
      </c>
      <c r="AQ191">
        <v>371.62496154827301</v>
      </c>
      <c r="AR191">
        <v>374.08136471654399</v>
      </c>
      <c r="AS191">
        <v>371.34772275775202</v>
      </c>
      <c r="AT191">
        <v>370.33730440315799</v>
      </c>
      <c r="AU191">
        <v>370.25143654851399</v>
      </c>
      <c r="AV191">
        <v>395.841611177667</v>
      </c>
      <c r="AW191">
        <v>366.532303693139</v>
      </c>
      <c r="AX191">
        <v>332.96906102232902</v>
      </c>
      <c r="AY191">
        <v>321.45304655201699</v>
      </c>
      <c r="AZ191">
        <v>328.97062404801102</v>
      </c>
      <c r="BA191">
        <v>326.02990913238699</v>
      </c>
      <c r="BB191">
        <v>322.208603214238</v>
      </c>
      <c r="BC191">
        <v>329.24339475318197</v>
      </c>
      <c r="BD191">
        <v>324.56587724889698</v>
      </c>
      <c r="BE191">
        <v>324.11941928569399</v>
      </c>
      <c r="BF191">
        <v>330.966099565447</v>
      </c>
      <c r="BG191">
        <v>329.77068186378801</v>
      </c>
      <c r="BH191">
        <v>327.79875918211701</v>
      </c>
      <c r="BI191">
        <v>327.07229209155997</v>
      </c>
      <c r="BJ191">
        <v>331.947412204817</v>
      </c>
      <c r="BK191">
        <v>329.14963986319998</v>
      </c>
      <c r="BL191">
        <v>335.75732164820602</v>
      </c>
      <c r="BM191">
        <v>335.005009881246</v>
      </c>
      <c r="BN191">
        <v>337.70345675497998</v>
      </c>
      <c r="BO191">
        <v>331.76767076112401</v>
      </c>
      <c r="BP191">
        <v>342.71754538720199</v>
      </c>
    </row>
    <row r="192" spans="1:68" x14ac:dyDescent="0.25">
      <c r="A192">
        <v>45.660881174899799</v>
      </c>
      <c r="B192">
        <v>331.67716062539699</v>
      </c>
      <c r="C192">
        <v>333.92111519073399</v>
      </c>
      <c r="D192">
        <v>328.62243720848198</v>
      </c>
      <c r="E192">
        <v>322.79438232466202</v>
      </c>
      <c r="F192">
        <v>326.227025062199</v>
      </c>
      <c r="G192">
        <v>328.96734183753102</v>
      </c>
      <c r="H192">
        <v>324.84806857596101</v>
      </c>
      <c r="I192">
        <v>320.26259896846602</v>
      </c>
      <c r="J192">
        <v>327.71630894369599</v>
      </c>
      <c r="K192">
        <v>327.229658134418</v>
      </c>
      <c r="L192">
        <v>320.607411801382</v>
      </c>
      <c r="M192">
        <v>323.15966389621201</v>
      </c>
      <c r="N192">
        <v>325.77466249642799</v>
      </c>
      <c r="O192">
        <v>328.011660195768</v>
      </c>
      <c r="P192">
        <v>334.93056506249098</v>
      </c>
      <c r="Q192">
        <v>334.00234162642403</v>
      </c>
      <c r="R192">
        <v>329.03400649585899</v>
      </c>
      <c r="S192">
        <v>338.99344931313698</v>
      </c>
      <c r="T192">
        <v>339.20680985407398</v>
      </c>
      <c r="U192">
        <v>338.398196113437</v>
      </c>
      <c r="V192">
        <v>358.18904150185398</v>
      </c>
      <c r="W192">
        <v>345.508040683616</v>
      </c>
      <c r="X192">
        <v>343.830338467351</v>
      </c>
      <c r="Y192">
        <v>333.764964592833</v>
      </c>
      <c r="Z192">
        <v>348.99105859535501</v>
      </c>
      <c r="AA192">
        <v>341.04243084530401</v>
      </c>
      <c r="AB192">
        <v>342.22754211198901</v>
      </c>
      <c r="AC192">
        <v>333.16104224079402</v>
      </c>
      <c r="AD192">
        <v>339.94523865111501</v>
      </c>
      <c r="AE192">
        <v>345.23165741268599</v>
      </c>
      <c r="AF192">
        <v>340.21783911359501</v>
      </c>
      <c r="AG192">
        <v>336.90696506251601</v>
      </c>
      <c r="AH192">
        <v>332.833827272576</v>
      </c>
      <c r="AI192">
        <v>350.37205722472498</v>
      </c>
      <c r="AJ192">
        <v>344.18457293046202</v>
      </c>
      <c r="AK192">
        <v>341.62074589155299</v>
      </c>
      <c r="AL192">
        <v>340.00183866130999</v>
      </c>
      <c r="AM192">
        <v>338.51116574890398</v>
      </c>
      <c r="AN192">
        <v>338.91754925758198</v>
      </c>
      <c r="AO192">
        <v>337.06825496191101</v>
      </c>
      <c r="AP192">
        <v>352.41224760660299</v>
      </c>
      <c r="AQ192">
        <v>371.62496154827301</v>
      </c>
      <c r="AR192">
        <v>374.08136471654399</v>
      </c>
      <c r="AS192">
        <v>371.34772275775202</v>
      </c>
      <c r="AT192">
        <v>370.33730440315799</v>
      </c>
      <c r="AU192">
        <v>370.25143654851399</v>
      </c>
      <c r="AV192">
        <v>395.841611177667</v>
      </c>
      <c r="AW192">
        <v>366.532303693139</v>
      </c>
      <c r="AX192">
        <v>332.96906102232902</v>
      </c>
      <c r="AY192">
        <v>321.45304655201699</v>
      </c>
      <c r="AZ192">
        <v>328.97062404801102</v>
      </c>
      <c r="BA192">
        <v>326.02990913238699</v>
      </c>
      <c r="BB192">
        <v>322.208603214238</v>
      </c>
      <c r="BC192">
        <v>329.24339475318197</v>
      </c>
      <c r="BD192">
        <v>324.56587724889698</v>
      </c>
      <c r="BE192">
        <v>324.11941928569399</v>
      </c>
      <c r="BF192">
        <v>330.966099565447</v>
      </c>
      <c r="BG192">
        <v>329.77068186378801</v>
      </c>
      <c r="BH192">
        <v>327.79875918211701</v>
      </c>
      <c r="BI192">
        <v>327.07229209155997</v>
      </c>
      <c r="BJ192">
        <v>331.947412204817</v>
      </c>
      <c r="BK192">
        <v>329.14963986319998</v>
      </c>
      <c r="BL192">
        <v>335.75732164820602</v>
      </c>
      <c r="BM192">
        <v>335.005009881246</v>
      </c>
      <c r="BN192">
        <v>337.70345675497998</v>
      </c>
      <c r="BO192">
        <v>331.76767076112401</v>
      </c>
      <c r="BP192">
        <v>342.71754538720199</v>
      </c>
    </row>
    <row r="193" spans="1:68" x14ac:dyDescent="0.25">
      <c r="A193">
        <v>45.901201602136098</v>
      </c>
      <c r="B193">
        <v>331.67716062539699</v>
      </c>
      <c r="C193">
        <v>333.92111519073399</v>
      </c>
      <c r="D193">
        <v>328.62243720848198</v>
      </c>
      <c r="E193">
        <v>322.79438232466202</v>
      </c>
      <c r="F193">
        <v>326.227025062199</v>
      </c>
      <c r="G193">
        <v>328.96734183753102</v>
      </c>
      <c r="H193">
        <v>324.84806857596101</v>
      </c>
      <c r="I193">
        <v>320.26259896846602</v>
      </c>
      <c r="J193">
        <v>327.71630894369599</v>
      </c>
      <c r="K193">
        <v>327.229658134418</v>
      </c>
      <c r="L193">
        <v>320.607411801382</v>
      </c>
      <c r="M193">
        <v>323.15966389621201</v>
      </c>
      <c r="N193">
        <v>325.77466249642799</v>
      </c>
      <c r="O193">
        <v>328.011660195768</v>
      </c>
      <c r="P193">
        <v>334.93056506249098</v>
      </c>
      <c r="Q193">
        <v>334.00234162642403</v>
      </c>
      <c r="R193">
        <v>329.03400649585899</v>
      </c>
      <c r="S193">
        <v>338.99344931313698</v>
      </c>
      <c r="T193">
        <v>339.20680985407398</v>
      </c>
      <c r="U193">
        <v>338.398196113437</v>
      </c>
      <c r="V193">
        <v>358.18904150185398</v>
      </c>
      <c r="W193">
        <v>345.508040683616</v>
      </c>
      <c r="X193">
        <v>343.830338467351</v>
      </c>
      <c r="Y193">
        <v>333.764964592833</v>
      </c>
      <c r="Z193">
        <v>348.99105859535501</v>
      </c>
      <c r="AA193">
        <v>341.04243084530401</v>
      </c>
      <c r="AB193">
        <v>342.22754211198901</v>
      </c>
      <c r="AC193">
        <v>333.16104224079402</v>
      </c>
      <c r="AD193">
        <v>339.94523865111501</v>
      </c>
      <c r="AE193">
        <v>345.23165741268599</v>
      </c>
      <c r="AF193">
        <v>340.21783911359501</v>
      </c>
      <c r="AG193">
        <v>336.90696506251601</v>
      </c>
      <c r="AH193">
        <v>332.833827272576</v>
      </c>
      <c r="AI193">
        <v>350.37205722472498</v>
      </c>
      <c r="AJ193">
        <v>344.18457293046202</v>
      </c>
      <c r="AK193">
        <v>341.62074589155299</v>
      </c>
      <c r="AL193">
        <v>340.00183866130999</v>
      </c>
      <c r="AM193">
        <v>338.51116574890398</v>
      </c>
      <c r="AN193">
        <v>338.91754925758198</v>
      </c>
      <c r="AO193">
        <v>337.06825496191101</v>
      </c>
      <c r="AP193">
        <v>352.41224760660299</v>
      </c>
      <c r="AQ193">
        <v>371.62496154827301</v>
      </c>
      <c r="AR193">
        <v>374.08136471654399</v>
      </c>
      <c r="AS193">
        <v>371.34772275775202</v>
      </c>
      <c r="AT193">
        <v>370.33730440315799</v>
      </c>
      <c r="AU193">
        <v>370.25143654851399</v>
      </c>
      <c r="AV193">
        <v>395.841611177667</v>
      </c>
      <c r="AW193">
        <v>366.532303693139</v>
      </c>
      <c r="AX193">
        <v>332.96906102232902</v>
      </c>
      <c r="AY193">
        <v>321.45304655201699</v>
      </c>
      <c r="AZ193">
        <v>328.97062404801102</v>
      </c>
      <c r="BA193">
        <v>326.02990913238699</v>
      </c>
      <c r="BB193">
        <v>322.208603214238</v>
      </c>
      <c r="BC193">
        <v>329.24339475318197</v>
      </c>
      <c r="BD193">
        <v>324.56587724889698</v>
      </c>
      <c r="BE193">
        <v>324.11941928569399</v>
      </c>
      <c r="BF193">
        <v>330.966099565447</v>
      </c>
      <c r="BG193">
        <v>329.77068186378801</v>
      </c>
      <c r="BH193">
        <v>327.79875918211701</v>
      </c>
      <c r="BI193">
        <v>327.07229209155997</v>
      </c>
      <c r="BJ193">
        <v>331.947412204817</v>
      </c>
      <c r="BK193">
        <v>329.14963986319998</v>
      </c>
      <c r="BL193">
        <v>335.75732164820602</v>
      </c>
      <c r="BM193">
        <v>335.005009881246</v>
      </c>
      <c r="BN193">
        <v>337.70345675497998</v>
      </c>
      <c r="BO193">
        <v>331.76767076112401</v>
      </c>
      <c r="BP193">
        <v>342.71754538720199</v>
      </c>
    </row>
    <row r="194" spans="1:68" x14ac:dyDescent="0.25">
      <c r="A194">
        <v>46.141522029372403</v>
      </c>
      <c r="B194">
        <v>331.36024401260602</v>
      </c>
      <c r="C194">
        <v>333.92998060649097</v>
      </c>
      <c r="D194">
        <v>332.33622998972299</v>
      </c>
      <c r="E194">
        <v>322.19149943868501</v>
      </c>
      <c r="F194">
        <v>326.586316382115</v>
      </c>
      <c r="G194">
        <v>328.210674867649</v>
      </c>
      <c r="H194">
        <v>324.01274017447201</v>
      </c>
      <c r="I194">
        <v>323.11599006750703</v>
      </c>
      <c r="J194">
        <v>328.34005520759001</v>
      </c>
      <c r="K194">
        <v>326.74523658554102</v>
      </c>
      <c r="L194">
        <v>320.70139984618203</v>
      </c>
      <c r="M194">
        <v>325.85234487917</v>
      </c>
      <c r="N194">
        <v>324.53847648883198</v>
      </c>
      <c r="O194">
        <v>327.61109677864198</v>
      </c>
      <c r="P194">
        <v>336.05612893756597</v>
      </c>
      <c r="Q194">
        <v>337.38301127312502</v>
      </c>
      <c r="R194">
        <v>328.38643725847498</v>
      </c>
      <c r="S194">
        <v>338.903989035378</v>
      </c>
      <c r="T194">
        <v>341.0571978182</v>
      </c>
      <c r="U194">
        <v>340.23014044352101</v>
      </c>
      <c r="V194">
        <v>360.14476448795898</v>
      </c>
      <c r="W194">
        <v>345.47193987479397</v>
      </c>
      <c r="X194">
        <v>342.82388402524498</v>
      </c>
      <c r="Y194">
        <v>331.576663122517</v>
      </c>
      <c r="Z194">
        <v>347.24124289527498</v>
      </c>
      <c r="AA194">
        <v>339.28185730898502</v>
      </c>
      <c r="AB194">
        <v>343.20004535441399</v>
      </c>
      <c r="AC194">
        <v>330.55756019498699</v>
      </c>
      <c r="AD194">
        <v>339.454017711083</v>
      </c>
      <c r="AE194">
        <v>345.560466742877</v>
      </c>
      <c r="AF194">
        <v>340.39810816486897</v>
      </c>
      <c r="AG194">
        <v>335.19085207826402</v>
      </c>
      <c r="AH194">
        <v>330.37822687070098</v>
      </c>
      <c r="AI194">
        <v>349.80970000675302</v>
      </c>
      <c r="AJ194">
        <v>345.181013529692</v>
      </c>
      <c r="AK194">
        <v>339.22797253716902</v>
      </c>
      <c r="AL194">
        <v>341.89396987799103</v>
      </c>
      <c r="AM194">
        <v>339.14339256487602</v>
      </c>
      <c r="AN194">
        <v>342.997080403685</v>
      </c>
      <c r="AO194">
        <v>339.993350615932</v>
      </c>
      <c r="AP194">
        <v>350.40556394937897</v>
      </c>
      <c r="AQ194">
        <v>372.894749661969</v>
      </c>
      <c r="AR194">
        <v>375.70206362805197</v>
      </c>
      <c r="AS194">
        <v>372.878185540179</v>
      </c>
      <c r="AT194">
        <v>371.292698640195</v>
      </c>
      <c r="AU194">
        <v>372.916446024077</v>
      </c>
      <c r="AV194">
        <v>395.21320242730098</v>
      </c>
      <c r="AW194">
        <v>363.69056103513799</v>
      </c>
      <c r="AX194">
        <v>334.13434587165199</v>
      </c>
      <c r="AY194">
        <v>323.808374813348</v>
      </c>
      <c r="AZ194">
        <v>325.54250082867799</v>
      </c>
      <c r="BA194">
        <v>326.49678911250498</v>
      </c>
      <c r="BB194">
        <v>327.18171591961402</v>
      </c>
      <c r="BC194">
        <v>333.62015399881398</v>
      </c>
      <c r="BD194">
        <v>323.31353599381703</v>
      </c>
      <c r="BE194">
        <v>325.23828818777997</v>
      </c>
      <c r="BF194">
        <v>330.52288420237301</v>
      </c>
      <c r="BG194">
        <v>326.57164036308302</v>
      </c>
      <c r="BH194">
        <v>325.81492895443898</v>
      </c>
      <c r="BI194">
        <v>328.08568503756698</v>
      </c>
      <c r="BJ194">
        <v>331.79288298945897</v>
      </c>
      <c r="BK194">
        <v>327.51484472147303</v>
      </c>
      <c r="BL194">
        <v>339.112897563263</v>
      </c>
      <c r="BM194">
        <v>334.11419859337701</v>
      </c>
      <c r="BN194">
        <v>332.762360970001</v>
      </c>
      <c r="BO194">
        <v>333.47484033933898</v>
      </c>
      <c r="BP194">
        <v>340.51573431416398</v>
      </c>
    </row>
    <row r="195" spans="1:68" x14ac:dyDescent="0.25">
      <c r="A195">
        <v>46.381842456608801</v>
      </c>
      <c r="B195">
        <v>333.44755235358201</v>
      </c>
      <c r="C195">
        <v>334.62656093156301</v>
      </c>
      <c r="D195">
        <v>339.43504710805098</v>
      </c>
      <c r="E195">
        <v>325.98788451064303</v>
      </c>
      <c r="F195">
        <v>326.94356399234698</v>
      </c>
      <c r="G195">
        <v>324.301223330418</v>
      </c>
      <c r="H195">
        <v>324.45242873495903</v>
      </c>
      <c r="I195">
        <v>324.56138592927101</v>
      </c>
      <c r="J195">
        <v>328.969578491699</v>
      </c>
      <c r="K195">
        <v>324.105693821074</v>
      </c>
      <c r="L195">
        <v>322.558422025136</v>
      </c>
      <c r="M195">
        <v>327.29639076244001</v>
      </c>
      <c r="N195">
        <v>327.21068677361097</v>
      </c>
      <c r="O195">
        <v>320.16760441463799</v>
      </c>
      <c r="P195">
        <v>333.39398519961497</v>
      </c>
      <c r="Q195">
        <v>336.83587844738202</v>
      </c>
      <c r="R195">
        <v>325.60683144296797</v>
      </c>
      <c r="S195">
        <v>333.02710172577002</v>
      </c>
      <c r="T195">
        <v>341.52527162085198</v>
      </c>
      <c r="U195">
        <v>346.21424079217002</v>
      </c>
      <c r="V195">
        <v>361.82635699997599</v>
      </c>
      <c r="W195">
        <v>343.62162439465999</v>
      </c>
      <c r="X195">
        <v>341.19219050949403</v>
      </c>
      <c r="Y195">
        <v>328.67222758954802</v>
      </c>
      <c r="Z195">
        <v>344.65703586021601</v>
      </c>
      <c r="AA195">
        <v>338.53966243093203</v>
      </c>
      <c r="AB195">
        <v>343.44329857624803</v>
      </c>
      <c r="AC195">
        <v>329.075554660156</v>
      </c>
      <c r="AD195">
        <v>335.87669955625802</v>
      </c>
      <c r="AE195">
        <v>346.572040306985</v>
      </c>
      <c r="AF195">
        <v>344.159161789736</v>
      </c>
      <c r="AG195">
        <v>336.62803017133803</v>
      </c>
      <c r="AH195">
        <v>327.66387498044998</v>
      </c>
      <c r="AI195">
        <v>344.544435359418</v>
      </c>
      <c r="AJ195">
        <v>344.72172935706402</v>
      </c>
      <c r="AK195">
        <v>335.89362161820299</v>
      </c>
      <c r="AL195">
        <v>342.03599304800798</v>
      </c>
      <c r="AM195">
        <v>343.45703127787903</v>
      </c>
      <c r="AN195">
        <v>344.49251729828001</v>
      </c>
      <c r="AO195">
        <v>346.14648600370799</v>
      </c>
      <c r="AP195">
        <v>346.206613667417</v>
      </c>
      <c r="AQ195">
        <v>384.83736544216799</v>
      </c>
      <c r="AR195">
        <v>388.51865757314698</v>
      </c>
      <c r="AS195">
        <v>380.60703243670503</v>
      </c>
      <c r="AT195">
        <v>384.32913333557099</v>
      </c>
      <c r="AU195">
        <v>386.356937322384</v>
      </c>
      <c r="AV195">
        <v>413.77637808025997</v>
      </c>
      <c r="AW195">
        <v>352.391383774367</v>
      </c>
      <c r="AX195">
        <v>335.72148993800198</v>
      </c>
      <c r="AY195">
        <v>323.791000811694</v>
      </c>
      <c r="AZ195">
        <v>324.26307640099299</v>
      </c>
      <c r="BA195">
        <v>320.77066182557098</v>
      </c>
      <c r="BB195">
        <v>330.99565884565698</v>
      </c>
      <c r="BC195">
        <v>337.926646646672</v>
      </c>
      <c r="BD195">
        <v>323.45824066014802</v>
      </c>
      <c r="BE195">
        <v>323.63388055725</v>
      </c>
      <c r="BF195">
        <v>327.274920233964</v>
      </c>
      <c r="BG195">
        <v>321.47520775923903</v>
      </c>
      <c r="BH195">
        <v>326.04176362751201</v>
      </c>
      <c r="BI195">
        <v>327.13960449515201</v>
      </c>
      <c r="BJ195">
        <v>332.22827998034398</v>
      </c>
      <c r="BK195">
        <v>326.64177306073498</v>
      </c>
      <c r="BL195">
        <v>336.43753213337999</v>
      </c>
      <c r="BM195">
        <v>335.51713032427199</v>
      </c>
      <c r="BN195">
        <v>330.931476797784</v>
      </c>
      <c r="BO195">
        <v>330.70103074752501</v>
      </c>
      <c r="BP195">
        <v>336.16164301783903</v>
      </c>
    </row>
    <row r="196" spans="1:68" x14ac:dyDescent="0.25">
      <c r="A196">
        <v>46.6221628838451</v>
      </c>
      <c r="B196">
        <v>333.693872830148</v>
      </c>
      <c r="C196">
        <v>334.54293666829102</v>
      </c>
      <c r="D196">
        <v>339.08362675086801</v>
      </c>
      <c r="E196">
        <v>326.531679007881</v>
      </c>
      <c r="F196">
        <v>327.00946181213999</v>
      </c>
      <c r="G196">
        <v>323.99963852328898</v>
      </c>
      <c r="H196">
        <v>324.11999797141999</v>
      </c>
      <c r="I196">
        <v>324.54962823810899</v>
      </c>
      <c r="J196">
        <v>329.059467459698</v>
      </c>
      <c r="K196">
        <v>323.36729143392603</v>
      </c>
      <c r="L196">
        <v>323.097567662605</v>
      </c>
      <c r="M196">
        <v>326.81526925158897</v>
      </c>
      <c r="N196">
        <v>327.02852897962299</v>
      </c>
      <c r="O196">
        <v>318.87222372014702</v>
      </c>
      <c r="P196">
        <v>333.12973172740999</v>
      </c>
      <c r="Q196">
        <v>336.51303038813802</v>
      </c>
      <c r="R196">
        <v>325.32883975547702</v>
      </c>
      <c r="S196">
        <v>332.31037657194298</v>
      </c>
      <c r="T196">
        <v>341.950866382225</v>
      </c>
      <c r="U196">
        <v>346.59439394507302</v>
      </c>
      <c r="V196">
        <v>361.54934703653402</v>
      </c>
      <c r="W196">
        <v>343.27270955418601</v>
      </c>
      <c r="X196">
        <v>340.84849119486302</v>
      </c>
      <c r="Y196">
        <v>328.66426045478102</v>
      </c>
      <c r="Z196">
        <v>344.743894620378</v>
      </c>
      <c r="AA196">
        <v>338.149219454768</v>
      </c>
      <c r="AB196">
        <v>344.73272493028099</v>
      </c>
      <c r="AC196">
        <v>328.86368393708301</v>
      </c>
      <c r="AD196">
        <v>335.660663850297</v>
      </c>
      <c r="AE196">
        <v>346.41881599779703</v>
      </c>
      <c r="AF196">
        <v>345.14598490606102</v>
      </c>
      <c r="AG196">
        <v>337.16636990161402</v>
      </c>
      <c r="AH196">
        <v>326.954372941001</v>
      </c>
      <c r="AI196">
        <v>344.07304971047199</v>
      </c>
      <c r="AJ196">
        <v>345.35734019901702</v>
      </c>
      <c r="AK196">
        <v>336.09432221767997</v>
      </c>
      <c r="AL196">
        <v>341.91419542187299</v>
      </c>
      <c r="AM196">
        <v>343.767473618091</v>
      </c>
      <c r="AN196">
        <v>344.41088186425299</v>
      </c>
      <c r="AO196">
        <v>345.70824924878599</v>
      </c>
      <c r="AP196">
        <v>346.01086565179298</v>
      </c>
      <c r="AQ196">
        <v>385.18987993168503</v>
      </c>
      <c r="AR196">
        <v>389.34493735154899</v>
      </c>
      <c r="AS196">
        <v>381.18973305894298</v>
      </c>
      <c r="AT196">
        <v>385.356896788418</v>
      </c>
      <c r="AU196">
        <v>387.60509090862502</v>
      </c>
      <c r="AV196">
        <v>415.702332507964</v>
      </c>
      <c r="AW196">
        <v>351.67254545623098</v>
      </c>
      <c r="AX196">
        <v>335.78155963592599</v>
      </c>
      <c r="AY196">
        <v>322.84099398463701</v>
      </c>
      <c r="AZ196">
        <v>324.354514527986</v>
      </c>
      <c r="BA196">
        <v>320.42223485263298</v>
      </c>
      <c r="BB196">
        <v>331.464147606506</v>
      </c>
      <c r="BC196">
        <v>337.89352019157297</v>
      </c>
      <c r="BD196">
        <v>323.40763683683701</v>
      </c>
      <c r="BE196">
        <v>323.77318271084499</v>
      </c>
      <c r="BF196">
        <v>326.75434993346499</v>
      </c>
      <c r="BG196">
        <v>321.334429158962</v>
      </c>
      <c r="BH196">
        <v>326.31339187355701</v>
      </c>
      <c r="BI196">
        <v>327.12021643471098</v>
      </c>
      <c r="BJ196">
        <v>331.67706641004401</v>
      </c>
      <c r="BK196">
        <v>327.15496952092201</v>
      </c>
      <c r="BL196">
        <v>335.49990987234003</v>
      </c>
      <c r="BM196">
        <v>335.67872320881099</v>
      </c>
      <c r="BN196">
        <v>330.25541934352498</v>
      </c>
      <c r="BO196">
        <v>330.23909944572301</v>
      </c>
      <c r="BP196">
        <v>335.342334829381</v>
      </c>
    </row>
    <row r="197" spans="1:68" x14ac:dyDescent="0.25">
      <c r="A197">
        <v>46.862483311081398</v>
      </c>
      <c r="B197">
        <v>333.58804978167302</v>
      </c>
      <c r="C197">
        <v>335.10085044159302</v>
      </c>
      <c r="D197">
        <v>338.66228493925701</v>
      </c>
      <c r="E197">
        <v>326.88935039819899</v>
      </c>
      <c r="F197">
        <v>327.14380236444498</v>
      </c>
      <c r="G197">
        <v>324.21262570039602</v>
      </c>
      <c r="H197">
        <v>323.92096603565301</v>
      </c>
      <c r="I197">
        <v>324.63211415394301</v>
      </c>
      <c r="J197">
        <v>328.88882657244397</v>
      </c>
      <c r="K197">
        <v>322.72125282995898</v>
      </c>
      <c r="L197">
        <v>322.75831510541298</v>
      </c>
      <c r="M197">
        <v>326.60218767211501</v>
      </c>
      <c r="N197">
        <v>326.91357265142199</v>
      </c>
      <c r="O197">
        <v>318.74737367895</v>
      </c>
      <c r="P197">
        <v>332.78986210056399</v>
      </c>
      <c r="Q197">
        <v>336.50347805560398</v>
      </c>
      <c r="R197">
        <v>325.49827204961798</v>
      </c>
      <c r="S197">
        <v>332.62102868826702</v>
      </c>
      <c r="T197">
        <v>342.277516367403</v>
      </c>
      <c r="U197">
        <v>347.032772824988</v>
      </c>
      <c r="V197">
        <v>361.25225446057402</v>
      </c>
      <c r="W197">
        <v>343.256651167482</v>
      </c>
      <c r="X197">
        <v>340.61490196174299</v>
      </c>
      <c r="Y197">
        <v>328.89007419052098</v>
      </c>
      <c r="Z197">
        <v>344.68755363187699</v>
      </c>
      <c r="AA197">
        <v>338.31474304482799</v>
      </c>
      <c r="AB197">
        <v>345.00701007467899</v>
      </c>
      <c r="AC197">
        <v>329.01427106034998</v>
      </c>
      <c r="AD197">
        <v>335.91069399656601</v>
      </c>
      <c r="AE197">
        <v>346.45357187254302</v>
      </c>
      <c r="AF197">
        <v>344.87941177776298</v>
      </c>
      <c r="AG197">
        <v>337.02153186901199</v>
      </c>
      <c r="AH197">
        <v>327.25005264976397</v>
      </c>
      <c r="AI197">
        <v>343.90292577936498</v>
      </c>
      <c r="AJ197">
        <v>345.22802387647602</v>
      </c>
      <c r="AK197">
        <v>335.86532517929498</v>
      </c>
      <c r="AL197">
        <v>342.13185272526101</v>
      </c>
      <c r="AM197">
        <v>344.43014876888702</v>
      </c>
      <c r="AN197">
        <v>344.898500249694</v>
      </c>
      <c r="AO197">
        <v>345.76520742704901</v>
      </c>
      <c r="AP197">
        <v>345.56883868668501</v>
      </c>
      <c r="AQ197">
        <v>385.38933305202698</v>
      </c>
      <c r="AR197">
        <v>389.23334226605698</v>
      </c>
      <c r="AS197">
        <v>380.79827392640402</v>
      </c>
      <c r="AT197">
        <v>385.336183881929</v>
      </c>
      <c r="AU197">
        <v>387.82285369772399</v>
      </c>
      <c r="AV197">
        <v>415.22307201852499</v>
      </c>
      <c r="AW197">
        <v>351.60317046649101</v>
      </c>
      <c r="AX197">
        <v>335.51212705075199</v>
      </c>
      <c r="AY197">
        <v>322.773358440371</v>
      </c>
      <c r="AZ197">
        <v>324.196388260091</v>
      </c>
      <c r="BA197">
        <v>320.40243563558602</v>
      </c>
      <c r="BB197">
        <v>331.64856319244802</v>
      </c>
      <c r="BC197">
        <v>337.61661772282298</v>
      </c>
      <c r="BD197">
        <v>322.98174657497998</v>
      </c>
      <c r="BE197">
        <v>323.56211978125702</v>
      </c>
      <c r="BF197">
        <v>326.67481609019097</v>
      </c>
      <c r="BG197">
        <v>321.65133733394902</v>
      </c>
      <c r="BH197">
        <v>325.84475081659298</v>
      </c>
      <c r="BI197">
        <v>326.61897470142202</v>
      </c>
      <c r="BJ197">
        <v>332.04156577208403</v>
      </c>
      <c r="BK197">
        <v>326.765656218657</v>
      </c>
      <c r="BL197">
        <v>335.672876173384</v>
      </c>
      <c r="BM197">
        <v>335.63687667854902</v>
      </c>
      <c r="BN197">
        <v>329.880561525654</v>
      </c>
      <c r="BO197">
        <v>330.56373287738597</v>
      </c>
      <c r="BP197">
        <v>335.18738596778701</v>
      </c>
    </row>
    <row r="198" spans="1:68" x14ac:dyDescent="0.25">
      <c r="A198">
        <v>47.102803738317697</v>
      </c>
      <c r="B198">
        <v>332.276635326578</v>
      </c>
      <c r="C198">
        <v>333.68504584834102</v>
      </c>
      <c r="D198">
        <v>341.48722031861399</v>
      </c>
      <c r="E198">
        <v>329.35969090890302</v>
      </c>
      <c r="F198">
        <v>325.42485916770198</v>
      </c>
      <c r="G198">
        <v>322.89155639266897</v>
      </c>
      <c r="H198">
        <v>324.927892870726</v>
      </c>
      <c r="I198">
        <v>327.73730510954402</v>
      </c>
      <c r="J198">
        <v>330.70551774707798</v>
      </c>
      <c r="K198">
        <v>323.94584698555502</v>
      </c>
      <c r="L198">
        <v>322.71328059339402</v>
      </c>
      <c r="M198">
        <v>325.38144025836402</v>
      </c>
      <c r="N198">
        <v>324.29393931879099</v>
      </c>
      <c r="O198">
        <v>321.10980617868501</v>
      </c>
      <c r="P198">
        <v>331.10381939282701</v>
      </c>
      <c r="Q198">
        <v>334.476243322161</v>
      </c>
      <c r="R198">
        <v>324.84921374545098</v>
      </c>
      <c r="S198">
        <v>336.62541515922999</v>
      </c>
      <c r="T198">
        <v>344.16369384992498</v>
      </c>
      <c r="U198">
        <v>351.83468460693302</v>
      </c>
      <c r="V198">
        <v>360.84441017694297</v>
      </c>
      <c r="W198">
        <v>347.50024065436202</v>
      </c>
      <c r="X198">
        <v>342.79589948753102</v>
      </c>
      <c r="Y198">
        <v>332.80370469786197</v>
      </c>
      <c r="Z198">
        <v>343.645701510457</v>
      </c>
      <c r="AA198">
        <v>337.35236937591202</v>
      </c>
      <c r="AB198">
        <v>349.62684183485402</v>
      </c>
      <c r="AC198">
        <v>329.08922728018302</v>
      </c>
      <c r="AD198">
        <v>338.20933406886599</v>
      </c>
      <c r="AE198">
        <v>344.67597444383301</v>
      </c>
      <c r="AF198">
        <v>347.19755836508102</v>
      </c>
      <c r="AG198">
        <v>337.92875057159699</v>
      </c>
      <c r="AH198">
        <v>329.09143306858198</v>
      </c>
      <c r="AI198">
        <v>343.81448938696599</v>
      </c>
      <c r="AJ198">
        <v>345.59558781878002</v>
      </c>
      <c r="AK198">
        <v>335.30498107183502</v>
      </c>
      <c r="AL198">
        <v>344.05208912380402</v>
      </c>
      <c r="AM198">
        <v>350.25330349955698</v>
      </c>
      <c r="AN198">
        <v>344.857435236264</v>
      </c>
      <c r="AO198">
        <v>346.48855255994198</v>
      </c>
      <c r="AP198">
        <v>343.36132013482398</v>
      </c>
      <c r="AQ198">
        <v>388.87453889708399</v>
      </c>
      <c r="AR198">
        <v>390.500101858991</v>
      </c>
      <c r="AS198">
        <v>382.40439247158002</v>
      </c>
      <c r="AT198">
        <v>385.42250254759102</v>
      </c>
      <c r="AU198">
        <v>392.48683995859398</v>
      </c>
      <c r="AV198">
        <v>412.70182258067803</v>
      </c>
      <c r="AW198">
        <v>350.56199759701701</v>
      </c>
      <c r="AX198">
        <v>330.32032265592397</v>
      </c>
      <c r="AY198">
        <v>324.79791511527401</v>
      </c>
      <c r="AZ198">
        <v>322.03401155782001</v>
      </c>
      <c r="BA198">
        <v>320.11634928565701</v>
      </c>
      <c r="BB198">
        <v>331.55669452313998</v>
      </c>
      <c r="BC198">
        <v>334.17321163690002</v>
      </c>
      <c r="BD198">
        <v>323.66454348337999</v>
      </c>
      <c r="BE198">
        <v>320.21111879126499</v>
      </c>
      <c r="BF198">
        <v>327.12614574651599</v>
      </c>
      <c r="BG198">
        <v>323.726216681533</v>
      </c>
      <c r="BH198">
        <v>324.07168376918702</v>
      </c>
      <c r="BI198">
        <v>323.53297662253101</v>
      </c>
      <c r="BJ198">
        <v>331.78661565876001</v>
      </c>
      <c r="BK198">
        <v>327.06534817774701</v>
      </c>
      <c r="BL198">
        <v>332.259765913134</v>
      </c>
      <c r="BM198">
        <v>337.95748138819403</v>
      </c>
      <c r="BN198">
        <v>329.158484561058</v>
      </c>
      <c r="BO198">
        <v>330.04061248995998</v>
      </c>
      <c r="BP198">
        <v>333.27921851358502</v>
      </c>
    </row>
    <row r="199" spans="1:68" x14ac:dyDescent="0.25">
      <c r="A199">
        <v>47.343124165554002</v>
      </c>
      <c r="B199">
        <v>327.541695012773</v>
      </c>
      <c r="C199">
        <v>334.11941415039399</v>
      </c>
      <c r="D199">
        <v>341.41917090316002</v>
      </c>
      <c r="E199">
        <v>328.16453600339798</v>
      </c>
      <c r="F199">
        <v>325.518603267174</v>
      </c>
      <c r="G199">
        <v>324.89971076077001</v>
      </c>
      <c r="H199">
        <v>327.40828151830698</v>
      </c>
      <c r="I199">
        <v>331.86975271428201</v>
      </c>
      <c r="J199">
        <v>328.59880737765599</v>
      </c>
      <c r="K199">
        <v>324.89071019059298</v>
      </c>
      <c r="L199">
        <v>327.973106426127</v>
      </c>
      <c r="M199">
        <v>326.27676873466697</v>
      </c>
      <c r="N199">
        <v>321.66486825633899</v>
      </c>
      <c r="O199">
        <v>323.697643953024</v>
      </c>
      <c r="P199">
        <v>330.00504748371497</v>
      </c>
      <c r="Q199">
        <v>332.26195115177302</v>
      </c>
      <c r="R199">
        <v>323.98516101887702</v>
      </c>
      <c r="S199">
        <v>335.80280441846298</v>
      </c>
      <c r="T199">
        <v>344.19980777088801</v>
      </c>
      <c r="U199">
        <v>351.45817526218002</v>
      </c>
      <c r="V199">
        <v>362.25041575772099</v>
      </c>
      <c r="W199">
        <v>346.50574350107303</v>
      </c>
      <c r="X199">
        <v>348.07615404962002</v>
      </c>
      <c r="Y199">
        <v>332.613826770034</v>
      </c>
      <c r="Z199">
        <v>342.34023743225902</v>
      </c>
      <c r="AA199">
        <v>334.33663260609001</v>
      </c>
      <c r="AB199">
        <v>348.65454761519999</v>
      </c>
      <c r="AC199">
        <v>328.01266845404803</v>
      </c>
      <c r="AD199">
        <v>340.66817977310097</v>
      </c>
      <c r="AE199">
        <v>345.47370663839803</v>
      </c>
      <c r="AF199">
        <v>345.06375079001401</v>
      </c>
      <c r="AG199">
        <v>342.32020644419703</v>
      </c>
      <c r="AH199">
        <v>331.95662362886497</v>
      </c>
      <c r="AI199">
        <v>344.86741698254798</v>
      </c>
      <c r="AJ199">
        <v>342.57145225708399</v>
      </c>
      <c r="AK199">
        <v>338.09905115466103</v>
      </c>
      <c r="AL199">
        <v>345.91663569262602</v>
      </c>
      <c r="AM199">
        <v>353.47625423076698</v>
      </c>
      <c r="AN199">
        <v>345.94474860446701</v>
      </c>
      <c r="AO199">
        <v>349.33434935059398</v>
      </c>
      <c r="AP199">
        <v>345.21629699481298</v>
      </c>
      <c r="AQ199">
        <v>401.22517534267598</v>
      </c>
      <c r="AR199">
        <v>405.89868152619698</v>
      </c>
      <c r="AS199">
        <v>390.80750783912998</v>
      </c>
      <c r="AT199">
        <v>391.402596727782</v>
      </c>
      <c r="AU199">
        <v>403.59193143669501</v>
      </c>
      <c r="AV199">
        <v>431.75950543192403</v>
      </c>
      <c r="AW199">
        <v>345.97858197633701</v>
      </c>
      <c r="AX199">
        <v>327.911139136739</v>
      </c>
      <c r="AY199">
        <v>324.74454840462801</v>
      </c>
      <c r="AZ199">
        <v>319.09223942370602</v>
      </c>
      <c r="BA199">
        <v>317.28965395857699</v>
      </c>
      <c r="BB199">
        <v>329.54071644773597</v>
      </c>
      <c r="BC199">
        <v>331.66984411625202</v>
      </c>
      <c r="BD199">
        <v>323.59861052986201</v>
      </c>
      <c r="BE199">
        <v>319.42901262624002</v>
      </c>
      <c r="BF199">
        <v>326.22089360070498</v>
      </c>
      <c r="BG199">
        <v>322.72467839064501</v>
      </c>
      <c r="BH199">
        <v>323.85856485921101</v>
      </c>
      <c r="BI199">
        <v>324.16068435450899</v>
      </c>
      <c r="BJ199">
        <v>330.02804060814299</v>
      </c>
      <c r="BK199">
        <v>323.56393708237101</v>
      </c>
      <c r="BL199">
        <v>328.737566415608</v>
      </c>
      <c r="BM199">
        <v>339.07288677203201</v>
      </c>
      <c r="BN199">
        <v>326.93370839685099</v>
      </c>
      <c r="BO199">
        <v>324.16673616852597</v>
      </c>
      <c r="BP199">
        <v>334.46203694326698</v>
      </c>
    </row>
    <row r="200" spans="1:68" x14ac:dyDescent="0.25">
      <c r="A200">
        <v>47.5834445927903</v>
      </c>
      <c r="B200">
        <v>325.86086088698102</v>
      </c>
      <c r="C200">
        <v>338.58929802691199</v>
      </c>
      <c r="D200">
        <v>340.768837828122</v>
      </c>
      <c r="E200">
        <v>329.16784017071598</v>
      </c>
      <c r="F200">
        <v>322.47139593366501</v>
      </c>
      <c r="G200">
        <v>326.02170868635602</v>
      </c>
      <c r="H200">
        <v>327.71953577241101</v>
      </c>
      <c r="I200">
        <v>333.32279079168097</v>
      </c>
      <c r="J200">
        <v>326.08773554442899</v>
      </c>
      <c r="K200">
        <v>326.90139820924099</v>
      </c>
      <c r="L200">
        <v>328.449933473903</v>
      </c>
      <c r="M200">
        <v>325.06770778933497</v>
      </c>
      <c r="N200">
        <v>319.62654445968701</v>
      </c>
      <c r="O200">
        <v>322.93912144921097</v>
      </c>
      <c r="P200">
        <v>329.19426557183402</v>
      </c>
      <c r="Q200">
        <v>330.478656592584</v>
      </c>
      <c r="R200">
        <v>325.25168161739202</v>
      </c>
      <c r="S200">
        <v>335.75648373358001</v>
      </c>
      <c r="T200">
        <v>346.62249294574298</v>
      </c>
      <c r="U200">
        <v>350.46650629167101</v>
      </c>
      <c r="V200">
        <v>363.89862584709601</v>
      </c>
      <c r="W200">
        <v>347.86996291018801</v>
      </c>
      <c r="X200">
        <v>349.02419368533202</v>
      </c>
      <c r="Y200">
        <v>332.81715897653498</v>
      </c>
      <c r="Z200">
        <v>340.34522435789103</v>
      </c>
      <c r="AA200">
        <v>334.28793379320001</v>
      </c>
      <c r="AB200">
        <v>346.505261635784</v>
      </c>
      <c r="AC200">
        <v>329.343066282329</v>
      </c>
      <c r="AD200">
        <v>343.59605167642098</v>
      </c>
      <c r="AE200">
        <v>345.87060576372397</v>
      </c>
      <c r="AF200">
        <v>346.48777724948502</v>
      </c>
      <c r="AG200">
        <v>343.03006415648099</v>
      </c>
      <c r="AH200">
        <v>335.07996453038999</v>
      </c>
      <c r="AI200">
        <v>344.840330453815</v>
      </c>
      <c r="AJ200">
        <v>339.24078013618202</v>
      </c>
      <c r="AK200">
        <v>338.743324833918</v>
      </c>
      <c r="AL200">
        <v>345.21239525505598</v>
      </c>
      <c r="AM200">
        <v>353.63095447662602</v>
      </c>
      <c r="AN200">
        <v>346.369315550392</v>
      </c>
      <c r="AO200">
        <v>349.60909079612202</v>
      </c>
      <c r="AP200">
        <v>343.44685688311603</v>
      </c>
      <c r="AQ200">
        <v>401.56293555235601</v>
      </c>
      <c r="AR200">
        <v>409.35320302541101</v>
      </c>
      <c r="AS200">
        <v>395.08503094676701</v>
      </c>
      <c r="AT200">
        <v>395.86959249529298</v>
      </c>
      <c r="AU200">
        <v>407.058318520885</v>
      </c>
      <c r="AV200">
        <v>438.882209895301</v>
      </c>
      <c r="AW200">
        <v>344.108636458793</v>
      </c>
      <c r="AX200">
        <v>327.71663992775899</v>
      </c>
      <c r="AY200">
        <v>324.57045198537497</v>
      </c>
      <c r="AZ200">
        <v>319.39116851286502</v>
      </c>
      <c r="BA200">
        <v>317.879401259708</v>
      </c>
      <c r="BB200">
        <v>329.97524323858102</v>
      </c>
      <c r="BC200">
        <v>330.97640335153699</v>
      </c>
      <c r="BD200">
        <v>323.96296752538001</v>
      </c>
      <c r="BE200">
        <v>319.60605880128998</v>
      </c>
      <c r="BF200">
        <v>327.95116031135899</v>
      </c>
      <c r="BG200">
        <v>322.67940771984399</v>
      </c>
      <c r="BH200">
        <v>325.56352785751898</v>
      </c>
      <c r="BI200">
        <v>325.04848368960501</v>
      </c>
      <c r="BJ200">
        <v>331.86410726234698</v>
      </c>
      <c r="BK200">
        <v>322.46924721920101</v>
      </c>
      <c r="BL200">
        <v>326.040512104752</v>
      </c>
      <c r="BM200">
        <v>336.89254295316698</v>
      </c>
      <c r="BN200">
        <v>326.617669453448</v>
      </c>
      <c r="BO200">
        <v>323.57364924161698</v>
      </c>
      <c r="BP200">
        <v>333.77884799561502</v>
      </c>
    </row>
    <row r="201" spans="1:68" x14ac:dyDescent="0.25">
      <c r="A201">
        <v>47.823765020026698</v>
      </c>
      <c r="B201">
        <v>325.79119915889402</v>
      </c>
      <c r="C201">
        <v>339.53072792433699</v>
      </c>
      <c r="D201">
        <v>340.00736734276398</v>
      </c>
      <c r="E201">
        <v>330.50079623268698</v>
      </c>
      <c r="F201">
        <v>321.38929297270198</v>
      </c>
      <c r="G201">
        <v>324.72315290534101</v>
      </c>
      <c r="H201">
        <v>328.11999720531298</v>
      </c>
      <c r="I201">
        <v>332.250379448535</v>
      </c>
      <c r="J201">
        <v>325.793131098652</v>
      </c>
      <c r="K201">
        <v>325.46358143599298</v>
      </c>
      <c r="L201">
        <v>328.52173887847999</v>
      </c>
      <c r="M201">
        <v>324.136325102716</v>
      </c>
      <c r="N201">
        <v>321.066912734656</v>
      </c>
      <c r="O201">
        <v>322.50365471557399</v>
      </c>
      <c r="P201">
        <v>328.81484056334898</v>
      </c>
      <c r="Q201">
        <v>330.28865056726801</v>
      </c>
      <c r="R201">
        <v>325.12241326299397</v>
      </c>
      <c r="S201">
        <v>334.49547463878702</v>
      </c>
      <c r="T201">
        <v>347.598160308128</v>
      </c>
      <c r="U201">
        <v>351.58496560409202</v>
      </c>
      <c r="V201">
        <v>364.49491050222798</v>
      </c>
      <c r="W201">
        <v>348.55483818395902</v>
      </c>
      <c r="X201">
        <v>349.01749982524399</v>
      </c>
      <c r="Y201">
        <v>333.475943266304</v>
      </c>
      <c r="Z201">
        <v>340.15386437776198</v>
      </c>
      <c r="AA201">
        <v>334.15045086330002</v>
      </c>
      <c r="AB201">
        <v>345.66723895660903</v>
      </c>
      <c r="AC201">
        <v>329.31067124779599</v>
      </c>
      <c r="AD201">
        <v>343.77828307330998</v>
      </c>
      <c r="AE201">
        <v>344.88494646008797</v>
      </c>
      <c r="AF201">
        <v>345.855280113356</v>
      </c>
      <c r="AG201">
        <v>342.60003791784601</v>
      </c>
      <c r="AH201">
        <v>335.10070938948502</v>
      </c>
      <c r="AI201">
        <v>345.36332335235801</v>
      </c>
      <c r="AJ201">
        <v>337.66968258983002</v>
      </c>
      <c r="AK201">
        <v>338.97999595866401</v>
      </c>
      <c r="AL201">
        <v>345.37367342641198</v>
      </c>
      <c r="AM201">
        <v>352.77929079903998</v>
      </c>
      <c r="AN201">
        <v>346.27542012613799</v>
      </c>
      <c r="AO201">
        <v>349.13706009885499</v>
      </c>
      <c r="AP201">
        <v>343.23773552329601</v>
      </c>
      <c r="AQ201">
        <v>402.12138424284097</v>
      </c>
      <c r="AR201">
        <v>409.63330348482702</v>
      </c>
      <c r="AS201">
        <v>394.46175439910098</v>
      </c>
      <c r="AT201">
        <v>395.44135252078598</v>
      </c>
      <c r="AU201">
        <v>407.40345786235702</v>
      </c>
      <c r="AV201">
        <v>439.23731099238398</v>
      </c>
      <c r="AW201">
        <v>345.62582752946201</v>
      </c>
      <c r="AX201">
        <v>329.290828833597</v>
      </c>
      <c r="AY201">
        <v>324.52606433000699</v>
      </c>
      <c r="AZ201">
        <v>320.41173155575098</v>
      </c>
      <c r="BA201">
        <v>317.13121098480298</v>
      </c>
      <c r="BB201">
        <v>328.87975521460902</v>
      </c>
      <c r="BC201">
        <v>330.72845279796599</v>
      </c>
      <c r="BD201">
        <v>324.15633381327098</v>
      </c>
      <c r="BE201">
        <v>319.913928011471</v>
      </c>
      <c r="BF201">
        <v>328.29211878266602</v>
      </c>
      <c r="BG201">
        <v>323.19248210119702</v>
      </c>
      <c r="BH201">
        <v>326.145134114651</v>
      </c>
      <c r="BI201">
        <v>324.107153762449</v>
      </c>
      <c r="BJ201">
        <v>330.59611645786799</v>
      </c>
      <c r="BK201">
        <v>323.07712441902601</v>
      </c>
      <c r="BL201">
        <v>325.27571517521</v>
      </c>
      <c r="BM201">
        <v>336.89950593936402</v>
      </c>
      <c r="BN201">
        <v>328.07870629189301</v>
      </c>
      <c r="BO201">
        <v>322.74921991531897</v>
      </c>
      <c r="BP201">
        <v>333.67098140101399</v>
      </c>
    </row>
    <row r="202" spans="1:68" x14ac:dyDescent="0.25">
      <c r="A202">
        <v>48.064085447262997</v>
      </c>
      <c r="B202">
        <v>327.135152634203</v>
      </c>
      <c r="C202">
        <v>337.42252918537798</v>
      </c>
      <c r="D202">
        <v>336.08247627589299</v>
      </c>
      <c r="E202">
        <v>328.69290401084697</v>
      </c>
      <c r="F202">
        <v>319.52689127827898</v>
      </c>
      <c r="G202">
        <v>321.96083163820799</v>
      </c>
      <c r="H202">
        <v>327.31878744940099</v>
      </c>
      <c r="I202">
        <v>331.33472181313601</v>
      </c>
      <c r="J202">
        <v>327.71901397487699</v>
      </c>
      <c r="K202">
        <v>324.96123305176701</v>
      </c>
      <c r="L202">
        <v>329.64966892658202</v>
      </c>
      <c r="M202">
        <v>324.61282946088699</v>
      </c>
      <c r="N202">
        <v>323.047382399838</v>
      </c>
      <c r="O202">
        <v>320.64560620422401</v>
      </c>
      <c r="P202">
        <v>328.93242163788898</v>
      </c>
      <c r="Q202">
        <v>324.41080804174999</v>
      </c>
      <c r="R202">
        <v>327.628013811865</v>
      </c>
      <c r="S202">
        <v>334.01604020768099</v>
      </c>
      <c r="T202">
        <v>351.388742038641</v>
      </c>
      <c r="U202">
        <v>354.13013776218298</v>
      </c>
      <c r="V202">
        <v>368.10876822225498</v>
      </c>
      <c r="W202">
        <v>353.01124683556202</v>
      </c>
      <c r="X202">
        <v>350.18532826489502</v>
      </c>
      <c r="Y202">
        <v>336.44664788638102</v>
      </c>
      <c r="Z202">
        <v>339.73871716164598</v>
      </c>
      <c r="AA202">
        <v>334.71562741966397</v>
      </c>
      <c r="AB202">
        <v>347.312125583088</v>
      </c>
      <c r="AC202">
        <v>330.30003282759799</v>
      </c>
      <c r="AD202">
        <v>346.34733581478099</v>
      </c>
      <c r="AE202">
        <v>343.50623310486702</v>
      </c>
      <c r="AF202">
        <v>345.643985494726</v>
      </c>
      <c r="AG202">
        <v>345.57438360042801</v>
      </c>
      <c r="AH202">
        <v>338.656147121429</v>
      </c>
      <c r="AI202">
        <v>346.54257062716903</v>
      </c>
      <c r="AJ202">
        <v>336.96773592874302</v>
      </c>
      <c r="AK202">
        <v>342.83901360420401</v>
      </c>
      <c r="AL202">
        <v>343.51975370831502</v>
      </c>
      <c r="AM202">
        <v>349.09372952956102</v>
      </c>
      <c r="AN202">
        <v>344.91626139848699</v>
      </c>
      <c r="AO202">
        <v>346.753841772697</v>
      </c>
      <c r="AP202">
        <v>342.71916297569999</v>
      </c>
      <c r="AQ202">
        <v>403.239275859808</v>
      </c>
      <c r="AR202">
        <v>412.78905440677801</v>
      </c>
      <c r="AS202">
        <v>397.81023376761402</v>
      </c>
      <c r="AT202">
        <v>392.64434082227802</v>
      </c>
      <c r="AU202">
        <v>408.94865244725099</v>
      </c>
      <c r="AV202">
        <v>441.46579134112</v>
      </c>
      <c r="AW202">
        <v>347.82560506792402</v>
      </c>
      <c r="AX202">
        <v>328.257837860618</v>
      </c>
      <c r="AY202">
        <v>322.00753428653098</v>
      </c>
      <c r="AZ202">
        <v>322.97857685563997</v>
      </c>
      <c r="BA202">
        <v>317.86838460108697</v>
      </c>
      <c r="BB202">
        <v>323.77990304471899</v>
      </c>
      <c r="BC202">
        <v>328.21700630767498</v>
      </c>
      <c r="BD202">
        <v>326.178608111318</v>
      </c>
      <c r="BE202">
        <v>321.70330354464102</v>
      </c>
      <c r="BF202">
        <v>328.00041439792102</v>
      </c>
      <c r="BG202">
        <v>327.14960254537402</v>
      </c>
      <c r="BH202">
        <v>330.06198650843402</v>
      </c>
      <c r="BI202">
        <v>324.87943176362302</v>
      </c>
      <c r="BJ202">
        <v>327.81616413214499</v>
      </c>
      <c r="BK202">
        <v>329.42534910583601</v>
      </c>
      <c r="BL202">
        <v>324.44837320183399</v>
      </c>
      <c r="BM202">
        <v>336.00605920982099</v>
      </c>
      <c r="BN202">
        <v>330.72976108982999</v>
      </c>
      <c r="BO202">
        <v>324.08906036680202</v>
      </c>
      <c r="BP202">
        <v>332.316638750089</v>
      </c>
    </row>
    <row r="203" spans="1:68" x14ac:dyDescent="0.25">
      <c r="A203">
        <v>48.304405874499302</v>
      </c>
      <c r="B203">
        <v>326.01083322302202</v>
      </c>
      <c r="C203">
        <v>334.40733481501502</v>
      </c>
      <c r="D203">
        <v>331.65350044623699</v>
      </c>
      <c r="E203">
        <v>328.39801389418199</v>
      </c>
      <c r="F203">
        <v>322.82665966350999</v>
      </c>
      <c r="G203">
        <v>324.05415226973798</v>
      </c>
      <c r="H203">
        <v>326.04658243777101</v>
      </c>
      <c r="I203">
        <v>332.378728741484</v>
      </c>
      <c r="J203">
        <v>325.835774860931</v>
      </c>
      <c r="K203">
        <v>326.51259861575198</v>
      </c>
      <c r="L203">
        <v>330.43234943250701</v>
      </c>
      <c r="M203">
        <v>324.52539099174601</v>
      </c>
      <c r="N203">
        <v>320.34603708195601</v>
      </c>
      <c r="O203">
        <v>321.41293919243202</v>
      </c>
      <c r="P203">
        <v>331.66283205808799</v>
      </c>
      <c r="Q203">
        <v>322.198582675034</v>
      </c>
      <c r="R203">
        <v>329.49785379197499</v>
      </c>
      <c r="S203">
        <v>335.24267249790898</v>
      </c>
      <c r="T203">
        <v>353.43930462279297</v>
      </c>
      <c r="U203">
        <v>350.06222256086102</v>
      </c>
      <c r="V203">
        <v>366.16759039837098</v>
      </c>
      <c r="W203">
        <v>354.957557335594</v>
      </c>
      <c r="X203">
        <v>350.75375924191297</v>
      </c>
      <c r="Y203">
        <v>337.447452324442</v>
      </c>
      <c r="Z203">
        <v>337.07773937676899</v>
      </c>
      <c r="AA203">
        <v>336.48057901439603</v>
      </c>
      <c r="AB203">
        <v>348.65855212238603</v>
      </c>
      <c r="AC203">
        <v>335.21007407690598</v>
      </c>
      <c r="AD203">
        <v>347.288811756661</v>
      </c>
      <c r="AE203">
        <v>342.888773132442</v>
      </c>
      <c r="AF203">
        <v>345.70454875952601</v>
      </c>
      <c r="AG203">
        <v>345.12468676152503</v>
      </c>
      <c r="AH203">
        <v>339.889640930979</v>
      </c>
      <c r="AI203">
        <v>345.83869546432197</v>
      </c>
      <c r="AJ203">
        <v>338.329644685147</v>
      </c>
      <c r="AK203">
        <v>346.20878596972199</v>
      </c>
      <c r="AL203">
        <v>340.795730098918</v>
      </c>
      <c r="AM203">
        <v>349.00157151880899</v>
      </c>
      <c r="AN203">
        <v>344.97691937617799</v>
      </c>
      <c r="AO203">
        <v>345.885580268914</v>
      </c>
      <c r="AP203">
        <v>343.11873211943703</v>
      </c>
      <c r="AQ203">
        <v>415.36643991617501</v>
      </c>
      <c r="AR203">
        <v>432.47877346905699</v>
      </c>
      <c r="AS203">
        <v>410.81302353555702</v>
      </c>
      <c r="AT203">
        <v>404.08876569566002</v>
      </c>
      <c r="AU203">
        <v>420.94254327747598</v>
      </c>
      <c r="AV203">
        <v>459.05044333435302</v>
      </c>
      <c r="AW203">
        <v>349.66487534714003</v>
      </c>
      <c r="AX203">
        <v>329.95791761526198</v>
      </c>
      <c r="AY203">
        <v>319.20259876706001</v>
      </c>
      <c r="AZ203">
        <v>324.044165925904</v>
      </c>
      <c r="BA203">
        <v>323.546450586557</v>
      </c>
      <c r="BB203">
        <v>322.84866270508098</v>
      </c>
      <c r="BC203">
        <v>326.825807370539</v>
      </c>
      <c r="BD203">
        <v>328.02120677712998</v>
      </c>
      <c r="BE203">
        <v>322.37175170856102</v>
      </c>
      <c r="BF203">
        <v>325.81067997366301</v>
      </c>
      <c r="BG203">
        <v>325.40019992168499</v>
      </c>
      <c r="BH203">
        <v>331.40887115130897</v>
      </c>
      <c r="BI203">
        <v>324.025730626452</v>
      </c>
      <c r="BJ203">
        <v>328.65262417312601</v>
      </c>
      <c r="BK203">
        <v>329.47155057933298</v>
      </c>
      <c r="BL203">
        <v>329.42522712123503</v>
      </c>
      <c r="BM203">
        <v>335.93325318331603</v>
      </c>
      <c r="BN203">
        <v>330.794105256769</v>
      </c>
      <c r="BO203">
        <v>326.42902814611602</v>
      </c>
      <c r="BP203">
        <v>331.490211088092</v>
      </c>
    </row>
    <row r="204" spans="1:68" x14ac:dyDescent="0.25">
      <c r="A204">
        <v>48.544726301735601</v>
      </c>
      <c r="B204">
        <v>324.23959763274303</v>
      </c>
      <c r="C204">
        <v>332.68589017283603</v>
      </c>
      <c r="D204">
        <v>329.44390657320702</v>
      </c>
      <c r="E204">
        <v>326.30798815330002</v>
      </c>
      <c r="F204">
        <v>323.59703826461299</v>
      </c>
      <c r="G204">
        <v>323.33610408996799</v>
      </c>
      <c r="H204">
        <v>331.21481100127102</v>
      </c>
      <c r="I204">
        <v>333.838522191506</v>
      </c>
      <c r="J204">
        <v>326.47190724321001</v>
      </c>
      <c r="K204">
        <v>325.41507749018001</v>
      </c>
      <c r="L204">
        <v>327.19588834072601</v>
      </c>
      <c r="M204">
        <v>324.51901274294198</v>
      </c>
      <c r="N204">
        <v>320.09057798543699</v>
      </c>
      <c r="O204">
        <v>324.11286385575301</v>
      </c>
      <c r="P204">
        <v>331.92354536275599</v>
      </c>
      <c r="Q204">
        <v>321.58953108604697</v>
      </c>
      <c r="R204">
        <v>332.68289480255203</v>
      </c>
      <c r="S204">
        <v>337.02153796179999</v>
      </c>
      <c r="T204">
        <v>352.633012411381</v>
      </c>
      <c r="U204">
        <v>345.83296476066801</v>
      </c>
      <c r="V204">
        <v>365.26364894057701</v>
      </c>
      <c r="W204">
        <v>355.08503599251901</v>
      </c>
      <c r="X204">
        <v>351.36700240920902</v>
      </c>
      <c r="Y204">
        <v>339.69450760358097</v>
      </c>
      <c r="Z204">
        <v>336.70530591625999</v>
      </c>
      <c r="AA204">
        <v>334.05956181996902</v>
      </c>
      <c r="AB204">
        <v>346.34725540578</v>
      </c>
      <c r="AC204">
        <v>337.56424095163698</v>
      </c>
      <c r="AD204">
        <v>349.84292749829399</v>
      </c>
      <c r="AE204">
        <v>344.50131940018099</v>
      </c>
      <c r="AF204">
        <v>344.26589770754202</v>
      </c>
      <c r="AG204">
        <v>345.33325519433203</v>
      </c>
      <c r="AH204">
        <v>341.28606234639699</v>
      </c>
      <c r="AI204">
        <v>346.74751641608702</v>
      </c>
      <c r="AJ204">
        <v>340.99931087032797</v>
      </c>
      <c r="AK204">
        <v>351.33786531341298</v>
      </c>
      <c r="AL204">
        <v>338.47288433851298</v>
      </c>
      <c r="AM204">
        <v>349.06738862735602</v>
      </c>
      <c r="AN204">
        <v>344.162342202177</v>
      </c>
      <c r="AO204">
        <v>344.30308547860602</v>
      </c>
      <c r="AP204">
        <v>345.48579187616701</v>
      </c>
      <c r="AQ204">
        <v>424.39521123788001</v>
      </c>
      <c r="AR204">
        <v>440.80553257815802</v>
      </c>
      <c r="AS204">
        <v>421.71379403609899</v>
      </c>
      <c r="AT204">
        <v>412.89465719499998</v>
      </c>
      <c r="AU204">
        <v>428.62238429160499</v>
      </c>
      <c r="AV204">
        <v>470.49465736901402</v>
      </c>
      <c r="AW204">
        <v>351.81727534046701</v>
      </c>
      <c r="AX204">
        <v>329.92782661402799</v>
      </c>
      <c r="AY204">
        <v>319.516743512576</v>
      </c>
      <c r="AZ204">
        <v>321.97461705499398</v>
      </c>
      <c r="BA204">
        <v>329.40923058033201</v>
      </c>
      <c r="BB204">
        <v>319.97460030282599</v>
      </c>
      <c r="BC204">
        <v>325.352033611862</v>
      </c>
      <c r="BD204">
        <v>329.64266904360699</v>
      </c>
      <c r="BE204">
        <v>319.62254748419099</v>
      </c>
      <c r="BF204">
        <v>326.88965757226799</v>
      </c>
      <c r="BG204">
        <v>325.276695192754</v>
      </c>
      <c r="BH204">
        <v>332.11325238307199</v>
      </c>
      <c r="BI204">
        <v>324.257115162091</v>
      </c>
      <c r="BJ204">
        <v>329.28225037052101</v>
      </c>
      <c r="BK204">
        <v>327.44696965442301</v>
      </c>
      <c r="BL204">
        <v>330.85305627525202</v>
      </c>
      <c r="BM204">
        <v>334.99864833615601</v>
      </c>
      <c r="BN204">
        <v>330.56444242229998</v>
      </c>
      <c r="BO204">
        <v>327.64331683078899</v>
      </c>
      <c r="BP204">
        <v>333.70618262045201</v>
      </c>
    </row>
    <row r="205" spans="1:68" x14ac:dyDescent="0.25">
      <c r="A205">
        <v>48.785046728971899</v>
      </c>
      <c r="B205">
        <v>323.19405655550997</v>
      </c>
      <c r="C205">
        <v>331.005674233077</v>
      </c>
      <c r="D205">
        <v>328.00585818311498</v>
      </c>
      <c r="E205">
        <v>325.90768680001298</v>
      </c>
      <c r="F205">
        <v>322.72768407638699</v>
      </c>
      <c r="G205">
        <v>323.22449694689601</v>
      </c>
      <c r="H205">
        <v>333.09359018751798</v>
      </c>
      <c r="I205">
        <v>331.63676160628501</v>
      </c>
      <c r="J205">
        <v>328.57197013568901</v>
      </c>
      <c r="K205">
        <v>325.97675152944299</v>
      </c>
      <c r="L205">
        <v>325.78074657598302</v>
      </c>
      <c r="M205">
        <v>328.111916830837</v>
      </c>
      <c r="N205">
        <v>320.37127060236497</v>
      </c>
      <c r="O205">
        <v>325.25151599260198</v>
      </c>
      <c r="P205">
        <v>333.819066247416</v>
      </c>
      <c r="Q205">
        <v>321.93780259243698</v>
      </c>
      <c r="R205">
        <v>333.08335158170598</v>
      </c>
      <c r="S205">
        <v>332.73074984811899</v>
      </c>
      <c r="T205">
        <v>355.80888608941899</v>
      </c>
      <c r="U205">
        <v>347.70455511735503</v>
      </c>
      <c r="V205">
        <v>370.28547783400302</v>
      </c>
      <c r="W205">
        <v>354.20710801336202</v>
      </c>
      <c r="X205">
        <v>353.21930407622301</v>
      </c>
      <c r="Y205">
        <v>340.45816143149898</v>
      </c>
      <c r="Z205">
        <v>337.06313027122701</v>
      </c>
      <c r="AA205">
        <v>337.08387426849498</v>
      </c>
      <c r="AB205">
        <v>345.07611855470702</v>
      </c>
      <c r="AC205">
        <v>336.93434739172199</v>
      </c>
      <c r="AD205">
        <v>349.32563745587498</v>
      </c>
      <c r="AE205">
        <v>346.89143570219397</v>
      </c>
      <c r="AF205">
        <v>342.89707644278099</v>
      </c>
      <c r="AG205">
        <v>344.79922657059097</v>
      </c>
      <c r="AH205">
        <v>341.29527975209299</v>
      </c>
      <c r="AI205">
        <v>346.33041159174599</v>
      </c>
      <c r="AJ205">
        <v>339.638577832659</v>
      </c>
      <c r="AK205">
        <v>354.63800049950299</v>
      </c>
      <c r="AL205">
        <v>336.45141275872902</v>
      </c>
      <c r="AM205">
        <v>348.35114488814901</v>
      </c>
      <c r="AN205">
        <v>343.36101884593103</v>
      </c>
      <c r="AO205">
        <v>346.85142699277901</v>
      </c>
      <c r="AP205">
        <v>346.06768000849797</v>
      </c>
      <c r="AQ205">
        <v>422.537492691446</v>
      </c>
      <c r="AR205">
        <v>440.791850739859</v>
      </c>
      <c r="AS205">
        <v>421.02554385481398</v>
      </c>
      <c r="AT205">
        <v>414.50990760450702</v>
      </c>
      <c r="AU205">
        <v>427.47969928478102</v>
      </c>
      <c r="AV205">
        <v>473.87680617644997</v>
      </c>
      <c r="AW205">
        <v>353.77093751505799</v>
      </c>
      <c r="AX205">
        <v>329.99027152797299</v>
      </c>
      <c r="AY205">
        <v>321.04209303773399</v>
      </c>
      <c r="AZ205">
        <v>323.620235768111</v>
      </c>
      <c r="BA205">
        <v>328.48577403155201</v>
      </c>
      <c r="BB205">
        <v>318.87810254709302</v>
      </c>
      <c r="BC205">
        <v>326.63534673033598</v>
      </c>
      <c r="BD205">
        <v>335.17221046117299</v>
      </c>
      <c r="BE205">
        <v>320.13862610302999</v>
      </c>
      <c r="BF205">
        <v>324.67221768325498</v>
      </c>
      <c r="BG205">
        <v>325.59070004365498</v>
      </c>
      <c r="BH205">
        <v>331.20036730269499</v>
      </c>
      <c r="BI205">
        <v>326.59826072579301</v>
      </c>
      <c r="BJ205">
        <v>329.10857422311102</v>
      </c>
      <c r="BK205">
        <v>326.91319159020799</v>
      </c>
      <c r="BL205">
        <v>330.74312385124398</v>
      </c>
      <c r="BM205">
        <v>333.94189542607501</v>
      </c>
      <c r="BN205">
        <v>331.85316440659</v>
      </c>
      <c r="BO205">
        <v>327.39083952466899</v>
      </c>
      <c r="BP205">
        <v>334.910886080887</v>
      </c>
    </row>
    <row r="206" spans="1:68" x14ac:dyDescent="0.25">
      <c r="A206">
        <v>49.025367156208198</v>
      </c>
      <c r="B206">
        <v>322.51991282666103</v>
      </c>
      <c r="C206">
        <v>333.38712521833997</v>
      </c>
      <c r="D206">
        <v>327.70633867187001</v>
      </c>
      <c r="E206">
        <v>326.914095143304</v>
      </c>
      <c r="F206">
        <v>325.03657524391298</v>
      </c>
      <c r="G206">
        <v>323.96713613152798</v>
      </c>
      <c r="H206">
        <v>328.83618414014597</v>
      </c>
      <c r="I206">
        <v>331.75907215458199</v>
      </c>
      <c r="J206">
        <v>326.434076057575</v>
      </c>
      <c r="K206">
        <v>323.35569461770399</v>
      </c>
      <c r="L206">
        <v>326.950330037946</v>
      </c>
      <c r="M206">
        <v>331.77779140919398</v>
      </c>
      <c r="N206">
        <v>321.12132473936998</v>
      </c>
      <c r="O206">
        <v>323.44264856492703</v>
      </c>
      <c r="P206">
        <v>330.15236877399701</v>
      </c>
      <c r="Q206">
        <v>322.69794370166602</v>
      </c>
      <c r="R206">
        <v>334.04825665930798</v>
      </c>
      <c r="S206">
        <v>328.90923884125601</v>
      </c>
      <c r="T206">
        <v>355.21558075333701</v>
      </c>
      <c r="U206">
        <v>351.87847330583202</v>
      </c>
      <c r="V206">
        <v>374.45419764241097</v>
      </c>
      <c r="W206">
        <v>355.48150722443398</v>
      </c>
      <c r="X206">
        <v>352.96873477895798</v>
      </c>
      <c r="Y206">
        <v>339.21615754419503</v>
      </c>
      <c r="Z206">
        <v>336.979356588592</v>
      </c>
      <c r="AA206">
        <v>340.96252515096398</v>
      </c>
      <c r="AB206">
        <v>343.12709394477099</v>
      </c>
      <c r="AC206">
        <v>340.09531038701698</v>
      </c>
      <c r="AD206">
        <v>351.186567474068</v>
      </c>
      <c r="AE206">
        <v>346.98623345931497</v>
      </c>
      <c r="AF206">
        <v>342.03131458545801</v>
      </c>
      <c r="AG206">
        <v>343.86736663609202</v>
      </c>
      <c r="AH206">
        <v>343.50763377361199</v>
      </c>
      <c r="AI206">
        <v>345.590412379204</v>
      </c>
      <c r="AJ206">
        <v>337.51299501173798</v>
      </c>
      <c r="AK206">
        <v>358.79257730310701</v>
      </c>
      <c r="AL206">
        <v>334.323324908757</v>
      </c>
      <c r="AM206">
        <v>348.142592071705</v>
      </c>
      <c r="AN206">
        <v>345.29058001829497</v>
      </c>
      <c r="AO206">
        <v>344.756364210735</v>
      </c>
      <c r="AP206">
        <v>342.33886506875899</v>
      </c>
      <c r="AQ206">
        <v>426.97346240693503</v>
      </c>
      <c r="AR206">
        <v>441.86657174148201</v>
      </c>
      <c r="AS206">
        <v>421.80549444758702</v>
      </c>
      <c r="AT206">
        <v>414.22961860611798</v>
      </c>
      <c r="AU206">
        <v>427.23938451501601</v>
      </c>
      <c r="AV206">
        <v>476.10786207733099</v>
      </c>
      <c r="AW206">
        <v>355.70640373299898</v>
      </c>
      <c r="AX206">
        <v>330.17515721404902</v>
      </c>
      <c r="AY206">
        <v>321.18392243687902</v>
      </c>
      <c r="AZ206">
        <v>319.60153929042099</v>
      </c>
      <c r="BA206">
        <v>326.94245550846898</v>
      </c>
      <c r="BB206">
        <v>317.890907657762</v>
      </c>
      <c r="BC206">
        <v>328.46787254455103</v>
      </c>
      <c r="BD206">
        <v>336.65055956666203</v>
      </c>
      <c r="BE206">
        <v>322.95538694144301</v>
      </c>
      <c r="BF206">
        <v>322.82480743265398</v>
      </c>
      <c r="BG206">
        <v>323.90941945141901</v>
      </c>
      <c r="BH206">
        <v>331.30745596907599</v>
      </c>
      <c r="BI206">
        <v>329.12675840285101</v>
      </c>
      <c r="BJ206">
        <v>329.6965263857</v>
      </c>
      <c r="BK206">
        <v>323.32245804318097</v>
      </c>
      <c r="BL206">
        <v>333.17102344928298</v>
      </c>
      <c r="BM206">
        <v>333.04010822943297</v>
      </c>
      <c r="BN206">
        <v>327.04507675171101</v>
      </c>
      <c r="BO206">
        <v>331.42009907137299</v>
      </c>
      <c r="BP206">
        <v>338.68833489769497</v>
      </c>
    </row>
    <row r="207" spans="1:68" x14ac:dyDescent="0.25">
      <c r="A207">
        <v>49.265687583444503</v>
      </c>
      <c r="B207">
        <v>324.22248848881702</v>
      </c>
      <c r="C207">
        <v>335.84754858336902</v>
      </c>
      <c r="D207">
        <v>328.63672492469101</v>
      </c>
      <c r="E207">
        <v>326.66995183703</v>
      </c>
      <c r="F207">
        <v>324.16646133151301</v>
      </c>
      <c r="G207">
        <v>324.201108823016</v>
      </c>
      <c r="H207">
        <v>327.82613384396399</v>
      </c>
      <c r="I207">
        <v>331.25986810390998</v>
      </c>
      <c r="J207">
        <v>328.196427346615</v>
      </c>
      <c r="K207">
        <v>324.211391690374</v>
      </c>
      <c r="L207">
        <v>327.31652422070903</v>
      </c>
      <c r="M207">
        <v>332.27247063850899</v>
      </c>
      <c r="N207">
        <v>322.94974908055002</v>
      </c>
      <c r="O207">
        <v>321.67005963858901</v>
      </c>
      <c r="P207">
        <v>328.61743221380402</v>
      </c>
      <c r="Q207">
        <v>324.223519400893</v>
      </c>
      <c r="R207">
        <v>336.38591633735899</v>
      </c>
      <c r="S207">
        <v>329.02988456583699</v>
      </c>
      <c r="T207">
        <v>355.87839629688199</v>
      </c>
      <c r="U207">
        <v>351.46920344917203</v>
      </c>
      <c r="V207">
        <v>375.34808079489</v>
      </c>
      <c r="W207">
        <v>357.27186338658498</v>
      </c>
      <c r="X207">
        <v>351.14143445811999</v>
      </c>
      <c r="Y207">
        <v>340.705666855034</v>
      </c>
      <c r="Z207">
        <v>337.20092736931298</v>
      </c>
      <c r="AA207">
        <v>343.98251126847299</v>
      </c>
      <c r="AB207">
        <v>344.03101773609302</v>
      </c>
      <c r="AC207">
        <v>341.72830765133602</v>
      </c>
      <c r="AD207">
        <v>351.652050412476</v>
      </c>
      <c r="AE207">
        <v>346.388982720559</v>
      </c>
      <c r="AF207">
        <v>342.12157432858999</v>
      </c>
      <c r="AG207">
        <v>343.51239682263702</v>
      </c>
      <c r="AH207">
        <v>342.824362049348</v>
      </c>
      <c r="AI207">
        <v>345.32633685094999</v>
      </c>
      <c r="AJ207">
        <v>339.49879217651397</v>
      </c>
      <c r="AK207">
        <v>360.14143701384501</v>
      </c>
      <c r="AL207">
        <v>335.72768437341102</v>
      </c>
      <c r="AM207">
        <v>346.43933890194802</v>
      </c>
      <c r="AN207">
        <v>346.710442848931</v>
      </c>
      <c r="AO207">
        <v>347.850831639131</v>
      </c>
      <c r="AP207">
        <v>339.694110780583</v>
      </c>
      <c r="AQ207">
        <v>441.00046974105402</v>
      </c>
      <c r="AR207">
        <v>453.67793325002299</v>
      </c>
      <c r="AS207">
        <v>434.07695995865299</v>
      </c>
      <c r="AT207">
        <v>430.035621004863</v>
      </c>
      <c r="AU207">
        <v>439.346437533504</v>
      </c>
      <c r="AV207">
        <v>489.2243683392</v>
      </c>
      <c r="AW207">
        <v>354.490411691259</v>
      </c>
      <c r="AX207">
        <v>331.37088596025399</v>
      </c>
      <c r="AY207">
        <v>320.35084274435002</v>
      </c>
      <c r="AZ207">
        <v>320.83303288789</v>
      </c>
      <c r="BA207">
        <v>327.288976785621</v>
      </c>
      <c r="BB207">
        <v>317.87553623935202</v>
      </c>
      <c r="BC207">
        <v>326.30300853918197</v>
      </c>
      <c r="BD207">
        <v>336.463453092679</v>
      </c>
      <c r="BE207">
        <v>324.10906429327002</v>
      </c>
      <c r="BF207">
        <v>326.09688643919702</v>
      </c>
      <c r="BG207">
        <v>324.53154945883301</v>
      </c>
      <c r="BH207">
        <v>330.31782513214</v>
      </c>
      <c r="BI207">
        <v>334.30800617405998</v>
      </c>
      <c r="BJ207">
        <v>329.33134798765502</v>
      </c>
      <c r="BK207">
        <v>323.19458179009598</v>
      </c>
      <c r="BL207">
        <v>336.32754479881203</v>
      </c>
      <c r="BM207">
        <v>332.36670827234201</v>
      </c>
      <c r="BN207">
        <v>328.23285283434302</v>
      </c>
      <c r="BO207">
        <v>335.69558696576598</v>
      </c>
      <c r="BP207">
        <v>336.86079493042598</v>
      </c>
    </row>
    <row r="208" spans="1:68" x14ac:dyDescent="0.25">
      <c r="A208">
        <v>49.506008010680901</v>
      </c>
      <c r="B208">
        <v>326.89911646205002</v>
      </c>
      <c r="C208">
        <v>337.15234443972798</v>
      </c>
      <c r="D208">
        <v>327.18611362812197</v>
      </c>
      <c r="E208">
        <v>325.15021823849901</v>
      </c>
      <c r="F208">
        <v>325.38638821120497</v>
      </c>
      <c r="G208">
        <v>323.85945588234603</v>
      </c>
      <c r="H208">
        <v>328.47735680249798</v>
      </c>
      <c r="I208">
        <v>331.79301545773501</v>
      </c>
      <c r="J208">
        <v>331.46301151577802</v>
      </c>
      <c r="K208">
        <v>325.50460629275301</v>
      </c>
      <c r="L208">
        <v>326.04990872506102</v>
      </c>
      <c r="M208">
        <v>330.581897683899</v>
      </c>
      <c r="N208">
        <v>323.95616029805501</v>
      </c>
      <c r="O208">
        <v>322.73198880949798</v>
      </c>
      <c r="P208">
        <v>327.69277955213198</v>
      </c>
      <c r="Q208">
        <v>325.70540794233898</v>
      </c>
      <c r="R208">
        <v>336.71920198242998</v>
      </c>
      <c r="S208">
        <v>328.49171398202299</v>
      </c>
      <c r="T208">
        <v>355.19275475704501</v>
      </c>
      <c r="U208">
        <v>354.47990861461898</v>
      </c>
      <c r="V208">
        <v>374.45408542424502</v>
      </c>
      <c r="W208">
        <v>357.750908656283</v>
      </c>
      <c r="X208">
        <v>350.92581266328801</v>
      </c>
      <c r="Y208">
        <v>342.50919145077398</v>
      </c>
      <c r="Z208">
        <v>337.53046077448403</v>
      </c>
      <c r="AA208">
        <v>345.63313100956202</v>
      </c>
      <c r="AB208">
        <v>342.853306227823</v>
      </c>
      <c r="AC208">
        <v>343.29416776752902</v>
      </c>
      <c r="AD208">
        <v>352.66654825516099</v>
      </c>
      <c r="AE208">
        <v>346.49755031593702</v>
      </c>
      <c r="AF208">
        <v>343.18020659963798</v>
      </c>
      <c r="AG208">
        <v>344.91616637155801</v>
      </c>
      <c r="AH208">
        <v>342.76687636554101</v>
      </c>
      <c r="AI208">
        <v>345.16721082474697</v>
      </c>
      <c r="AJ208">
        <v>339.36405154252401</v>
      </c>
      <c r="AK208">
        <v>357.33376227007801</v>
      </c>
      <c r="AL208">
        <v>337.80800716026698</v>
      </c>
      <c r="AM208">
        <v>344.808348201255</v>
      </c>
      <c r="AN208">
        <v>346.12116858471597</v>
      </c>
      <c r="AO208">
        <v>348.86995264362503</v>
      </c>
      <c r="AP208">
        <v>339.60225230046399</v>
      </c>
      <c r="AQ208">
        <v>454.10063159455001</v>
      </c>
      <c r="AR208">
        <v>466.32026693079399</v>
      </c>
      <c r="AS208">
        <v>445.23273127967798</v>
      </c>
      <c r="AT208">
        <v>444.95823740197</v>
      </c>
      <c r="AU208">
        <v>452.71457692796702</v>
      </c>
      <c r="AV208">
        <v>497.04025888799299</v>
      </c>
      <c r="AW208">
        <v>356.96987376057501</v>
      </c>
      <c r="AX208">
        <v>333.51359880018799</v>
      </c>
      <c r="AY208">
        <v>319.19942933964097</v>
      </c>
      <c r="AZ208">
        <v>319.94680516539802</v>
      </c>
      <c r="BA208">
        <v>327.16974467523198</v>
      </c>
      <c r="BB208">
        <v>318.47724244495902</v>
      </c>
      <c r="BC208">
        <v>327.12825771691098</v>
      </c>
      <c r="BD208">
        <v>337.52794867692</v>
      </c>
      <c r="BE208">
        <v>324.58505371810497</v>
      </c>
      <c r="BF208">
        <v>326.88534790567797</v>
      </c>
      <c r="BG208">
        <v>328.05909809508898</v>
      </c>
      <c r="BH208">
        <v>327.91783715718299</v>
      </c>
      <c r="BI208">
        <v>334.71119780742498</v>
      </c>
      <c r="BJ208">
        <v>329.34346262569198</v>
      </c>
      <c r="BK208">
        <v>327.26817876760202</v>
      </c>
      <c r="BL208">
        <v>335.02471637147499</v>
      </c>
      <c r="BM208">
        <v>330.80028067426201</v>
      </c>
      <c r="BN208">
        <v>327.79736050981199</v>
      </c>
      <c r="BO208">
        <v>336.93998648745099</v>
      </c>
      <c r="BP208">
        <v>334.65978721734501</v>
      </c>
    </row>
    <row r="209" spans="1:68" x14ac:dyDescent="0.25">
      <c r="A209">
        <v>49.746328437917199</v>
      </c>
      <c r="B209">
        <v>330.45821399354401</v>
      </c>
      <c r="C209">
        <v>339.02041704252599</v>
      </c>
      <c r="D209">
        <v>327.19385935412402</v>
      </c>
      <c r="E209">
        <v>328.35688046048602</v>
      </c>
      <c r="F209">
        <v>330.77202188300299</v>
      </c>
      <c r="G209">
        <v>325.04476475472899</v>
      </c>
      <c r="H209">
        <v>327.75198732820701</v>
      </c>
      <c r="I209">
        <v>335.33531149705601</v>
      </c>
      <c r="J209">
        <v>332.47611952857199</v>
      </c>
      <c r="K209">
        <v>328.37933565460702</v>
      </c>
      <c r="L209">
        <v>329.09095179158902</v>
      </c>
      <c r="M209">
        <v>332.14724205493599</v>
      </c>
      <c r="N209">
        <v>321.61982049365503</v>
      </c>
      <c r="O209">
        <v>322.09781432022402</v>
      </c>
      <c r="P209">
        <v>327.900387481466</v>
      </c>
      <c r="Q209">
        <v>325.52651385662199</v>
      </c>
      <c r="R209">
        <v>338.04670791475797</v>
      </c>
      <c r="S209">
        <v>329.105054857798</v>
      </c>
      <c r="T209">
        <v>357.994919989398</v>
      </c>
      <c r="U209">
        <v>361.17652723420099</v>
      </c>
      <c r="V209">
        <v>384.50728163203797</v>
      </c>
      <c r="W209">
        <v>359.43553305868397</v>
      </c>
      <c r="X209">
        <v>358.722715025524</v>
      </c>
      <c r="Y209">
        <v>342.45180058129102</v>
      </c>
      <c r="Z209">
        <v>336.97009418326297</v>
      </c>
      <c r="AA209">
        <v>344.59433583168999</v>
      </c>
      <c r="AB209">
        <v>340.27706542865502</v>
      </c>
      <c r="AC209">
        <v>350.01530842439303</v>
      </c>
      <c r="AD209">
        <v>349.33054515738399</v>
      </c>
      <c r="AE209">
        <v>350.25532673390097</v>
      </c>
      <c r="AF209">
        <v>342.46050666691502</v>
      </c>
      <c r="AG209">
        <v>346.14721205709498</v>
      </c>
      <c r="AH209">
        <v>339.85249317464701</v>
      </c>
      <c r="AI209">
        <v>345.75699082100601</v>
      </c>
      <c r="AJ209">
        <v>343.73999455611403</v>
      </c>
      <c r="AK209">
        <v>356.71182140987497</v>
      </c>
      <c r="AL209">
        <v>336.21449130230599</v>
      </c>
      <c r="AM209">
        <v>347.72362071549702</v>
      </c>
      <c r="AN209">
        <v>343.04307681954703</v>
      </c>
      <c r="AO209">
        <v>352.31295453634698</v>
      </c>
      <c r="AP209">
        <v>340.05411532617597</v>
      </c>
      <c r="AQ209">
        <v>457.83241222033701</v>
      </c>
      <c r="AR209">
        <v>472.742752384406</v>
      </c>
      <c r="AS209">
        <v>447.48149700566898</v>
      </c>
      <c r="AT209">
        <v>449.67509574315199</v>
      </c>
      <c r="AU209">
        <v>456.93088756688098</v>
      </c>
      <c r="AV209">
        <v>502.00479882802898</v>
      </c>
      <c r="AW209">
        <v>356.64129303656699</v>
      </c>
      <c r="AX209">
        <v>328.95446101802202</v>
      </c>
      <c r="AY209">
        <v>318.60647016732099</v>
      </c>
      <c r="AZ209">
        <v>318.76374257288802</v>
      </c>
      <c r="BA209">
        <v>325.77996267346498</v>
      </c>
      <c r="BB209">
        <v>319.75881997012101</v>
      </c>
      <c r="BC209">
        <v>325.10893971633402</v>
      </c>
      <c r="BD209">
        <v>334.28875287307301</v>
      </c>
      <c r="BE209">
        <v>323.76642776842198</v>
      </c>
      <c r="BF209">
        <v>323.59277099945803</v>
      </c>
      <c r="BG209">
        <v>328.671549195983</v>
      </c>
      <c r="BH209">
        <v>327.09599606817602</v>
      </c>
      <c r="BI209">
        <v>338.03115583021798</v>
      </c>
      <c r="BJ209">
        <v>330.38576298961499</v>
      </c>
      <c r="BK209">
        <v>327.63928022867901</v>
      </c>
      <c r="BL209">
        <v>331.90120277220501</v>
      </c>
      <c r="BM209">
        <v>330.77536937888499</v>
      </c>
      <c r="BN209">
        <v>327.42035102182399</v>
      </c>
      <c r="BO209">
        <v>335.556034805357</v>
      </c>
      <c r="BP209">
        <v>334.281155681352</v>
      </c>
    </row>
    <row r="210" spans="1:68" x14ac:dyDescent="0.25">
      <c r="A210">
        <v>49.986648865153498</v>
      </c>
      <c r="B210">
        <v>331.814252296814</v>
      </c>
      <c r="C210">
        <v>341.29265147448098</v>
      </c>
      <c r="D210">
        <v>327.49617936065601</v>
      </c>
      <c r="E210">
        <v>330.52862779601202</v>
      </c>
      <c r="F210">
        <v>332.82459101211401</v>
      </c>
      <c r="G210">
        <v>324.90342000661099</v>
      </c>
      <c r="H210">
        <v>328.57596250314498</v>
      </c>
      <c r="I210">
        <v>337.43977920174399</v>
      </c>
      <c r="J210">
        <v>334.338021401177</v>
      </c>
      <c r="K210">
        <v>330.02431088971503</v>
      </c>
      <c r="L210">
        <v>329.88569439923901</v>
      </c>
      <c r="M210">
        <v>332.09283060893802</v>
      </c>
      <c r="N210">
        <v>324.63910223933999</v>
      </c>
      <c r="O210">
        <v>324.766540688936</v>
      </c>
      <c r="P210">
        <v>325.95727875045299</v>
      </c>
      <c r="Q210">
        <v>326.38201005491402</v>
      </c>
      <c r="R210">
        <v>338.42670234742002</v>
      </c>
      <c r="S210">
        <v>327.06879563077302</v>
      </c>
      <c r="T210">
        <v>360.82679300339601</v>
      </c>
      <c r="U210">
        <v>364.60793995429401</v>
      </c>
      <c r="V210">
        <v>386.83733270348</v>
      </c>
      <c r="W210">
        <v>361.62579867952002</v>
      </c>
      <c r="X210">
        <v>359.910324282045</v>
      </c>
      <c r="Y210">
        <v>344.77824304054701</v>
      </c>
      <c r="Z210">
        <v>337.62209033407498</v>
      </c>
      <c r="AA210">
        <v>347.34648552432998</v>
      </c>
      <c r="AB210">
        <v>337.50364362648202</v>
      </c>
      <c r="AC210">
        <v>352.143148941584</v>
      </c>
      <c r="AD210">
        <v>348.60785739569502</v>
      </c>
      <c r="AE210">
        <v>350.68178435872699</v>
      </c>
      <c r="AF210">
        <v>340.87361105996501</v>
      </c>
      <c r="AG210">
        <v>345.21002864903301</v>
      </c>
      <c r="AH210">
        <v>340.09773336792199</v>
      </c>
      <c r="AI210">
        <v>345.54024985420398</v>
      </c>
      <c r="AJ210">
        <v>344.16423035194498</v>
      </c>
      <c r="AK210">
        <v>355.38369667970699</v>
      </c>
      <c r="AL210">
        <v>337.522009186199</v>
      </c>
      <c r="AM210">
        <v>345.388088924025</v>
      </c>
      <c r="AN210">
        <v>342.25980453619502</v>
      </c>
      <c r="AO210">
        <v>352.886083106895</v>
      </c>
      <c r="AP210">
        <v>342.98303752399801</v>
      </c>
      <c r="AQ210">
        <v>461.415445993096</v>
      </c>
      <c r="AR210">
        <v>472.97001501754102</v>
      </c>
      <c r="AS210">
        <v>446.35233101225901</v>
      </c>
      <c r="AT210">
        <v>449.307292979512</v>
      </c>
      <c r="AU210">
        <v>458.53901330913197</v>
      </c>
      <c r="AV210">
        <v>510.33497435074599</v>
      </c>
      <c r="AW210">
        <v>357.78433529658201</v>
      </c>
      <c r="AX210">
        <v>328.93450606331999</v>
      </c>
      <c r="AY210">
        <v>321.72632051764202</v>
      </c>
      <c r="AZ210">
        <v>320.10806008778502</v>
      </c>
      <c r="BA210">
        <v>326.45397183300599</v>
      </c>
      <c r="BB210">
        <v>320.98587992143803</v>
      </c>
      <c r="BC210">
        <v>322.79781579336498</v>
      </c>
      <c r="BD210">
        <v>333.719829245911</v>
      </c>
      <c r="BE210">
        <v>323.79033254427998</v>
      </c>
      <c r="BF210">
        <v>324.58823673517401</v>
      </c>
      <c r="BG210">
        <v>329.71586597245903</v>
      </c>
      <c r="BH210">
        <v>325.17125775326298</v>
      </c>
      <c r="BI210">
        <v>339.273112498979</v>
      </c>
      <c r="BJ210">
        <v>329.74797836719699</v>
      </c>
      <c r="BK210">
        <v>328.41441425167102</v>
      </c>
      <c r="BL210">
        <v>332.897471253775</v>
      </c>
      <c r="BM210">
        <v>331.69024411151702</v>
      </c>
      <c r="BN210">
        <v>326.32313163983599</v>
      </c>
      <c r="BO210">
        <v>335.47036764615598</v>
      </c>
      <c r="BP210">
        <v>336.35931752300797</v>
      </c>
    </row>
    <row r="211" spans="1:68" x14ac:dyDescent="0.25">
      <c r="A211">
        <v>50.226969292389803</v>
      </c>
      <c r="B211">
        <v>334.74503878973502</v>
      </c>
      <c r="C211">
        <v>343.65877671032803</v>
      </c>
      <c r="D211">
        <v>327.23518355736002</v>
      </c>
      <c r="E211">
        <v>331.16969240424902</v>
      </c>
      <c r="F211">
        <v>332.48292375035402</v>
      </c>
      <c r="G211">
        <v>326.51575271731599</v>
      </c>
      <c r="H211">
        <v>327.13765034933903</v>
      </c>
      <c r="I211">
        <v>338.23177740821501</v>
      </c>
      <c r="J211">
        <v>333.84901063398598</v>
      </c>
      <c r="K211">
        <v>328.54999044615198</v>
      </c>
      <c r="L211">
        <v>331.14034949450701</v>
      </c>
      <c r="M211">
        <v>332.902547180422</v>
      </c>
      <c r="N211">
        <v>324.81566487832998</v>
      </c>
      <c r="O211">
        <v>325.03306541625699</v>
      </c>
      <c r="P211">
        <v>323.76228398841801</v>
      </c>
      <c r="Q211">
        <v>325.78964347493098</v>
      </c>
      <c r="R211">
        <v>337.83091965636299</v>
      </c>
      <c r="S211">
        <v>324.86644459041702</v>
      </c>
      <c r="T211">
        <v>360.75807494023201</v>
      </c>
      <c r="U211">
        <v>365.871680204661</v>
      </c>
      <c r="V211">
        <v>386.34283671191298</v>
      </c>
      <c r="W211">
        <v>363.89364301550398</v>
      </c>
      <c r="X211">
        <v>361.27740270624503</v>
      </c>
      <c r="Y211">
        <v>344.77211366775703</v>
      </c>
      <c r="Z211">
        <v>341.75447102937301</v>
      </c>
      <c r="AA211">
        <v>345.741730940889</v>
      </c>
      <c r="AB211">
        <v>335.95788556133698</v>
      </c>
      <c r="AC211">
        <v>352.05609023656399</v>
      </c>
      <c r="AD211">
        <v>349.52784041468198</v>
      </c>
      <c r="AE211">
        <v>349.61499583347899</v>
      </c>
      <c r="AF211">
        <v>341.53514940585302</v>
      </c>
      <c r="AG211">
        <v>347.40838097945402</v>
      </c>
      <c r="AH211">
        <v>341.51417089806301</v>
      </c>
      <c r="AI211">
        <v>346.11494862113602</v>
      </c>
      <c r="AJ211">
        <v>343.18036907439301</v>
      </c>
      <c r="AK211">
        <v>355.932768708786</v>
      </c>
      <c r="AL211">
        <v>339.790401805214</v>
      </c>
      <c r="AM211">
        <v>344.14862172006599</v>
      </c>
      <c r="AN211">
        <v>341.97566699517802</v>
      </c>
      <c r="AO211">
        <v>353.578230923565</v>
      </c>
      <c r="AP211">
        <v>342.37949230463403</v>
      </c>
      <c r="AQ211">
        <v>470.19348115739399</v>
      </c>
      <c r="AR211">
        <v>476.714179155718</v>
      </c>
      <c r="AS211">
        <v>453.89595307607698</v>
      </c>
      <c r="AT211">
        <v>455.55843396199202</v>
      </c>
      <c r="AU211">
        <v>468.94721609863899</v>
      </c>
      <c r="AV211">
        <v>514.27190793742102</v>
      </c>
      <c r="AW211">
        <v>357.96019085612198</v>
      </c>
      <c r="AX211">
        <v>329.204363373614</v>
      </c>
      <c r="AY211">
        <v>324.20031140797897</v>
      </c>
      <c r="AZ211">
        <v>322.61188537968002</v>
      </c>
      <c r="BA211">
        <v>326.82266861492297</v>
      </c>
      <c r="BB211">
        <v>320.52552325464097</v>
      </c>
      <c r="BC211">
        <v>321.65926142029201</v>
      </c>
      <c r="BD211">
        <v>333.370392697326</v>
      </c>
      <c r="BE211">
        <v>323.81664094195798</v>
      </c>
      <c r="BF211">
        <v>324.192229397267</v>
      </c>
      <c r="BG211">
        <v>330.672648674318</v>
      </c>
      <c r="BH211">
        <v>324.68946133492699</v>
      </c>
      <c r="BI211">
        <v>341.16353390708599</v>
      </c>
      <c r="BJ211">
        <v>328.81419422583502</v>
      </c>
      <c r="BK211">
        <v>326.87520570279202</v>
      </c>
      <c r="BL211">
        <v>332.86672285450402</v>
      </c>
      <c r="BM211">
        <v>332.20281547274698</v>
      </c>
      <c r="BN211">
        <v>325.26726632198699</v>
      </c>
      <c r="BO211">
        <v>334.56229900860302</v>
      </c>
      <c r="BP211">
        <v>339.82805909174698</v>
      </c>
    </row>
    <row r="212" spans="1:68" x14ac:dyDescent="0.25">
      <c r="A212">
        <v>50.467289719626102</v>
      </c>
      <c r="B212">
        <v>334.32889241198097</v>
      </c>
      <c r="C212">
        <v>344.92333018214498</v>
      </c>
      <c r="D212">
        <v>327.96322535121499</v>
      </c>
      <c r="E212">
        <v>329.566874450027</v>
      </c>
      <c r="F212">
        <v>332.01039831555801</v>
      </c>
      <c r="G212">
        <v>327.53563576880799</v>
      </c>
      <c r="H212">
        <v>328.69968411978601</v>
      </c>
      <c r="I212">
        <v>338.10172386912802</v>
      </c>
      <c r="J212">
        <v>332.27941764372099</v>
      </c>
      <c r="K212">
        <v>328.52947233331003</v>
      </c>
      <c r="L212">
        <v>332.83652849261699</v>
      </c>
      <c r="M212">
        <v>330.60380940678698</v>
      </c>
      <c r="N212">
        <v>325.78721051425902</v>
      </c>
      <c r="O212">
        <v>323.41646356979999</v>
      </c>
      <c r="P212">
        <v>324.05802692874499</v>
      </c>
      <c r="Q212">
        <v>325.361275393749</v>
      </c>
      <c r="R212">
        <v>338.40664723687502</v>
      </c>
      <c r="S212">
        <v>325.13039649930897</v>
      </c>
      <c r="T212">
        <v>359.42072805479302</v>
      </c>
      <c r="U212">
        <v>368.20170960138302</v>
      </c>
      <c r="V212">
        <v>387.27138696838603</v>
      </c>
      <c r="W212">
        <v>367.89451476956998</v>
      </c>
      <c r="X212">
        <v>362.38294674659397</v>
      </c>
      <c r="Y212">
        <v>342.28960796536802</v>
      </c>
      <c r="Z212">
        <v>345.41710277511902</v>
      </c>
      <c r="AA212">
        <v>346.56397994101502</v>
      </c>
      <c r="AB212">
        <v>334.72660413877202</v>
      </c>
      <c r="AC212">
        <v>352.140381834577</v>
      </c>
      <c r="AD212">
        <v>349.78587794633103</v>
      </c>
      <c r="AE212">
        <v>346.45826519151302</v>
      </c>
      <c r="AF212">
        <v>341.461121358188</v>
      </c>
      <c r="AG212">
        <v>346.14692255249997</v>
      </c>
      <c r="AH212">
        <v>337.59302125965502</v>
      </c>
      <c r="AI212">
        <v>344.63337666854102</v>
      </c>
      <c r="AJ212">
        <v>344.29153548954099</v>
      </c>
      <c r="AK212">
        <v>355.26717868783498</v>
      </c>
      <c r="AL212">
        <v>341.97321883317102</v>
      </c>
      <c r="AM212">
        <v>343.17669392360102</v>
      </c>
      <c r="AN212">
        <v>343.72947991379601</v>
      </c>
      <c r="AO212">
        <v>353.09159184792998</v>
      </c>
      <c r="AP212">
        <v>341.30219324836099</v>
      </c>
      <c r="AQ212">
        <v>478.48656997432403</v>
      </c>
      <c r="AR212">
        <v>483.98860193041997</v>
      </c>
      <c r="AS212">
        <v>465.73634135101599</v>
      </c>
      <c r="AT212">
        <v>471.36121583355401</v>
      </c>
      <c r="AU212">
        <v>480.64647968366</v>
      </c>
      <c r="AV212">
        <v>516.78036671740699</v>
      </c>
      <c r="AW212">
        <v>356.92821429576202</v>
      </c>
      <c r="AX212">
        <v>329.880816597337</v>
      </c>
      <c r="AY212">
        <v>326.35692334254401</v>
      </c>
      <c r="AZ212">
        <v>323.28954404119798</v>
      </c>
      <c r="BA212">
        <v>323.86014876744599</v>
      </c>
      <c r="BB212">
        <v>321.26618885960198</v>
      </c>
      <c r="BC212">
        <v>320.99230975737299</v>
      </c>
      <c r="BD212">
        <v>333.62814901356597</v>
      </c>
      <c r="BE212">
        <v>323.11945830174398</v>
      </c>
      <c r="BF212">
        <v>324.64391652498801</v>
      </c>
      <c r="BG212">
        <v>330.123161950091</v>
      </c>
      <c r="BH212">
        <v>324.90085583830802</v>
      </c>
      <c r="BI212">
        <v>341.71919677546299</v>
      </c>
      <c r="BJ212">
        <v>327.42745718212302</v>
      </c>
      <c r="BK212">
        <v>325.59674254204401</v>
      </c>
      <c r="BL212">
        <v>331.10742461775902</v>
      </c>
      <c r="BM212">
        <v>331.40555001667298</v>
      </c>
      <c r="BN212">
        <v>326.02544060917398</v>
      </c>
      <c r="BO212">
        <v>334.84109223034898</v>
      </c>
      <c r="BP212">
        <v>339.08610162086802</v>
      </c>
    </row>
    <row r="213" spans="1:68" x14ac:dyDescent="0.25">
      <c r="A213">
        <v>50.7076101468624</v>
      </c>
      <c r="B213">
        <v>336.27978120683201</v>
      </c>
      <c r="C213">
        <v>345.10998745399201</v>
      </c>
      <c r="D213">
        <v>331.22048343649402</v>
      </c>
      <c r="E213">
        <v>329.57044489327001</v>
      </c>
      <c r="F213">
        <v>331.61252042681599</v>
      </c>
      <c r="G213">
        <v>331.22358572846002</v>
      </c>
      <c r="H213">
        <v>324.86520015792797</v>
      </c>
      <c r="I213">
        <v>338.26041622269901</v>
      </c>
      <c r="J213">
        <v>330.16938851059803</v>
      </c>
      <c r="K213">
        <v>331.25461940082403</v>
      </c>
      <c r="L213">
        <v>334.07185297381801</v>
      </c>
      <c r="M213">
        <v>327.21639266350098</v>
      </c>
      <c r="N213">
        <v>326.37057313996098</v>
      </c>
      <c r="O213">
        <v>324.35323402819199</v>
      </c>
      <c r="P213">
        <v>322.944260726371</v>
      </c>
      <c r="Q213">
        <v>323.553976865246</v>
      </c>
      <c r="R213">
        <v>337.987159646495</v>
      </c>
      <c r="S213">
        <v>329.54778913507499</v>
      </c>
      <c r="T213">
        <v>360.88085303704497</v>
      </c>
      <c r="U213">
        <v>373.96129024491</v>
      </c>
      <c r="V213">
        <v>396.293043972573</v>
      </c>
      <c r="W213">
        <v>370.75256527709098</v>
      </c>
      <c r="X213">
        <v>362.56675349792698</v>
      </c>
      <c r="Y213">
        <v>342.34248730304199</v>
      </c>
      <c r="Z213">
        <v>345.82747205875501</v>
      </c>
      <c r="AA213">
        <v>347.78012273936798</v>
      </c>
      <c r="AB213">
        <v>331.97382583248401</v>
      </c>
      <c r="AC213">
        <v>353.89100917229399</v>
      </c>
      <c r="AD213">
        <v>350.48358370318198</v>
      </c>
      <c r="AE213">
        <v>345.50245256795102</v>
      </c>
      <c r="AF213">
        <v>344.15151891629898</v>
      </c>
      <c r="AG213">
        <v>346.95795169866199</v>
      </c>
      <c r="AH213">
        <v>332.998178082224</v>
      </c>
      <c r="AI213">
        <v>344.54132197834599</v>
      </c>
      <c r="AJ213">
        <v>345.58965151699601</v>
      </c>
      <c r="AK213">
        <v>352.45442888729701</v>
      </c>
      <c r="AL213">
        <v>345.49202064034898</v>
      </c>
      <c r="AM213">
        <v>341.913322784451</v>
      </c>
      <c r="AN213">
        <v>341.763073690878</v>
      </c>
      <c r="AO213">
        <v>350.84383809147897</v>
      </c>
      <c r="AP213">
        <v>345.575835184254</v>
      </c>
      <c r="AQ213">
        <v>483.35932008325199</v>
      </c>
      <c r="AR213">
        <v>491.70544874206797</v>
      </c>
      <c r="AS213">
        <v>471.33758573945198</v>
      </c>
      <c r="AT213">
        <v>482.27699462324301</v>
      </c>
      <c r="AU213">
        <v>486.47772543493898</v>
      </c>
      <c r="AV213">
        <v>523.31482280181899</v>
      </c>
      <c r="AW213">
        <v>355.08783186723201</v>
      </c>
      <c r="AX213">
        <v>331.76956296117601</v>
      </c>
      <c r="AY213">
        <v>323.180982806538</v>
      </c>
      <c r="AZ213">
        <v>327.387472905685</v>
      </c>
      <c r="BA213">
        <v>327.38587765934102</v>
      </c>
      <c r="BB213">
        <v>324.00742811926301</v>
      </c>
      <c r="BC213">
        <v>318.90986081615199</v>
      </c>
      <c r="BD213">
        <v>333.428027828837</v>
      </c>
      <c r="BE213">
        <v>321.220920243031</v>
      </c>
      <c r="BF213">
        <v>326.885717967951</v>
      </c>
      <c r="BG213">
        <v>327.65365265036701</v>
      </c>
      <c r="BH213">
        <v>326.22953056375798</v>
      </c>
      <c r="BI213">
        <v>341.308081853511</v>
      </c>
      <c r="BJ213">
        <v>332.158373900659</v>
      </c>
      <c r="BK213">
        <v>324.76122050597297</v>
      </c>
      <c r="BL213">
        <v>328.29302715931698</v>
      </c>
      <c r="BM213">
        <v>329.07736114952399</v>
      </c>
      <c r="BN213">
        <v>326.69921636126298</v>
      </c>
      <c r="BO213">
        <v>334.51544956569802</v>
      </c>
      <c r="BP213">
        <v>342.67409849182098</v>
      </c>
    </row>
    <row r="214" spans="1:68" x14ac:dyDescent="0.25">
      <c r="A214">
        <v>50.947930574098798</v>
      </c>
      <c r="B214">
        <v>338.45199180326102</v>
      </c>
      <c r="C214">
        <v>344.11738154192</v>
      </c>
      <c r="D214">
        <v>329.29268442159997</v>
      </c>
      <c r="E214">
        <v>330.00090569099001</v>
      </c>
      <c r="F214">
        <v>331.76155905907501</v>
      </c>
      <c r="G214">
        <v>332.58817723394901</v>
      </c>
      <c r="H214">
        <v>323.09048213365702</v>
      </c>
      <c r="I214">
        <v>337.13100418552898</v>
      </c>
      <c r="J214">
        <v>331.10063628378799</v>
      </c>
      <c r="K214">
        <v>334.23301292974998</v>
      </c>
      <c r="L214">
        <v>332.67835471090302</v>
      </c>
      <c r="M214">
        <v>326.84686158128699</v>
      </c>
      <c r="N214">
        <v>325.200866431767</v>
      </c>
      <c r="O214">
        <v>324.66074167020503</v>
      </c>
      <c r="P214">
        <v>321.93471058884302</v>
      </c>
      <c r="Q214">
        <v>323.72926245628798</v>
      </c>
      <c r="R214">
        <v>337.42124806623099</v>
      </c>
      <c r="S214">
        <v>332.23067216359999</v>
      </c>
      <c r="T214">
        <v>363.16721500184599</v>
      </c>
      <c r="U214">
        <v>373.47367519737003</v>
      </c>
      <c r="V214">
        <v>396.66760098109899</v>
      </c>
      <c r="W214">
        <v>369.91633402740001</v>
      </c>
      <c r="X214">
        <v>364.27063214209102</v>
      </c>
      <c r="Y214">
        <v>343.21601983138299</v>
      </c>
      <c r="Z214">
        <v>346.71766981549098</v>
      </c>
      <c r="AA214">
        <v>348.27659371874398</v>
      </c>
      <c r="AB214">
        <v>333.33106963695099</v>
      </c>
      <c r="AC214">
        <v>353.347308736282</v>
      </c>
      <c r="AD214">
        <v>349.68928998985598</v>
      </c>
      <c r="AE214">
        <v>344.59780685887398</v>
      </c>
      <c r="AF214">
        <v>344.06876335490301</v>
      </c>
      <c r="AG214">
        <v>346.08137507034797</v>
      </c>
      <c r="AH214">
        <v>332.43007873345903</v>
      </c>
      <c r="AI214">
        <v>343.627914867019</v>
      </c>
      <c r="AJ214">
        <v>348.68498510367101</v>
      </c>
      <c r="AK214">
        <v>348.45584628760798</v>
      </c>
      <c r="AL214">
        <v>346.48968440947698</v>
      </c>
      <c r="AM214">
        <v>340.42470420991901</v>
      </c>
      <c r="AN214">
        <v>339.632213463109</v>
      </c>
      <c r="AO214">
        <v>351.79128937270599</v>
      </c>
      <c r="AP214">
        <v>348.175197981069</v>
      </c>
      <c r="AQ214">
        <v>483.509653828468</v>
      </c>
      <c r="AR214">
        <v>490.78920792545102</v>
      </c>
      <c r="AS214">
        <v>476.74137467156697</v>
      </c>
      <c r="AT214">
        <v>486.05352299568801</v>
      </c>
      <c r="AU214">
        <v>489.008076626388</v>
      </c>
      <c r="AV214">
        <v>522.02887283917096</v>
      </c>
      <c r="AW214">
        <v>354.87029623040399</v>
      </c>
      <c r="AX214">
        <v>331.71721810689201</v>
      </c>
      <c r="AY214">
        <v>324.16134248461901</v>
      </c>
      <c r="AZ214">
        <v>329.75123841527102</v>
      </c>
      <c r="BA214">
        <v>329.56358159554702</v>
      </c>
      <c r="BB214">
        <v>323.373382932543</v>
      </c>
      <c r="BC214">
        <v>319.85644506221399</v>
      </c>
      <c r="BD214">
        <v>330.734463042095</v>
      </c>
      <c r="BE214">
        <v>321.31880558656599</v>
      </c>
      <c r="BF214">
        <v>326.39112069292003</v>
      </c>
      <c r="BG214">
        <v>327.54678007430903</v>
      </c>
      <c r="BH214">
        <v>326.299598528449</v>
      </c>
      <c r="BI214">
        <v>338.34293773738</v>
      </c>
      <c r="BJ214">
        <v>331.78600257161202</v>
      </c>
      <c r="BK214">
        <v>325.305345796675</v>
      </c>
      <c r="BL214">
        <v>327.18903354120698</v>
      </c>
      <c r="BM214">
        <v>328.28861863610001</v>
      </c>
      <c r="BN214">
        <v>329.23465681405901</v>
      </c>
      <c r="BO214">
        <v>334.10344082648601</v>
      </c>
      <c r="BP214">
        <v>343.97833444126599</v>
      </c>
    </row>
    <row r="215" spans="1:68" x14ac:dyDescent="0.25">
      <c r="A215">
        <v>51.188251001335097</v>
      </c>
      <c r="B215">
        <v>338.789194053796</v>
      </c>
      <c r="C215">
        <v>340.78366227174399</v>
      </c>
      <c r="D215">
        <v>327.15387746469997</v>
      </c>
      <c r="E215">
        <v>329.98632365672199</v>
      </c>
      <c r="F215">
        <v>331.452744536338</v>
      </c>
      <c r="G215">
        <v>334.07733727232898</v>
      </c>
      <c r="H215">
        <v>322.76363911039601</v>
      </c>
      <c r="I215">
        <v>338.86136381013802</v>
      </c>
      <c r="J215">
        <v>330.55251131152801</v>
      </c>
      <c r="K215">
        <v>334.58629555007099</v>
      </c>
      <c r="L215">
        <v>331.40588552939198</v>
      </c>
      <c r="M215">
        <v>324.82905717890497</v>
      </c>
      <c r="N215">
        <v>327.52990253703098</v>
      </c>
      <c r="O215">
        <v>326.79183146740797</v>
      </c>
      <c r="P215">
        <v>323.73167417231599</v>
      </c>
      <c r="Q215">
        <v>323.13641952747599</v>
      </c>
      <c r="R215">
        <v>337.037845801564</v>
      </c>
      <c r="S215">
        <v>332.07278004752698</v>
      </c>
      <c r="T215">
        <v>361.67227833522003</v>
      </c>
      <c r="U215">
        <v>374.13355351305898</v>
      </c>
      <c r="V215">
        <v>396.18359341678001</v>
      </c>
      <c r="W215">
        <v>369.68174680510498</v>
      </c>
      <c r="X215">
        <v>363.80406923685501</v>
      </c>
      <c r="Y215">
        <v>343.39482790820301</v>
      </c>
      <c r="Z215">
        <v>345.82599694476801</v>
      </c>
      <c r="AA215">
        <v>348.09947823386602</v>
      </c>
      <c r="AB215">
        <v>332.37555768181602</v>
      </c>
      <c r="AC215">
        <v>354.61970624890699</v>
      </c>
      <c r="AD215">
        <v>349.14802727492201</v>
      </c>
      <c r="AE215">
        <v>344.98438597257098</v>
      </c>
      <c r="AF215">
        <v>346.04021881966599</v>
      </c>
      <c r="AG215">
        <v>345.910793625211</v>
      </c>
      <c r="AH215">
        <v>331.93506149040701</v>
      </c>
      <c r="AI215">
        <v>343.45642517629699</v>
      </c>
      <c r="AJ215">
        <v>348.59807238080202</v>
      </c>
      <c r="AK215">
        <v>346.44113488682899</v>
      </c>
      <c r="AL215">
        <v>347.62917528589799</v>
      </c>
      <c r="AM215">
        <v>340.97073700361898</v>
      </c>
      <c r="AN215">
        <v>340.002893950876</v>
      </c>
      <c r="AO215">
        <v>348.330693482264</v>
      </c>
      <c r="AP215">
        <v>349.36292561590301</v>
      </c>
      <c r="AQ215">
        <v>486.93214003262</v>
      </c>
      <c r="AR215">
        <v>497.58624140220002</v>
      </c>
      <c r="AS215">
        <v>483.734204029024</v>
      </c>
      <c r="AT215">
        <v>491.77953055608202</v>
      </c>
      <c r="AU215">
        <v>498.47585206075399</v>
      </c>
      <c r="AV215">
        <v>520.778187238192</v>
      </c>
      <c r="AW215">
        <v>354.68373149277699</v>
      </c>
      <c r="AX215">
        <v>331.86611816758301</v>
      </c>
      <c r="AY215">
        <v>325.02600277504303</v>
      </c>
      <c r="AZ215">
        <v>330.35574556000398</v>
      </c>
      <c r="BA215">
        <v>331.08810361080202</v>
      </c>
      <c r="BB215">
        <v>323.94600210298802</v>
      </c>
      <c r="BC215">
        <v>322.14063152167398</v>
      </c>
      <c r="BD215">
        <v>331.71021835159598</v>
      </c>
      <c r="BE215">
        <v>322.07559585407699</v>
      </c>
      <c r="BF215">
        <v>325.19657626423498</v>
      </c>
      <c r="BG215">
        <v>325.52653336034098</v>
      </c>
      <c r="BH215">
        <v>328.738601759255</v>
      </c>
      <c r="BI215">
        <v>334.72026120319799</v>
      </c>
      <c r="BJ215">
        <v>330.58151598905903</v>
      </c>
      <c r="BK215">
        <v>327.26064695254098</v>
      </c>
      <c r="BL215">
        <v>326.06918751250299</v>
      </c>
      <c r="BM215">
        <v>327.43592032450903</v>
      </c>
      <c r="BN215">
        <v>329.53742558587101</v>
      </c>
      <c r="BO215">
        <v>331.22749552059202</v>
      </c>
      <c r="BP215">
        <v>344.92793927177598</v>
      </c>
    </row>
    <row r="216" spans="1:68" x14ac:dyDescent="0.25">
      <c r="A216">
        <v>51.428571428571402</v>
      </c>
      <c r="B216">
        <v>338.83062412970202</v>
      </c>
      <c r="C216">
        <v>338.59593101981397</v>
      </c>
      <c r="D216">
        <v>327.11621086707402</v>
      </c>
      <c r="E216">
        <v>328.46878807982102</v>
      </c>
      <c r="F216">
        <v>330.46159069942701</v>
      </c>
      <c r="G216">
        <v>336.232268269381</v>
      </c>
      <c r="H216">
        <v>323.84054046436302</v>
      </c>
      <c r="I216">
        <v>336.61466160451499</v>
      </c>
      <c r="J216">
        <v>330.84950172418098</v>
      </c>
      <c r="K216">
        <v>332.38603042588397</v>
      </c>
      <c r="L216">
        <v>327.87976958870001</v>
      </c>
      <c r="M216">
        <v>323.17644644173203</v>
      </c>
      <c r="N216">
        <v>329.75191169857197</v>
      </c>
      <c r="O216">
        <v>327.81219616050998</v>
      </c>
      <c r="P216">
        <v>328.83070862845801</v>
      </c>
      <c r="Q216">
        <v>325.621650499564</v>
      </c>
      <c r="R216">
        <v>335.81392359029002</v>
      </c>
      <c r="S216">
        <v>334.07482382492998</v>
      </c>
      <c r="T216">
        <v>365.27507716185698</v>
      </c>
      <c r="U216">
        <v>376.44475210550002</v>
      </c>
      <c r="V216">
        <v>397.43914554645499</v>
      </c>
      <c r="W216">
        <v>373.47927040931</v>
      </c>
      <c r="X216">
        <v>362.39495531872097</v>
      </c>
      <c r="Y216">
        <v>344.08336884356498</v>
      </c>
      <c r="Z216">
        <v>345.06102810317998</v>
      </c>
      <c r="AA216">
        <v>348.32496581164202</v>
      </c>
      <c r="AB216">
        <v>334.39942913531303</v>
      </c>
      <c r="AC216">
        <v>353.396578333251</v>
      </c>
      <c r="AD216">
        <v>350.657092240461</v>
      </c>
      <c r="AE216">
        <v>342.63808817612698</v>
      </c>
      <c r="AF216">
        <v>345.79000775234999</v>
      </c>
      <c r="AG216">
        <v>347.01535998786198</v>
      </c>
      <c r="AH216">
        <v>332.84976828565601</v>
      </c>
      <c r="AI216">
        <v>341.56801902177398</v>
      </c>
      <c r="AJ216">
        <v>350.24096469639699</v>
      </c>
      <c r="AK216">
        <v>343.88570462019601</v>
      </c>
      <c r="AL216">
        <v>347.35782305623297</v>
      </c>
      <c r="AM216">
        <v>344.265732760834</v>
      </c>
      <c r="AN216">
        <v>339.608172627523</v>
      </c>
      <c r="AO216">
        <v>347.48306365261601</v>
      </c>
      <c r="AP216">
        <v>348.87310238561099</v>
      </c>
      <c r="AQ216">
        <v>492.67309476061399</v>
      </c>
      <c r="AR216">
        <v>499.07812421046401</v>
      </c>
      <c r="AS216">
        <v>491.33075917078901</v>
      </c>
      <c r="AT216">
        <v>505.85997032620202</v>
      </c>
      <c r="AU216">
        <v>512.48954126323702</v>
      </c>
      <c r="AV216">
        <v>521.681171447878</v>
      </c>
      <c r="AW216">
        <v>351.77009031802203</v>
      </c>
      <c r="AX216">
        <v>332.66205231316502</v>
      </c>
      <c r="AY216">
        <v>328.79053728113098</v>
      </c>
      <c r="AZ216">
        <v>329.48036233730301</v>
      </c>
      <c r="BA216">
        <v>330.83799073387797</v>
      </c>
      <c r="BB216">
        <v>321.37566577570499</v>
      </c>
      <c r="BC216">
        <v>325.08333868330601</v>
      </c>
      <c r="BD216">
        <v>330.08495487788798</v>
      </c>
      <c r="BE216">
        <v>324.808565899516</v>
      </c>
      <c r="BF216">
        <v>326.80629853661702</v>
      </c>
      <c r="BG216">
        <v>322.51221771314101</v>
      </c>
      <c r="BH216">
        <v>328.83722838281898</v>
      </c>
      <c r="BI216">
        <v>332.95483573478202</v>
      </c>
      <c r="BJ216">
        <v>331.04434075755199</v>
      </c>
      <c r="BK216">
        <v>327.41845101965498</v>
      </c>
      <c r="BL216">
        <v>330.07660064010099</v>
      </c>
      <c r="BM216">
        <v>332.69925989737197</v>
      </c>
      <c r="BN216">
        <v>333.76483703395502</v>
      </c>
      <c r="BO216">
        <v>336.20700115236599</v>
      </c>
      <c r="BP216">
        <v>343.60176785833698</v>
      </c>
    </row>
    <row r="217" spans="1:68" x14ac:dyDescent="0.25">
      <c r="A217">
        <v>51.668891855807701</v>
      </c>
      <c r="B217">
        <v>338.02051560023301</v>
      </c>
      <c r="C217">
        <v>336.87654841922398</v>
      </c>
      <c r="D217">
        <v>324.24053471280502</v>
      </c>
      <c r="E217">
        <v>327.80587488170602</v>
      </c>
      <c r="F217">
        <v>328.54465250376802</v>
      </c>
      <c r="G217">
        <v>338.83925756963401</v>
      </c>
      <c r="H217">
        <v>322.05402638468701</v>
      </c>
      <c r="I217">
        <v>334.604894810291</v>
      </c>
      <c r="J217">
        <v>329.02523781712802</v>
      </c>
      <c r="K217">
        <v>328.87486994720098</v>
      </c>
      <c r="L217">
        <v>328.589508328997</v>
      </c>
      <c r="M217">
        <v>323.136322400045</v>
      </c>
      <c r="N217">
        <v>329.07033017823301</v>
      </c>
      <c r="O217">
        <v>327.05483722364602</v>
      </c>
      <c r="P217">
        <v>330.634513459934</v>
      </c>
      <c r="Q217">
        <v>329.58781285019899</v>
      </c>
      <c r="R217">
        <v>334.85374164445301</v>
      </c>
      <c r="S217">
        <v>335.874826579814</v>
      </c>
      <c r="T217">
        <v>362.95165203918799</v>
      </c>
      <c r="U217">
        <v>378.34906123343598</v>
      </c>
      <c r="V217">
        <v>399.68764909865303</v>
      </c>
      <c r="W217">
        <v>377.47525656309602</v>
      </c>
      <c r="X217">
        <v>366.66644421141899</v>
      </c>
      <c r="Y217">
        <v>343.35192949202502</v>
      </c>
      <c r="Z217">
        <v>344.36901098542398</v>
      </c>
      <c r="AA217">
        <v>344.57352244284402</v>
      </c>
      <c r="AB217">
        <v>337.78248277268898</v>
      </c>
      <c r="AC217">
        <v>350.90203262007202</v>
      </c>
      <c r="AD217">
        <v>349.82074094524103</v>
      </c>
      <c r="AE217">
        <v>340.28951582015998</v>
      </c>
      <c r="AF217">
        <v>348.58314340392201</v>
      </c>
      <c r="AG217">
        <v>346.69543460907897</v>
      </c>
      <c r="AH217">
        <v>335.89838110319698</v>
      </c>
      <c r="AI217">
        <v>344.62107291882597</v>
      </c>
      <c r="AJ217">
        <v>349.33362905322502</v>
      </c>
      <c r="AK217">
        <v>344.20395885633502</v>
      </c>
      <c r="AL217">
        <v>349.64371973670501</v>
      </c>
      <c r="AM217">
        <v>342.36127098542698</v>
      </c>
      <c r="AN217">
        <v>338.06160831836701</v>
      </c>
      <c r="AO217">
        <v>346.32982785156997</v>
      </c>
      <c r="AP217">
        <v>351.24439981001399</v>
      </c>
      <c r="AQ217">
        <v>493.71905252692898</v>
      </c>
      <c r="AR217">
        <v>498.45001881260703</v>
      </c>
      <c r="AS217">
        <v>498.26659498350699</v>
      </c>
      <c r="AT217">
        <v>516.69117306043097</v>
      </c>
      <c r="AU217">
        <v>519.60090781805695</v>
      </c>
      <c r="AV217">
        <v>519.50288069876797</v>
      </c>
      <c r="AW217">
        <v>354.04484455793499</v>
      </c>
      <c r="AX217">
        <v>332.76370153473698</v>
      </c>
      <c r="AY217">
        <v>329.86920123724298</v>
      </c>
      <c r="AZ217">
        <v>330.67120792056198</v>
      </c>
      <c r="BA217">
        <v>333.83719669722001</v>
      </c>
      <c r="BB217">
        <v>322.53153677318898</v>
      </c>
      <c r="BC217">
        <v>327.34877290911299</v>
      </c>
      <c r="BD217">
        <v>332.71500593693401</v>
      </c>
      <c r="BE217">
        <v>328.766933821382</v>
      </c>
      <c r="BF217">
        <v>324.74673076123702</v>
      </c>
      <c r="BG217">
        <v>323.51138504778498</v>
      </c>
      <c r="BH217">
        <v>329.69652997420599</v>
      </c>
      <c r="BI217">
        <v>328.449915875979</v>
      </c>
      <c r="BJ217">
        <v>328.695299362154</v>
      </c>
      <c r="BK217">
        <v>324.800334378309</v>
      </c>
      <c r="BL217">
        <v>332.78195035672297</v>
      </c>
      <c r="BM217">
        <v>331.762278718179</v>
      </c>
      <c r="BN217">
        <v>334.89971695807202</v>
      </c>
      <c r="BO217">
        <v>338.080763684332</v>
      </c>
      <c r="BP217">
        <v>347.31087149353198</v>
      </c>
    </row>
    <row r="218" spans="1:68" x14ac:dyDescent="0.25">
      <c r="A218">
        <v>51.909212283043999</v>
      </c>
      <c r="B218">
        <v>334.73129801130301</v>
      </c>
      <c r="C218">
        <v>334.75647523014902</v>
      </c>
      <c r="D218">
        <v>327.898307544864</v>
      </c>
      <c r="E218">
        <v>330.53262004335699</v>
      </c>
      <c r="F218">
        <v>327.613734863248</v>
      </c>
      <c r="G218">
        <v>338.82206770219602</v>
      </c>
      <c r="H218">
        <v>324.09336569520201</v>
      </c>
      <c r="I218">
        <v>331.91034470204198</v>
      </c>
      <c r="J218">
        <v>326.44371913730703</v>
      </c>
      <c r="K218">
        <v>326.652420184265</v>
      </c>
      <c r="L218">
        <v>327.03741361849802</v>
      </c>
      <c r="M218">
        <v>319.70009569738897</v>
      </c>
      <c r="N218">
        <v>330.16662047195399</v>
      </c>
      <c r="O218">
        <v>326.38842634431199</v>
      </c>
      <c r="P218">
        <v>333.26283937951098</v>
      </c>
      <c r="Q218">
        <v>327.51945237540099</v>
      </c>
      <c r="R218">
        <v>335.31734999219299</v>
      </c>
      <c r="S218">
        <v>339.00736284638703</v>
      </c>
      <c r="T218">
        <v>361.30992803042699</v>
      </c>
      <c r="U218">
        <v>378.87950144054099</v>
      </c>
      <c r="V218">
        <v>401.83331945975999</v>
      </c>
      <c r="W218">
        <v>376.10321775836098</v>
      </c>
      <c r="X218">
        <v>364.17424951148598</v>
      </c>
      <c r="Y218">
        <v>337.69036612206401</v>
      </c>
      <c r="Z218">
        <v>344.66487650572299</v>
      </c>
      <c r="AA218">
        <v>340.66545782459701</v>
      </c>
      <c r="AB218">
        <v>342.20777975037203</v>
      </c>
      <c r="AC218">
        <v>349.94813218056203</v>
      </c>
      <c r="AD218">
        <v>348.07324303200397</v>
      </c>
      <c r="AE218">
        <v>340.90306334931398</v>
      </c>
      <c r="AF218">
        <v>345.39519674271497</v>
      </c>
      <c r="AG218">
        <v>348.22906794150401</v>
      </c>
      <c r="AH218">
        <v>335.62200517273902</v>
      </c>
      <c r="AI218">
        <v>345.26747222784002</v>
      </c>
      <c r="AJ218">
        <v>347.70930891528002</v>
      </c>
      <c r="AK218">
        <v>342.92628791012902</v>
      </c>
      <c r="AL218">
        <v>349.003681257746</v>
      </c>
      <c r="AM218">
        <v>346.45206074539198</v>
      </c>
      <c r="AN218">
        <v>339.48300907743197</v>
      </c>
      <c r="AO218">
        <v>348.13754468059102</v>
      </c>
      <c r="AP218">
        <v>349.28165232547502</v>
      </c>
      <c r="AQ218">
        <v>491.60026054992397</v>
      </c>
      <c r="AR218">
        <v>500.85141219841302</v>
      </c>
      <c r="AS218">
        <v>500.88817152912998</v>
      </c>
      <c r="AT218">
        <v>517.42186949737504</v>
      </c>
      <c r="AU218">
        <v>522.27587752774798</v>
      </c>
      <c r="AV218">
        <v>515.72329707530901</v>
      </c>
      <c r="AW218">
        <v>351.11205394144002</v>
      </c>
      <c r="AX218">
        <v>331.42796004653798</v>
      </c>
      <c r="AY218">
        <v>329.44475926039797</v>
      </c>
      <c r="AZ218">
        <v>331.36821668625498</v>
      </c>
      <c r="BA218">
        <v>334.32256481120999</v>
      </c>
      <c r="BB218">
        <v>322.986985820938</v>
      </c>
      <c r="BC218">
        <v>327.85849082727498</v>
      </c>
      <c r="BD218">
        <v>333.94532476083202</v>
      </c>
      <c r="BE218">
        <v>329.88573359945701</v>
      </c>
      <c r="BF218">
        <v>323.53855438496601</v>
      </c>
      <c r="BG218">
        <v>321.183254806957</v>
      </c>
      <c r="BH218">
        <v>331.19050148377301</v>
      </c>
      <c r="BI218">
        <v>323.98217712403698</v>
      </c>
      <c r="BJ218">
        <v>329.931655958975</v>
      </c>
      <c r="BK218">
        <v>327.12091346555297</v>
      </c>
      <c r="BL218">
        <v>334.14701897936902</v>
      </c>
      <c r="BM218">
        <v>329.138456076095</v>
      </c>
      <c r="BN218">
        <v>337.35909437334101</v>
      </c>
      <c r="BO218">
        <v>336.16085295288599</v>
      </c>
      <c r="BP218">
        <v>350.28064973119302</v>
      </c>
    </row>
    <row r="219" spans="1:68" x14ac:dyDescent="0.25">
      <c r="A219">
        <v>52.149532710280297</v>
      </c>
      <c r="B219">
        <v>332.54648216657199</v>
      </c>
      <c r="C219">
        <v>334.94419776644497</v>
      </c>
      <c r="D219">
        <v>327.60978969591002</v>
      </c>
      <c r="E219">
        <v>331.91533640088801</v>
      </c>
      <c r="F219">
        <v>329.35784288124199</v>
      </c>
      <c r="G219">
        <v>338.24919870572302</v>
      </c>
      <c r="H219">
        <v>325.00827636091498</v>
      </c>
      <c r="I219">
        <v>328.32682782496897</v>
      </c>
      <c r="J219">
        <v>325.92828839062997</v>
      </c>
      <c r="K219">
        <v>329.43565965292402</v>
      </c>
      <c r="L219">
        <v>325.17210446549899</v>
      </c>
      <c r="M219">
        <v>319.22221884470798</v>
      </c>
      <c r="N219">
        <v>332.20796373720299</v>
      </c>
      <c r="O219">
        <v>327.40212379752302</v>
      </c>
      <c r="P219">
        <v>337.08543054150499</v>
      </c>
      <c r="Q219">
        <v>326.212275996237</v>
      </c>
      <c r="R219">
        <v>334.50103402113098</v>
      </c>
      <c r="S219">
        <v>340.83514929694098</v>
      </c>
      <c r="T219">
        <v>360.86805460132899</v>
      </c>
      <c r="U219">
        <v>381.42181046637802</v>
      </c>
      <c r="V219">
        <v>401.91094779146903</v>
      </c>
      <c r="W219">
        <v>373.23884587958702</v>
      </c>
      <c r="X219">
        <v>363.55514760380902</v>
      </c>
      <c r="Y219">
        <v>337.08050335900703</v>
      </c>
      <c r="Z219">
        <v>344.28194279709902</v>
      </c>
      <c r="AA219">
        <v>341.258756871044</v>
      </c>
      <c r="AB219">
        <v>342.17074950734298</v>
      </c>
      <c r="AC219">
        <v>349.31710501396401</v>
      </c>
      <c r="AD219">
        <v>344.97592970108298</v>
      </c>
      <c r="AE219">
        <v>341.78376218907903</v>
      </c>
      <c r="AF219">
        <v>343.398743748931</v>
      </c>
      <c r="AG219">
        <v>347.48232367652997</v>
      </c>
      <c r="AH219">
        <v>335.87135700151498</v>
      </c>
      <c r="AI219">
        <v>343.78410434051699</v>
      </c>
      <c r="AJ219">
        <v>349.128629868362</v>
      </c>
      <c r="AK219">
        <v>345.37475959726601</v>
      </c>
      <c r="AL219">
        <v>347.38660693828598</v>
      </c>
      <c r="AM219">
        <v>346.76690773729001</v>
      </c>
      <c r="AN219">
        <v>341.01297834244002</v>
      </c>
      <c r="AO219">
        <v>349.82560263972499</v>
      </c>
      <c r="AP219">
        <v>352.65001857906299</v>
      </c>
      <c r="AQ219">
        <v>492.17489461716298</v>
      </c>
      <c r="AR219">
        <v>498.10873152568502</v>
      </c>
      <c r="AS219">
        <v>508.26586090072499</v>
      </c>
      <c r="AT219">
        <v>522.21896100521406</v>
      </c>
      <c r="AU219">
        <v>523.20636548833795</v>
      </c>
      <c r="AV219">
        <v>513.73735769246798</v>
      </c>
      <c r="AW219">
        <v>346.67125070136399</v>
      </c>
      <c r="AX219">
        <v>330.43646054082598</v>
      </c>
      <c r="AY219">
        <v>327.81143725943002</v>
      </c>
      <c r="AZ219">
        <v>330.872637815681</v>
      </c>
      <c r="BA219">
        <v>330.53234437659398</v>
      </c>
      <c r="BB219">
        <v>322.07036420703201</v>
      </c>
      <c r="BC219">
        <v>327.77409449655403</v>
      </c>
      <c r="BD219">
        <v>333.89582843046998</v>
      </c>
      <c r="BE219">
        <v>329.710454987253</v>
      </c>
      <c r="BF219">
        <v>323.505921517947</v>
      </c>
      <c r="BG219">
        <v>320.36038721119399</v>
      </c>
      <c r="BH219">
        <v>331.05525596179501</v>
      </c>
      <c r="BI219">
        <v>321.09811721998</v>
      </c>
      <c r="BJ219">
        <v>329.77542845259899</v>
      </c>
      <c r="BK219">
        <v>330.09095576162298</v>
      </c>
      <c r="BL219">
        <v>333.71281156603902</v>
      </c>
      <c r="BM219">
        <v>327.99981927649299</v>
      </c>
      <c r="BN219">
        <v>336.64329873640099</v>
      </c>
      <c r="BO219">
        <v>335.812025480937</v>
      </c>
      <c r="BP219">
        <v>346.24672512693701</v>
      </c>
    </row>
    <row r="220" spans="1:68" x14ac:dyDescent="0.25">
      <c r="A220">
        <v>52.389853137516603</v>
      </c>
      <c r="B220">
        <v>334.67263590504001</v>
      </c>
      <c r="C220">
        <v>339.107619080147</v>
      </c>
      <c r="D220">
        <v>327.470762052353</v>
      </c>
      <c r="E220">
        <v>332.950878957849</v>
      </c>
      <c r="F220">
        <v>328.68298842202501</v>
      </c>
      <c r="G220">
        <v>339.88594303963998</v>
      </c>
      <c r="H220">
        <v>325.49947243483399</v>
      </c>
      <c r="I220">
        <v>325.87423999377597</v>
      </c>
      <c r="J220">
        <v>326.99899247026201</v>
      </c>
      <c r="K220">
        <v>329.73832338684798</v>
      </c>
      <c r="L220">
        <v>326.003104882868</v>
      </c>
      <c r="M220">
        <v>320.602673290545</v>
      </c>
      <c r="N220">
        <v>332.48280820267303</v>
      </c>
      <c r="O220">
        <v>330.57787476992399</v>
      </c>
      <c r="P220">
        <v>337.334799752496</v>
      </c>
      <c r="Q220">
        <v>327.24695481745601</v>
      </c>
      <c r="R220">
        <v>331.47041793555201</v>
      </c>
      <c r="S220">
        <v>341.94747735710502</v>
      </c>
      <c r="T220">
        <v>363.681975082603</v>
      </c>
      <c r="U220">
        <v>383.52187178973702</v>
      </c>
      <c r="V220">
        <v>402.71921866899999</v>
      </c>
      <c r="W220">
        <v>373.53131577182802</v>
      </c>
      <c r="X220">
        <v>368.42851148677801</v>
      </c>
      <c r="Y220">
        <v>338.88703265042602</v>
      </c>
      <c r="Z220">
        <v>345.02674511599099</v>
      </c>
      <c r="AA220">
        <v>341.55491547771402</v>
      </c>
      <c r="AB220">
        <v>342.26500471232202</v>
      </c>
      <c r="AC220">
        <v>348.94439787476398</v>
      </c>
      <c r="AD220">
        <v>344.16281141494102</v>
      </c>
      <c r="AE220">
        <v>340.46570827710798</v>
      </c>
      <c r="AF220">
        <v>341.42617494564001</v>
      </c>
      <c r="AG220">
        <v>346.66784961860299</v>
      </c>
      <c r="AH220">
        <v>339.10353191360502</v>
      </c>
      <c r="AI220">
        <v>342.31467272050003</v>
      </c>
      <c r="AJ220">
        <v>349.59734601737</v>
      </c>
      <c r="AK220">
        <v>344.67473803009898</v>
      </c>
      <c r="AL220">
        <v>345.47169897095</v>
      </c>
      <c r="AM220">
        <v>346.19545744635701</v>
      </c>
      <c r="AN220">
        <v>342.490280712453</v>
      </c>
      <c r="AO220">
        <v>350.62263259819599</v>
      </c>
      <c r="AP220">
        <v>356.22462924938998</v>
      </c>
      <c r="AQ220">
        <v>491.59263573256499</v>
      </c>
      <c r="AR220">
        <v>496.60974130979599</v>
      </c>
      <c r="AS220">
        <v>512.67930457179</v>
      </c>
      <c r="AT220">
        <v>526.01713898106095</v>
      </c>
      <c r="AU220">
        <v>530.03742603068497</v>
      </c>
      <c r="AV220">
        <v>505.89008087260601</v>
      </c>
      <c r="AW220">
        <v>347.421662123445</v>
      </c>
      <c r="AX220">
        <v>330.41552915910302</v>
      </c>
      <c r="AY220">
        <v>325.45915681903398</v>
      </c>
      <c r="AZ220">
        <v>328.549384600238</v>
      </c>
      <c r="BA220">
        <v>328.86495245405098</v>
      </c>
      <c r="BB220">
        <v>323.39502461248998</v>
      </c>
      <c r="BC220">
        <v>328.78235365510398</v>
      </c>
      <c r="BD220">
        <v>331.81653596518998</v>
      </c>
      <c r="BE220">
        <v>329.429993160045</v>
      </c>
      <c r="BF220">
        <v>323.984920105068</v>
      </c>
      <c r="BG220">
        <v>322.81274755285</v>
      </c>
      <c r="BH220">
        <v>329.91824629914697</v>
      </c>
      <c r="BI220">
        <v>320.052912532194</v>
      </c>
      <c r="BJ220">
        <v>328.516770521262</v>
      </c>
      <c r="BK220">
        <v>329.16809579633099</v>
      </c>
      <c r="BL220">
        <v>333.65393436491399</v>
      </c>
      <c r="BM220">
        <v>328.43598901349401</v>
      </c>
      <c r="BN220">
        <v>336.02373106277201</v>
      </c>
      <c r="BO220">
        <v>334.55822695314203</v>
      </c>
      <c r="BP220">
        <v>345.19177605495503</v>
      </c>
    </row>
    <row r="221" spans="1:68" x14ac:dyDescent="0.25">
      <c r="A221">
        <v>52.630173564753001</v>
      </c>
      <c r="B221">
        <v>334.62881605358302</v>
      </c>
      <c r="C221">
        <v>339.03948532338097</v>
      </c>
      <c r="D221">
        <v>332.63888630901897</v>
      </c>
      <c r="E221">
        <v>330.94282376183298</v>
      </c>
      <c r="F221">
        <v>330.70477269705702</v>
      </c>
      <c r="G221">
        <v>342.40809781636199</v>
      </c>
      <c r="H221">
        <v>325.72992513645801</v>
      </c>
      <c r="I221">
        <v>329.534934987616</v>
      </c>
      <c r="J221">
        <v>327.61841308595501</v>
      </c>
      <c r="K221">
        <v>329.68531355571201</v>
      </c>
      <c r="L221">
        <v>322.49252284332601</v>
      </c>
      <c r="M221">
        <v>322.35269736046598</v>
      </c>
      <c r="N221">
        <v>332.96762189444502</v>
      </c>
      <c r="O221">
        <v>332.10747839626299</v>
      </c>
      <c r="P221">
        <v>337.63964957569902</v>
      </c>
      <c r="Q221">
        <v>327.40276162251399</v>
      </c>
      <c r="R221">
        <v>330.04305990426502</v>
      </c>
      <c r="S221">
        <v>339.18787248940498</v>
      </c>
      <c r="T221">
        <v>366.96183939131902</v>
      </c>
      <c r="U221">
        <v>386.13456269448102</v>
      </c>
      <c r="V221">
        <v>402.675014469752</v>
      </c>
      <c r="W221">
        <v>376.85051159147798</v>
      </c>
      <c r="X221">
        <v>376.47248408745799</v>
      </c>
      <c r="Y221">
        <v>340.98583142521699</v>
      </c>
      <c r="Z221">
        <v>343.85490498201801</v>
      </c>
      <c r="AA221">
        <v>342.195216808054</v>
      </c>
      <c r="AB221">
        <v>342.18314650285299</v>
      </c>
      <c r="AC221">
        <v>347.42301396130398</v>
      </c>
      <c r="AD221">
        <v>342.56792572199203</v>
      </c>
      <c r="AE221">
        <v>338.09879978998299</v>
      </c>
      <c r="AF221">
        <v>341.61012247111199</v>
      </c>
      <c r="AG221">
        <v>349.30752435306101</v>
      </c>
      <c r="AH221">
        <v>338.41288287509599</v>
      </c>
      <c r="AI221">
        <v>342.56149018527498</v>
      </c>
      <c r="AJ221">
        <v>348.44689305537298</v>
      </c>
      <c r="AK221">
        <v>339.34590403704601</v>
      </c>
      <c r="AL221">
        <v>346.66486019864197</v>
      </c>
      <c r="AM221">
        <v>345.80128479276999</v>
      </c>
      <c r="AN221">
        <v>344.66648555496198</v>
      </c>
      <c r="AO221">
        <v>348.70118361908601</v>
      </c>
      <c r="AP221">
        <v>358.56579420863198</v>
      </c>
      <c r="AQ221">
        <v>488.990482709351</v>
      </c>
      <c r="AR221">
        <v>494.99681006565601</v>
      </c>
      <c r="AS221">
        <v>518.49727375409304</v>
      </c>
      <c r="AT221">
        <v>529.08204532766297</v>
      </c>
      <c r="AU221">
        <v>539.07040628517996</v>
      </c>
      <c r="AV221">
        <v>500.59544980839598</v>
      </c>
      <c r="AW221">
        <v>346.97640696395098</v>
      </c>
      <c r="AX221">
        <v>337.53542596648401</v>
      </c>
      <c r="AY221">
        <v>326.878128562109</v>
      </c>
      <c r="AZ221">
        <v>328.15127704836601</v>
      </c>
      <c r="BA221">
        <v>327.36226726589001</v>
      </c>
      <c r="BB221">
        <v>325.99016385660798</v>
      </c>
      <c r="BC221">
        <v>329.64180565441097</v>
      </c>
      <c r="BD221">
        <v>328.75629288650902</v>
      </c>
      <c r="BE221">
        <v>331.61523032408797</v>
      </c>
      <c r="BF221">
        <v>325.19228155281098</v>
      </c>
      <c r="BG221">
        <v>323.233520954281</v>
      </c>
      <c r="BH221">
        <v>330.71684495152101</v>
      </c>
      <c r="BI221">
        <v>320.59689404234399</v>
      </c>
      <c r="BJ221">
        <v>327.157160955915</v>
      </c>
      <c r="BK221">
        <v>330.52157895091</v>
      </c>
      <c r="BL221">
        <v>330.194893993123</v>
      </c>
      <c r="BM221">
        <v>329.136949957458</v>
      </c>
      <c r="BN221">
        <v>335.24743685353201</v>
      </c>
      <c r="BO221">
        <v>334.02285977593198</v>
      </c>
      <c r="BP221">
        <v>340.67603161742198</v>
      </c>
    </row>
    <row r="222" spans="1:68" x14ac:dyDescent="0.25">
      <c r="A222">
        <v>52.870493991989299</v>
      </c>
      <c r="B222">
        <v>334.88222118916599</v>
      </c>
      <c r="C222">
        <v>340.553783590031</v>
      </c>
      <c r="D222">
        <v>332.68651925452099</v>
      </c>
      <c r="E222">
        <v>333.09255615898201</v>
      </c>
      <c r="F222">
        <v>327.04502809474502</v>
      </c>
      <c r="G222">
        <v>339.12317611257902</v>
      </c>
      <c r="H222">
        <v>328.85336163477098</v>
      </c>
      <c r="I222">
        <v>329.99785510972202</v>
      </c>
      <c r="J222">
        <v>327.58901422501498</v>
      </c>
      <c r="K222">
        <v>327.217384686255</v>
      </c>
      <c r="L222">
        <v>323.26211231830803</v>
      </c>
      <c r="M222">
        <v>323.14678070911401</v>
      </c>
      <c r="N222">
        <v>331.52271339500601</v>
      </c>
      <c r="O222">
        <v>335.74846046737099</v>
      </c>
      <c r="P222">
        <v>342.712852309901</v>
      </c>
      <c r="Q222">
        <v>328.67872254708101</v>
      </c>
      <c r="R222">
        <v>327.71694113393801</v>
      </c>
      <c r="S222">
        <v>336.50475183770197</v>
      </c>
      <c r="T222">
        <v>365.41988789439301</v>
      </c>
      <c r="U222">
        <v>385.38877135185101</v>
      </c>
      <c r="V222">
        <v>404.08059248250601</v>
      </c>
      <c r="W222">
        <v>380.27147773866898</v>
      </c>
      <c r="X222">
        <v>379.93575660462699</v>
      </c>
      <c r="Y222">
        <v>341.99007000134202</v>
      </c>
      <c r="Z222">
        <v>344.23951165144098</v>
      </c>
      <c r="AA222">
        <v>339.81799011114202</v>
      </c>
      <c r="AB222">
        <v>341.007058440268</v>
      </c>
      <c r="AC222">
        <v>345.91178503870799</v>
      </c>
      <c r="AD222">
        <v>342.41856470415098</v>
      </c>
      <c r="AE222">
        <v>334.65819139608601</v>
      </c>
      <c r="AF222">
        <v>341.49966841006102</v>
      </c>
      <c r="AG222">
        <v>348.57619822047599</v>
      </c>
      <c r="AH222">
        <v>339.32079189472302</v>
      </c>
      <c r="AI222">
        <v>344.13586139024898</v>
      </c>
      <c r="AJ222">
        <v>349.79503784905302</v>
      </c>
      <c r="AK222">
        <v>341.13058569480199</v>
      </c>
      <c r="AL222">
        <v>347.13178264563498</v>
      </c>
      <c r="AM222">
        <v>345.08762893809302</v>
      </c>
      <c r="AN222">
        <v>348.45757261729898</v>
      </c>
      <c r="AO222">
        <v>350.36501513824197</v>
      </c>
      <c r="AP222">
        <v>355.45202940891699</v>
      </c>
      <c r="AQ222">
        <v>486.76074138922201</v>
      </c>
      <c r="AR222">
        <v>491.16951851228799</v>
      </c>
      <c r="AS222">
        <v>517.15145393480805</v>
      </c>
      <c r="AT222">
        <v>532.09005357247804</v>
      </c>
      <c r="AU222">
        <v>541.23636050563198</v>
      </c>
      <c r="AV222">
        <v>497.37545997421398</v>
      </c>
      <c r="AW222">
        <v>346.07240261437602</v>
      </c>
      <c r="AX222">
        <v>333.47964146657699</v>
      </c>
      <c r="AY222">
        <v>326.90480827921101</v>
      </c>
      <c r="AZ222">
        <v>329.69485279293502</v>
      </c>
      <c r="BA222">
        <v>326.42310426218501</v>
      </c>
      <c r="BB222">
        <v>327.500480071428</v>
      </c>
      <c r="BC222">
        <v>328.045809416738</v>
      </c>
      <c r="BD222">
        <v>327.424935484706</v>
      </c>
      <c r="BE222">
        <v>330.418941264225</v>
      </c>
      <c r="BF222">
        <v>324.19820886742502</v>
      </c>
      <c r="BG222">
        <v>325.468419457717</v>
      </c>
      <c r="BH222">
        <v>329.23488592132998</v>
      </c>
      <c r="BI222">
        <v>326.11841580174797</v>
      </c>
      <c r="BJ222">
        <v>327.84295684907698</v>
      </c>
      <c r="BK222">
        <v>333.35106034518702</v>
      </c>
      <c r="BL222">
        <v>326.20637933970602</v>
      </c>
      <c r="BM222">
        <v>328.60930048494203</v>
      </c>
      <c r="BN222">
        <v>334.19549594977099</v>
      </c>
      <c r="BO222">
        <v>334.17616555573898</v>
      </c>
      <c r="BP222">
        <v>341.08295317678602</v>
      </c>
    </row>
    <row r="223" spans="1:68" x14ac:dyDescent="0.25">
      <c r="A223">
        <v>53.110814419225598</v>
      </c>
      <c r="B223">
        <v>335.53014891498702</v>
      </c>
      <c r="C223">
        <v>343.04981798661697</v>
      </c>
      <c r="D223">
        <v>332.07802252988603</v>
      </c>
      <c r="E223">
        <v>334.14107007009898</v>
      </c>
      <c r="F223">
        <v>323.62329313846999</v>
      </c>
      <c r="G223">
        <v>336.90600146611899</v>
      </c>
      <c r="H223">
        <v>327.19232657219101</v>
      </c>
      <c r="I223">
        <v>328.19045861324298</v>
      </c>
      <c r="J223">
        <v>325.79775733836101</v>
      </c>
      <c r="K223">
        <v>327.00140440451401</v>
      </c>
      <c r="L223">
        <v>325.15451328150101</v>
      </c>
      <c r="M223">
        <v>325.48111972906099</v>
      </c>
      <c r="N223">
        <v>329.81819323986201</v>
      </c>
      <c r="O223">
        <v>335.44303810533501</v>
      </c>
      <c r="P223">
        <v>340.365516184993</v>
      </c>
      <c r="Q223">
        <v>328.678141367698</v>
      </c>
      <c r="R223">
        <v>327.50454352867803</v>
      </c>
      <c r="S223">
        <v>336.46056114656301</v>
      </c>
      <c r="T223">
        <v>363.80480495263299</v>
      </c>
      <c r="U223">
        <v>383.48788776283402</v>
      </c>
      <c r="V223">
        <v>406.93688442214398</v>
      </c>
      <c r="W223">
        <v>382.199499641839</v>
      </c>
      <c r="X223">
        <v>382.03628462515002</v>
      </c>
      <c r="Y223">
        <v>342.32200250049698</v>
      </c>
      <c r="Z223">
        <v>345.68961803847401</v>
      </c>
      <c r="AA223">
        <v>340.16159156580801</v>
      </c>
      <c r="AB223">
        <v>343.36120298110097</v>
      </c>
      <c r="AC223">
        <v>344.58487656222599</v>
      </c>
      <c r="AD223">
        <v>342.46878856554702</v>
      </c>
      <c r="AE223">
        <v>334.90858788705901</v>
      </c>
      <c r="AF223">
        <v>340.93826167524702</v>
      </c>
      <c r="AG223">
        <v>348.013886965258</v>
      </c>
      <c r="AH223">
        <v>341.71675465615198</v>
      </c>
      <c r="AI223">
        <v>342.24848278089098</v>
      </c>
      <c r="AJ223">
        <v>350.654496131619</v>
      </c>
      <c r="AK223">
        <v>343.036840191078</v>
      </c>
      <c r="AL223">
        <v>346.11524817987299</v>
      </c>
      <c r="AM223">
        <v>345.45234047850897</v>
      </c>
      <c r="AN223">
        <v>348.32659181653401</v>
      </c>
      <c r="AO223">
        <v>348.28260389326601</v>
      </c>
      <c r="AP223">
        <v>354.17890759594201</v>
      </c>
      <c r="AQ223">
        <v>488.345386154925</v>
      </c>
      <c r="AR223">
        <v>481.567490629632</v>
      </c>
      <c r="AS223">
        <v>515.69946605375901</v>
      </c>
      <c r="AT223">
        <v>530.25408000892105</v>
      </c>
      <c r="AU223">
        <v>536.386084600706</v>
      </c>
      <c r="AV223">
        <v>486.22792009853703</v>
      </c>
      <c r="AW223">
        <v>347.11816728808702</v>
      </c>
      <c r="AX223">
        <v>332.390826525222</v>
      </c>
      <c r="AY223">
        <v>328.16423026761998</v>
      </c>
      <c r="AZ223">
        <v>328.51726516362203</v>
      </c>
      <c r="BA223">
        <v>325.38884640436999</v>
      </c>
      <c r="BB223">
        <v>330.46743324547202</v>
      </c>
      <c r="BC223">
        <v>325.30876224228501</v>
      </c>
      <c r="BD223">
        <v>326.62946317106298</v>
      </c>
      <c r="BE223">
        <v>328.93075344771597</v>
      </c>
      <c r="BF223">
        <v>321.90053903851498</v>
      </c>
      <c r="BG223">
        <v>325.86235939775997</v>
      </c>
      <c r="BH223">
        <v>329.43514959145699</v>
      </c>
      <c r="BI223">
        <v>326.38620756266698</v>
      </c>
      <c r="BJ223">
        <v>327.18134515224</v>
      </c>
      <c r="BK223">
        <v>333.08471188362802</v>
      </c>
      <c r="BL223">
        <v>326.83641777532699</v>
      </c>
      <c r="BM223">
        <v>328.11924209420499</v>
      </c>
      <c r="BN223">
        <v>331.22611634366399</v>
      </c>
      <c r="BO223">
        <v>334.63080232471901</v>
      </c>
      <c r="BP223">
        <v>341.25562285235998</v>
      </c>
    </row>
    <row r="224" spans="1:68" x14ac:dyDescent="0.25">
      <c r="A224">
        <v>53.351134846461903</v>
      </c>
      <c r="B224">
        <v>335.94973332676699</v>
      </c>
      <c r="C224">
        <v>343.14119935932302</v>
      </c>
      <c r="D224">
        <v>333.33179492110202</v>
      </c>
      <c r="E224">
        <v>333.40646011815397</v>
      </c>
      <c r="F224">
        <v>323.129557847071</v>
      </c>
      <c r="G224">
        <v>334.01328050914799</v>
      </c>
      <c r="H224">
        <v>328.58108621186</v>
      </c>
      <c r="I224">
        <v>328.94599090469598</v>
      </c>
      <c r="J224">
        <v>325.992895650381</v>
      </c>
      <c r="K224">
        <v>330.41286479380398</v>
      </c>
      <c r="L224">
        <v>325.41078718853402</v>
      </c>
      <c r="M224">
        <v>327.56909904163598</v>
      </c>
      <c r="N224">
        <v>327.27652380068901</v>
      </c>
      <c r="O224">
        <v>334.951271260922</v>
      </c>
      <c r="P224">
        <v>338.39787725811499</v>
      </c>
      <c r="Q224">
        <v>327.58497272459999</v>
      </c>
      <c r="R224">
        <v>327.97273729736702</v>
      </c>
      <c r="S224">
        <v>338.464164244583</v>
      </c>
      <c r="T224">
        <v>362.98193056706901</v>
      </c>
      <c r="U224">
        <v>384.67488188958799</v>
      </c>
      <c r="V224">
        <v>409.19217165175002</v>
      </c>
      <c r="W224">
        <v>385.57188656286701</v>
      </c>
      <c r="X224">
        <v>386.04934259667999</v>
      </c>
      <c r="Y224">
        <v>341.99359585257002</v>
      </c>
      <c r="Z224">
        <v>348.20119771564799</v>
      </c>
      <c r="AA224">
        <v>341.46714440393998</v>
      </c>
      <c r="AB224">
        <v>345.986975552643</v>
      </c>
      <c r="AC224">
        <v>344.20140071086797</v>
      </c>
      <c r="AD224">
        <v>343.49020844461199</v>
      </c>
      <c r="AE224">
        <v>336.47423810258402</v>
      </c>
      <c r="AF224">
        <v>340.56983537967398</v>
      </c>
      <c r="AG224">
        <v>348.27660363247202</v>
      </c>
      <c r="AH224">
        <v>343.96560922643101</v>
      </c>
      <c r="AI224">
        <v>343.105930820536</v>
      </c>
      <c r="AJ224">
        <v>351.59859988585299</v>
      </c>
      <c r="AK224">
        <v>344.33514409862403</v>
      </c>
      <c r="AL224">
        <v>345.86107436660802</v>
      </c>
      <c r="AM224">
        <v>345.68816025280103</v>
      </c>
      <c r="AN224">
        <v>348.76624502542597</v>
      </c>
      <c r="AO224">
        <v>345.55553016112702</v>
      </c>
      <c r="AP224">
        <v>356.29431895216698</v>
      </c>
      <c r="AQ224">
        <v>486.58930746273398</v>
      </c>
      <c r="AR224">
        <v>473.94289536860401</v>
      </c>
      <c r="AS224">
        <v>512.34182355911003</v>
      </c>
      <c r="AT224">
        <v>531.14473777261605</v>
      </c>
      <c r="AU224">
        <v>535.52526548780895</v>
      </c>
      <c r="AV224">
        <v>476.08907493108802</v>
      </c>
      <c r="AW224">
        <v>348.341900575002</v>
      </c>
      <c r="AX224">
        <v>331.52422779340498</v>
      </c>
      <c r="AY224">
        <v>328.94878835612599</v>
      </c>
      <c r="AZ224">
        <v>326.79146247878299</v>
      </c>
      <c r="BA224">
        <v>324.439819021988</v>
      </c>
      <c r="BB224">
        <v>334.10962737749901</v>
      </c>
      <c r="BC224">
        <v>325.188791887425</v>
      </c>
      <c r="BD224">
        <v>327.97312297947599</v>
      </c>
      <c r="BE224">
        <v>325.87744258257197</v>
      </c>
      <c r="BF224">
        <v>322.55226115282102</v>
      </c>
      <c r="BG224">
        <v>325.96849730097</v>
      </c>
      <c r="BH224">
        <v>331.64578536269602</v>
      </c>
      <c r="BI224">
        <v>327.54311997136102</v>
      </c>
      <c r="BJ224">
        <v>326.60521475907302</v>
      </c>
      <c r="BK224">
        <v>332.841567372675</v>
      </c>
      <c r="BL224">
        <v>325.94027558669501</v>
      </c>
      <c r="BM224">
        <v>327.85392372219599</v>
      </c>
      <c r="BN224">
        <v>329.15875383773903</v>
      </c>
      <c r="BO224">
        <v>334.63221411622197</v>
      </c>
      <c r="BP224">
        <v>341.40620099794199</v>
      </c>
    </row>
    <row r="225" spans="1:68" x14ac:dyDescent="0.25">
      <c r="A225">
        <v>53.591455273698202</v>
      </c>
      <c r="B225">
        <v>337.01883484792802</v>
      </c>
      <c r="C225">
        <v>341.73443495266002</v>
      </c>
      <c r="D225">
        <v>335.32086985754501</v>
      </c>
      <c r="E225">
        <v>333.73227854672098</v>
      </c>
      <c r="F225">
        <v>324.21757636466799</v>
      </c>
      <c r="G225">
        <v>331.682146944522</v>
      </c>
      <c r="H225">
        <v>332.20674252742998</v>
      </c>
      <c r="I225">
        <v>331.157194102978</v>
      </c>
      <c r="J225">
        <v>328.08777782604301</v>
      </c>
      <c r="K225">
        <v>333.10618418381102</v>
      </c>
      <c r="L225">
        <v>324.65897030803399</v>
      </c>
      <c r="M225">
        <v>330.43506836974899</v>
      </c>
      <c r="N225">
        <v>324.50843861389899</v>
      </c>
      <c r="O225">
        <v>335.57928869395897</v>
      </c>
      <c r="P225">
        <v>337.38644534827301</v>
      </c>
      <c r="Q225">
        <v>325.821609893904</v>
      </c>
      <c r="R225">
        <v>327.04417221330101</v>
      </c>
      <c r="S225">
        <v>338.91309475178201</v>
      </c>
      <c r="T225">
        <v>363.654967832772</v>
      </c>
      <c r="U225">
        <v>387.11902525799201</v>
      </c>
      <c r="V225">
        <v>409.27871497462598</v>
      </c>
      <c r="W225">
        <v>387.80933983334597</v>
      </c>
      <c r="X225">
        <v>390.713767672985</v>
      </c>
      <c r="Y225">
        <v>343.04585561208899</v>
      </c>
      <c r="Z225">
        <v>349.14529683001803</v>
      </c>
      <c r="AA225">
        <v>342.87488978095303</v>
      </c>
      <c r="AB225">
        <v>344.24122176004801</v>
      </c>
      <c r="AC225">
        <v>344.78124886053001</v>
      </c>
      <c r="AD225">
        <v>345.46857174081998</v>
      </c>
      <c r="AE225">
        <v>338.65599548785798</v>
      </c>
      <c r="AF225">
        <v>343.51669896162201</v>
      </c>
      <c r="AG225">
        <v>348.24671879317202</v>
      </c>
      <c r="AH225">
        <v>344.907733827382</v>
      </c>
      <c r="AI225">
        <v>345.38785535167102</v>
      </c>
      <c r="AJ225">
        <v>351.24684939923799</v>
      </c>
      <c r="AK225">
        <v>345.45984576542799</v>
      </c>
      <c r="AL225">
        <v>346.99231589731102</v>
      </c>
      <c r="AM225">
        <v>345.81408994704202</v>
      </c>
      <c r="AN225">
        <v>351.48221726238</v>
      </c>
      <c r="AO225">
        <v>343.674686019001</v>
      </c>
      <c r="AP225">
        <v>360.08678392906899</v>
      </c>
      <c r="AQ225">
        <v>482.41139089980999</v>
      </c>
      <c r="AR225">
        <v>468.92928573348598</v>
      </c>
      <c r="AS225">
        <v>508.48729896834197</v>
      </c>
      <c r="AT225">
        <v>534.06217193601606</v>
      </c>
      <c r="AU225">
        <v>538.46111793819796</v>
      </c>
      <c r="AV225">
        <v>469.13827587191201</v>
      </c>
      <c r="AW225">
        <v>349.46177512765502</v>
      </c>
      <c r="AX225">
        <v>331.42636559985499</v>
      </c>
      <c r="AY225">
        <v>329.347656516212</v>
      </c>
      <c r="AZ225">
        <v>325.12808041524403</v>
      </c>
      <c r="BA225">
        <v>323.37876672981503</v>
      </c>
      <c r="BB225">
        <v>336.68217506412498</v>
      </c>
      <c r="BC225">
        <v>327.21067300528398</v>
      </c>
      <c r="BD225">
        <v>329.760047568988</v>
      </c>
      <c r="BE225">
        <v>322.95144032062001</v>
      </c>
      <c r="BF225">
        <v>325.77384080818302</v>
      </c>
      <c r="BG225">
        <v>327.39907452728698</v>
      </c>
      <c r="BH225">
        <v>333.64499320763201</v>
      </c>
      <c r="BI225">
        <v>329.779258292598</v>
      </c>
      <c r="BJ225">
        <v>325.17311441852303</v>
      </c>
      <c r="BK225">
        <v>331.367963119965</v>
      </c>
      <c r="BL225">
        <v>324.02073623175698</v>
      </c>
      <c r="BM225">
        <v>327.73566730767402</v>
      </c>
      <c r="BN225">
        <v>327.36296744906502</v>
      </c>
      <c r="BO225">
        <v>333.23898234778397</v>
      </c>
      <c r="BP225">
        <v>341.69368731602299</v>
      </c>
    </row>
    <row r="226" spans="1:68" x14ac:dyDescent="0.25">
      <c r="A226">
        <v>53.8317757009345</v>
      </c>
      <c r="B226">
        <v>339.55219037067098</v>
      </c>
      <c r="C226">
        <v>339.58482555529702</v>
      </c>
      <c r="D226">
        <v>334.29772491824099</v>
      </c>
      <c r="E226">
        <v>336.20260407401099</v>
      </c>
      <c r="F226">
        <v>324.88455746005502</v>
      </c>
      <c r="G226">
        <v>330.18252501946699</v>
      </c>
      <c r="H226">
        <v>330.33975782299098</v>
      </c>
      <c r="I226">
        <v>331.28812721641299</v>
      </c>
      <c r="J226">
        <v>330.587403165968</v>
      </c>
      <c r="K226">
        <v>331.02366853300401</v>
      </c>
      <c r="L226">
        <v>323.35914465904699</v>
      </c>
      <c r="M226">
        <v>333.02521438294099</v>
      </c>
      <c r="N226">
        <v>324.098039134033</v>
      </c>
      <c r="O226">
        <v>337.05665947911098</v>
      </c>
      <c r="P226">
        <v>333.64288646669303</v>
      </c>
      <c r="Q226">
        <v>323.36801534998602</v>
      </c>
      <c r="R226">
        <v>326.97393335164901</v>
      </c>
      <c r="S226">
        <v>338.25867332047102</v>
      </c>
      <c r="T226">
        <v>364.71143177412699</v>
      </c>
      <c r="U226">
        <v>386.93694664435299</v>
      </c>
      <c r="V226">
        <v>409.18748375488298</v>
      </c>
      <c r="W226">
        <v>387.68022637124</v>
      </c>
      <c r="X226">
        <v>396.25990351259998</v>
      </c>
      <c r="Y226">
        <v>345.06397432395198</v>
      </c>
      <c r="Z226">
        <v>349.83871711089301</v>
      </c>
      <c r="AA226">
        <v>344.22248136594999</v>
      </c>
      <c r="AB226">
        <v>341.86458716948601</v>
      </c>
      <c r="AC226">
        <v>344.74411646759103</v>
      </c>
      <c r="AD226">
        <v>346.47069942423002</v>
      </c>
      <c r="AE226">
        <v>342.19649801229099</v>
      </c>
      <c r="AF226">
        <v>347.39130663941</v>
      </c>
      <c r="AG226">
        <v>347.05947085688001</v>
      </c>
      <c r="AH226">
        <v>345.80946150543298</v>
      </c>
      <c r="AI226">
        <v>343.37452314646498</v>
      </c>
      <c r="AJ226">
        <v>350.83632985143697</v>
      </c>
      <c r="AK226">
        <v>346.79742893679702</v>
      </c>
      <c r="AL226">
        <v>348.90561375183199</v>
      </c>
      <c r="AM226">
        <v>347.03280471743301</v>
      </c>
      <c r="AN226">
        <v>353.88073462103398</v>
      </c>
      <c r="AO226">
        <v>343.05809152152</v>
      </c>
      <c r="AP226">
        <v>362.95525383769802</v>
      </c>
      <c r="AQ226">
        <v>479.78432642100802</v>
      </c>
      <c r="AR226">
        <v>463.04463828404101</v>
      </c>
      <c r="AS226">
        <v>507.115250405849</v>
      </c>
      <c r="AT226">
        <v>535.97156620435396</v>
      </c>
      <c r="AU226">
        <v>540.80828665789295</v>
      </c>
      <c r="AV226">
        <v>461.39021618021701</v>
      </c>
      <c r="AW226">
        <v>349.760102229974</v>
      </c>
      <c r="AX226">
        <v>331.69137384651901</v>
      </c>
      <c r="AY226">
        <v>330.29509312431401</v>
      </c>
      <c r="AZ226">
        <v>323.142987050312</v>
      </c>
      <c r="BA226">
        <v>323.43975980818198</v>
      </c>
      <c r="BB226">
        <v>336.63291758461702</v>
      </c>
      <c r="BC226">
        <v>328.06987066999699</v>
      </c>
      <c r="BD226">
        <v>328.33559682618397</v>
      </c>
      <c r="BE226">
        <v>321.30095953521197</v>
      </c>
      <c r="BF226">
        <v>327.18621942263297</v>
      </c>
      <c r="BG226">
        <v>328.56257205903802</v>
      </c>
      <c r="BH226">
        <v>332.68215176065502</v>
      </c>
      <c r="BI226">
        <v>331.38588830326398</v>
      </c>
      <c r="BJ226">
        <v>323.27853017487797</v>
      </c>
      <c r="BK226">
        <v>330.20677378443702</v>
      </c>
      <c r="BL226">
        <v>324.89367184825102</v>
      </c>
      <c r="BM226">
        <v>328.44958621454401</v>
      </c>
      <c r="BN226">
        <v>326.59958570737899</v>
      </c>
      <c r="BO226">
        <v>332.205381431663</v>
      </c>
      <c r="BP226">
        <v>340.012740341876</v>
      </c>
    </row>
    <row r="227" spans="1:68" x14ac:dyDescent="0.25">
      <c r="A227">
        <v>54.072096128170898</v>
      </c>
      <c r="B227">
        <v>342.64830906230901</v>
      </c>
      <c r="C227">
        <v>337.99370384356098</v>
      </c>
      <c r="D227">
        <v>334.236325871752</v>
      </c>
      <c r="E227">
        <v>330.78261067467901</v>
      </c>
      <c r="F227">
        <v>326.64582300734298</v>
      </c>
      <c r="G227">
        <v>329.14686773471999</v>
      </c>
      <c r="H227">
        <v>326.37961962119903</v>
      </c>
      <c r="I227">
        <v>334.35653802675102</v>
      </c>
      <c r="J227">
        <v>330.19137099186003</v>
      </c>
      <c r="K227">
        <v>330.61598595193198</v>
      </c>
      <c r="L227">
        <v>325.23963797835597</v>
      </c>
      <c r="M227">
        <v>333.34734949026603</v>
      </c>
      <c r="N227">
        <v>322.50805025528598</v>
      </c>
      <c r="O227">
        <v>337.642417892617</v>
      </c>
      <c r="P227">
        <v>328.41426087333599</v>
      </c>
      <c r="Q227">
        <v>325.972118544252</v>
      </c>
      <c r="R227">
        <v>329.067391779682</v>
      </c>
      <c r="S227">
        <v>337.498240932648</v>
      </c>
      <c r="T227">
        <v>363.88202997020397</v>
      </c>
      <c r="U227">
        <v>386.886674615039</v>
      </c>
      <c r="V227">
        <v>408.44053445656601</v>
      </c>
      <c r="W227">
        <v>394.128254810817</v>
      </c>
      <c r="X227">
        <v>396.79143640337401</v>
      </c>
      <c r="Y227">
        <v>347.526843605365</v>
      </c>
      <c r="Z227">
        <v>348.704457401056</v>
      </c>
      <c r="AA227">
        <v>342.78149889334099</v>
      </c>
      <c r="AB227">
        <v>342.54398533221803</v>
      </c>
      <c r="AC227">
        <v>346.18092129279501</v>
      </c>
      <c r="AD227">
        <v>347.44334588644398</v>
      </c>
      <c r="AE227">
        <v>344.29815143944899</v>
      </c>
      <c r="AF227">
        <v>348.06291139438099</v>
      </c>
      <c r="AG227">
        <v>347.11085278881501</v>
      </c>
      <c r="AH227">
        <v>346.27775320281501</v>
      </c>
      <c r="AI227">
        <v>346.203838770625</v>
      </c>
      <c r="AJ227">
        <v>351.25974538169902</v>
      </c>
      <c r="AK227">
        <v>345.79401272404499</v>
      </c>
      <c r="AL227">
        <v>352.48795807137401</v>
      </c>
      <c r="AM227">
        <v>345.260233961886</v>
      </c>
      <c r="AN227">
        <v>353.01579387095398</v>
      </c>
      <c r="AO227">
        <v>341.54867895042503</v>
      </c>
      <c r="AP227">
        <v>360.66837170688598</v>
      </c>
      <c r="AQ227">
        <v>475.293425122999</v>
      </c>
      <c r="AR227">
        <v>458.31926343805299</v>
      </c>
      <c r="AS227">
        <v>503.015576562072</v>
      </c>
      <c r="AT227">
        <v>533.18851351353601</v>
      </c>
      <c r="AU227">
        <v>543.176732415169</v>
      </c>
      <c r="AV227">
        <v>457.858175296669</v>
      </c>
      <c r="AW227">
        <v>350.84030584192601</v>
      </c>
      <c r="AX227">
        <v>327.06205403113501</v>
      </c>
      <c r="AY227">
        <v>331.00174977144201</v>
      </c>
      <c r="AZ227">
        <v>321.62915436998901</v>
      </c>
      <c r="BA227">
        <v>326.15748607748498</v>
      </c>
      <c r="BB227">
        <v>337.60982355549697</v>
      </c>
      <c r="BC227">
        <v>328.67977845929698</v>
      </c>
      <c r="BD227">
        <v>325.09273001617998</v>
      </c>
      <c r="BE227">
        <v>321.52694581237103</v>
      </c>
      <c r="BF227">
        <v>327.27215092920397</v>
      </c>
      <c r="BG227">
        <v>332.56206505185202</v>
      </c>
      <c r="BH227">
        <v>332.88844260485098</v>
      </c>
      <c r="BI227">
        <v>332.67545323249902</v>
      </c>
      <c r="BJ227">
        <v>326.14041826420902</v>
      </c>
      <c r="BK227">
        <v>332.27084674027498</v>
      </c>
      <c r="BL227">
        <v>324.98019281398302</v>
      </c>
      <c r="BM227">
        <v>330.02907003751397</v>
      </c>
      <c r="BN227">
        <v>328.64814894077603</v>
      </c>
      <c r="BO227">
        <v>336.350231307743</v>
      </c>
      <c r="BP227">
        <v>340.593743110768</v>
      </c>
    </row>
    <row r="228" spans="1:68" x14ac:dyDescent="0.25">
      <c r="A228">
        <v>54.312416555407196</v>
      </c>
      <c r="B228">
        <v>342.98066056577898</v>
      </c>
      <c r="C228">
        <v>336.25576337253699</v>
      </c>
      <c r="D228">
        <v>332.508967451741</v>
      </c>
      <c r="E228">
        <v>330.98711109824598</v>
      </c>
      <c r="F228">
        <v>329.45999666151903</v>
      </c>
      <c r="G228">
        <v>328.32467983207101</v>
      </c>
      <c r="H228">
        <v>326.254867432862</v>
      </c>
      <c r="I228">
        <v>334.30296451510998</v>
      </c>
      <c r="J228">
        <v>329.14976110768998</v>
      </c>
      <c r="K228">
        <v>329.83981845357602</v>
      </c>
      <c r="L228">
        <v>326.55474757515901</v>
      </c>
      <c r="M228">
        <v>333.38218354164701</v>
      </c>
      <c r="N228">
        <v>324.33618998165701</v>
      </c>
      <c r="O228">
        <v>335.32756357105097</v>
      </c>
      <c r="P228">
        <v>327.82507861735002</v>
      </c>
      <c r="Q228">
        <v>324.47570973354902</v>
      </c>
      <c r="R228">
        <v>329.86252799474698</v>
      </c>
      <c r="S228">
        <v>338.60726243794301</v>
      </c>
      <c r="T228">
        <v>364.87211613877298</v>
      </c>
      <c r="U228">
        <v>385.94734293147502</v>
      </c>
      <c r="V228">
        <v>405.73612317758301</v>
      </c>
      <c r="W228">
        <v>400.72883657995601</v>
      </c>
      <c r="X228">
        <v>396.89902980567302</v>
      </c>
      <c r="Y228">
        <v>347.573187681474</v>
      </c>
      <c r="Z228">
        <v>346.92900087625497</v>
      </c>
      <c r="AA228">
        <v>341.72782004861102</v>
      </c>
      <c r="AB228">
        <v>340.23603275457998</v>
      </c>
      <c r="AC228">
        <v>343.73028992904</v>
      </c>
      <c r="AD228">
        <v>347.19817447790899</v>
      </c>
      <c r="AE228">
        <v>349.18458508302803</v>
      </c>
      <c r="AF228">
        <v>348.156132771442</v>
      </c>
      <c r="AG228">
        <v>347.272649560003</v>
      </c>
      <c r="AH228">
        <v>344.20873575994699</v>
      </c>
      <c r="AI228">
        <v>348.49768942048701</v>
      </c>
      <c r="AJ228">
        <v>352.51954359998302</v>
      </c>
      <c r="AK228">
        <v>347.67770151309998</v>
      </c>
      <c r="AL228">
        <v>354.98316714430899</v>
      </c>
      <c r="AM228">
        <v>345.19486788609998</v>
      </c>
      <c r="AN228">
        <v>356.81728893083402</v>
      </c>
      <c r="AO228">
        <v>342.94121565734099</v>
      </c>
      <c r="AP228">
        <v>354.96185021679702</v>
      </c>
      <c r="AQ228">
        <v>465.86962350075601</v>
      </c>
      <c r="AR228">
        <v>448.47253648025202</v>
      </c>
      <c r="AS228">
        <v>495.74387254530302</v>
      </c>
      <c r="AT228">
        <v>527.72159976788896</v>
      </c>
      <c r="AU228">
        <v>540.40297244712895</v>
      </c>
      <c r="AV228">
        <v>450.37957784812102</v>
      </c>
      <c r="AW228">
        <v>348.14926016768902</v>
      </c>
      <c r="AX228">
        <v>325.81059451748598</v>
      </c>
      <c r="AY228">
        <v>333.47240522079198</v>
      </c>
      <c r="AZ228">
        <v>320.46424945791398</v>
      </c>
      <c r="BA228">
        <v>326.972551887657</v>
      </c>
      <c r="BB228">
        <v>339.31881183357802</v>
      </c>
      <c r="BC228">
        <v>328.36531887689898</v>
      </c>
      <c r="BD228">
        <v>323.665056987284</v>
      </c>
      <c r="BE228">
        <v>324.28745432712202</v>
      </c>
      <c r="BF228">
        <v>327.02361917825402</v>
      </c>
      <c r="BG228">
        <v>331.95264517590903</v>
      </c>
      <c r="BH228">
        <v>332.31740687102803</v>
      </c>
      <c r="BI228">
        <v>332.981064789561</v>
      </c>
      <c r="BJ228">
        <v>325.01894942415498</v>
      </c>
      <c r="BK228">
        <v>334.74980454061603</v>
      </c>
      <c r="BL228">
        <v>327.74595648917199</v>
      </c>
      <c r="BM228">
        <v>329.71737112792698</v>
      </c>
      <c r="BN228">
        <v>328.56042193388203</v>
      </c>
      <c r="BO228">
        <v>339.79444147835301</v>
      </c>
      <c r="BP228">
        <v>342.547201224047</v>
      </c>
    </row>
    <row r="229" spans="1:68" x14ac:dyDescent="0.25">
      <c r="A229">
        <v>54.552736982643502</v>
      </c>
      <c r="B229">
        <v>341.53545097120099</v>
      </c>
      <c r="C229">
        <v>337.50960917415102</v>
      </c>
      <c r="D229">
        <v>331.91028479468002</v>
      </c>
      <c r="E229">
        <v>331.91754105093599</v>
      </c>
      <c r="F229">
        <v>330.514512542901</v>
      </c>
      <c r="G229">
        <v>326.65594465801001</v>
      </c>
      <c r="H229">
        <v>324.867642360307</v>
      </c>
      <c r="I229">
        <v>332.429456395123</v>
      </c>
      <c r="J229">
        <v>328.31291435539401</v>
      </c>
      <c r="K229">
        <v>328.28375167518698</v>
      </c>
      <c r="L229">
        <v>326.69434493727198</v>
      </c>
      <c r="M229">
        <v>333.94137157843699</v>
      </c>
      <c r="N229">
        <v>326.90077000944802</v>
      </c>
      <c r="O229">
        <v>335.02013001402401</v>
      </c>
      <c r="P229">
        <v>324.26114420542399</v>
      </c>
      <c r="Q229">
        <v>327.24950396635103</v>
      </c>
      <c r="R229">
        <v>331.99865551333102</v>
      </c>
      <c r="S229">
        <v>342.01443085004598</v>
      </c>
      <c r="T229">
        <v>360.72250606973398</v>
      </c>
      <c r="U229">
        <v>383.64641398233999</v>
      </c>
      <c r="V229">
        <v>407.732007174763</v>
      </c>
      <c r="W229">
        <v>406.33345252265002</v>
      </c>
      <c r="X229">
        <v>395.024869067233</v>
      </c>
      <c r="Y229">
        <v>345.96667324646899</v>
      </c>
      <c r="Z229">
        <v>349.67916175319101</v>
      </c>
      <c r="AA229">
        <v>340.75105649335097</v>
      </c>
      <c r="AB229">
        <v>340.58677307252202</v>
      </c>
      <c r="AC229">
        <v>342.47820249306199</v>
      </c>
      <c r="AD229">
        <v>348.520313310863</v>
      </c>
      <c r="AE229">
        <v>350.20598662881901</v>
      </c>
      <c r="AF229">
        <v>347.36115405659899</v>
      </c>
      <c r="AG229">
        <v>345.87455478399499</v>
      </c>
      <c r="AH229">
        <v>344.85184801378898</v>
      </c>
      <c r="AI229">
        <v>351.32791515142202</v>
      </c>
      <c r="AJ229">
        <v>353.18712717723201</v>
      </c>
      <c r="AK229">
        <v>350.14065815192703</v>
      </c>
      <c r="AL229">
        <v>352.13065003310498</v>
      </c>
      <c r="AM229">
        <v>344.657045427745</v>
      </c>
      <c r="AN229">
        <v>356.925638913044</v>
      </c>
      <c r="AO229">
        <v>343.89326694055399</v>
      </c>
      <c r="AP229">
        <v>352.21319512828802</v>
      </c>
      <c r="AQ229">
        <v>461.457752782966</v>
      </c>
      <c r="AR229">
        <v>443.62821387052003</v>
      </c>
      <c r="AS229">
        <v>491.93528354919198</v>
      </c>
      <c r="AT229">
        <v>522.54909644823397</v>
      </c>
      <c r="AU229">
        <v>536.68050604173595</v>
      </c>
      <c r="AV229">
        <v>446.06607114108198</v>
      </c>
      <c r="AW229">
        <v>349.94406566274301</v>
      </c>
      <c r="AX229">
        <v>323.13976706432601</v>
      </c>
      <c r="AY229">
        <v>332.983280021864</v>
      </c>
      <c r="AZ229">
        <v>321.96179642456099</v>
      </c>
      <c r="BA229">
        <v>328.26198705506698</v>
      </c>
      <c r="BB229">
        <v>337.27917096346198</v>
      </c>
      <c r="BC229">
        <v>327.032806309085</v>
      </c>
      <c r="BD229">
        <v>324.08066742439399</v>
      </c>
      <c r="BE229">
        <v>324.55255892437401</v>
      </c>
      <c r="BF229">
        <v>326.55998522212298</v>
      </c>
      <c r="BG229">
        <v>330.69345958587598</v>
      </c>
      <c r="BH229">
        <v>333.41240957178798</v>
      </c>
      <c r="BI229">
        <v>332.691078996805</v>
      </c>
      <c r="BJ229">
        <v>322.84588640199598</v>
      </c>
      <c r="BK229">
        <v>330.77539472429402</v>
      </c>
      <c r="BL229">
        <v>329.59667864090699</v>
      </c>
      <c r="BM229">
        <v>329.10048718411599</v>
      </c>
      <c r="BN229">
        <v>328.97523170926303</v>
      </c>
      <c r="BO229">
        <v>338.08957740702402</v>
      </c>
      <c r="BP229">
        <v>344.24556534104499</v>
      </c>
    </row>
    <row r="230" spans="1:68" x14ac:dyDescent="0.25">
      <c r="A230">
        <v>54.7930574098798</v>
      </c>
      <c r="B230">
        <v>341.56934023467102</v>
      </c>
      <c r="C230">
        <v>338.74259724611699</v>
      </c>
      <c r="D230">
        <v>333.52505423577099</v>
      </c>
      <c r="E230">
        <v>328.91496047373101</v>
      </c>
      <c r="F230">
        <v>332.61610049201499</v>
      </c>
      <c r="G230">
        <v>327.82760296136098</v>
      </c>
      <c r="H230">
        <v>322.16302171831501</v>
      </c>
      <c r="I230">
        <v>333.55730299162099</v>
      </c>
      <c r="J230">
        <v>329.20496892191699</v>
      </c>
      <c r="K230">
        <v>328.99726362250698</v>
      </c>
      <c r="L230">
        <v>326.20383416269999</v>
      </c>
      <c r="M230">
        <v>332.701550105671</v>
      </c>
      <c r="N230">
        <v>330.13011390537702</v>
      </c>
      <c r="O230">
        <v>333.488869600268</v>
      </c>
      <c r="P230">
        <v>322.072404460428</v>
      </c>
      <c r="Q230">
        <v>326.67825998973098</v>
      </c>
      <c r="R230">
        <v>334.86530204639502</v>
      </c>
      <c r="S230">
        <v>347.81037593780798</v>
      </c>
      <c r="T230">
        <v>359.81247286279603</v>
      </c>
      <c r="U230">
        <v>381.83818568836801</v>
      </c>
      <c r="V230">
        <v>409.73445823268901</v>
      </c>
      <c r="W230">
        <v>408.224433139464</v>
      </c>
      <c r="X230">
        <v>394.337241177941</v>
      </c>
      <c r="Y230">
        <v>344.74212110897702</v>
      </c>
      <c r="Z230">
        <v>350.486372575573</v>
      </c>
      <c r="AA230">
        <v>342.39368233866901</v>
      </c>
      <c r="AB230">
        <v>343.49487837046303</v>
      </c>
      <c r="AC230">
        <v>345.52908521575603</v>
      </c>
      <c r="AD230">
        <v>350.20697020637499</v>
      </c>
      <c r="AE230">
        <v>352.67132485530402</v>
      </c>
      <c r="AF230">
        <v>348.32543434861202</v>
      </c>
      <c r="AG230">
        <v>347.15256856563002</v>
      </c>
      <c r="AH230">
        <v>345.981165444434</v>
      </c>
      <c r="AI230">
        <v>355.349879727489</v>
      </c>
      <c r="AJ230">
        <v>350.39043613870803</v>
      </c>
      <c r="AK230">
        <v>351.18345152676</v>
      </c>
      <c r="AL230">
        <v>351.66709806829698</v>
      </c>
      <c r="AM230">
        <v>346.86885362084598</v>
      </c>
      <c r="AN230">
        <v>353.71754403938297</v>
      </c>
      <c r="AO230">
        <v>345.65228966702102</v>
      </c>
      <c r="AP230">
        <v>352.16585755603501</v>
      </c>
      <c r="AQ230">
        <v>453.54595313607899</v>
      </c>
      <c r="AR230">
        <v>437.10795412774303</v>
      </c>
      <c r="AS230">
        <v>491.16675726728801</v>
      </c>
      <c r="AT230">
        <v>516.40051547111102</v>
      </c>
      <c r="AU230">
        <v>535.92856807928604</v>
      </c>
      <c r="AV230">
        <v>443.22658845805</v>
      </c>
      <c r="AW230">
        <v>350.12438083707201</v>
      </c>
      <c r="AX230">
        <v>323.68459634625998</v>
      </c>
      <c r="AY230">
        <v>332.82623230278898</v>
      </c>
      <c r="AZ230">
        <v>322.25441351686698</v>
      </c>
      <c r="BA230">
        <v>328.96145471979901</v>
      </c>
      <c r="BB230">
        <v>338.50738131243497</v>
      </c>
      <c r="BC230">
        <v>326.91406388346297</v>
      </c>
      <c r="BD230">
        <v>328.44533676100798</v>
      </c>
      <c r="BE230">
        <v>327.04514305477898</v>
      </c>
      <c r="BF230">
        <v>326.887100081825</v>
      </c>
      <c r="BG230">
        <v>333.24772908243301</v>
      </c>
      <c r="BH230">
        <v>337.04437107046903</v>
      </c>
      <c r="BI230">
        <v>335.00423350988098</v>
      </c>
      <c r="BJ230">
        <v>323.18693561930399</v>
      </c>
      <c r="BK230">
        <v>329.25010536801898</v>
      </c>
      <c r="BL230">
        <v>332.47104409981898</v>
      </c>
      <c r="BM230">
        <v>328.75925222086499</v>
      </c>
      <c r="BN230">
        <v>329.77370882623899</v>
      </c>
      <c r="BO230">
        <v>339.07104216168898</v>
      </c>
      <c r="BP230">
        <v>344.938679884019</v>
      </c>
    </row>
    <row r="231" spans="1:68" x14ac:dyDescent="0.25">
      <c r="A231">
        <v>55.033377837116099</v>
      </c>
      <c r="B231">
        <v>339.78278742397902</v>
      </c>
      <c r="C231">
        <v>334.437789624343</v>
      </c>
      <c r="D231">
        <v>334.29138538449598</v>
      </c>
      <c r="E231">
        <v>330.52365756179398</v>
      </c>
      <c r="F231">
        <v>332.239875209194</v>
      </c>
      <c r="G231">
        <v>331.27583014373198</v>
      </c>
      <c r="H231">
        <v>321.875290793673</v>
      </c>
      <c r="I231">
        <v>334.18423886131501</v>
      </c>
      <c r="J231">
        <v>329.19353636118899</v>
      </c>
      <c r="K231">
        <v>327.53618068219498</v>
      </c>
      <c r="L231">
        <v>327.76950159225203</v>
      </c>
      <c r="M231">
        <v>330.87093987116998</v>
      </c>
      <c r="N231">
        <v>330.30627997339298</v>
      </c>
      <c r="O231">
        <v>332.20612974191198</v>
      </c>
      <c r="P231">
        <v>317.73410539433303</v>
      </c>
      <c r="Q231">
        <v>325.91080978698</v>
      </c>
      <c r="R231">
        <v>335.18587833593102</v>
      </c>
      <c r="S231">
        <v>349.15488802632098</v>
      </c>
      <c r="T231">
        <v>359.289876458273</v>
      </c>
      <c r="U231">
        <v>382.57658878090399</v>
      </c>
      <c r="V231">
        <v>408.41990574194398</v>
      </c>
      <c r="W231">
        <v>409.12349018242497</v>
      </c>
      <c r="X231">
        <v>395.47742387562698</v>
      </c>
      <c r="Y231">
        <v>347.81065939787698</v>
      </c>
      <c r="Z231">
        <v>348.33742384190202</v>
      </c>
      <c r="AA231">
        <v>344.01098726378899</v>
      </c>
      <c r="AB231">
        <v>342.84378191693202</v>
      </c>
      <c r="AC231">
        <v>348.26989886051598</v>
      </c>
      <c r="AD231">
        <v>353.100419016231</v>
      </c>
      <c r="AE231">
        <v>353.32097900249499</v>
      </c>
      <c r="AF231">
        <v>349.12656029852798</v>
      </c>
      <c r="AG231">
        <v>346.78396063132197</v>
      </c>
      <c r="AH231">
        <v>344.67336021253698</v>
      </c>
      <c r="AI231">
        <v>356.82610153058698</v>
      </c>
      <c r="AJ231">
        <v>347.45331855383802</v>
      </c>
      <c r="AK231">
        <v>350.00909943686997</v>
      </c>
      <c r="AL231">
        <v>350.87773850485797</v>
      </c>
      <c r="AM231">
        <v>346.63123273345099</v>
      </c>
      <c r="AN231">
        <v>352.99991566394101</v>
      </c>
      <c r="AO231">
        <v>346.75682542530598</v>
      </c>
      <c r="AP231">
        <v>353.84286684577</v>
      </c>
      <c r="AQ231">
        <v>441.01353855000798</v>
      </c>
      <c r="AR231">
        <v>430.81357550853397</v>
      </c>
      <c r="AS231">
        <v>483.71601985260401</v>
      </c>
      <c r="AT231">
        <v>507.13201229107398</v>
      </c>
      <c r="AU231">
        <v>532.78130546356601</v>
      </c>
      <c r="AV231">
        <v>439.53042547785498</v>
      </c>
      <c r="AW231">
        <v>353.73269584645402</v>
      </c>
      <c r="AX231">
        <v>324.529189023968</v>
      </c>
      <c r="AY231">
        <v>330.611817274891</v>
      </c>
      <c r="AZ231">
        <v>325.06177911341302</v>
      </c>
      <c r="BA231">
        <v>327.13795201896602</v>
      </c>
      <c r="BB231">
        <v>338.83656883008302</v>
      </c>
      <c r="BC231">
        <v>327.79752543446102</v>
      </c>
      <c r="BD231">
        <v>328.93754854748698</v>
      </c>
      <c r="BE231">
        <v>327.37604690684702</v>
      </c>
      <c r="BF231">
        <v>328.14068056895201</v>
      </c>
      <c r="BG231">
        <v>332.94930684796702</v>
      </c>
      <c r="BH231">
        <v>337.70695993947999</v>
      </c>
      <c r="BI231">
        <v>334.828692891998</v>
      </c>
      <c r="BJ231">
        <v>323.31887420925801</v>
      </c>
      <c r="BK231">
        <v>328.76374603176902</v>
      </c>
      <c r="BL231">
        <v>331.19127483199497</v>
      </c>
      <c r="BM231">
        <v>327.66211177711602</v>
      </c>
      <c r="BN231">
        <v>329.69699835151198</v>
      </c>
      <c r="BO231">
        <v>338.09290845488601</v>
      </c>
      <c r="BP231">
        <v>342.34718761850701</v>
      </c>
    </row>
    <row r="232" spans="1:68" x14ac:dyDescent="0.25">
      <c r="A232">
        <v>55.273698264352397</v>
      </c>
      <c r="B232">
        <v>338.83848194876299</v>
      </c>
      <c r="C232">
        <v>334.54611548690798</v>
      </c>
      <c r="D232">
        <v>334.65075880907898</v>
      </c>
      <c r="E232">
        <v>333.39716360020799</v>
      </c>
      <c r="F232">
        <v>331.46778080287299</v>
      </c>
      <c r="G232">
        <v>331.28204990112999</v>
      </c>
      <c r="H232">
        <v>319.92864370260298</v>
      </c>
      <c r="I232">
        <v>336.02918866462801</v>
      </c>
      <c r="J232">
        <v>325.04205007453203</v>
      </c>
      <c r="K232">
        <v>325.623555084261</v>
      </c>
      <c r="L232">
        <v>331.00745881262799</v>
      </c>
      <c r="M232">
        <v>329.02806456820298</v>
      </c>
      <c r="N232">
        <v>333.720788827305</v>
      </c>
      <c r="O232">
        <v>330.00934529819398</v>
      </c>
      <c r="P232">
        <v>316.81393112212601</v>
      </c>
      <c r="Q232">
        <v>325.79444791872999</v>
      </c>
      <c r="R232">
        <v>335.267430758952</v>
      </c>
      <c r="S232">
        <v>349.13217928426297</v>
      </c>
      <c r="T232">
        <v>357.41615468969098</v>
      </c>
      <c r="U232">
        <v>379.26776245855598</v>
      </c>
      <c r="V232">
        <v>407.68621655695301</v>
      </c>
      <c r="W232">
        <v>412.829054161638</v>
      </c>
      <c r="X232">
        <v>396.982002035172</v>
      </c>
      <c r="Y232">
        <v>347.692593008659</v>
      </c>
      <c r="Z232">
        <v>346.64465712068198</v>
      </c>
      <c r="AA232">
        <v>345.57029658773598</v>
      </c>
      <c r="AB232">
        <v>341.55698375366597</v>
      </c>
      <c r="AC232">
        <v>348.83832087861299</v>
      </c>
      <c r="AD232">
        <v>352.39141333361903</v>
      </c>
      <c r="AE232">
        <v>352.488072445152</v>
      </c>
      <c r="AF232">
        <v>349.35570278953901</v>
      </c>
      <c r="AG232">
        <v>343.96182485208197</v>
      </c>
      <c r="AH232">
        <v>340.95028387922298</v>
      </c>
      <c r="AI232">
        <v>356.09126093205202</v>
      </c>
      <c r="AJ232">
        <v>344.88815331769899</v>
      </c>
      <c r="AK232">
        <v>349.53817382683599</v>
      </c>
      <c r="AL232">
        <v>350.030369110979</v>
      </c>
      <c r="AM232">
        <v>344.70191118380802</v>
      </c>
      <c r="AN232">
        <v>351.76840296275202</v>
      </c>
      <c r="AO232">
        <v>346.99616582971299</v>
      </c>
      <c r="AP232">
        <v>352.72025890825898</v>
      </c>
      <c r="AQ232">
        <v>432.198925245613</v>
      </c>
      <c r="AR232">
        <v>424.67701786753099</v>
      </c>
      <c r="AS232">
        <v>481.34589086534299</v>
      </c>
      <c r="AT232">
        <v>500.33136857680302</v>
      </c>
      <c r="AU232">
        <v>524.34809934848897</v>
      </c>
      <c r="AV232">
        <v>436.415777791793</v>
      </c>
      <c r="AW232">
        <v>355.2039945441</v>
      </c>
      <c r="AX232">
        <v>324.23941682160398</v>
      </c>
      <c r="AY232">
        <v>326.73363115511103</v>
      </c>
      <c r="AZ232">
        <v>326.22894092208998</v>
      </c>
      <c r="BA232">
        <v>325.301736419127</v>
      </c>
      <c r="BB232">
        <v>338.02420866144303</v>
      </c>
      <c r="BC232">
        <v>332.52037740027703</v>
      </c>
      <c r="BD232">
        <v>328.660875347591</v>
      </c>
      <c r="BE232">
        <v>326.307057791707</v>
      </c>
      <c r="BF232">
        <v>327.91214950990002</v>
      </c>
      <c r="BG232">
        <v>332.454244435622</v>
      </c>
      <c r="BH232">
        <v>336.82359530535501</v>
      </c>
      <c r="BI232">
        <v>333.83221517255402</v>
      </c>
      <c r="BJ232">
        <v>325.57542279892198</v>
      </c>
      <c r="BK232">
        <v>327.468188380041</v>
      </c>
      <c r="BL232">
        <v>330.52217232171</v>
      </c>
      <c r="BM232">
        <v>328.15541161097099</v>
      </c>
      <c r="BN232">
        <v>329.44947435373001</v>
      </c>
      <c r="BO232">
        <v>336.262785361135</v>
      </c>
      <c r="BP232">
        <v>342.44906621754899</v>
      </c>
    </row>
    <row r="233" spans="1:68" x14ac:dyDescent="0.25">
      <c r="A233">
        <v>55.514018691588703</v>
      </c>
      <c r="B233">
        <v>339.208328850334</v>
      </c>
      <c r="C233">
        <v>337.26418234157097</v>
      </c>
      <c r="D233">
        <v>330.69774435353298</v>
      </c>
      <c r="E233">
        <v>329.996196440022</v>
      </c>
      <c r="F233">
        <v>332.88318652587299</v>
      </c>
      <c r="G233">
        <v>331.65086476110099</v>
      </c>
      <c r="H233">
        <v>319.04000326772001</v>
      </c>
      <c r="I233">
        <v>334.555078753163</v>
      </c>
      <c r="J233">
        <v>324.53595677184899</v>
      </c>
      <c r="K233">
        <v>326.94529922065499</v>
      </c>
      <c r="L233">
        <v>330.90569325778102</v>
      </c>
      <c r="M233">
        <v>328.43186546408401</v>
      </c>
      <c r="N233">
        <v>337.85938303452298</v>
      </c>
      <c r="O233">
        <v>326.37429859103997</v>
      </c>
      <c r="P233">
        <v>319.34807150146202</v>
      </c>
      <c r="Q233">
        <v>326.97449254633898</v>
      </c>
      <c r="R233">
        <v>336.79013458191901</v>
      </c>
      <c r="S233">
        <v>347.32936885046399</v>
      </c>
      <c r="T233">
        <v>357.01577156024598</v>
      </c>
      <c r="U233">
        <v>371.60772404469998</v>
      </c>
      <c r="V233">
        <v>407.48956880948202</v>
      </c>
      <c r="W233">
        <v>413.41547711910903</v>
      </c>
      <c r="X233">
        <v>397.62757758415597</v>
      </c>
      <c r="Y233">
        <v>348.773851369326</v>
      </c>
      <c r="Z233">
        <v>344.70528105971198</v>
      </c>
      <c r="AA233">
        <v>342.99214051927299</v>
      </c>
      <c r="AB233">
        <v>346.38133255238898</v>
      </c>
      <c r="AC233">
        <v>350.448742088698</v>
      </c>
      <c r="AD233">
        <v>350.45780722202301</v>
      </c>
      <c r="AE233">
        <v>349.047840170874</v>
      </c>
      <c r="AF233">
        <v>347.62187571442502</v>
      </c>
      <c r="AG233">
        <v>345.05265348056901</v>
      </c>
      <c r="AH233">
        <v>341.37284729073701</v>
      </c>
      <c r="AI233">
        <v>355.08138639542199</v>
      </c>
      <c r="AJ233">
        <v>348.05514861945198</v>
      </c>
      <c r="AK233">
        <v>349.63853307108002</v>
      </c>
      <c r="AL233">
        <v>347.17513334921802</v>
      </c>
      <c r="AM233">
        <v>341.71457238641801</v>
      </c>
      <c r="AN233">
        <v>350.23594265711603</v>
      </c>
      <c r="AO233">
        <v>350.49377473950301</v>
      </c>
      <c r="AP233">
        <v>351.24369669359601</v>
      </c>
      <c r="AQ233">
        <v>423.06579391678599</v>
      </c>
      <c r="AR233">
        <v>414.122504588536</v>
      </c>
      <c r="AS233">
        <v>477.16648024597998</v>
      </c>
      <c r="AT233">
        <v>492.11342006089598</v>
      </c>
      <c r="AU233">
        <v>513.15591113245102</v>
      </c>
      <c r="AV233">
        <v>425.732582668605</v>
      </c>
      <c r="AW233">
        <v>356.40218328183101</v>
      </c>
      <c r="AX233">
        <v>323.57114444061398</v>
      </c>
      <c r="AY233">
        <v>325.420592191906</v>
      </c>
      <c r="AZ233">
        <v>328.91792051198303</v>
      </c>
      <c r="BA233">
        <v>325.51715014361503</v>
      </c>
      <c r="BB233">
        <v>334.212299653733</v>
      </c>
      <c r="BC233">
        <v>332.09173251086901</v>
      </c>
      <c r="BD233">
        <v>327.20466987227798</v>
      </c>
      <c r="BE233">
        <v>325.42565932173397</v>
      </c>
      <c r="BF233">
        <v>330.347687755854</v>
      </c>
      <c r="BG233">
        <v>330.48484850310899</v>
      </c>
      <c r="BH233">
        <v>331.70859701359399</v>
      </c>
      <c r="BI233">
        <v>331.85100694544201</v>
      </c>
      <c r="BJ233">
        <v>329.12295257458197</v>
      </c>
      <c r="BK233">
        <v>330.81564869592103</v>
      </c>
      <c r="BL233">
        <v>329.76146747558198</v>
      </c>
      <c r="BM233">
        <v>328.78733204639798</v>
      </c>
      <c r="BN233">
        <v>328.18194202313202</v>
      </c>
      <c r="BO233">
        <v>336.04241331726797</v>
      </c>
      <c r="BP233">
        <v>335.68834354433801</v>
      </c>
    </row>
    <row r="234" spans="1:68" x14ac:dyDescent="0.25">
      <c r="A234">
        <v>55.754339118825101</v>
      </c>
      <c r="B234">
        <v>337.76422790773</v>
      </c>
      <c r="C234">
        <v>337.73236802276398</v>
      </c>
      <c r="D234">
        <v>331.11409908742701</v>
      </c>
      <c r="E234">
        <v>329.59657499666099</v>
      </c>
      <c r="F234">
        <v>332.45079032021999</v>
      </c>
      <c r="G234">
        <v>332.269584237071</v>
      </c>
      <c r="H234">
        <v>321.86832346218</v>
      </c>
      <c r="I234">
        <v>333.93462091447202</v>
      </c>
      <c r="J234">
        <v>323.10210308952202</v>
      </c>
      <c r="K234">
        <v>329.69288638318199</v>
      </c>
      <c r="L234">
        <v>329.89946277432603</v>
      </c>
      <c r="M234">
        <v>328.156859138877</v>
      </c>
      <c r="N234">
        <v>338.75258927766299</v>
      </c>
      <c r="O234">
        <v>324.69076945203602</v>
      </c>
      <c r="P234">
        <v>320.55212523617098</v>
      </c>
      <c r="Q234">
        <v>328.20289087890501</v>
      </c>
      <c r="R234">
        <v>335.91541239070602</v>
      </c>
      <c r="S234">
        <v>347.59111170016399</v>
      </c>
      <c r="T234">
        <v>354.59246673615797</v>
      </c>
      <c r="U234">
        <v>369.27448124059299</v>
      </c>
      <c r="V234">
        <v>405.98808510572502</v>
      </c>
      <c r="W234">
        <v>413.02056208581303</v>
      </c>
      <c r="X234">
        <v>395.39850475706498</v>
      </c>
      <c r="Y234">
        <v>347.73181314416502</v>
      </c>
      <c r="Z234">
        <v>343.73852096803802</v>
      </c>
      <c r="AA234">
        <v>344.31822098764297</v>
      </c>
      <c r="AB234">
        <v>346.69737433351901</v>
      </c>
      <c r="AC234">
        <v>351.51162531753499</v>
      </c>
      <c r="AD234">
        <v>350.85307634042198</v>
      </c>
      <c r="AE234">
        <v>349.31203259075301</v>
      </c>
      <c r="AF234">
        <v>349.09293851317898</v>
      </c>
      <c r="AG234">
        <v>344.70322026283498</v>
      </c>
      <c r="AH234">
        <v>340.42998705397503</v>
      </c>
      <c r="AI234">
        <v>355.29151787708298</v>
      </c>
      <c r="AJ234">
        <v>347.33383260605098</v>
      </c>
      <c r="AK234">
        <v>349.51451569709798</v>
      </c>
      <c r="AL234">
        <v>346.71678874363101</v>
      </c>
      <c r="AM234">
        <v>340.82318721178501</v>
      </c>
      <c r="AN234">
        <v>351.00378553590502</v>
      </c>
      <c r="AO234">
        <v>351.64421368253301</v>
      </c>
      <c r="AP234">
        <v>349.841980831755</v>
      </c>
      <c r="AQ234">
        <v>420.634193123241</v>
      </c>
      <c r="AR234">
        <v>409.72172200257302</v>
      </c>
      <c r="AS234">
        <v>472.59762524353198</v>
      </c>
      <c r="AT234">
        <v>486.85364845100401</v>
      </c>
      <c r="AU234">
        <v>506.62203111890898</v>
      </c>
      <c r="AV234">
        <v>423.52965540756799</v>
      </c>
      <c r="AW234">
        <v>355.75372234585001</v>
      </c>
      <c r="AX234">
        <v>324.55595053355802</v>
      </c>
      <c r="AY234">
        <v>326.18044373351103</v>
      </c>
      <c r="AZ234">
        <v>329.87629729369797</v>
      </c>
      <c r="BA234">
        <v>325.52321942934901</v>
      </c>
      <c r="BB234">
        <v>333.31339635185799</v>
      </c>
      <c r="BC234">
        <v>329.04343816504303</v>
      </c>
      <c r="BD234">
        <v>328.669064715395</v>
      </c>
      <c r="BE234">
        <v>325.56074574729303</v>
      </c>
      <c r="BF234">
        <v>331.36171052277302</v>
      </c>
      <c r="BG234">
        <v>327.54310393897799</v>
      </c>
      <c r="BH234">
        <v>333.16420681497499</v>
      </c>
      <c r="BI234">
        <v>333.17314499781497</v>
      </c>
      <c r="BJ234">
        <v>331.26880072125903</v>
      </c>
      <c r="BK234">
        <v>331.59645003425601</v>
      </c>
      <c r="BL234">
        <v>329.24148998247802</v>
      </c>
      <c r="BM234">
        <v>330.42076884286502</v>
      </c>
      <c r="BN234">
        <v>326.55948620963699</v>
      </c>
      <c r="BO234">
        <v>334.80154582621401</v>
      </c>
      <c r="BP234">
        <v>336.58118169937899</v>
      </c>
    </row>
    <row r="235" spans="1:68" x14ac:dyDescent="0.25">
      <c r="A235">
        <v>55.994659546061399</v>
      </c>
      <c r="B235">
        <v>333.67481357084102</v>
      </c>
      <c r="C235">
        <v>334.82938073127502</v>
      </c>
      <c r="D235">
        <v>331.87046985645497</v>
      </c>
      <c r="E235">
        <v>332.892786253184</v>
      </c>
      <c r="F235">
        <v>330.94081261373702</v>
      </c>
      <c r="G235">
        <v>333.26590010252397</v>
      </c>
      <c r="H235">
        <v>325.29973318949601</v>
      </c>
      <c r="I235">
        <v>332.87780369191597</v>
      </c>
      <c r="J235">
        <v>321.76152949795301</v>
      </c>
      <c r="K235">
        <v>334.85743276018297</v>
      </c>
      <c r="L235">
        <v>327.43236423098898</v>
      </c>
      <c r="M235">
        <v>330.835665262399</v>
      </c>
      <c r="N235">
        <v>338.55745430303</v>
      </c>
      <c r="O235">
        <v>323.16528756075797</v>
      </c>
      <c r="P235">
        <v>322.22983879990198</v>
      </c>
      <c r="Q235">
        <v>329.67751455787698</v>
      </c>
      <c r="R235">
        <v>333.46447705294298</v>
      </c>
      <c r="S235">
        <v>347.98472339908602</v>
      </c>
      <c r="T235">
        <v>351.14001071059198</v>
      </c>
      <c r="U235">
        <v>365.30552402156599</v>
      </c>
      <c r="V235">
        <v>404.14972099141102</v>
      </c>
      <c r="W235">
        <v>411.11367449388302</v>
      </c>
      <c r="X235">
        <v>396.32207357110002</v>
      </c>
      <c r="Y235">
        <v>346.27305565268301</v>
      </c>
      <c r="Z235">
        <v>343.19732230925598</v>
      </c>
      <c r="AA235">
        <v>346.335711025227</v>
      </c>
      <c r="AB235">
        <v>346.31310029499599</v>
      </c>
      <c r="AC235">
        <v>349.40142697625998</v>
      </c>
      <c r="AD235">
        <v>348.53877497633101</v>
      </c>
      <c r="AE235">
        <v>351.90537154495001</v>
      </c>
      <c r="AF235">
        <v>348.66212305688902</v>
      </c>
      <c r="AG235">
        <v>344.75162649194101</v>
      </c>
      <c r="AH235">
        <v>340.13573251685801</v>
      </c>
      <c r="AI235">
        <v>356.135008298434</v>
      </c>
      <c r="AJ235">
        <v>346.98678375199802</v>
      </c>
      <c r="AK235">
        <v>349.962862135997</v>
      </c>
      <c r="AL235">
        <v>345.80278379249899</v>
      </c>
      <c r="AM235">
        <v>340.59465399317298</v>
      </c>
      <c r="AN235">
        <v>350.98052714837502</v>
      </c>
      <c r="AO235">
        <v>354.32988297694999</v>
      </c>
      <c r="AP235">
        <v>350.192770693851</v>
      </c>
      <c r="AQ235">
        <v>416.85415753763698</v>
      </c>
      <c r="AR235">
        <v>401.45355631643798</v>
      </c>
      <c r="AS235">
        <v>467.21934266487801</v>
      </c>
      <c r="AT235">
        <v>478.99343384392699</v>
      </c>
      <c r="AU235">
        <v>496.384165067835</v>
      </c>
      <c r="AV235">
        <v>419.22550448070098</v>
      </c>
      <c r="AW235">
        <v>353.08822956302902</v>
      </c>
      <c r="AX235">
        <v>327.83941975722701</v>
      </c>
      <c r="AY235">
        <v>328.798789765393</v>
      </c>
      <c r="AZ235">
        <v>330.97657104737999</v>
      </c>
      <c r="BA235">
        <v>324.20793199845701</v>
      </c>
      <c r="BB235">
        <v>331.589124194909</v>
      </c>
      <c r="BC235">
        <v>325.11034673139397</v>
      </c>
      <c r="BD235">
        <v>331.873229484538</v>
      </c>
      <c r="BE235">
        <v>325.578445442901</v>
      </c>
      <c r="BF235">
        <v>334.03976389825698</v>
      </c>
      <c r="BG235">
        <v>323.11865637156501</v>
      </c>
      <c r="BH235">
        <v>334.03188205011998</v>
      </c>
      <c r="BI235">
        <v>335.82640022040903</v>
      </c>
      <c r="BJ235">
        <v>332.71297732142699</v>
      </c>
      <c r="BK235">
        <v>331.17148566854598</v>
      </c>
      <c r="BL235">
        <v>329.97209385964101</v>
      </c>
      <c r="BM235">
        <v>333.204807008111</v>
      </c>
      <c r="BN235">
        <v>324.84645938020799</v>
      </c>
      <c r="BO235">
        <v>331.38673069626998</v>
      </c>
      <c r="BP235">
        <v>339.017145203121</v>
      </c>
    </row>
    <row r="236" spans="1:68" x14ac:dyDescent="0.25">
      <c r="A236">
        <v>56.234979973297698</v>
      </c>
      <c r="B236">
        <v>333.182811597409</v>
      </c>
      <c r="C236">
        <v>335.08138396912</v>
      </c>
      <c r="D236">
        <v>330.54497210817402</v>
      </c>
      <c r="E236">
        <v>331.06428692127099</v>
      </c>
      <c r="F236">
        <v>326.56559847480298</v>
      </c>
      <c r="G236">
        <v>330.03631893666301</v>
      </c>
      <c r="H236">
        <v>326.68921119408702</v>
      </c>
      <c r="I236">
        <v>334.08308499844998</v>
      </c>
      <c r="J236">
        <v>321.43661782512203</v>
      </c>
      <c r="K236">
        <v>335.25582723812101</v>
      </c>
      <c r="L236">
        <v>331.13505433665102</v>
      </c>
      <c r="M236">
        <v>330.11838035491598</v>
      </c>
      <c r="N236">
        <v>334.974959678331</v>
      </c>
      <c r="O236">
        <v>326.5174934204</v>
      </c>
      <c r="P236">
        <v>326.37337146439802</v>
      </c>
      <c r="Q236">
        <v>327.38866023280002</v>
      </c>
      <c r="R236">
        <v>331.26683559464198</v>
      </c>
      <c r="S236">
        <v>345.02498455733598</v>
      </c>
      <c r="T236">
        <v>349.19451513365402</v>
      </c>
      <c r="U236">
        <v>363.24083423662699</v>
      </c>
      <c r="V236">
        <v>403.72680949558401</v>
      </c>
      <c r="W236">
        <v>410.85520328834201</v>
      </c>
      <c r="X236">
        <v>397.94644217036102</v>
      </c>
      <c r="Y236">
        <v>351.53723933637099</v>
      </c>
      <c r="Z236">
        <v>339.33144631133803</v>
      </c>
      <c r="AA236">
        <v>351.67743546233299</v>
      </c>
      <c r="AB236">
        <v>348.71642208978801</v>
      </c>
      <c r="AC236">
        <v>355.69397943085102</v>
      </c>
      <c r="AD236">
        <v>348.76814095487902</v>
      </c>
      <c r="AE236">
        <v>348.42097806844498</v>
      </c>
      <c r="AF236">
        <v>351.57787991654999</v>
      </c>
      <c r="AG236">
        <v>341.58714604957697</v>
      </c>
      <c r="AH236">
        <v>342.37036081569403</v>
      </c>
      <c r="AI236">
        <v>350.89540158104199</v>
      </c>
      <c r="AJ236">
        <v>344.92684195538402</v>
      </c>
      <c r="AK236">
        <v>351.08206484118898</v>
      </c>
      <c r="AL236">
        <v>345.89969961643101</v>
      </c>
      <c r="AM236">
        <v>343.81740242873099</v>
      </c>
      <c r="AN236">
        <v>346.14919357463702</v>
      </c>
      <c r="AO236">
        <v>355.18851872342901</v>
      </c>
      <c r="AP236">
        <v>349.99318582992203</v>
      </c>
      <c r="AQ236">
        <v>409.456660191254</v>
      </c>
      <c r="AR236">
        <v>393.13595923689201</v>
      </c>
      <c r="AS236">
        <v>452.76436627252599</v>
      </c>
      <c r="AT236">
        <v>466.274840151852</v>
      </c>
      <c r="AU236">
        <v>481.24434287100598</v>
      </c>
      <c r="AV236">
        <v>412.01846445702301</v>
      </c>
      <c r="AW236">
        <v>354.542504313672</v>
      </c>
      <c r="AX236">
        <v>326.51028539974499</v>
      </c>
      <c r="AY236">
        <v>328.48481826579899</v>
      </c>
      <c r="AZ236">
        <v>333.15898887089497</v>
      </c>
      <c r="BA236">
        <v>324.52767677584399</v>
      </c>
      <c r="BB236">
        <v>332.38644161781099</v>
      </c>
      <c r="BC236">
        <v>326.99544290269301</v>
      </c>
      <c r="BD236">
        <v>332.65762200054701</v>
      </c>
      <c r="BE236">
        <v>323.65935486337702</v>
      </c>
      <c r="BF236">
        <v>334.48616766590601</v>
      </c>
      <c r="BG236">
        <v>325.31909193649</v>
      </c>
      <c r="BH236">
        <v>333.37917359847103</v>
      </c>
      <c r="BI236">
        <v>339.74061761661301</v>
      </c>
      <c r="BJ236">
        <v>330.04516021793302</v>
      </c>
      <c r="BK236">
        <v>328.54619043007801</v>
      </c>
      <c r="BL236">
        <v>330.20426995258401</v>
      </c>
      <c r="BM236">
        <v>332.758365651524</v>
      </c>
      <c r="BN236">
        <v>323.05301212457999</v>
      </c>
      <c r="BO236">
        <v>330.29111666703801</v>
      </c>
      <c r="BP236">
        <v>337.26705315316599</v>
      </c>
    </row>
    <row r="237" spans="1:68" x14ac:dyDescent="0.25">
      <c r="A237">
        <v>56.475300400534003</v>
      </c>
      <c r="B237">
        <v>332.07502024837601</v>
      </c>
      <c r="C237">
        <v>334.72636259164699</v>
      </c>
      <c r="D237">
        <v>330.09242658366497</v>
      </c>
      <c r="E237">
        <v>330.10472471365398</v>
      </c>
      <c r="F237">
        <v>325.83259137492001</v>
      </c>
      <c r="G237">
        <v>327.90653617608501</v>
      </c>
      <c r="H237">
        <v>328.44796180932099</v>
      </c>
      <c r="I237">
        <v>333.12955186717602</v>
      </c>
      <c r="J237">
        <v>321.128708429558</v>
      </c>
      <c r="K237">
        <v>334.94523357403602</v>
      </c>
      <c r="L237">
        <v>331.95033833698898</v>
      </c>
      <c r="M237">
        <v>329.31521171051702</v>
      </c>
      <c r="N237">
        <v>334.37548591630502</v>
      </c>
      <c r="O237">
        <v>327.44210629654202</v>
      </c>
      <c r="P237">
        <v>327.24970133448301</v>
      </c>
      <c r="Q237">
        <v>326.96068452536099</v>
      </c>
      <c r="R237">
        <v>330.55063199929202</v>
      </c>
      <c r="S237">
        <v>343.09077180626502</v>
      </c>
      <c r="T237">
        <v>348.21708015441902</v>
      </c>
      <c r="U237">
        <v>363.71389783456499</v>
      </c>
      <c r="V237">
        <v>401.631357819073</v>
      </c>
      <c r="W237">
        <v>409.91147105073497</v>
      </c>
      <c r="X237">
        <v>397.81762749821399</v>
      </c>
      <c r="Y237">
        <v>352.57591693664398</v>
      </c>
      <c r="Z237">
        <v>338.97679919691501</v>
      </c>
      <c r="AA237">
        <v>353.60213228170602</v>
      </c>
      <c r="AB237">
        <v>348.079261011906</v>
      </c>
      <c r="AC237">
        <v>356.90343503624098</v>
      </c>
      <c r="AD237">
        <v>349.42926968300702</v>
      </c>
      <c r="AE237">
        <v>348.097315026003</v>
      </c>
      <c r="AF237">
        <v>353.15628006047598</v>
      </c>
      <c r="AG237">
        <v>340.81492406388497</v>
      </c>
      <c r="AH237">
        <v>342.27883980557903</v>
      </c>
      <c r="AI237">
        <v>349.52039576462101</v>
      </c>
      <c r="AJ237">
        <v>343.89473142240303</v>
      </c>
      <c r="AK237">
        <v>350.60249121041198</v>
      </c>
      <c r="AL237">
        <v>345.45945811680701</v>
      </c>
      <c r="AM237">
        <v>343.62422551795498</v>
      </c>
      <c r="AN237">
        <v>345.31571797709103</v>
      </c>
      <c r="AO237">
        <v>354.31311749653202</v>
      </c>
      <c r="AP237">
        <v>350.28082608135702</v>
      </c>
      <c r="AQ237">
        <v>407.480107863706</v>
      </c>
      <c r="AR237">
        <v>390.71867720159099</v>
      </c>
      <c r="AS237">
        <v>448.07648030842</v>
      </c>
      <c r="AT237">
        <v>461.86526179335198</v>
      </c>
      <c r="AU237">
        <v>474.987212663653</v>
      </c>
      <c r="AV237">
        <v>409.02156953429102</v>
      </c>
      <c r="AW237">
        <v>353.68877598041303</v>
      </c>
      <c r="AX237">
        <v>325.88538292917599</v>
      </c>
      <c r="AY237">
        <v>328.43395303239799</v>
      </c>
      <c r="AZ237">
        <v>332.14522898134101</v>
      </c>
      <c r="BA237">
        <v>324.83846092397903</v>
      </c>
      <c r="BB237">
        <v>332.31311799426697</v>
      </c>
      <c r="BC237">
        <v>327.18159689159</v>
      </c>
      <c r="BD237">
        <v>332.41637677543503</v>
      </c>
      <c r="BE237">
        <v>323.12007144015899</v>
      </c>
      <c r="BF237">
        <v>334.36036401465998</v>
      </c>
      <c r="BG237">
        <v>325.24497597860102</v>
      </c>
      <c r="BH237">
        <v>333.10271224424002</v>
      </c>
      <c r="BI237">
        <v>339.79040129603499</v>
      </c>
      <c r="BJ237">
        <v>330.09078974124799</v>
      </c>
      <c r="BK237">
        <v>329.58894734562301</v>
      </c>
      <c r="BL237">
        <v>330.141938149076</v>
      </c>
      <c r="BM237">
        <v>332.32348470264401</v>
      </c>
      <c r="BN237">
        <v>322.09047564440601</v>
      </c>
      <c r="BO237">
        <v>330.16623945609899</v>
      </c>
      <c r="BP237">
        <v>338.20925366014001</v>
      </c>
    </row>
    <row r="238" spans="1:68" x14ac:dyDescent="0.25">
      <c r="A238">
        <v>56.715620827770302</v>
      </c>
      <c r="B238">
        <v>328.836789407487</v>
      </c>
      <c r="C238">
        <v>333.53412789007501</v>
      </c>
      <c r="D238">
        <v>329.99534171770102</v>
      </c>
      <c r="E238">
        <v>328.71712742347398</v>
      </c>
      <c r="F238">
        <v>325.85182520169201</v>
      </c>
      <c r="G238">
        <v>323.087856759506</v>
      </c>
      <c r="H238">
        <v>332.89647064166297</v>
      </c>
      <c r="I238">
        <v>329.36857973631402</v>
      </c>
      <c r="J238">
        <v>317.94123898555</v>
      </c>
      <c r="K238">
        <v>333.34734078533103</v>
      </c>
      <c r="L238">
        <v>333.14804631631802</v>
      </c>
      <c r="M238">
        <v>327.42120249745301</v>
      </c>
      <c r="N238">
        <v>334.02649934691101</v>
      </c>
      <c r="O238">
        <v>329.11249361560698</v>
      </c>
      <c r="P238">
        <v>326.42733147166598</v>
      </c>
      <c r="Q238">
        <v>327.983302476863</v>
      </c>
      <c r="R238">
        <v>329.65385325203499</v>
      </c>
      <c r="S238">
        <v>339.16734170277499</v>
      </c>
      <c r="T238">
        <v>345.37481520511602</v>
      </c>
      <c r="U238">
        <v>365.96110251973897</v>
      </c>
      <c r="V238">
        <v>394.70503297873302</v>
      </c>
      <c r="W238">
        <v>406.610706717742</v>
      </c>
      <c r="X238">
        <v>396.64596869140001</v>
      </c>
      <c r="Y238">
        <v>352.571208962404</v>
      </c>
      <c r="Z238">
        <v>342.44625739964999</v>
      </c>
      <c r="AA238">
        <v>355.26031804997399</v>
      </c>
      <c r="AB238">
        <v>345.777125102105</v>
      </c>
      <c r="AC238">
        <v>355.98777264504599</v>
      </c>
      <c r="AD238">
        <v>352.171462427253</v>
      </c>
      <c r="AE238">
        <v>350.05994365112798</v>
      </c>
      <c r="AF238">
        <v>356.97564477778502</v>
      </c>
      <c r="AG238">
        <v>338.89133128041902</v>
      </c>
      <c r="AH238">
        <v>340.039672934853</v>
      </c>
      <c r="AI238">
        <v>348.78316018871902</v>
      </c>
      <c r="AJ238">
        <v>342.73534451353999</v>
      </c>
      <c r="AK238">
        <v>348.72672219152702</v>
      </c>
      <c r="AL238">
        <v>343.51120797628602</v>
      </c>
      <c r="AM238">
        <v>340.50614288833901</v>
      </c>
      <c r="AN238">
        <v>346.17225395609398</v>
      </c>
      <c r="AO238">
        <v>350.76914461537802</v>
      </c>
      <c r="AP238">
        <v>351.040551127436</v>
      </c>
      <c r="AQ238">
        <v>404.91364793710301</v>
      </c>
      <c r="AR238">
        <v>386.488764268566</v>
      </c>
      <c r="AS238">
        <v>438.29515521957097</v>
      </c>
      <c r="AT238">
        <v>450.65198805456799</v>
      </c>
      <c r="AU238">
        <v>462.32742744629599</v>
      </c>
      <c r="AV238">
        <v>401.69916721935198</v>
      </c>
      <c r="AW238">
        <v>350.89231382414499</v>
      </c>
      <c r="AX238">
        <v>324.50852104806</v>
      </c>
      <c r="AY238">
        <v>328.13424866080402</v>
      </c>
      <c r="AZ238">
        <v>328.03719356141102</v>
      </c>
      <c r="BA238">
        <v>325.02339526681902</v>
      </c>
      <c r="BB238">
        <v>333.53597727253799</v>
      </c>
      <c r="BC238">
        <v>327.00041280350001</v>
      </c>
      <c r="BD238">
        <v>330.46309552257401</v>
      </c>
      <c r="BE238">
        <v>323.17094527732598</v>
      </c>
      <c r="BF238">
        <v>333.38015571013199</v>
      </c>
      <c r="BG238">
        <v>324.208516965775</v>
      </c>
      <c r="BH238">
        <v>331.44484739675403</v>
      </c>
      <c r="BI238">
        <v>337.00875817982001</v>
      </c>
      <c r="BJ238">
        <v>330.68209342030099</v>
      </c>
      <c r="BK238">
        <v>333.15010344941101</v>
      </c>
      <c r="BL238">
        <v>330.71174305669598</v>
      </c>
      <c r="BM238">
        <v>331.94885817916497</v>
      </c>
      <c r="BN238">
        <v>321.45319348688702</v>
      </c>
      <c r="BO238">
        <v>330.401368483022</v>
      </c>
      <c r="BP238">
        <v>342.172291045294</v>
      </c>
    </row>
    <row r="239" spans="1:68" x14ac:dyDescent="0.25">
      <c r="A239">
        <v>56.9559412550066</v>
      </c>
      <c r="B239">
        <v>328.07844750609797</v>
      </c>
      <c r="C239">
        <v>334.81543211787903</v>
      </c>
      <c r="D239">
        <v>330.23281291236202</v>
      </c>
      <c r="E239">
        <v>324.48888538613301</v>
      </c>
      <c r="F239">
        <v>326.34240600238201</v>
      </c>
      <c r="G239">
        <v>326.979806588146</v>
      </c>
      <c r="H239">
        <v>333.32890740223797</v>
      </c>
      <c r="I239">
        <v>329.26030416645801</v>
      </c>
      <c r="J239">
        <v>318.00949765603798</v>
      </c>
      <c r="K239">
        <v>334.010616328151</v>
      </c>
      <c r="L239">
        <v>331.486454419962</v>
      </c>
      <c r="M239">
        <v>330.43258804368998</v>
      </c>
      <c r="N239">
        <v>332.222526991157</v>
      </c>
      <c r="O239">
        <v>329.40355320648098</v>
      </c>
      <c r="P239">
        <v>328.59916100530398</v>
      </c>
      <c r="Q239">
        <v>326.90726582001702</v>
      </c>
      <c r="R239">
        <v>331.663011363826</v>
      </c>
      <c r="S239">
        <v>337.54745297590699</v>
      </c>
      <c r="T239">
        <v>347.757186733982</v>
      </c>
      <c r="U239">
        <v>366.53327990956001</v>
      </c>
      <c r="V239">
        <v>387.49786658680301</v>
      </c>
      <c r="W239">
        <v>403.97272695165401</v>
      </c>
      <c r="X239">
        <v>394.92816971534899</v>
      </c>
      <c r="Y239">
        <v>352.60925666267502</v>
      </c>
      <c r="Z239">
        <v>345.58398724129</v>
      </c>
      <c r="AA239">
        <v>355.83409569085097</v>
      </c>
      <c r="AB239">
        <v>344.98404546529702</v>
      </c>
      <c r="AC239">
        <v>357.43417268840898</v>
      </c>
      <c r="AD239">
        <v>351.93588068373401</v>
      </c>
      <c r="AE239">
        <v>350.44857584812502</v>
      </c>
      <c r="AF239">
        <v>355.98597292877798</v>
      </c>
      <c r="AG239">
        <v>337.94288428407498</v>
      </c>
      <c r="AH239">
        <v>345.02599424243499</v>
      </c>
      <c r="AI239">
        <v>348.36302732410599</v>
      </c>
      <c r="AJ239">
        <v>345.046783273193</v>
      </c>
      <c r="AK239">
        <v>351.40332694267499</v>
      </c>
      <c r="AL239">
        <v>346.94145886247401</v>
      </c>
      <c r="AM239">
        <v>342.55035548093099</v>
      </c>
      <c r="AN239">
        <v>346.74590496565702</v>
      </c>
      <c r="AO239">
        <v>351.91324084988003</v>
      </c>
      <c r="AP239">
        <v>348.99170066167198</v>
      </c>
      <c r="AQ239">
        <v>402.93150841149202</v>
      </c>
      <c r="AR239">
        <v>386.937060962283</v>
      </c>
      <c r="AS239">
        <v>433.57539726818999</v>
      </c>
      <c r="AT239">
        <v>442.61009712338898</v>
      </c>
      <c r="AU239">
        <v>455.83606600884798</v>
      </c>
      <c r="AV239">
        <v>395.12400462983499</v>
      </c>
      <c r="AW239">
        <v>348.33208021664598</v>
      </c>
      <c r="AX239">
        <v>324.81895799582799</v>
      </c>
      <c r="AY239">
        <v>333.08970603551398</v>
      </c>
      <c r="AZ239">
        <v>329.60098787535901</v>
      </c>
      <c r="BA239">
        <v>325.80446339444001</v>
      </c>
      <c r="BB239">
        <v>331.331262792968</v>
      </c>
      <c r="BC239">
        <v>323.30235315186599</v>
      </c>
      <c r="BD239">
        <v>333.25886303732602</v>
      </c>
      <c r="BE239">
        <v>324.22908961211903</v>
      </c>
      <c r="BF239">
        <v>335.34315830668697</v>
      </c>
      <c r="BG239">
        <v>326.59593506558502</v>
      </c>
      <c r="BH239">
        <v>330.07109132711901</v>
      </c>
      <c r="BI239">
        <v>334.77392216162599</v>
      </c>
      <c r="BJ239">
        <v>332.33940466252199</v>
      </c>
      <c r="BK239">
        <v>331.62162972991001</v>
      </c>
      <c r="BL239">
        <v>333.61828208228297</v>
      </c>
      <c r="BM239">
        <v>332.04827812764802</v>
      </c>
      <c r="BN239">
        <v>324.21882134871402</v>
      </c>
      <c r="BO239">
        <v>333.65667219259001</v>
      </c>
      <c r="BP239">
        <v>343.04171494908098</v>
      </c>
    </row>
    <row r="240" spans="1:68" x14ac:dyDescent="0.25">
      <c r="A240">
        <v>57.196261682242898</v>
      </c>
      <c r="B240">
        <v>328.197192777672</v>
      </c>
      <c r="C240">
        <v>334.85953937853901</v>
      </c>
      <c r="D240">
        <v>331.42904267489001</v>
      </c>
      <c r="E240">
        <v>322.29657440033702</v>
      </c>
      <c r="F240">
        <v>326.64415831240098</v>
      </c>
      <c r="G240">
        <v>328.84708032060098</v>
      </c>
      <c r="H240">
        <v>333.73994319257997</v>
      </c>
      <c r="I240">
        <v>329.365997147705</v>
      </c>
      <c r="J240">
        <v>317.67716896457603</v>
      </c>
      <c r="K240">
        <v>334.91495413833798</v>
      </c>
      <c r="L240">
        <v>331.134212983483</v>
      </c>
      <c r="M240">
        <v>332.27034338813098</v>
      </c>
      <c r="N240">
        <v>331.909469165838</v>
      </c>
      <c r="O240">
        <v>329.77617655662198</v>
      </c>
      <c r="P240">
        <v>329.52254112015697</v>
      </c>
      <c r="Q240">
        <v>327.07152840174899</v>
      </c>
      <c r="R240">
        <v>332.09998878339599</v>
      </c>
      <c r="S240">
        <v>337.60624997347497</v>
      </c>
      <c r="T240">
        <v>348.15049192344998</v>
      </c>
      <c r="U240">
        <v>366.76626063541801</v>
      </c>
      <c r="V240">
        <v>384.25069742676402</v>
      </c>
      <c r="W240">
        <v>403.35554104100697</v>
      </c>
      <c r="X240">
        <v>393.80723360710601</v>
      </c>
      <c r="Y240">
        <v>350.772895709907</v>
      </c>
      <c r="Z240">
        <v>348.06692575535402</v>
      </c>
      <c r="AA240">
        <v>356.56190095570798</v>
      </c>
      <c r="AB240">
        <v>344.05767681108898</v>
      </c>
      <c r="AC240">
        <v>356.76580874157099</v>
      </c>
      <c r="AD240">
        <v>351.61959491420799</v>
      </c>
      <c r="AE240">
        <v>351.97442015843598</v>
      </c>
      <c r="AF240">
        <v>355.24852640543401</v>
      </c>
      <c r="AG240">
        <v>337.32753537637899</v>
      </c>
      <c r="AH240">
        <v>346.84361320319198</v>
      </c>
      <c r="AI240">
        <v>347.71242914433998</v>
      </c>
      <c r="AJ240">
        <v>347.10955563527199</v>
      </c>
      <c r="AK240">
        <v>353.62234089505699</v>
      </c>
      <c r="AL240">
        <v>347.94993823066397</v>
      </c>
      <c r="AM240">
        <v>343.70058503632703</v>
      </c>
      <c r="AN240">
        <v>346.197809691663</v>
      </c>
      <c r="AO240">
        <v>351.49740760347601</v>
      </c>
      <c r="AP240">
        <v>346.72053886478898</v>
      </c>
      <c r="AQ240">
        <v>400.08573244110801</v>
      </c>
      <c r="AR240">
        <v>385.92184657661699</v>
      </c>
      <c r="AS240">
        <v>428.40220409216698</v>
      </c>
      <c r="AT240">
        <v>436.41373506674103</v>
      </c>
      <c r="AU240">
        <v>449.13918373691502</v>
      </c>
      <c r="AV240">
        <v>390.74788017488203</v>
      </c>
      <c r="AW240">
        <v>347.08313791730097</v>
      </c>
      <c r="AX240">
        <v>323.67383631244297</v>
      </c>
      <c r="AY240">
        <v>334.59922835499202</v>
      </c>
      <c r="AZ240">
        <v>328.41110247369198</v>
      </c>
      <c r="BA240">
        <v>327.14787326184802</v>
      </c>
      <c r="BB240">
        <v>331.071276237365</v>
      </c>
      <c r="BC240">
        <v>321.85801008308403</v>
      </c>
      <c r="BD240">
        <v>333.22840968476999</v>
      </c>
      <c r="BE240">
        <v>324.488547402618</v>
      </c>
      <c r="BF240">
        <v>333.965808721835</v>
      </c>
      <c r="BG240">
        <v>328.20887204229598</v>
      </c>
      <c r="BH240">
        <v>330.346022504063</v>
      </c>
      <c r="BI240">
        <v>333.86956919110099</v>
      </c>
      <c r="BJ240">
        <v>334.40101428628202</v>
      </c>
      <c r="BK240">
        <v>329.66807267806098</v>
      </c>
      <c r="BL240">
        <v>336.75022709652302</v>
      </c>
      <c r="BM240">
        <v>332.67958310883</v>
      </c>
      <c r="BN240">
        <v>327.84315508583899</v>
      </c>
      <c r="BO240">
        <v>334.83813034939902</v>
      </c>
      <c r="BP240">
        <v>345.964008486615</v>
      </c>
    </row>
    <row r="241" spans="1:68" x14ac:dyDescent="0.25">
      <c r="A241">
        <v>57.436582109479303</v>
      </c>
      <c r="B241">
        <v>326.38892629036201</v>
      </c>
      <c r="C241">
        <v>335.13586935249401</v>
      </c>
      <c r="D241">
        <v>335.40039468921901</v>
      </c>
      <c r="E241">
        <v>322.41414413683202</v>
      </c>
      <c r="F241">
        <v>323.97712878744699</v>
      </c>
      <c r="G241">
        <v>327.21839659005599</v>
      </c>
      <c r="H241">
        <v>331.96249649807697</v>
      </c>
      <c r="I241">
        <v>331.78804590633899</v>
      </c>
      <c r="J241">
        <v>314.44396046448702</v>
      </c>
      <c r="K241">
        <v>335.76547897006299</v>
      </c>
      <c r="L241">
        <v>331.02559081036998</v>
      </c>
      <c r="M241">
        <v>332.66963731822</v>
      </c>
      <c r="N241">
        <v>327.243904203076</v>
      </c>
      <c r="O241">
        <v>332.72599993815999</v>
      </c>
      <c r="P241">
        <v>330.71555806620199</v>
      </c>
      <c r="Q241">
        <v>326.52355327106199</v>
      </c>
      <c r="R241">
        <v>327.172493974845</v>
      </c>
      <c r="S241">
        <v>339.66007195929097</v>
      </c>
      <c r="T241">
        <v>345.68262686489697</v>
      </c>
      <c r="U241">
        <v>370.50082389219398</v>
      </c>
      <c r="V241">
        <v>384.01351225361202</v>
      </c>
      <c r="W241">
        <v>404.26582867640798</v>
      </c>
      <c r="X241">
        <v>388.7690261052</v>
      </c>
      <c r="Y241">
        <v>347.249845315904</v>
      </c>
      <c r="Z241">
        <v>350.52707918616198</v>
      </c>
      <c r="AA241">
        <v>359.03706324199999</v>
      </c>
      <c r="AB241">
        <v>344.38434571721302</v>
      </c>
      <c r="AC241">
        <v>356.27433355569798</v>
      </c>
      <c r="AD241">
        <v>354.43378977455899</v>
      </c>
      <c r="AE241">
        <v>355.618141984283</v>
      </c>
      <c r="AF241">
        <v>355.85015242718703</v>
      </c>
      <c r="AG241">
        <v>337.03417443101603</v>
      </c>
      <c r="AH241">
        <v>346.44881050828599</v>
      </c>
      <c r="AI241">
        <v>346.72160276909898</v>
      </c>
      <c r="AJ241">
        <v>344.948080841474</v>
      </c>
      <c r="AK241">
        <v>355.27794700969099</v>
      </c>
      <c r="AL241">
        <v>349.16869111419402</v>
      </c>
      <c r="AM241">
        <v>346.10503273999598</v>
      </c>
      <c r="AN241">
        <v>342.74263861795299</v>
      </c>
      <c r="AO241">
        <v>348.92744972275699</v>
      </c>
      <c r="AP241">
        <v>344.60449242382299</v>
      </c>
      <c r="AQ241">
        <v>392.13656094248</v>
      </c>
      <c r="AR241">
        <v>378.80247458942898</v>
      </c>
      <c r="AS241">
        <v>410.34357815582302</v>
      </c>
      <c r="AT241">
        <v>424.57510345520501</v>
      </c>
      <c r="AU241">
        <v>437.77237559790399</v>
      </c>
      <c r="AV241">
        <v>387.060723169516</v>
      </c>
      <c r="AW241">
        <v>344.82494518104301</v>
      </c>
      <c r="AX241">
        <v>324.38844984724898</v>
      </c>
      <c r="AY241">
        <v>333.08608712352401</v>
      </c>
      <c r="AZ241">
        <v>325.77087357073901</v>
      </c>
      <c r="BA241">
        <v>328.73945744526401</v>
      </c>
      <c r="BB241">
        <v>333.03232354055501</v>
      </c>
      <c r="BC241">
        <v>323.60113955679702</v>
      </c>
      <c r="BD241">
        <v>331.06182941104203</v>
      </c>
      <c r="BE241">
        <v>326.90601677163897</v>
      </c>
      <c r="BF241">
        <v>331.901986454932</v>
      </c>
      <c r="BG241">
        <v>327.962030607999</v>
      </c>
      <c r="BH241">
        <v>332.80469476675103</v>
      </c>
      <c r="BI241">
        <v>336.948749897938</v>
      </c>
      <c r="BJ241">
        <v>332.61966165323901</v>
      </c>
      <c r="BK241">
        <v>325.88575849840402</v>
      </c>
      <c r="BL241">
        <v>338.843768064708</v>
      </c>
      <c r="BM241">
        <v>332.20106256600099</v>
      </c>
      <c r="BN241">
        <v>331.88585522256301</v>
      </c>
      <c r="BO241">
        <v>336.73488718409902</v>
      </c>
      <c r="BP241">
        <v>351.475050115991</v>
      </c>
    </row>
    <row r="242" spans="1:68" x14ac:dyDescent="0.25">
      <c r="A242">
        <v>57.676902536715602</v>
      </c>
      <c r="B242">
        <v>329.45559482973499</v>
      </c>
      <c r="C242">
        <v>340.35445685216899</v>
      </c>
      <c r="D242">
        <v>336.28062729213701</v>
      </c>
      <c r="E242">
        <v>317.67313256505003</v>
      </c>
      <c r="F242">
        <v>321.16731379986101</v>
      </c>
      <c r="G242">
        <v>325.130212788069</v>
      </c>
      <c r="H242">
        <v>330.80732046109699</v>
      </c>
      <c r="I242">
        <v>333.31810488533898</v>
      </c>
      <c r="J242">
        <v>316.24581665262099</v>
      </c>
      <c r="K242">
        <v>332.67350691596801</v>
      </c>
      <c r="L242">
        <v>330.07149897231</v>
      </c>
      <c r="M242">
        <v>332.22391851543699</v>
      </c>
      <c r="N242">
        <v>325.853362195145</v>
      </c>
      <c r="O242">
        <v>333.16634696842198</v>
      </c>
      <c r="P242">
        <v>330.58222467803199</v>
      </c>
      <c r="Q242">
        <v>328.536423097794</v>
      </c>
      <c r="R242">
        <v>324.11247957644798</v>
      </c>
      <c r="S242">
        <v>339.44194626447802</v>
      </c>
      <c r="T242">
        <v>347.45464191933098</v>
      </c>
      <c r="U242">
        <v>369.81270777501999</v>
      </c>
      <c r="V242">
        <v>378.007903125376</v>
      </c>
      <c r="W242">
        <v>395.64134912642902</v>
      </c>
      <c r="X242">
        <v>381.08799690946103</v>
      </c>
      <c r="Y242">
        <v>345.210228387325</v>
      </c>
      <c r="Z242">
        <v>352.236361601672</v>
      </c>
      <c r="AA242">
        <v>359.11974381675202</v>
      </c>
      <c r="AB242">
        <v>343.24532538176101</v>
      </c>
      <c r="AC242">
        <v>357.54000854450101</v>
      </c>
      <c r="AD242">
        <v>355.96450216002302</v>
      </c>
      <c r="AE242">
        <v>352.41072976450101</v>
      </c>
      <c r="AF242">
        <v>355.155278345559</v>
      </c>
      <c r="AG242">
        <v>341.94903468652399</v>
      </c>
      <c r="AH242">
        <v>346.08841964838899</v>
      </c>
      <c r="AI242">
        <v>342.70719632464102</v>
      </c>
      <c r="AJ242">
        <v>344.54742397054201</v>
      </c>
      <c r="AK242">
        <v>356.51630812775397</v>
      </c>
      <c r="AL242">
        <v>348.65517065181302</v>
      </c>
      <c r="AM242">
        <v>344.09573298252297</v>
      </c>
      <c r="AN242">
        <v>340.08663309255599</v>
      </c>
      <c r="AO242">
        <v>345.55282127506899</v>
      </c>
      <c r="AP242">
        <v>341.38255821220201</v>
      </c>
      <c r="AQ242">
        <v>385.37454906588198</v>
      </c>
      <c r="AR242">
        <v>378.91946246371799</v>
      </c>
      <c r="AS242">
        <v>404.06917458767202</v>
      </c>
      <c r="AT242">
        <v>420.09893885681498</v>
      </c>
      <c r="AU242">
        <v>437.39497474227301</v>
      </c>
      <c r="AV242">
        <v>385.41228766123299</v>
      </c>
      <c r="AW242">
        <v>344.31010092625598</v>
      </c>
      <c r="AX242">
        <v>323.83538969436802</v>
      </c>
      <c r="AY242">
        <v>331.17498116428197</v>
      </c>
      <c r="AZ242">
        <v>323.74402717825501</v>
      </c>
      <c r="BA242">
        <v>327.89571793901803</v>
      </c>
      <c r="BB242">
        <v>329.96400184049998</v>
      </c>
      <c r="BC242">
        <v>324.10560766229997</v>
      </c>
      <c r="BD242">
        <v>327.42545372319898</v>
      </c>
      <c r="BE242">
        <v>326.05352832594502</v>
      </c>
      <c r="BF242">
        <v>330.23778032025899</v>
      </c>
      <c r="BG242">
        <v>328.25238566776397</v>
      </c>
      <c r="BH242">
        <v>333.50435764808498</v>
      </c>
      <c r="BI242">
        <v>334.66417180573001</v>
      </c>
      <c r="BJ242">
        <v>334.064578570837</v>
      </c>
      <c r="BK242">
        <v>324.12432927768702</v>
      </c>
      <c r="BL242">
        <v>336.45327613571999</v>
      </c>
      <c r="BM242">
        <v>333.33631497084002</v>
      </c>
      <c r="BN242">
        <v>333.33983760924002</v>
      </c>
      <c r="BO242">
        <v>336.30238888061302</v>
      </c>
      <c r="BP242">
        <v>348.82412651905298</v>
      </c>
    </row>
    <row r="243" spans="1:68" x14ac:dyDescent="0.25">
      <c r="A243">
        <v>57.9172229639519</v>
      </c>
      <c r="B243">
        <v>332.19720943532297</v>
      </c>
      <c r="C243">
        <v>339.91282131931501</v>
      </c>
      <c r="D243">
        <v>335.882867413307</v>
      </c>
      <c r="E243">
        <v>317.79819649861901</v>
      </c>
      <c r="F243">
        <v>321.89644035667698</v>
      </c>
      <c r="G243">
        <v>325.48772652382303</v>
      </c>
      <c r="H243">
        <v>327.34022861660901</v>
      </c>
      <c r="I243">
        <v>335.02826680827002</v>
      </c>
      <c r="J243">
        <v>316.60136693596399</v>
      </c>
      <c r="K243">
        <v>330.17424374290198</v>
      </c>
      <c r="L243">
        <v>329.38372496080001</v>
      </c>
      <c r="M243">
        <v>334.168936476932</v>
      </c>
      <c r="N243">
        <v>326.77596114690402</v>
      </c>
      <c r="O243">
        <v>333.50082927913297</v>
      </c>
      <c r="P243">
        <v>329.67316572042398</v>
      </c>
      <c r="Q243">
        <v>331.94236749826501</v>
      </c>
      <c r="R243">
        <v>323.38617313034399</v>
      </c>
      <c r="S243">
        <v>339.58615748743102</v>
      </c>
      <c r="T243">
        <v>349.291997842993</v>
      </c>
      <c r="U243">
        <v>369.51802657129201</v>
      </c>
      <c r="V243">
        <v>379.20307165312801</v>
      </c>
      <c r="W243">
        <v>392.29432148246701</v>
      </c>
      <c r="X243">
        <v>382.128802651755</v>
      </c>
      <c r="Y243">
        <v>342.26949605777997</v>
      </c>
      <c r="Z243">
        <v>354.18098465984099</v>
      </c>
      <c r="AA243">
        <v>357.01500208932401</v>
      </c>
      <c r="AB243">
        <v>345.89651252356998</v>
      </c>
      <c r="AC243">
        <v>357.86650220791603</v>
      </c>
      <c r="AD243">
        <v>353.39256644693</v>
      </c>
      <c r="AE243">
        <v>350.579540894123</v>
      </c>
      <c r="AF243">
        <v>353.56661023367502</v>
      </c>
      <c r="AG243">
        <v>342.37954951120201</v>
      </c>
      <c r="AH243">
        <v>345.82097370602901</v>
      </c>
      <c r="AI243">
        <v>344.047764309184</v>
      </c>
      <c r="AJ243">
        <v>344.663993149173</v>
      </c>
      <c r="AK243">
        <v>356.61080375311099</v>
      </c>
      <c r="AL243">
        <v>349.278447437159</v>
      </c>
      <c r="AM243">
        <v>346.22355305326101</v>
      </c>
      <c r="AN243">
        <v>339.69956166218799</v>
      </c>
      <c r="AO243">
        <v>343.38775816957002</v>
      </c>
      <c r="AP243">
        <v>345.99818651773802</v>
      </c>
      <c r="AQ243">
        <v>381.84355556201302</v>
      </c>
      <c r="AR243">
        <v>377.940249559324</v>
      </c>
      <c r="AS243">
        <v>398.03827752105599</v>
      </c>
      <c r="AT243">
        <v>410.78471226470498</v>
      </c>
      <c r="AU243">
        <v>433.73431580474198</v>
      </c>
      <c r="AV243">
        <v>379.24423014168099</v>
      </c>
      <c r="AW243">
        <v>343.58858390394101</v>
      </c>
      <c r="AX243">
        <v>320.04101916932098</v>
      </c>
      <c r="AY243">
        <v>330.18445863169399</v>
      </c>
      <c r="AZ243">
        <v>321.94721760864797</v>
      </c>
      <c r="BA243">
        <v>328.803593217394</v>
      </c>
      <c r="BB243">
        <v>333.30102281784298</v>
      </c>
      <c r="BC243">
        <v>325.59415286716097</v>
      </c>
      <c r="BD243">
        <v>326.29223915818</v>
      </c>
      <c r="BE243">
        <v>326.28403626742102</v>
      </c>
      <c r="BF243">
        <v>331.153382322575</v>
      </c>
      <c r="BG243">
        <v>325.27338556421802</v>
      </c>
      <c r="BH243">
        <v>331.73759384687401</v>
      </c>
      <c r="BI243">
        <v>334.54315871279698</v>
      </c>
      <c r="BJ243">
        <v>334.38621549104602</v>
      </c>
      <c r="BK243">
        <v>322.93790141685201</v>
      </c>
      <c r="BL243">
        <v>334.19576252204899</v>
      </c>
      <c r="BM243">
        <v>330.94632470662299</v>
      </c>
      <c r="BN243">
        <v>334.53354523709299</v>
      </c>
      <c r="BO243">
        <v>336.21816578894601</v>
      </c>
      <c r="BP243">
        <v>347.647626661846</v>
      </c>
    </row>
    <row r="244" spans="1:68" x14ac:dyDescent="0.25">
      <c r="A244">
        <v>58.157543391188199</v>
      </c>
      <c r="B244">
        <v>334.74718725988703</v>
      </c>
      <c r="C244">
        <v>340.34414210343198</v>
      </c>
      <c r="D244">
        <v>336.574277018489</v>
      </c>
      <c r="E244">
        <v>319.75983929159901</v>
      </c>
      <c r="F244">
        <v>321.86477930254802</v>
      </c>
      <c r="G244">
        <v>327.85344318559697</v>
      </c>
      <c r="H244">
        <v>324.88114833237398</v>
      </c>
      <c r="I244">
        <v>333.82571630582999</v>
      </c>
      <c r="J244">
        <v>318.015445506498</v>
      </c>
      <c r="K244">
        <v>327.50642036331197</v>
      </c>
      <c r="L244">
        <v>327.13060122043902</v>
      </c>
      <c r="M244">
        <v>332.54697547421699</v>
      </c>
      <c r="N244">
        <v>328.080252597521</v>
      </c>
      <c r="O244">
        <v>333.465734332041</v>
      </c>
      <c r="P244">
        <v>330.35672426505698</v>
      </c>
      <c r="Q244">
        <v>335.38091125568201</v>
      </c>
      <c r="R244">
        <v>326.15143859244398</v>
      </c>
      <c r="S244">
        <v>338.29909356575098</v>
      </c>
      <c r="T244">
        <v>348.037490100117</v>
      </c>
      <c r="U244">
        <v>368.04842545201302</v>
      </c>
      <c r="V244">
        <v>377.97347587949503</v>
      </c>
      <c r="W244">
        <v>391.13800885042002</v>
      </c>
      <c r="X244">
        <v>380.74361024339601</v>
      </c>
      <c r="Y244">
        <v>338.70319565616097</v>
      </c>
      <c r="Z244">
        <v>354.833540828916</v>
      </c>
      <c r="AA244">
        <v>352.10816697075597</v>
      </c>
      <c r="AB244">
        <v>347.65655078588202</v>
      </c>
      <c r="AC244">
        <v>358.00516016864299</v>
      </c>
      <c r="AD244">
        <v>354.45486924044002</v>
      </c>
      <c r="AE244">
        <v>350.52205403014699</v>
      </c>
      <c r="AF244">
        <v>355.24092153068</v>
      </c>
      <c r="AG244">
        <v>343.193220996528</v>
      </c>
      <c r="AH244">
        <v>344.00136192775199</v>
      </c>
      <c r="AI244">
        <v>348.53486302468502</v>
      </c>
      <c r="AJ244">
        <v>346.48085208696102</v>
      </c>
      <c r="AK244">
        <v>356.53828954808603</v>
      </c>
      <c r="AL244">
        <v>347.56169665418201</v>
      </c>
      <c r="AM244">
        <v>344.87697314130003</v>
      </c>
      <c r="AN244">
        <v>340.29120796010602</v>
      </c>
      <c r="AO244">
        <v>342.874108202939</v>
      </c>
      <c r="AP244">
        <v>348.66467603058697</v>
      </c>
      <c r="AQ244">
        <v>380.046771341924</v>
      </c>
      <c r="AR244">
        <v>375.57825501097</v>
      </c>
      <c r="AS244">
        <v>393.30516283858299</v>
      </c>
      <c r="AT244">
        <v>407.245165256593</v>
      </c>
      <c r="AU244">
        <v>428.85967527747101</v>
      </c>
      <c r="AV244">
        <v>372.36266683826801</v>
      </c>
      <c r="AW244">
        <v>340.484373380146</v>
      </c>
      <c r="AX244">
        <v>322.85248922064801</v>
      </c>
      <c r="AY244">
        <v>329.85283511018503</v>
      </c>
      <c r="AZ244">
        <v>321.03372084684901</v>
      </c>
      <c r="BA244">
        <v>330.98675710371202</v>
      </c>
      <c r="BB244">
        <v>333.85412746141998</v>
      </c>
      <c r="BC244">
        <v>328.79712682402499</v>
      </c>
      <c r="BD244">
        <v>327.72404409262998</v>
      </c>
      <c r="BE244">
        <v>327.695980074435</v>
      </c>
      <c r="BF244">
        <v>327.03289305309301</v>
      </c>
      <c r="BG244">
        <v>323.99253213903</v>
      </c>
      <c r="BH244">
        <v>331.29186431252799</v>
      </c>
      <c r="BI244">
        <v>335.87824463393298</v>
      </c>
      <c r="BJ244">
        <v>335.47169896470501</v>
      </c>
      <c r="BK244">
        <v>324.33430838595001</v>
      </c>
      <c r="BL244">
        <v>333.80529552930199</v>
      </c>
      <c r="BM244">
        <v>331.52264726900103</v>
      </c>
      <c r="BN244">
        <v>332.12509841134897</v>
      </c>
      <c r="BO244">
        <v>337.26459664035099</v>
      </c>
      <c r="BP244">
        <v>347.80094882305502</v>
      </c>
    </row>
    <row r="245" spans="1:68" x14ac:dyDescent="0.25">
      <c r="A245">
        <v>58.397863818424497</v>
      </c>
      <c r="B245">
        <v>335.45218847818001</v>
      </c>
      <c r="C245">
        <v>342.74865004534098</v>
      </c>
      <c r="D245">
        <v>335.93786967348802</v>
      </c>
      <c r="E245">
        <v>321.86117090859199</v>
      </c>
      <c r="F245">
        <v>323.171315293585</v>
      </c>
      <c r="G245">
        <v>333.29702988219901</v>
      </c>
      <c r="H245">
        <v>326.50035459025702</v>
      </c>
      <c r="I245">
        <v>333.67494826549103</v>
      </c>
      <c r="J245">
        <v>317.15305937216499</v>
      </c>
      <c r="K245">
        <v>328.87217744162899</v>
      </c>
      <c r="L245">
        <v>324.21777043671898</v>
      </c>
      <c r="M245">
        <v>328.90056920293398</v>
      </c>
      <c r="N245">
        <v>328.09951536132797</v>
      </c>
      <c r="O245">
        <v>330.44262198534102</v>
      </c>
      <c r="P245">
        <v>332.27776334011497</v>
      </c>
      <c r="Q245">
        <v>336.26018457076799</v>
      </c>
      <c r="R245">
        <v>328.48464094230098</v>
      </c>
      <c r="S245">
        <v>338.03095856224502</v>
      </c>
      <c r="T245">
        <v>347.51209687939701</v>
      </c>
      <c r="U245">
        <v>366.74896317384298</v>
      </c>
      <c r="V245">
        <v>376.39011005678702</v>
      </c>
      <c r="W245">
        <v>387.90953854388903</v>
      </c>
      <c r="X245">
        <v>381.57625899772802</v>
      </c>
      <c r="Y245">
        <v>335.44361061559601</v>
      </c>
      <c r="Z245">
        <v>352.16075514991502</v>
      </c>
      <c r="AA245">
        <v>349.65379928890297</v>
      </c>
      <c r="AB245">
        <v>347.88352212129001</v>
      </c>
      <c r="AC245">
        <v>359.240422802701</v>
      </c>
      <c r="AD245">
        <v>352.173155039981</v>
      </c>
      <c r="AE245">
        <v>351.73214095026299</v>
      </c>
      <c r="AF245">
        <v>350.72402854654899</v>
      </c>
      <c r="AG245">
        <v>346.16897885447702</v>
      </c>
      <c r="AH245">
        <v>346.01893792278503</v>
      </c>
      <c r="AI245">
        <v>349.964002428865</v>
      </c>
      <c r="AJ245">
        <v>348.36312566561202</v>
      </c>
      <c r="AK245">
        <v>356.32167163523798</v>
      </c>
      <c r="AL245">
        <v>345.78384491099303</v>
      </c>
      <c r="AM245">
        <v>346.64198703949199</v>
      </c>
      <c r="AN245">
        <v>343.32492105409</v>
      </c>
      <c r="AO245">
        <v>341.38257558156698</v>
      </c>
      <c r="AP245">
        <v>349.40109977327501</v>
      </c>
      <c r="AQ245">
        <v>377.98840493209798</v>
      </c>
      <c r="AR245">
        <v>375.22922062583302</v>
      </c>
      <c r="AS245">
        <v>389.93584838337898</v>
      </c>
      <c r="AT245">
        <v>405.70934242289098</v>
      </c>
      <c r="AU245">
        <v>429.32655641460701</v>
      </c>
      <c r="AV245">
        <v>367.35836118491</v>
      </c>
      <c r="AW245">
        <v>340.45181654349801</v>
      </c>
      <c r="AX245">
        <v>328.271377449314</v>
      </c>
      <c r="AY245">
        <v>329.100349616708</v>
      </c>
      <c r="AZ245">
        <v>321.84125279357698</v>
      </c>
      <c r="BA245">
        <v>329.45715585508299</v>
      </c>
      <c r="BB245">
        <v>330.48788580577298</v>
      </c>
      <c r="BC245">
        <v>325.23706092945599</v>
      </c>
      <c r="BD245">
        <v>328.77165685942401</v>
      </c>
      <c r="BE245">
        <v>331.84933646573</v>
      </c>
      <c r="BF245">
        <v>328.97428331262699</v>
      </c>
      <c r="BG245">
        <v>324.28609343318601</v>
      </c>
      <c r="BH245">
        <v>332.29395190342501</v>
      </c>
      <c r="BI245">
        <v>334.60380205296701</v>
      </c>
      <c r="BJ245">
        <v>335.90113266455899</v>
      </c>
      <c r="BK245">
        <v>323.01978633213298</v>
      </c>
      <c r="BL245">
        <v>331.00519432501198</v>
      </c>
      <c r="BM245">
        <v>330.722630180718</v>
      </c>
      <c r="BN245">
        <v>332.33197925735902</v>
      </c>
      <c r="BO245">
        <v>339.36688480804497</v>
      </c>
      <c r="BP245">
        <v>342.64872505428701</v>
      </c>
    </row>
    <row r="246" spans="1:68" x14ac:dyDescent="0.25">
      <c r="A246">
        <v>58.638184245660803</v>
      </c>
      <c r="B246">
        <v>336.39531610684401</v>
      </c>
      <c r="C246">
        <v>343.64787835214099</v>
      </c>
      <c r="D246">
        <v>334.159109052399</v>
      </c>
      <c r="E246">
        <v>323.86052203607198</v>
      </c>
      <c r="F246">
        <v>326.00784413604202</v>
      </c>
      <c r="G246">
        <v>331.95551871224302</v>
      </c>
      <c r="H246">
        <v>327.49052848818798</v>
      </c>
      <c r="I246">
        <v>335.60161330855198</v>
      </c>
      <c r="J246">
        <v>322.40790608337898</v>
      </c>
      <c r="K246">
        <v>329.059874421404</v>
      </c>
      <c r="L246">
        <v>325.642472902816</v>
      </c>
      <c r="M246">
        <v>331.41564462651002</v>
      </c>
      <c r="N246">
        <v>328.95487884198701</v>
      </c>
      <c r="O246">
        <v>329.59802868931399</v>
      </c>
      <c r="P246">
        <v>333.90844118258099</v>
      </c>
      <c r="Q246">
        <v>336.32648805877602</v>
      </c>
      <c r="R246">
        <v>327.44968460807502</v>
      </c>
      <c r="S246">
        <v>339.50972934412999</v>
      </c>
      <c r="T246">
        <v>347.41556554993298</v>
      </c>
      <c r="U246">
        <v>365.79267178003801</v>
      </c>
      <c r="V246">
        <v>379.47451464836001</v>
      </c>
      <c r="W246">
        <v>385.95709246739301</v>
      </c>
      <c r="X246">
        <v>377.61463888819299</v>
      </c>
      <c r="Y246">
        <v>333.395240589943</v>
      </c>
      <c r="Z246">
        <v>346.72485305661399</v>
      </c>
      <c r="AA246">
        <v>349.58057709893598</v>
      </c>
      <c r="AB246">
        <v>348.38561516038601</v>
      </c>
      <c r="AC246">
        <v>358.29451549793902</v>
      </c>
      <c r="AD246">
        <v>351.24064353041803</v>
      </c>
      <c r="AE246">
        <v>352.64086162202</v>
      </c>
      <c r="AF246">
        <v>349.498251070658</v>
      </c>
      <c r="AG246">
        <v>350.132702133647</v>
      </c>
      <c r="AH246">
        <v>345.52111083044002</v>
      </c>
      <c r="AI246">
        <v>348.80369302507501</v>
      </c>
      <c r="AJ246">
        <v>346.84276116730098</v>
      </c>
      <c r="AK246">
        <v>356.34084441863899</v>
      </c>
      <c r="AL246">
        <v>344.68426086936603</v>
      </c>
      <c r="AM246">
        <v>346.69226407766303</v>
      </c>
      <c r="AN246">
        <v>343.83817231389497</v>
      </c>
      <c r="AO246">
        <v>340.989462869119</v>
      </c>
      <c r="AP246">
        <v>350.75954092342801</v>
      </c>
      <c r="AQ246">
        <v>371.969713149217</v>
      </c>
      <c r="AR246">
        <v>372.12562679801698</v>
      </c>
      <c r="AS246">
        <v>379.27461435503801</v>
      </c>
      <c r="AT246">
        <v>398.85103451417802</v>
      </c>
      <c r="AU246">
        <v>420.77041874611001</v>
      </c>
      <c r="AV246">
        <v>364.73729029001601</v>
      </c>
      <c r="AW246">
        <v>338.257223949636</v>
      </c>
      <c r="AX246">
        <v>331.32080420261002</v>
      </c>
      <c r="AY246">
        <v>325.93059885104299</v>
      </c>
      <c r="AZ246">
        <v>318.89789878983498</v>
      </c>
      <c r="BA246">
        <v>326.57359519096298</v>
      </c>
      <c r="BB246">
        <v>328.61486109605698</v>
      </c>
      <c r="BC246">
        <v>326.483667859089</v>
      </c>
      <c r="BD246">
        <v>324.199644584797</v>
      </c>
      <c r="BE246">
        <v>332.36232560299197</v>
      </c>
      <c r="BF246">
        <v>330.30553781258402</v>
      </c>
      <c r="BG246">
        <v>324.29929230724599</v>
      </c>
      <c r="BH246">
        <v>331.59615422517902</v>
      </c>
      <c r="BI246">
        <v>334.20757645455501</v>
      </c>
      <c r="BJ246">
        <v>333.74218901034499</v>
      </c>
      <c r="BK246">
        <v>321.88583297858003</v>
      </c>
      <c r="BL246">
        <v>330.36925508025502</v>
      </c>
      <c r="BM246">
        <v>329.76841008923498</v>
      </c>
      <c r="BN246">
        <v>335.536039992604</v>
      </c>
      <c r="BO246">
        <v>337.66311685259899</v>
      </c>
      <c r="BP246">
        <v>342.88764830556897</v>
      </c>
    </row>
    <row r="247" spans="1:68" x14ac:dyDescent="0.25">
      <c r="A247">
        <v>58.878504672897101</v>
      </c>
      <c r="B247">
        <v>339.26042314328703</v>
      </c>
      <c r="C247">
        <v>343.29102231547199</v>
      </c>
      <c r="D247">
        <v>334.426985740173</v>
      </c>
      <c r="E247">
        <v>324.953044794118</v>
      </c>
      <c r="F247">
        <v>326.56934019204402</v>
      </c>
      <c r="G247">
        <v>327.95993328755497</v>
      </c>
      <c r="H247">
        <v>324.82580458614399</v>
      </c>
      <c r="I247">
        <v>333.70256043442299</v>
      </c>
      <c r="J247">
        <v>326.76944387063998</v>
      </c>
      <c r="K247">
        <v>328.99973573613602</v>
      </c>
      <c r="L247">
        <v>324.871281094886</v>
      </c>
      <c r="M247">
        <v>330.67588453748101</v>
      </c>
      <c r="N247">
        <v>326.00990023667799</v>
      </c>
      <c r="O247">
        <v>328.91618786173302</v>
      </c>
      <c r="P247">
        <v>333.604434522774</v>
      </c>
      <c r="Q247">
        <v>335.23713500874197</v>
      </c>
      <c r="R247">
        <v>325.43594698891502</v>
      </c>
      <c r="S247">
        <v>338.829033048219</v>
      </c>
      <c r="T247">
        <v>348.88862400136702</v>
      </c>
      <c r="U247">
        <v>363.80488317394401</v>
      </c>
      <c r="V247">
        <v>381.451700232853</v>
      </c>
      <c r="W247">
        <v>383.37588117981699</v>
      </c>
      <c r="X247">
        <v>374.89474585428502</v>
      </c>
      <c r="Y247">
        <v>331.989110941793</v>
      </c>
      <c r="Z247">
        <v>345.21922788013399</v>
      </c>
      <c r="AA247">
        <v>349.73838134910898</v>
      </c>
      <c r="AB247">
        <v>344.830007412827</v>
      </c>
      <c r="AC247">
        <v>356.03741380768599</v>
      </c>
      <c r="AD247">
        <v>351.745303695904</v>
      </c>
      <c r="AE247">
        <v>351.35782625702001</v>
      </c>
      <c r="AF247">
        <v>349.262498246436</v>
      </c>
      <c r="AG247">
        <v>351.26510872804602</v>
      </c>
      <c r="AH247">
        <v>343.10290184674602</v>
      </c>
      <c r="AI247">
        <v>346.14378130608702</v>
      </c>
      <c r="AJ247">
        <v>346.95061131518901</v>
      </c>
      <c r="AK247">
        <v>355.15117110474</v>
      </c>
      <c r="AL247">
        <v>343.14455676648799</v>
      </c>
      <c r="AM247">
        <v>344.31731848835699</v>
      </c>
      <c r="AN247">
        <v>343.21339077650902</v>
      </c>
      <c r="AO247">
        <v>336.95526528485101</v>
      </c>
      <c r="AP247">
        <v>350.36941827882998</v>
      </c>
      <c r="AQ247">
        <v>369.657141320226</v>
      </c>
      <c r="AR247">
        <v>368.07064501734101</v>
      </c>
      <c r="AS247">
        <v>373.696791336633</v>
      </c>
      <c r="AT247">
        <v>398.55170154211498</v>
      </c>
      <c r="AU247">
        <v>415.68882490573702</v>
      </c>
      <c r="AV247">
        <v>362.11221061140901</v>
      </c>
      <c r="AW247">
        <v>334.75258627633502</v>
      </c>
      <c r="AX247">
        <v>329.90689981368502</v>
      </c>
      <c r="AY247">
        <v>323.09952070358798</v>
      </c>
      <c r="AZ247">
        <v>318.54385082102499</v>
      </c>
      <c r="BA247">
        <v>323.38661103724002</v>
      </c>
      <c r="BB247">
        <v>324.08314596162103</v>
      </c>
      <c r="BC247">
        <v>326.82137652185497</v>
      </c>
      <c r="BD247">
        <v>320.55513767466903</v>
      </c>
      <c r="BE247">
        <v>333.09600181233401</v>
      </c>
      <c r="BF247">
        <v>326.77327054140602</v>
      </c>
      <c r="BG247">
        <v>323.77197684563998</v>
      </c>
      <c r="BH247">
        <v>329.95990286330698</v>
      </c>
      <c r="BI247">
        <v>333.602607095015</v>
      </c>
      <c r="BJ247">
        <v>333.04386679183301</v>
      </c>
      <c r="BK247">
        <v>322.684537857615</v>
      </c>
      <c r="BL247">
        <v>327.36802769411202</v>
      </c>
      <c r="BM247">
        <v>329.67152416392599</v>
      </c>
      <c r="BN247">
        <v>334.68367562027498</v>
      </c>
      <c r="BO247">
        <v>336.27657663370297</v>
      </c>
      <c r="BP247">
        <v>343.38959671827001</v>
      </c>
    </row>
    <row r="248" spans="1:68" x14ac:dyDescent="0.25">
      <c r="A248">
        <v>59.118825100133499</v>
      </c>
      <c r="B248">
        <v>337.86510988080602</v>
      </c>
      <c r="C248">
        <v>342.70061140657299</v>
      </c>
      <c r="D248">
        <v>334.225997417043</v>
      </c>
      <c r="E248">
        <v>325.16719163615602</v>
      </c>
      <c r="F248">
        <v>326.24505383785902</v>
      </c>
      <c r="G248">
        <v>322.68157366383099</v>
      </c>
      <c r="H248">
        <v>322.23061350093099</v>
      </c>
      <c r="I248">
        <v>330.91728422127699</v>
      </c>
      <c r="J248">
        <v>327.96755498196598</v>
      </c>
      <c r="K248">
        <v>329.20050715057999</v>
      </c>
      <c r="L248">
        <v>325.23560302980098</v>
      </c>
      <c r="M248">
        <v>333.05012988386801</v>
      </c>
      <c r="N248">
        <v>324.68571389638998</v>
      </c>
      <c r="O248">
        <v>329.155407622101</v>
      </c>
      <c r="P248">
        <v>333.53678831828699</v>
      </c>
      <c r="Q248">
        <v>333.73628489348698</v>
      </c>
      <c r="R248">
        <v>326.964178025737</v>
      </c>
      <c r="S248">
        <v>334.51591924532499</v>
      </c>
      <c r="T248">
        <v>351.03692782108999</v>
      </c>
      <c r="U248">
        <v>361.32137307565102</v>
      </c>
      <c r="V248">
        <v>382.54970308493699</v>
      </c>
      <c r="W248">
        <v>377.74589439342799</v>
      </c>
      <c r="X248">
        <v>376.35612437204497</v>
      </c>
      <c r="Y248">
        <v>334.38319064268802</v>
      </c>
      <c r="Z248">
        <v>344.05051844086</v>
      </c>
      <c r="AA248">
        <v>350.33708964705602</v>
      </c>
      <c r="AB248">
        <v>344.19311977775601</v>
      </c>
      <c r="AC248">
        <v>357.551823802245</v>
      </c>
      <c r="AD248">
        <v>350.68377558723898</v>
      </c>
      <c r="AE248">
        <v>347.85963963549</v>
      </c>
      <c r="AF248">
        <v>347.64763669393199</v>
      </c>
      <c r="AG248">
        <v>352.32075801950202</v>
      </c>
      <c r="AH248">
        <v>342.406992724362</v>
      </c>
      <c r="AI248">
        <v>342.47576152374302</v>
      </c>
      <c r="AJ248">
        <v>347.36036294411798</v>
      </c>
      <c r="AK248">
        <v>356.54756517344799</v>
      </c>
      <c r="AL248">
        <v>343.70344569938902</v>
      </c>
      <c r="AM248">
        <v>342.86097394144701</v>
      </c>
      <c r="AN248">
        <v>344.148084552265</v>
      </c>
      <c r="AO248">
        <v>334.35729705524602</v>
      </c>
      <c r="AP248">
        <v>351.90095976583098</v>
      </c>
      <c r="AQ248">
        <v>368.09588971187702</v>
      </c>
      <c r="AR248">
        <v>369.42558969746301</v>
      </c>
      <c r="AS248">
        <v>370.77830810288702</v>
      </c>
      <c r="AT248">
        <v>398.286114987313</v>
      </c>
      <c r="AU248">
        <v>411.93768097125002</v>
      </c>
      <c r="AV248">
        <v>359.26060333413602</v>
      </c>
      <c r="AW248">
        <v>331.65773526609399</v>
      </c>
      <c r="AX248">
        <v>332.36212568647602</v>
      </c>
      <c r="AY248">
        <v>322.13668574589201</v>
      </c>
      <c r="AZ248">
        <v>319.30661308851501</v>
      </c>
      <c r="BA248">
        <v>320.54976853799701</v>
      </c>
      <c r="BB248">
        <v>322.68685017086699</v>
      </c>
      <c r="BC248">
        <v>328.45823854879399</v>
      </c>
      <c r="BD248">
        <v>320.557920697008</v>
      </c>
      <c r="BE248">
        <v>333.83066611880002</v>
      </c>
      <c r="BF248">
        <v>328.756756783686</v>
      </c>
      <c r="BG248">
        <v>324.06527095705701</v>
      </c>
      <c r="BH248">
        <v>327.69051239880901</v>
      </c>
      <c r="BI248">
        <v>335.02434861938502</v>
      </c>
      <c r="BJ248">
        <v>333.74661296568701</v>
      </c>
      <c r="BK248">
        <v>324.66310236233102</v>
      </c>
      <c r="BL248">
        <v>325.10141387770898</v>
      </c>
      <c r="BM248">
        <v>328.204733356784</v>
      </c>
      <c r="BN248">
        <v>331.14447119609599</v>
      </c>
      <c r="BO248">
        <v>337.707820787169</v>
      </c>
      <c r="BP248">
        <v>338.30617201717399</v>
      </c>
    </row>
    <row r="249" spans="1:68" x14ac:dyDescent="0.25">
      <c r="A249">
        <v>59.359145527369797</v>
      </c>
      <c r="B249">
        <v>338.86141650276397</v>
      </c>
      <c r="C249">
        <v>341.00292449059498</v>
      </c>
      <c r="D249">
        <v>334.48489168956303</v>
      </c>
      <c r="E249">
        <v>328.89121479263002</v>
      </c>
      <c r="F249">
        <v>327.003546272363</v>
      </c>
      <c r="G249">
        <v>326.14450775227698</v>
      </c>
      <c r="H249">
        <v>322.20767193537</v>
      </c>
      <c r="I249">
        <v>330.56183770597698</v>
      </c>
      <c r="J249">
        <v>331.84741404503802</v>
      </c>
      <c r="K249">
        <v>326.55988137422202</v>
      </c>
      <c r="L249">
        <v>325.33097708576202</v>
      </c>
      <c r="M249">
        <v>330.89763808343099</v>
      </c>
      <c r="N249">
        <v>326.843293686511</v>
      </c>
      <c r="O249">
        <v>330.10961991529803</v>
      </c>
      <c r="P249">
        <v>335.12104632015701</v>
      </c>
      <c r="Q249">
        <v>333.06648765160799</v>
      </c>
      <c r="R249">
        <v>329.01658164936902</v>
      </c>
      <c r="S249">
        <v>334.81519924883497</v>
      </c>
      <c r="T249">
        <v>349.87494117272797</v>
      </c>
      <c r="U249">
        <v>360.41505918306098</v>
      </c>
      <c r="V249">
        <v>380.07458911239098</v>
      </c>
      <c r="W249">
        <v>373.264492369842</v>
      </c>
      <c r="X249">
        <v>371.74393540838201</v>
      </c>
      <c r="Y249">
        <v>336.33587192886603</v>
      </c>
      <c r="Z249">
        <v>343.28634840047602</v>
      </c>
      <c r="AA249">
        <v>347.783380412768</v>
      </c>
      <c r="AB249">
        <v>347.03694728876297</v>
      </c>
      <c r="AC249">
        <v>358.00509503836599</v>
      </c>
      <c r="AD249">
        <v>349.43427121025798</v>
      </c>
      <c r="AE249">
        <v>346.47975694336202</v>
      </c>
      <c r="AF249">
        <v>346.77944771238202</v>
      </c>
      <c r="AG249">
        <v>351.14888142212902</v>
      </c>
      <c r="AH249">
        <v>343.31876315519298</v>
      </c>
      <c r="AI249">
        <v>344.896089495365</v>
      </c>
      <c r="AJ249">
        <v>348.46726071108202</v>
      </c>
      <c r="AK249">
        <v>356.72816918834201</v>
      </c>
      <c r="AL249">
        <v>344.40480409446502</v>
      </c>
      <c r="AM249">
        <v>342.38762664320802</v>
      </c>
      <c r="AN249">
        <v>345.70825332313399</v>
      </c>
      <c r="AO249">
        <v>333.548104753568</v>
      </c>
      <c r="AP249">
        <v>355.52313952369502</v>
      </c>
      <c r="AQ249">
        <v>368.376157412586</v>
      </c>
      <c r="AR249">
        <v>367.52624353433299</v>
      </c>
      <c r="AS249">
        <v>368.05707797503101</v>
      </c>
      <c r="AT249">
        <v>392.766079078997</v>
      </c>
      <c r="AU249">
        <v>404.68180079160697</v>
      </c>
      <c r="AV249">
        <v>356.958231656745</v>
      </c>
      <c r="AW249">
        <v>332.08251782444802</v>
      </c>
      <c r="AX249">
        <v>334.37428398197898</v>
      </c>
      <c r="AY249">
        <v>318.680481462979</v>
      </c>
      <c r="AZ249">
        <v>318.35707723019198</v>
      </c>
      <c r="BA249">
        <v>323.14456651325401</v>
      </c>
      <c r="BB249">
        <v>325.50343411165898</v>
      </c>
      <c r="BC249">
        <v>328.36835342088602</v>
      </c>
      <c r="BD249">
        <v>320.48453682103701</v>
      </c>
      <c r="BE249">
        <v>333.61725493258098</v>
      </c>
      <c r="BF249">
        <v>329.17145039632499</v>
      </c>
      <c r="BG249">
        <v>324.802409009499</v>
      </c>
      <c r="BH249">
        <v>326.32229003353598</v>
      </c>
      <c r="BI249">
        <v>333.96741338348102</v>
      </c>
      <c r="BJ249">
        <v>331.45221720873297</v>
      </c>
      <c r="BK249">
        <v>325.41370615068001</v>
      </c>
      <c r="BL249">
        <v>323.94915704919998</v>
      </c>
      <c r="BM249">
        <v>328.18114861795999</v>
      </c>
      <c r="BN249">
        <v>327.54214012237799</v>
      </c>
      <c r="BO249">
        <v>339.213338012875</v>
      </c>
      <c r="BP249">
        <v>338.72606466164598</v>
      </c>
    </row>
    <row r="250" spans="1:68" x14ac:dyDescent="0.25">
      <c r="A250">
        <v>59.599465954606103</v>
      </c>
      <c r="B250">
        <v>336.104187626834</v>
      </c>
      <c r="C250">
        <v>336.77772255859799</v>
      </c>
      <c r="D250">
        <v>334.37112859336298</v>
      </c>
      <c r="E250">
        <v>332.38026937016201</v>
      </c>
      <c r="F250">
        <v>325.84498950215902</v>
      </c>
      <c r="G250">
        <v>322.85885857575698</v>
      </c>
      <c r="H250">
        <v>325.10984707700197</v>
      </c>
      <c r="I250">
        <v>328.53748964558201</v>
      </c>
      <c r="J250">
        <v>334.43231077643497</v>
      </c>
      <c r="K250">
        <v>327.12311465298399</v>
      </c>
      <c r="L250">
        <v>326.95955482025198</v>
      </c>
      <c r="M250">
        <v>333.44403161383502</v>
      </c>
      <c r="N250">
        <v>327.25220050042998</v>
      </c>
      <c r="O250">
        <v>329.66830839460999</v>
      </c>
      <c r="P250">
        <v>332.57500616259603</v>
      </c>
      <c r="Q250">
        <v>330.46024700428302</v>
      </c>
      <c r="R250">
        <v>331.47738033395302</v>
      </c>
      <c r="S250">
        <v>334.062484309561</v>
      </c>
      <c r="T250">
        <v>347.201092926012</v>
      </c>
      <c r="U250">
        <v>358.47635458927101</v>
      </c>
      <c r="V250">
        <v>379.68088722950898</v>
      </c>
      <c r="W250">
        <v>373.44115855171299</v>
      </c>
      <c r="X250">
        <v>375.095568431998</v>
      </c>
      <c r="Y250">
        <v>338.80580141872503</v>
      </c>
      <c r="Z250">
        <v>341.391506849123</v>
      </c>
      <c r="AA250">
        <v>346.88639961984302</v>
      </c>
      <c r="AB250">
        <v>347.71312756730799</v>
      </c>
      <c r="AC250">
        <v>356.89385181466298</v>
      </c>
      <c r="AD250">
        <v>347.879428604716</v>
      </c>
      <c r="AE250">
        <v>348.02609026305799</v>
      </c>
      <c r="AF250">
        <v>345.61147634350101</v>
      </c>
      <c r="AG250">
        <v>348.02706572177698</v>
      </c>
      <c r="AH250">
        <v>340.423504733215</v>
      </c>
      <c r="AI250">
        <v>346.24367235495799</v>
      </c>
      <c r="AJ250">
        <v>349.34731173420897</v>
      </c>
      <c r="AK250">
        <v>353.45140438778202</v>
      </c>
      <c r="AL250">
        <v>343.61650036681499</v>
      </c>
      <c r="AM250">
        <v>340.20319743372897</v>
      </c>
      <c r="AN250">
        <v>344.31251611257301</v>
      </c>
      <c r="AO250">
        <v>333.97665950159097</v>
      </c>
      <c r="AP250">
        <v>354.77143257721502</v>
      </c>
      <c r="AQ250">
        <v>368.14694223229202</v>
      </c>
      <c r="AR250">
        <v>364.74281287988998</v>
      </c>
      <c r="AS250">
        <v>367.21805892539601</v>
      </c>
      <c r="AT250">
        <v>391.62622726263902</v>
      </c>
      <c r="AU250">
        <v>402.14136590704697</v>
      </c>
      <c r="AV250">
        <v>354.66579336773998</v>
      </c>
      <c r="AW250">
        <v>330.50680122718802</v>
      </c>
      <c r="AX250">
        <v>335.05875816707999</v>
      </c>
      <c r="AY250">
        <v>318.19544631495</v>
      </c>
      <c r="AZ250">
        <v>319.987257542333</v>
      </c>
      <c r="BA250">
        <v>323.84363933988902</v>
      </c>
      <c r="BB250">
        <v>328.34224808275798</v>
      </c>
      <c r="BC250">
        <v>328.96703907948302</v>
      </c>
      <c r="BD250">
        <v>324.34359214717398</v>
      </c>
      <c r="BE250">
        <v>332.66679401476102</v>
      </c>
      <c r="BF250">
        <v>323.23295458035199</v>
      </c>
      <c r="BG250">
        <v>328.79251727367199</v>
      </c>
      <c r="BH250">
        <v>327.57875533598701</v>
      </c>
      <c r="BI250">
        <v>337.3596670064</v>
      </c>
      <c r="BJ250">
        <v>330.02141264293499</v>
      </c>
      <c r="BK250">
        <v>328.27596262925101</v>
      </c>
      <c r="BL250">
        <v>323.61667716137799</v>
      </c>
      <c r="BM250">
        <v>328.80676835791297</v>
      </c>
      <c r="BN250">
        <v>328.41549405735702</v>
      </c>
      <c r="BO250">
        <v>341.17908067679502</v>
      </c>
      <c r="BP250">
        <v>339.05270409878699</v>
      </c>
    </row>
    <row r="251" spans="1:68" x14ac:dyDescent="0.25">
      <c r="A251">
        <v>59.839786381842401</v>
      </c>
      <c r="B251">
        <v>333.70272250625999</v>
      </c>
      <c r="C251">
        <v>334.79563266118998</v>
      </c>
      <c r="D251">
        <v>336.698526851054</v>
      </c>
      <c r="E251">
        <v>332.964809458952</v>
      </c>
      <c r="F251">
        <v>326.75052056011998</v>
      </c>
      <c r="G251">
        <v>323.86923563055399</v>
      </c>
      <c r="H251">
        <v>329.22203068222399</v>
      </c>
      <c r="I251">
        <v>326.61345522718102</v>
      </c>
      <c r="J251">
        <v>334.42589188534799</v>
      </c>
      <c r="K251">
        <v>328.30144397885499</v>
      </c>
      <c r="L251">
        <v>328.78263723708801</v>
      </c>
      <c r="M251">
        <v>332.68010125097999</v>
      </c>
      <c r="N251">
        <v>326.74850894745799</v>
      </c>
      <c r="O251">
        <v>329.93740598980901</v>
      </c>
      <c r="P251">
        <v>332.86108430866199</v>
      </c>
      <c r="Q251">
        <v>327.84306833309199</v>
      </c>
      <c r="R251">
        <v>333.46291583356799</v>
      </c>
      <c r="S251">
        <v>335.979390905971</v>
      </c>
      <c r="T251">
        <v>343.37864124862</v>
      </c>
      <c r="U251">
        <v>361.02948973314398</v>
      </c>
      <c r="V251">
        <v>377.46009239118899</v>
      </c>
      <c r="W251">
        <v>372.51395012365498</v>
      </c>
      <c r="X251">
        <v>374.909525817467</v>
      </c>
      <c r="Y251">
        <v>344.51018236008002</v>
      </c>
      <c r="Z251">
        <v>340.793056658701</v>
      </c>
      <c r="AA251">
        <v>347.33117502259898</v>
      </c>
      <c r="AB251">
        <v>346.075837350325</v>
      </c>
      <c r="AC251">
        <v>354.94202008174699</v>
      </c>
      <c r="AD251">
        <v>348.60800488080997</v>
      </c>
      <c r="AE251">
        <v>349.90908458686198</v>
      </c>
      <c r="AF251">
        <v>342.61393063475401</v>
      </c>
      <c r="AG251">
        <v>346.94034479617699</v>
      </c>
      <c r="AH251">
        <v>339.67621384114699</v>
      </c>
      <c r="AI251">
        <v>342.33930400758902</v>
      </c>
      <c r="AJ251">
        <v>351.73089573359601</v>
      </c>
      <c r="AK251">
        <v>351.91992550000703</v>
      </c>
      <c r="AL251">
        <v>342.63356641360701</v>
      </c>
      <c r="AM251">
        <v>337.91504823748699</v>
      </c>
      <c r="AN251">
        <v>345.30090953703098</v>
      </c>
      <c r="AO251">
        <v>333.42166289962898</v>
      </c>
      <c r="AP251">
        <v>355.58815114904201</v>
      </c>
      <c r="AQ251">
        <v>365.702260688048</v>
      </c>
      <c r="AR251">
        <v>363.47133877424102</v>
      </c>
      <c r="AS251">
        <v>369.00759485988101</v>
      </c>
      <c r="AT251">
        <v>386.68182917058499</v>
      </c>
      <c r="AU251">
        <v>397.17714559385701</v>
      </c>
      <c r="AV251">
        <v>352.54175067211003</v>
      </c>
      <c r="AW251">
        <v>328.59755491797802</v>
      </c>
      <c r="AX251">
        <v>338.133033014077</v>
      </c>
      <c r="AY251">
        <v>318.518427699744</v>
      </c>
      <c r="AZ251">
        <v>320.05891987118201</v>
      </c>
      <c r="BA251">
        <v>321.74462645512801</v>
      </c>
      <c r="BB251">
        <v>329.78930874963601</v>
      </c>
      <c r="BC251">
        <v>330.01677513510498</v>
      </c>
      <c r="BD251">
        <v>326.15811868181498</v>
      </c>
      <c r="BE251">
        <v>327.62063991442199</v>
      </c>
      <c r="BF251">
        <v>319.795832419286</v>
      </c>
      <c r="BG251">
        <v>334.532353233577</v>
      </c>
      <c r="BH251">
        <v>325.22564569176598</v>
      </c>
      <c r="BI251">
        <v>334.96960172085602</v>
      </c>
      <c r="BJ251">
        <v>327.85711109648599</v>
      </c>
      <c r="BK251">
        <v>328.32566382580802</v>
      </c>
      <c r="BL251">
        <v>324.07234951458099</v>
      </c>
      <c r="BM251">
        <v>328.54939949928098</v>
      </c>
      <c r="BN251">
        <v>330.91611331549501</v>
      </c>
      <c r="BO251">
        <v>343.725069637746</v>
      </c>
      <c r="BP251">
        <v>336.21752983700497</v>
      </c>
    </row>
    <row r="252" spans="1:68" x14ac:dyDescent="0.25">
      <c r="A252">
        <v>60.0801068090787</v>
      </c>
      <c r="B252">
        <v>335.58462298949098</v>
      </c>
      <c r="C252">
        <v>333.95052275202801</v>
      </c>
      <c r="D252">
        <v>336.60804676362699</v>
      </c>
      <c r="E252">
        <v>331.07030988139502</v>
      </c>
      <c r="F252">
        <v>330.05888039690501</v>
      </c>
      <c r="G252">
        <v>324.08159347908003</v>
      </c>
      <c r="H252">
        <v>331.37255173503303</v>
      </c>
      <c r="I252">
        <v>328.07193690120403</v>
      </c>
      <c r="J252">
        <v>333.073799577626</v>
      </c>
      <c r="K252">
        <v>330.11803092052997</v>
      </c>
      <c r="L252">
        <v>329.67315168696001</v>
      </c>
      <c r="M252">
        <v>334.38273860585502</v>
      </c>
      <c r="N252">
        <v>327.13598422129201</v>
      </c>
      <c r="O252">
        <v>328.53522885653302</v>
      </c>
      <c r="P252">
        <v>332.74711557804898</v>
      </c>
      <c r="Q252">
        <v>326.55083809203899</v>
      </c>
      <c r="R252">
        <v>331.27782140721598</v>
      </c>
      <c r="S252">
        <v>336.34505034822899</v>
      </c>
      <c r="T252">
        <v>347.08545456962202</v>
      </c>
      <c r="U252">
        <v>363.24898069606297</v>
      </c>
      <c r="V252">
        <v>376.88089115509399</v>
      </c>
      <c r="W252">
        <v>372.72278355261398</v>
      </c>
      <c r="X252">
        <v>373.04204958715599</v>
      </c>
      <c r="Y252">
        <v>348.14510919070898</v>
      </c>
      <c r="Z252">
        <v>342.241710835454</v>
      </c>
      <c r="AA252">
        <v>348.50009029189602</v>
      </c>
      <c r="AB252">
        <v>347.12335019425598</v>
      </c>
      <c r="AC252">
        <v>352.76546052217901</v>
      </c>
      <c r="AD252">
        <v>349.32112176077197</v>
      </c>
      <c r="AE252">
        <v>349.69116879474899</v>
      </c>
      <c r="AF252">
        <v>340.26345592195997</v>
      </c>
      <c r="AG252">
        <v>346.45920877932099</v>
      </c>
      <c r="AH252">
        <v>343.25150233988398</v>
      </c>
      <c r="AI252">
        <v>337.29824577273303</v>
      </c>
      <c r="AJ252">
        <v>351.17033459216799</v>
      </c>
      <c r="AK252">
        <v>350.45928308949999</v>
      </c>
      <c r="AL252">
        <v>342.79129482408501</v>
      </c>
      <c r="AM252">
        <v>336.86307102014501</v>
      </c>
      <c r="AN252">
        <v>344.56407914176799</v>
      </c>
      <c r="AO252">
        <v>334.69972399802202</v>
      </c>
      <c r="AP252">
        <v>353.54171119592399</v>
      </c>
      <c r="AQ252">
        <v>362.16718705621997</v>
      </c>
      <c r="AR252">
        <v>365.12624729589402</v>
      </c>
      <c r="AS252">
        <v>365.90160315964101</v>
      </c>
      <c r="AT252">
        <v>381.84733705074302</v>
      </c>
      <c r="AU252">
        <v>389.61686483838599</v>
      </c>
      <c r="AV252">
        <v>349.67879139544903</v>
      </c>
      <c r="AW252">
        <v>327.24274865992197</v>
      </c>
      <c r="AX252">
        <v>335.18196588955499</v>
      </c>
      <c r="AY252">
        <v>318.65440640946298</v>
      </c>
      <c r="AZ252">
        <v>319.63448171753998</v>
      </c>
      <c r="BA252">
        <v>323.70850441474897</v>
      </c>
      <c r="BB252">
        <v>326.68065029863402</v>
      </c>
      <c r="BC252">
        <v>326.96683469471299</v>
      </c>
      <c r="BD252">
        <v>327.78274002799498</v>
      </c>
      <c r="BE252">
        <v>328.875264659214</v>
      </c>
      <c r="BF252">
        <v>320.68856396003798</v>
      </c>
      <c r="BG252">
        <v>333.66423863101699</v>
      </c>
      <c r="BH252">
        <v>322.038364077903</v>
      </c>
      <c r="BI252">
        <v>336.18966292709001</v>
      </c>
      <c r="BJ252">
        <v>326.98389715399998</v>
      </c>
      <c r="BK252">
        <v>327.430607217226</v>
      </c>
      <c r="BL252">
        <v>324.12886630114002</v>
      </c>
      <c r="BM252">
        <v>326.79605957085801</v>
      </c>
      <c r="BN252">
        <v>334.46349244580603</v>
      </c>
      <c r="BO252">
        <v>343.05497749783098</v>
      </c>
      <c r="BP252">
        <v>336.05499084906899</v>
      </c>
    </row>
    <row r="253" spans="1:68" x14ac:dyDescent="0.25">
      <c r="A253">
        <v>60.320427236314998</v>
      </c>
      <c r="B253">
        <v>333.68991060150398</v>
      </c>
      <c r="C253">
        <v>329.07187717419498</v>
      </c>
      <c r="D253">
        <v>333.61763241449</v>
      </c>
      <c r="E253">
        <v>331.14561061890203</v>
      </c>
      <c r="F253">
        <v>329.86535654598998</v>
      </c>
      <c r="G253">
        <v>325.45094141432901</v>
      </c>
      <c r="H253">
        <v>330.10550258140103</v>
      </c>
      <c r="I253">
        <v>328.04987519426902</v>
      </c>
      <c r="J253">
        <v>333.21804595638201</v>
      </c>
      <c r="K253">
        <v>329.57818806364099</v>
      </c>
      <c r="L253">
        <v>330.92278457425198</v>
      </c>
      <c r="M253">
        <v>334.35373302167699</v>
      </c>
      <c r="N253">
        <v>328.755163111748</v>
      </c>
      <c r="O253">
        <v>326.77627556250599</v>
      </c>
      <c r="P253">
        <v>328.880768576393</v>
      </c>
      <c r="Q253">
        <v>325.27729486509901</v>
      </c>
      <c r="R253">
        <v>331.46245734123698</v>
      </c>
      <c r="S253">
        <v>336.39848244861003</v>
      </c>
      <c r="T253">
        <v>343.494499007858</v>
      </c>
      <c r="U253">
        <v>361.51391354752099</v>
      </c>
      <c r="V253">
        <v>371.24110217677799</v>
      </c>
      <c r="W253">
        <v>368.14323073524002</v>
      </c>
      <c r="X253">
        <v>370.97473830577798</v>
      </c>
      <c r="Y253">
        <v>349.55512329263797</v>
      </c>
      <c r="Z253">
        <v>343.82022196684602</v>
      </c>
      <c r="AA253">
        <v>344.61315895745599</v>
      </c>
      <c r="AB253">
        <v>349.28047189500199</v>
      </c>
      <c r="AC253">
        <v>351.55251414369201</v>
      </c>
      <c r="AD253">
        <v>346.80937786549401</v>
      </c>
      <c r="AE253">
        <v>346.99591985863998</v>
      </c>
      <c r="AF253">
        <v>340.625907031716</v>
      </c>
      <c r="AG253">
        <v>347.23575202179302</v>
      </c>
      <c r="AH253">
        <v>344.85448216234801</v>
      </c>
      <c r="AI253">
        <v>338.67278625551103</v>
      </c>
      <c r="AJ253">
        <v>353.55523633947701</v>
      </c>
      <c r="AK253">
        <v>352.14933047290998</v>
      </c>
      <c r="AL253">
        <v>343.69867869746099</v>
      </c>
      <c r="AM253">
        <v>336.671028883151</v>
      </c>
      <c r="AN253">
        <v>343.46621854805602</v>
      </c>
      <c r="AO253">
        <v>336.78076971721401</v>
      </c>
      <c r="AP253">
        <v>351.34571900495501</v>
      </c>
      <c r="AQ253">
        <v>355.89963768954402</v>
      </c>
      <c r="AR253">
        <v>363.681166879405</v>
      </c>
      <c r="AS253">
        <v>366.20895529274702</v>
      </c>
      <c r="AT253">
        <v>378.407230303456</v>
      </c>
      <c r="AU253">
        <v>383.345501203335</v>
      </c>
      <c r="AV253">
        <v>350.43933970617297</v>
      </c>
      <c r="AW253">
        <v>326.92223430639098</v>
      </c>
      <c r="AX253">
        <v>333.09183879447801</v>
      </c>
      <c r="AY253">
        <v>318.22118445834298</v>
      </c>
      <c r="AZ253">
        <v>319.82177824370001</v>
      </c>
      <c r="BA253">
        <v>329.29512341315598</v>
      </c>
      <c r="BB253">
        <v>325.47187551924299</v>
      </c>
      <c r="BC253">
        <v>325.79403406464797</v>
      </c>
      <c r="BD253">
        <v>329.62825068604201</v>
      </c>
      <c r="BE253">
        <v>327.86456200690799</v>
      </c>
      <c r="BF253">
        <v>318.07792704676098</v>
      </c>
      <c r="BG253">
        <v>333.63811562823003</v>
      </c>
      <c r="BH253">
        <v>320.52671485267598</v>
      </c>
      <c r="BI253">
        <v>335.063048181299</v>
      </c>
      <c r="BJ253">
        <v>326.30090432941603</v>
      </c>
      <c r="BK253">
        <v>330.99817288677099</v>
      </c>
      <c r="BL253">
        <v>322.41908714546298</v>
      </c>
      <c r="BM253">
        <v>327.38073872310702</v>
      </c>
      <c r="BN253">
        <v>332.01316577385001</v>
      </c>
      <c r="BO253">
        <v>343.24196219691601</v>
      </c>
      <c r="BP253">
        <v>334.42540439585099</v>
      </c>
    </row>
    <row r="254" spans="1:68" x14ac:dyDescent="0.25">
      <c r="A254">
        <v>60.560747663551403</v>
      </c>
      <c r="B254">
        <v>333.00204311221597</v>
      </c>
      <c r="C254">
        <v>327.73382780891501</v>
      </c>
      <c r="D254">
        <v>334.06477348850802</v>
      </c>
      <c r="E254">
        <v>330.92369450092201</v>
      </c>
      <c r="F254">
        <v>328.656976149667</v>
      </c>
      <c r="G254">
        <v>328.778779804838</v>
      </c>
      <c r="H254">
        <v>329.989342611599</v>
      </c>
      <c r="I254">
        <v>327.88617719419602</v>
      </c>
      <c r="J254">
        <v>334.28778202739397</v>
      </c>
      <c r="K254">
        <v>330.46360755258701</v>
      </c>
      <c r="L254">
        <v>330.20797399792298</v>
      </c>
      <c r="M254">
        <v>331.898630484497</v>
      </c>
      <c r="N254">
        <v>331.08268808292001</v>
      </c>
      <c r="O254">
        <v>328.03645677718498</v>
      </c>
      <c r="P254">
        <v>327.64581238738799</v>
      </c>
      <c r="Q254">
        <v>326.584143722519</v>
      </c>
      <c r="R254">
        <v>333.47814543094199</v>
      </c>
      <c r="S254">
        <v>336.62341540424597</v>
      </c>
      <c r="T254">
        <v>340.94098101192998</v>
      </c>
      <c r="U254">
        <v>361.478058967751</v>
      </c>
      <c r="V254">
        <v>367.11448840335203</v>
      </c>
      <c r="W254">
        <v>365.61983616621598</v>
      </c>
      <c r="X254">
        <v>369.95628267046402</v>
      </c>
      <c r="Y254">
        <v>351.96611260168601</v>
      </c>
      <c r="Z254">
        <v>340.98002393305097</v>
      </c>
      <c r="AA254">
        <v>343.133193063389</v>
      </c>
      <c r="AB254">
        <v>349.63890412452599</v>
      </c>
      <c r="AC254">
        <v>350.88517160305997</v>
      </c>
      <c r="AD254">
        <v>345.091787455207</v>
      </c>
      <c r="AE254">
        <v>345.12349510566099</v>
      </c>
      <c r="AF254">
        <v>341.44933389834898</v>
      </c>
      <c r="AG254">
        <v>346.83186654390897</v>
      </c>
      <c r="AH254">
        <v>345.49158291852302</v>
      </c>
      <c r="AI254">
        <v>341.320147072807</v>
      </c>
      <c r="AJ254">
        <v>355.75924817850898</v>
      </c>
      <c r="AK254">
        <v>352.20492222336401</v>
      </c>
      <c r="AL254">
        <v>343.39860792948099</v>
      </c>
      <c r="AM254">
        <v>337.360150717316</v>
      </c>
      <c r="AN254">
        <v>341.971155790117</v>
      </c>
      <c r="AO254">
        <v>336.12780961744602</v>
      </c>
      <c r="AP254">
        <v>348.17182061370102</v>
      </c>
      <c r="AQ254">
        <v>352.534306888652</v>
      </c>
      <c r="AR254">
        <v>361.48385051746197</v>
      </c>
      <c r="AS254">
        <v>363.84073434338001</v>
      </c>
      <c r="AT254">
        <v>373.41397808768102</v>
      </c>
      <c r="AU254">
        <v>378.47335371739001</v>
      </c>
      <c r="AV254">
        <v>349.62427859868097</v>
      </c>
      <c r="AW254">
        <v>330.25673648281901</v>
      </c>
      <c r="AX254">
        <v>333.69064065882799</v>
      </c>
      <c r="AY254">
        <v>318.32854063117497</v>
      </c>
      <c r="AZ254">
        <v>322.715701185017</v>
      </c>
      <c r="BA254">
        <v>331.368502923542</v>
      </c>
      <c r="BB254">
        <v>324.939841408853</v>
      </c>
      <c r="BC254">
        <v>326.78812260787402</v>
      </c>
      <c r="BD254">
        <v>331.45460801303199</v>
      </c>
      <c r="BE254">
        <v>326.20157657837802</v>
      </c>
      <c r="BF254">
        <v>317.61380538779002</v>
      </c>
      <c r="BG254">
        <v>331.58490871051202</v>
      </c>
      <c r="BH254">
        <v>321.07110051791398</v>
      </c>
      <c r="BI254">
        <v>335.05022885391202</v>
      </c>
      <c r="BJ254">
        <v>325.71650044539803</v>
      </c>
      <c r="BK254">
        <v>329.82610588970402</v>
      </c>
      <c r="BL254">
        <v>323.49313907837501</v>
      </c>
      <c r="BM254">
        <v>328.86344523601701</v>
      </c>
      <c r="BN254">
        <v>328.798156136096</v>
      </c>
      <c r="BO254">
        <v>342.44179942088999</v>
      </c>
      <c r="BP254">
        <v>332.63267851192199</v>
      </c>
    </row>
    <row r="255" spans="1:68" x14ac:dyDescent="0.25">
      <c r="A255">
        <v>60.801068090787702</v>
      </c>
      <c r="B255">
        <v>334.00161531142601</v>
      </c>
      <c r="C255">
        <v>330.01159758130302</v>
      </c>
      <c r="D255">
        <v>337.45624435438702</v>
      </c>
      <c r="E255">
        <v>331.437335614407</v>
      </c>
      <c r="F255">
        <v>328.03890481714302</v>
      </c>
      <c r="G255">
        <v>330.64909230605599</v>
      </c>
      <c r="H255">
        <v>334.23988723799499</v>
      </c>
      <c r="I255">
        <v>329.081756130126</v>
      </c>
      <c r="J255">
        <v>335.22472559093097</v>
      </c>
      <c r="K255">
        <v>333.55245715726898</v>
      </c>
      <c r="L255">
        <v>331.017077015013</v>
      </c>
      <c r="M255">
        <v>328.78830936933701</v>
      </c>
      <c r="N255">
        <v>334.03921948273103</v>
      </c>
      <c r="O255">
        <v>326.48801305648601</v>
      </c>
      <c r="P255">
        <v>327.81815635254901</v>
      </c>
      <c r="Q255">
        <v>327.157064153541</v>
      </c>
      <c r="R255">
        <v>335.02275788468199</v>
      </c>
      <c r="S255">
        <v>337.44682303891801</v>
      </c>
      <c r="T255">
        <v>341.15420861067298</v>
      </c>
      <c r="U255">
        <v>361.826595343848</v>
      </c>
      <c r="V255">
        <v>366.38839640304701</v>
      </c>
      <c r="W255">
        <v>366.07515562699001</v>
      </c>
      <c r="X255">
        <v>368.595470631941</v>
      </c>
      <c r="Y255">
        <v>352.197474117708</v>
      </c>
      <c r="Z255">
        <v>340.98029743069998</v>
      </c>
      <c r="AA255">
        <v>342.89427993890303</v>
      </c>
      <c r="AB255">
        <v>354.40238791306803</v>
      </c>
      <c r="AC255">
        <v>349.60616172794602</v>
      </c>
      <c r="AD255">
        <v>343.95322391050598</v>
      </c>
      <c r="AE255">
        <v>345.82839225469098</v>
      </c>
      <c r="AF255">
        <v>342.82123300796297</v>
      </c>
      <c r="AG255">
        <v>347.323948423057</v>
      </c>
      <c r="AH255">
        <v>345.31985954783698</v>
      </c>
      <c r="AI255">
        <v>345.29022979816398</v>
      </c>
      <c r="AJ255">
        <v>355.737604894507</v>
      </c>
      <c r="AK255">
        <v>352.52608383882603</v>
      </c>
      <c r="AL255">
        <v>343.20046492218898</v>
      </c>
      <c r="AM255">
        <v>341.29944983499598</v>
      </c>
      <c r="AN255">
        <v>341.728297968753</v>
      </c>
      <c r="AO255">
        <v>339.09370968760101</v>
      </c>
      <c r="AP255">
        <v>346.37444416965701</v>
      </c>
      <c r="AQ255">
        <v>348.90846006034002</v>
      </c>
      <c r="AR255">
        <v>359.80329960569998</v>
      </c>
      <c r="AS255">
        <v>363.62811279874097</v>
      </c>
      <c r="AT255">
        <v>371.06865940535801</v>
      </c>
      <c r="AU255">
        <v>374.30181439299798</v>
      </c>
      <c r="AV255">
        <v>348.81024060021701</v>
      </c>
      <c r="AW255">
        <v>330.369492030461</v>
      </c>
      <c r="AX255">
        <v>331.51892034479403</v>
      </c>
      <c r="AY255">
        <v>320.09005789303802</v>
      </c>
      <c r="AZ255">
        <v>320.72789989428497</v>
      </c>
      <c r="BA255">
        <v>329.05985095943299</v>
      </c>
      <c r="BB255">
        <v>327.78641246602098</v>
      </c>
      <c r="BC255">
        <v>327.70878753797501</v>
      </c>
      <c r="BD255">
        <v>329.63982268931301</v>
      </c>
      <c r="BE255">
        <v>324.664203826495</v>
      </c>
      <c r="BF255">
        <v>317.278525491658</v>
      </c>
      <c r="BG255">
        <v>331.80644812559001</v>
      </c>
      <c r="BH255">
        <v>321.69975573878497</v>
      </c>
      <c r="BI255">
        <v>333.91195688051602</v>
      </c>
      <c r="BJ255">
        <v>325.30759160628799</v>
      </c>
      <c r="BK255">
        <v>326.83312710469198</v>
      </c>
      <c r="BL255">
        <v>326.88211487473598</v>
      </c>
      <c r="BM255">
        <v>327.25415975978302</v>
      </c>
      <c r="BN255">
        <v>328.50439850016397</v>
      </c>
      <c r="BO255">
        <v>343.26914917473403</v>
      </c>
      <c r="BP255">
        <v>332.21444610806702</v>
      </c>
    </row>
    <row r="256" spans="1:68" x14ac:dyDescent="0.25">
      <c r="A256">
        <v>61.041388518024</v>
      </c>
      <c r="B256">
        <v>333.63777108482299</v>
      </c>
      <c r="C256">
        <v>328.29078875694302</v>
      </c>
      <c r="D256">
        <v>339.12465915307598</v>
      </c>
      <c r="E256">
        <v>330.799440770545</v>
      </c>
      <c r="F256">
        <v>329.78313260858198</v>
      </c>
      <c r="G256">
        <v>331.32979115238402</v>
      </c>
      <c r="H256">
        <v>336.30264053737699</v>
      </c>
      <c r="I256">
        <v>328.65439839820198</v>
      </c>
      <c r="J256">
        <v>336.28225366628902</v>
      </c>
      <c r="K256">
        <v>334.82192809616998</v>
      </c>
      <c r="L256">
        <v>332.806105903456</v>
      </c>
      <c r="M256">
        <v>327.99755999422399</v>
      </c>
      <c r="N256">
        <v>333.29242316681899</v>
      </c>
      <c r="O256">
        <v>323.60411796208899</v>
      </c>
      <c r="P256">
        <v>327.08714161206501</v>
      </c>
      <c r="Q256">
        <v>328.37919512273101</v>
      </c>
      <c r="R256">
        <v>335.61551878179301</v>
      </c>
      <c r="S256">
        <v>335.85395047557301</v>
      </c>
      <c r="T256">
        <v>342.86217086980599</v>
      </c>
      <c r="U256">
        <v>360.31627441953998</v>
      </c>
      <c r="V256">
        <v>364.03194191319199</v>
      </c>
      <c r="W256">
        <v>361.048675010897</v>
      </c>
      <c r="X256">
        <v>364.53481630596099</v>
      </c>
      <c r="Y256">
        <v>353.010478676123</v>
      </c>
      <c r="Z256">
        <v>342.880402333875</v>
      </c>
      <c r="AA256">
        <v>343.16603055796702</v>
      </c>
      <c r="AB256">
        <v>354.63811173430798</v>
      </c>
      <c r="AC256">
        <v>348.87173339992597</v>
      </c>
      <c r="AD256">
        <v>340.77680868472697</v>
      </c>
      <c r="AE256">
        <v>346.21922300540598</v>
      </c>
      <c r="AF256">
        <v>345.16707179455602</v>
      </c>
      <c r="AG256">
        <v>346.07822902251201</v>
      </c>
      <c r="AH256">
        <v>346.24192687897198</v>
      </c>
      <c r="AI256">
        <v>345.02259894752302</v>
      </c>
      <c r="AJ256">
        <v>353.21168853010897</v>
      </c>
      <c r="AK256">
        <v>352.031687558084</v>
      </c>
      <c r="AL256">
        <v>342.21634179080303</v>
      </c>
      <c r="AM256">
        <v>344.99925440279799</v>
      </c>
      <c r="AN256">
        <v>340.35374925941397</v>
      </c>
      <c r="AO256">
        <v>344.81604184004999</v>
      </c>
      <c r="AP256">
        <v>344.45940516228302</v>
      </c>
      <c r="AQ256">
        <v>348.98649273320899</v>
      </c>
      <c r="AR256">
        <v>355.77726766749902</v>
      </c>
      <c r="AS256">
        <v>366.275101152584</v>
      </c>
      <c r="AT256">
        <v>369.393401774506</v>
      </c>
      <c r="AU256">
        <v>373.51169660074601</v>
      </c>
      <c r="AV256">
        <v>350.81450800742698</v>
      </c>
      <c r="AW256">
        <v>328.36184321982398</v>
      </c>
      <c r="AX256">
        <v>328.413520807635</v>
      </c>
      <c r="AY256">
        <v>322.90423648298002</v>
      </c>
      <c r="AZ256">
        <v>318.32097361306</v>
      </c>
      <c r="BA256">
        <v>330.99814603998601</v>
      </c>
      <c r="BB256">
        <v>327.502225887375</v>
      </c>
      <c r="BC256">
        <v>326.253740227425</v>
      </c>
      <c r="BD256">
        <v>329.40941803217203</v>
      </c>
      <c r="BE256">
        <v>324.45821217266098</v>
      </c>
      <c r="BF256">
        <v>316.550223179971</v>
      </c>
      <c r="BG256">
        <v>334.48069255122499</v>
      </c>
      <c r="BH256">
        <v>319.275239018457</v>
      </c>
      <c r="BI256">
        <v>332.06786696722298</v>
      </c>
      <c r="BJ256">
        <v>326.33372699875599</v>
      </c>
      <c r="BK256">
        <v>327.75550788852001</v>
      </c>
      <c r="BL256">
        <v>326.15573617337299</v>
      </c>
      <c r="BM256">
        <v>326.46550496729202</v>
      </c>
      <c r="BN256">
        <v>326.63557904269197</v>
      </c>
      <c r="BO256">
        <v>342.28062184124298</v>
      </c>
      <c r="BP256">
        <v>332.57102715758202</v>
      </c>
    </row>
    <row r="257" spans="1:68" x14ac:dyDescent="0.25">
      <c r="A257">
        <v>61.281708945260299</v>
      </c>
      <c r="B257">
        <v>333.12188619464899</v>
      </c>
      <c r="C257">
        <v>332.398966153728</v>
      </c>
      <c r="D257">
        <v>339.58382705583</v>
      </c>
      <c r="E257">
        <v>330.808414063486</v>
      </c>
      <c r="F257">
        <v>329.79904103615098</v>
      </c>
      <c r="G257">
        <v>334.30298896160298</v>
      </c>
      <c r="H257">
        <v>334.33463582842501</v>
      </c>
      <c r="I257">
        <v>328.36748464111201</v>
      </c>
      <c r="J257">
        <v>333.04387561264701</v>
      </c>
      <c r="K257">
        <v>332.73247093469303</v>
      </c>
      <c r="L257">
        <v>333.61746150578199</v>
      </c>
      <c r="M257">
        <v>329.14896627926203</v>
      </c>
      <c r="N257">
        <v>333.994369148153</v>
      </c>
      <c r="O257">
        <v>323.67652304513302</v>
      </c>
      <c r="P257">
        <v>327.35866645788002</v>
      </c>
      <c r="Q257">
        <v>327.207052953279</v>
      </c>
      <c r="R257">
        <v>336.23172443743101</v>
      </c>
      <c r="S257">
        <v>338.040453313466</v>
      </c>
      <c r="T257">
        <v>344.04951973331202</v>
      </c>
      <c r="U257">
        <v>362.79141540441901</v>
      </c>
      <c r="V257">
        <v>362.21939029708</v>
      </c>
      <c r="W257">
        <v>362.41381046690702</v>
      </c>
      <c r="X257">
        <v>364.06041960306499</v>
      </c>
      <c r="Y257">
        <v>353.43993999167702</v>
      </c>
      <c r="Z257">
        <v>344.71610634183901</v>
      </c>
      <c r="AA257">
        <v>346.15877129468203</v>
      </c>
      <c r="AB257">
        <v>354.715756624633</v>
      </c>
      <c r="AC257">
        <v>345.84578084127799</v>
      </c>
      <c r="AD257">
        <v>342.30560446654903</v>
      </c>
      <c r="AE257">
        <v>346.25391929091199</v>
      </c>
      <c r="AF257">
        <v>348.99253421504397</v>
      </c>
      <c r="AG257">
        <v>349.08653354056202</v>
      </c>
      <c r="AH257">
        <v>348.54618300540199</v>
      </c>
      <c r="AI257">
        <v>344.864006850262</v>
      </c>
      <c r="AJ257">
        <v>354.06486837536698</v>
      </c>
      <c r="AK257">
        <v>350.32591436423598</v>
      </c>
      <c r="AL257">
        <v>343.84215985304502</v>
      </c>
      <c r="AM257">
        <v>345.86700306707201</v>
      </c>
      <c r="AN257">
        <v>339.314567333296</v>
      </c>
      <c r="AO257">
        <v>346.55227461409402</v>
      </c>
      <c r="AP257">
        <v>345.56326288013997</v>
      </c>
      <c r="AQ257">
        <v>349.17294811223201</v>
      </c>
      <c r="AR257">
        <v>353.340349235551</v>
      </c>
      <c r="AS257">
        <v>362.543684559989</v>
      </c>
      <c r="AT257">
        <v>368.15229883709497</v>
      </c>
      <c r="AU257">
        <v>369.69241908129499</v>
      </c>
      <c r="AV257">
        <v>348.03985163650498</v>
      </c>
      <c r="AW257">
        <v>327.88982046142098</v>
      </c>
      <c r="AX257">
        <v>327.11841202613101</v>
      </c>
      <c r="AY257">
        <v>325.09080133117902</v>
      </c>
      <c r="AZ257">
        <v>320.36021260163</v>
      </c>
      <c r="BA257">
        <v>332.201913897841</v>
      </c>
      <c r="BB257">
        <v>326.58639497823702</v>
      </c>
      <c r="BC257">
        <v>325.02595577023402</v>
      </c>
      <c r="BD257">
        <v>329.19510962455598</v>
      </c>
      <c r="BE257">
        <v>324.13793036946998</v>
      </c>
      <c r="BF257">
        <v>318.06969983684399</v>
      </c>
      <c r="BG257">
        <v>331.71319252178301</v>
      </c>
      <c r="BH257">
        <v>320.40181803143997</v>
      </c>
      <c r="BI257">
        <v>328.895433293542</v>
      </c>
      <c r="BJ257">
        <v>326.29240980068698</v>
      </c>
      <c r="BK257">
        <v>327.11560143490499</v>
      </c>
      <c r="BL257">
        <v>325.87974701959899</v>
      </c>
      <c r="BM257">
        <v>327.29356731049</v>
      </c>
      <c r="BN257">
        <v>326.09831529063399</v>
      </c>
      <c r="BO257">
        <v>339.95797116484999</v>
      </c>
      <c r="BP257">
        <v>331.06997975263198</v>
      </c>
    </row>
    <row r="258" spans="1:68" x14ac:dyDescent="0.25">
      <c r="A258">
        <v>61.522029372496597</v>
      </c>
      <c r="B258">
        <v>331.09428106938299</v>
      </c>
      <c r="C258">
        <v>334.13400406525898</v>
      </c>
      <c r="D258">
        <v>336.97170831993202</v>
      </c>
      <c r="E258">
        <v>332.25130062414797</v>
      </c>
      <c r="F258">
        <v>329.36966648915097</v>
      </c>
      <c r="G258">
        <v>337.002257540578</v>
      </c>
      <c r="H258">
        <v>331.63497789537797</v>
      </c>
      <c r="I258">
        <v>330.85194057231502</v>
      </c>
      <c r="J258">
        <v>329.77386181386402</v>
      </c>
      <c r="K258">
        <v>334.42905024938801</v>
      </c>
      <c r="L258">
        <v>333.43997227605399</v>
      </c>
      <c r="M258">
        <v>325.89026066406001</v>
      </c>
      <c r="N258">
        <v>332.46842288859801</v>
      </c>
      <c r="O258">
        <v>323.62542104933601</v>
      </c>
      <c r="P258">
        <v>328.73590348715101</v>
      </c>
      <c r="Q258">
        <v>327.53765166480298</v>
      </c>
      <c r="R258">
        <v>334.81718142258001</v>
      </c>
      <c r="S258">
        <v>337.21179929189498</v>
      </c>
      <c r="T258">
        <v>345.85167616747299</v>
      </c>
      <c r="U258">
        <v>363.65925710174997</v>
      </c>
      <c r="V258">
        <v>358.51232406276898</v>
      </c>
      <c r="W258">
        <v>363.6775387852</v>
      </c>
      <c r="X258">
        <v>357.083814106945</v>
      </c>
      <c r="Y258">
        <v>352.26781369925902</v>
      </c>
      <c r="Z258">
        <v>346.10710534839399</v>
      </c>
      <c r="AA258">
        <v>345.62192396075801</v>
      </c>
      <c r="AB258">
        <v>351.82400371422199</v>
      </c>
      <c r="AC258">
        <v>340.76426430687297</v>
      </c>
      <c r="AD258">
        <v>342.203801716116</v>
      </c>
      <c r="AE258">
        <v>346.11329416108902</v>
      </c>
      <c r="AF258">
        <v>348.83153441958302</v>
      </c>
      <c r="AG258">
        <v>347.278229024079</v>
      </c>
      <c r="AH258">
        <v>351.27894748020799</v>
      </c>
      <c r="AI258">
        <v>345.76371922606802</v>
      </c>
      <c r="AJ258">
        <v>358.08616871546002</v>
      </c>
      <c r="AK258">
        <v>350.06266715020598</v>
      </c>
      <c r="AL258">
        <v>344.29780059382301</v>
      </c>
      <c r="AM258">
        <v>347.73591945562703</v>
      </c>
      <c r="AN258">
        <v>340.26898864787597</v>
      </c>
      <c r="AO258">
        <v>348.67807796291498</v>
      </c>
      <c r="AP258">
        <v>345.401774963138</v>
      </c>
      <c r="AQ258">
        <v>351.87812814857801</v>
      </c>
      <c r="AR258">
        <v>350.32454698986902</v>
      </c>
      <c r="AS258">
        <v>360.58935512649799</v>
      </c>
      <c r="AT258">
        <v>370.39213042110498</v>
      </c>
      <c r="AU258">
        <v>367.59172424445097</v>
      </c>
      <c r="AV258">
        <v>345.56626789292801</v>
      </c>
      <c r="AW258">
        <v>328.12878519525299</v>
      </c>
      <c r="AX258">
        <v>326.75332950071999</v>
      </c>
      <c r="AY258">
        <v>327.53765364755702</v>
      </c>
      <c r="AZ258">
        <v>321.43712470924498</v>
      </c>
      <c r="BA258">
        <v>334.40293246009099</v>
      </c>
      <c r="BB258">
        <v>323.91749959881099</v>
      </c>
      <c r="BC258">
        <v>325.156142989535</v>
      </c>
      <c r="BD258">
        <v>329.40225011502298</v>
      </c>
      <c r="BE258">
        <v>326.02102161045798</v>
      </c>
      <c r="BF258">
        <v>318.82438899398699</v>
      </c>
      <c r="BG258">
        <v>329.96853666271699</v>
      </c>
      <c r="BH258">
        <v>321.57126771463197</v>
      </c>
      <c r="BI258">
        <v>330.85187858360598</v>
      </c>
      <c r="BJ258">
        <v>326.903046410267</v>
      </c>
      <c r="BK258">
        <v>327.460663610246</v>
      </c>
      <c r="BL258">
        <v>326.73350665830202</v>
      </c>
      <c r="BM258">
        <v>326.580110272431</v>
      </c>
      <c r="BN258">
        <v>325.628894434627</v>
      </c>
      <c r="BO258">
        <v>334.87077267459699</v>
      </c>
      <c r="BP258">
        <v>332.68965289477399</v>
      </c>
    </row>
    <row r="259" spans="1:68" x14ac:dyDescent="0.25">
      <c r="A259">
        <v>61.762349799732903</v>
      </c>
      <c r="B259">
        <v>332.04660595753501</v>
      </c>
      <c r="C259">
        <v>332.662634117229</v>
      </c>
      <c r="D259">
        <v>340.09275114162699</v>
      </c>
      <c r="E259">
        <v>333.94520429382601</v>
      </c>
      <c r="F259">
        <v>327.234227625203</v>
      </c>
      <c r="G259">
        <v>336.90408670976598</v>
      </c>
      <c r="H259">
        <v>332.38423209760401</v>
      </c>
      <c r="I259">
        <v>330.85722878087302</v>
      </c>
      <c r="J259">
        <v>330.80815397751098</v>
      </c>
      <c r="K259">
        <v>332.14537410043198</v>
      </c>
      <c r="L259">
        <v>334.06674929656998</v>
      </c>
      <c r="M259">
        <v>324.188459055149</v>
      </c>
      <c r="N259">
        <v>332.36482897060802</v>
      </c>
      <c r="O259">
        <v>326.01345358585098</v>
      </c>
      <c r="P259">
        <v>329.45514811789297</v>
      </c>
      <c r="Q259">
        <v>330.88300756146299</v>
      </c>
      <c r="R259">
        <v>336.17394819341098</v>
      </c>
      <c r="S259">
        <v>336.069486976863</v>
      </c>
      <c r="T259">
        <v>346.55992223115499</v>
      </c>
      <c r="U259">
        <v>363.16931909785802</v>
      </c>
      <c r="V259">
        <v>360.12078642927901</v>
      </c>
      <c r="W259">
        <v>364.18049234810002</v>
      </c>
      <c r="X259">
        <v>356.442365815345</v>
      </c>
      <c r="Y259">
        <v>349.69020624829102</v>
      </c>
      <c r="Z259">
        <v>346.24499416703401</v>
      </c>
      <c r="AA259">
        <v>345.44146643703402</v>
      </c>
      <c r="AB259">
        <v>350.37065224353103</v>
      </c>
      <c r="AC259">
        <v>341.42826106732599</v>
      </c>
      <c r="AD259">
        <v>346.03846812162101</v>
      </c>
      <c r="AE259">
        <v>346.77887912275099</v>
      </c>
      <c r="AF259">
        <v>348.293838809867</v>
      </c>
      <c r="AG259">
        <v>350.39870298990297</v>
      </c>
      <c r="AH259">
        <v>352.50497729235298</v>
      </c>
      <c r="AI259">
        <v>347.96754700720999</v>
      </c>
      <c r="AJ259">
        <v>358.16026656876699</v>
      </c>
      <c r="AK259">
        <v>350.52274259561</v>
      </c>
      <c r="AL259">
        <v>344.940776598394</v>
      </c>
      <c r="AM259">
        <v>347.22681961877498</v>
      </c>
      <c r="AN259">
        <v>337.56444755769297</v>
      </c>
      <c r="AO259">
        <v>347.86078982836199</v>
      </c>
      <c r="AP259">
        <v>343.94855781124397</v>
      </c>
      <c r="AQ259">
        <v>349.63231549257802</v>
      </c>
      <c r="AR259">
        <v>350.19460893864101</v>
      </c>
      <c r="AS259">
        <v>358.199863700609</v>
      </c>
      <c r="AT259">
        <v>367.050133654489</v>
      </c>
      <c r="AU259">
        <v>363.01856297662999</v>
      </c>
      <c r="AV259">
        <v>344.29419042237203</v>
      </c>
      <c r="AW259">
        <v>329.57255508023798</v>
      </c>
      <c r="AX259">
        <v>326.39015725428999</v>
      </c>
      <c r="AY259">
        <v>327.02387191778598</v>
      </c>
      <c r="AZ259">
        <v>323.412431928003</v>
      </c>
      <c r="BA259">
        <v>332.93440096046601</v>
      </c>
      <c r="BB259">
        <v>320.40868527977801</v>
      </c>
      <c r="BC259">
        <v>325.58689240857399</v>
      </c>
      <c r="BD259">
        <v>330.35218141292302</v>
      </c>
      <c r="BE259">
        <v>326.19524241920902</v>
      </c>
      <c r="BF259">
        <v>320.38765323119299</v>
      </c>
      <c r="BG259">
        <v>331.32664571397999</v>
      </c>
      <c r="BH259">
        <v>318.95145434308603</v>
      </c>
      <c r="BI259">
        <v>328.84938933875299</v>
      </c>
      <c r="BJ259">
        <v>327.36269830936499</v>
      </c>
      <c r="BK259">
        <v>326.55718777444201</v>
      </c>
      <c r="BL259">
        <v>327.57743103478799</v>
      </c>
      <c r="BM259">
        <v>328.99629627456397</v>
      </c>
      <c r="BN259">
        <v>325.271783703599</v>
      </c>
      <c r="BO259">
        <v>335.03717626527401</v>
      </c>
      <c r="BP259">
        <v>334.10532001575098</v>
      </c>
    </row>
    <row r="260" spans="1:68" x14ac:dyDescent="0.25">
      <c r="A260">
        <v>62.002670226969201</v>
      </c>
      <c r="B260">
        <v>330.962181088107</v>
      </c>
      <c r="C260">
        <v>332.42694237104502</v>
      </c>
      <c r="D260">
        <v>346.89707159401399</v>
      </c>
      <c r="E260">
        <v>332.390124370124</v>
      </c>
      <c r="F260">
        <v>323.87586158173599</v>
      </c>
      <c r="G260">
        <v>334.04369522752899</v>
      </c>
      <c r="H260">
        <v>331.45249676772301</v>
      </c>
      <c r="I260">
        <v>332.21350544909302</v>
      </c>
      <c r="J260">
        <v>333.36468596585797</v>
      </c>
      <c r="K260">
        <v>334.06643225851599</v>
      </c>
      <c r="L260">
        <v>331.37693045320498</v>
      </c>
      <c r="M260">
        <v>327.46172997377499</v>
      </c>
      <c r="N260">
        <v>326.897091563407</v>
      </c>
      <c r="O260">
        <v>327.68420877755</v>
      </c>
      <c r="P260">
        <v>324.43947697822802</v>
      </c>
      <c r="Q260">
        <v>335.80085842222701</v>
      </c>
      <c r="R260">
        <v>339.953074541283</v>
      </c>
      <c r="S260">
        <v>334.77860182337798</v>
      </c>
      <c r="T260">
        <v>350.26390715826398</v>
      </c>
      <c r="U260">
        <v>360.335119425556</v>
      </c>
      <c r="V260">
        <v>361.305237783807</v>
      </c>
      <c r="W260">
        <v>367.23240762468703</v>
      </c>
      <c r="X260">
        <v>351.195438655038</v>
      </c>
      <c r="Y260">
        <v>348.17162228247099</v>
      </c>
      <c r="Z260">
        <v>346.99217614209903</v>
      </c>
      <c r="AA260">
        <v>346.854866846123</v>
      </c>
      <c r="AB260">
        <v>346.95731861937901</v>
      </c>
      <c r="AC260">
        <v>344.88147225530599</v>
      </c>
      <c r="AD260">
        <v>354.081922545807</v>
      </c>
      <c r="AE260">
        <v>348.75194750594</v>
      </c>
      <c r="AF260">
        <v>350.06125365039298</v>
      </c>
      <c r="AG260">
        <v>350.37531943428399</v>
      </c>
      <c r="AH260">
        <v>350.66333930773999</v>
      </c>
      <c r="AI260">
        <v>347.100054097559</v>
      </c>
      <c r="AJ260">
        <v>357.35401930625397</v>
      </c>
      <c r="AK260">
        <v>350.819043577375</v>
      </c>
      <c r="AL260">
        <v>347.13432715489802</v>
      </c>
      <c r="AM260">
        <v>347.34613069345897</v>
      </c>
      <c r="AN260">
        <v>337.022023534325</v>
      </c>
      <c r="AO260">
        <v>346.36414743439099</v>
      </c>
      <c r="AP260">
        <v>344.30375039350599</v>
      </c>
      <c r="AQ260">
        <v>353.97637776524198</v>
      </c>
      <c r="AR260">
        <v>346.64322303798599</v>
      </c>
      <c r="AS260">
        <v>354.21517926800601</v>
      </c>
      <c r="AT260">
        <v>364.962264430299</v>
      </c>
      <c r="AU260">
        <v>363.75734117876198</v>
      </c>
      <c r="AV260">
        <v>344.81804159307899</v>
      </c>
      <c r="AW260">
        <v>333.36769134399998</v>
      </c>
      <c r="AX260">
        <v>326.66967500507002</v>
      </c>
      <c r="AY260">
        <v>328.13552218355602</v>
      </c>
      <c r="AZ260">
        <v>327.943154982252</v>
      </c>
      <c r="BA260">
        <v>325.59315073589602</v>
      </c>
      <c r="BB260">
        <v>321.61362190912899</v>
      </c>
      <c r="BC260">
        <v>325.70771411866701</v>
      </c>
      <c r="BD260">
        <v>330.05902049432501</v>
      </c>
      <c r="BE260">
        <v>323.99084322676498</v>
      </c>
      <c r="BF260">
        <v>323.68704636695497</v>
      </c>
      <c r="BG260">
        <v>327.57899476442998</v>
      </c>
      <c r="BH260">
        <v>318.888257801348</v>
      </c>
      <c r="BI260">
        <v>327.95336837341603</v>
      </c>
      <c r="BJ260">
        <v>329.53868050328401</v>
      </c>
      <c r="BK260">
        <v>329.28521108969102</v>
      </c>
      <c r="BL260">
        <v>332.03136683120402</v>
      </c>
      <c r="BM260">
        <v>330.08400079601398</v>
      </c>
      <c r="BN260">
        <v>322.99678110910901</v>
      </c>
      <c r="BO260">
        <v>333.86131169040402</v>
      </c>
      <c r="BP260">
        <v>336.92274536151001</v>
      </c>
    </row>
    <row r="261" spans="1:68" x14ac:dyDescent="0.25">
      <c r="A261">
        <v>62.242990654205599</v>
      </c>
      <c r="B261">
        <v>331.14479652634799</v>
      </c>
      <c r="C261">
        <v>332.97559857229299</v>
      </c>
      <c r="D261">
        <v>347.76331752509401</v>
      </c>
      <c r="E261">
        <v>331.265427022572</v>
      </c>
      <c r="F261">
        <v>323.404150202278</v>
      </c>
      <c r="G261">
        <v>333.88773082251902</v>
      </c>
      <c r="H261">
        <v>331.50929308547597</v>
      </c>
      <c r="I261">
        <v>332.15719831166399</v>
      </c>
      <c r="J261">
        <v>332.83350078034101</v>
      </c>
      <c r="K261">
        <v>334.08724918662199</v>
      </c>
      <c r="L261">
        <v>331.12796305493202</v>
      </c>
      <c r="M261">
        <v>328.807657439607</v>
      </c>
      <c r="N261">
        <v>326.90139994428802</v>
      </c>
      <c r="O261">
        <v>327.75681077409502</v>
      </c>
      <c r="P261">
        <v>323.99500618632101</v>
      </c>
      <c r="Q261">
        <v>337.67361405182902</v>
      </c>
      <c r="R261">
        <v>339.79222885023</v>
      </c>
      <c r="S261">
        <v>333.82529655567902</v>
      </c>
      <c r="T261">
        <v>353.23848287991501</v>
      </c>
      <c r="U261">
        <v>359.07050851390801</v>
      </c>
      <c r="V261">
        <v>360.77357940692298</v>
      </c>
      <c r="W261">
        <v>367.03410649095298</v>
      </c>
      <c r="X261">
        <v>349.42178652866801</v>
      </c>
      <c r="Y261">
        <v>348.09684075487399</v>
      </c>
      <c r="Z261">
        <v>346.73579779427899</v>
      </c>
      <c r="AA261">
        <v>348.42157451871299</v>
      </c>
      <c r="AB261">
        <v>345.84079503176798</v>
      </c>
      <c r="AC261">
        <v>344.62192144948699</v>
      </c>
      <c r="AD261">
        <v>356.05536239949799</v>
      </c>
      <c r="AE261">
        <v>349.534752208822</v>
      </c>
      <c r="AF261">
        <v>350.22333278882701</v>
      </c>
      <c r="AG261">
        <v>349.14841004259199</v>
      </c>
      <c r="AH261">
        <v>350.46962778099203</v>
      </c>
      <c r="AI261">
        <v>344.19825834490598</v>
      </c>
      <c r="AJ261">
        <v>357.05499280418502</v>
      </c>
      <c r="AK261">
        <v>350.17611050974</v>
      </c>
      <c r="AL261">
        <v>348.22671780693298</v>
      </c>
      <c r="AM261">
        <v>347.48702051150502</v>
      </c>
      <c r="AN261">
        <v>338.02470592400999</v>
      </c>
      <c r="AO261">
        <v>347.29969116722498</v>
      </c>
      <c r="AP261">
        <v>345.68761344766102</v>
      </c>
      <c r="AQ261">
        <v>355.40435660536798</v>
      </c>
      <c r="AR261">
        <v>346.26893358521801</v>
      </c>
      <c r="AS261">
        <v>353.91442293678898</v>
      </c>
      <c r="AT261">
        <v>365.23938082831</v>
      </c>
      <c r="AU261">
        <v>364.403850514238</v>
      </c>
      <c r="AV261">
        <v>344.29456205257998</v>
      </c>
      <c r="AW261">
        <v>334.18786536164799</v>
      </c>
      <c r="AX261">
        <v>325.93448750796102</v>
      </c>
      <c r="AY261">
        <v>329.23153398527501</v>
      </c>
      <c r="AZ261">
        <v>329.5389395926</v>
      </c>
      <c r="BA261">
        <v>323.357731840572</v>
      </c>
      <c r="BB261">
        <v>321.189418445699</v>
      </c>
      <c r="BC261">
        <v>325.22726088743701</v>
      </c>
      <c r="BD261">
        <v>330.04270799788901</v>
      </c>
      <c r="BE261">
        <v>322.71920364915502</v>
      </c>
      <c r="BF261">
        <v>324.08321687895898</v>
      </c>
      <c r="BG261">
        <v>327.32203345113402</v>
      </c>
      <c r="BH261">
        <v>319.88160291367001</v>
      </c>
      <c r="BI261">
        <v>327.89036956842</v>
      </c>
      <c r="BJ261">
        <v>329.15212183440701</v>
      </c>
      <c r="BK261">
        <v>329.434651539448</v>
      </c>
      <c r="BL261">
        <v>333.19182336776498</v>
      </c>
      <c r="BM261">
        <v>330.15842131895101</v>
      </c>
      <c r="BN261">
        <v>323.11840713772102</v>
      </c>
      <c r="BO261">
        <v>332.422546220816</v>
      </c>
      <c r="BP261">
        <v>337.16385011333699</v>
      </c>
    </row>
    <row r="262" spans="1:68" x14ac:dyDescent="0.25">
      <c r="A262">
        <v>62.483311081441897</v>
      </c>
      <c r="B262">
        <v>330.03982593124698</v>
      </c>
      <c r="C262">
        <v>330.14439080565398</v>
      </c>
      <c r="D262">
        <v>342.58767017759101</v>
      </c>
      <c r="E262">
        <v>330.76330019314599</v>
      </c>
      <c r="F262">
        <v>328.35382021608098</v>
      </c>
      <c r="G262">
        <v>331.09693235670801</v>
      </c>
      <c r="H262">
        <v>332.28817286870299</v>
      </c>
      <c r="I262">
        <v>332.27349011842398</v>
      </c>
      <c r="J262">
        <v>331.11850874367798</v>
      </c>
      <c r="K262">
        <v>333.14342366371</v>
      </c>
      <c r="L262">
        <v>328.52562946581799</v>
      </c>
      <c r="M262">
        <v>333.80621326881999</v>
      </c>
      <c r="N262">
        <v>326.32037129046898</v>
      </c>
      <c r="O262">
        <v>328.249663202948</v>
      </c>
      <c r="P262">
        <v>324.52539579051</v>
      </c>
      <c r="Q262">
        <v>337.661989711486</v>
      </c>
      <c r="R262">
        <v>340.07072060525297</v>
      </c>
      <c r="S262">
        <v>331.09879428170001</v>
      </c>
      <c r="T262">
        <v>353.547467822133</v>
      </c>
      <c r="U262">
        <v>355.98561634964199</v>
      </c>
      <c r="V262">
        <v>362.23294266828702</v>
      </c>
      <c r="W262">
        <v>367.32319145289603</v>
      </c>
      <c r="X262">
        <v>352.23840567370098</v>
      </c>
      <c r="Y262">
        <v>348.583329504576</v>
      </c>
      <c r="Z262">
        <v>354.482244079162</v>
      </c>
      <c r="AA262">
        <v>348.52302593916301</v>
      </c>
      <c r="AB262">
        <v>343.53705942358999</v>
      </c>
      <c r="AC262">
        <v>342.59317815319901</v>
      </c>
      <c r="AD262">
        <v>358.98897020614902</v>
      </c>
      <c r="AE262">
        <v>350.71534757847797</v>
      </c>
      <c r="AF262">
        <v>347.30282273687698</v>
      </c>
      <c r="AG262">
        <v>346.59472598472701</v>
      </c>
      <c r="AH262">
        <v>350.35718180660598</v>
      </c>
      <c r="AI262">
        <v>343.76729531866499</v>
      </c>
      <c r="AJ262">
        <v>354.80287201789702</v>
      </c>
      <c r="AK262">
        <v>352.27024600781402</v>
      </c>
      <c r="AL262">
        <v>353.09688310462502</v>
      </c>
      <c r="AM262">
        <v>343.582229070192</v>
      </c>
      <c r="AN262">
        <v>338.14649962808699</v>
      </c>
      <c r="AO262">
        <v>347.46109153501999</v>
      </c>
      <c r="AP262">
        <v>345.10059268022201</v>
      </c>
      <c r="AQ262">
        <v>358.38549624065797</v>
      </c>
      <c r="AR262">
        <v>344.42018625756998</v>
      </c>
      <c r="AS262">
        <v>352.55169392306402</v>
      </c>
      <c r="AT262">
        <v>365.05386652389399</v>
      </c>
      <c r="AU262">
        <v>359.55097447111899</v>
      </c>
      <c r="AV262">
        <v>342.82238841264501</v>
      </c>
      <c r="AW262">
        <v>331.96386481893597</v>
      </c>
      <c r="AX262">
        <v>328.912411426483</v>
      </c>
      <c r="AY262">
        <v>332.40658476711701</v>
      </c>
      <c r="AZ262">
        <v>328.59535636446498</v>
      </c>
      <c r="BA262">
        <v>325.330344063795</v>
      </c>
      <c r="BB262">
        <v>325.47449037878403</v>
      </c>
      <c r="BC262">
        <v>328.27967811040099</v>
      </c>
      <c r="BD262">
        <v>329.04559517375401</v>
      </c>
      <c r="BE262">
        <v>323.874720998719</v>
      </c>
      <c r="BF262">
        <v>322.43758719283602</v>
      </c>
      <c r="BG262">
        <v>330.48654192716702</v>
      </c>
      <c r="BH262">
        <v>322.657148928156</v>
      </c>
      <c r="BI262">
        <v>327.08476227216801</v>
      </c>
      <c r="BJ262">
        <v>326.610377557493</v>
      </c>
      <c r="BK262">
        <v>332.52821328372801</v>
      </c>
      <c r="BL262">
        <v>331.73251509727203</v>
      </c>
      <c r="BM262">
        <v>330.20765772466302</v>
      </c>
      <c r="BN262">
        <v>328.15893876877902</v>
      </c>
      <c r="BO262">
        <v>331.027705395395</v>
      </c>
      <c r="BP262">
        <v>338.86272926145801</v>
      </c>
    </row>
    <row r="263" spans="1:68" x14ac:dyDescent="0.25">
      <c r="A263">
        <v>62.723631508678203</v>
      </c>
      <c r="B263">
        <v>330.04448696262199</v>
      </c>
      <c r="C263">
        <v>329.37833709360098</v>
      </c>
      <c r="D263">
        <v>340.11109152701101</v>
      </c>
      <c r="E263">
        <v>330.50521881241201</v>
      </c>
      <c r="F263">
        <v>330.69116962539402</v>
      </c>
      <c r="G263">
        <v>330.53557772399398</v>
      </c>
      <c r="H263">
        <v>333.08810163899898</v>
      </c>
      <c r="I263">
        <v>331.31215297097998</v>
      </c>
      <c r="J263">
        <v>329.95607759131599</v>
      </c>
      <c r="K263">
        <v>333.38431705987</v>
      </c>
      <c r="L263">
        <v>327.17431670789802</v>
      </c>
      <c r="M263">
        <v>337.07980881179498</v>
      </c>
      <c r="N263">
        <v>323.05903743397698</v>
      </c>
      <c r="O263">
        <v>328.62740557522199</v>
      </c>
      <c r="P263">
        <v>323.03880335396599</v>
      </c>
      <c r="Q263">
        <v>340.03379909100499</v>
      </c>
      <c r="R263">
        <v>339.12492946714502</v>
      </c>
      <c r="S263">
        <v>330.40740533526298</v>
      </c>
      <c r="T263">
        <v>352.25715743008601</v>
      </c>
      <c r="U263">
        <v>353.53248269941298</v>
      </c>
      <c r="V263">
        <v>361.02212870645201</v>
      </c>
      <c r="W263">
        <v>367.602727138322</v>
      </c>
      <c r="X263">
        <v>353.33503094582102</v>
      </c>
      <c r="Y263">
        <v>349.99870578107999</v>
      </c>
      <c r="Z263">
        <v>355.03630421310999</v>
      </c>
      <c r="AA263">
        <v>350.84422587606798</v>
      </c>
      <c r="AB263">
        <v>340.78257557696901</v>
      </c>
      <c r="AC263">
        <v>341.640529278651</v>
      </c>
      <c r="AD263">
        <v>361.15058710225702</v>
      </c>
      <c r="AE263">
        <v>350.80248468392301</v>
      </c>
      <c r="AF263">
        <v>345.83288687805702</v>
      </c>
      <c r="AG263">
        <v>343.946411846513</v>
      </c>
      <c r="AH263">
        <v>350.93186253469997</v>
      </c>
      <c r="AI263">
        <v>344.24004039531201</v>
      </c>
      <c r="AJ263">
        <v>355.495438016111</v>
      </c>
      <c r="AK263">
        <v>351.99529848705799</v>
      </c>
      <c r="AL263">
        <v>354.73143152062102</v>
      </c>
      <c r="AM263">
        <v>340.68518232392802</v>
      </c>
      <c r="AN263">
        <v>336.66951812689302</v>
      </c>
      <c r="AO263">
        <v>346.12833925395199</v>
      </c>
      <c r="AP263">
        <v>346.07111995480199</v>
      </c>
      <c r="AQ263">
        <v>360.63684062707</v>
      </c>
      <c r="AR263">
        <v>343.076837632153</v>
      </c>
      <c r="AS263">
        <v>350.55164883503897</v>
      </c>
      <c r="AT263">
        <v>364.59182816244203</v>
      </c>
      <c r="AU263">
        <v>358.65035854886202</v>
      </c>
      <c r="AV263">
        <v>341.27922230746998</v>
      </c>
      <c r="AW263">
        <v>331.94744974608199</v>
      </c>
      <c r="AX263">
        <v>332.16826253045002</v>
      </c>
      <c r="AY263">
        <v>332.74512725503502</v>
      </c>
      <c r="AZ263">
        <v>327.848551718907</v>
      </c>
      <c r="BA263">
        <v>326.98381978504699</v>
      </c>
      <c r="BB263">
        <v>327.67711433105302</v>
      </c>
      <c r="BC263">
        <v>329.57063870127098</v>
      </c>
      <c r="BD263">
        <v>330.43591175812003</v>
      </c>
      <c r="BE263">
        <v>324.25846900655301</v>
      </c>
      <c r="BF263">
        <v>320.47594017948501</v>
      </c>
      <c r="BG263">
        <v>329.01298259951898</v>
      </c>
      <c r="BH263">
        <v>324.77051734618499</v>
      </c>
      <c r="BI263">
        <v>327.72358841652903</v>
      </c>
      <c r="BJ263">
        <v>325.80473901808398</v>
      </c>
      <c r="BK263">
        <v>332.40198316517899</v>
      </c>
      <c r="BL263">
        <v>331.03658757932499</v>
      </c>
      <c r="BM263">
        <v>331.58723657346098</v>
      </c>
      <c r="BN263">
        <v>329.19142011868502</v>
      </c>
      <c r="BO263">
        <v>329.54875586995001</v>
      </c>
      <c r="BP263">
        <v>339.18921182264103</v>
      </c>
    </row>
    <row r="264" spans="1:68" x14ac:dyDescent="0.25">
      <c r="A264">
        <v>62.963951935914501</v>
      </c>
      <c r="B264">
        <v>329.45969629681503</v>
      </c>
      <c r="C264">
        <v>329.36435489975503</v>
      </c>
      <c r="D264">
        <v>339.828672662982</v>
      </c>
      <c r="E264">
        <v>331.39035497835499</v>
      </c>
      <c r="F264">
        <v>329.94868058786</v>
      </c>
      <c r="G264">
        <v>329.98866748506202</v>
      </c>
      <c r="H264">
        <v>333.107279792631</v>
      </c>
      <c r="I264">
        <v>331.402689161502</v>
      </c>
      <c r="J264">
        <v>329.24394081361402</v>
      </c>
      <c r="K264">
        <v>333.78995671898002</v>
      </c>
      <c r="L264">
        <v>326.72919520883499</v>
      </c>
      <c r="M264">
        <v>337.14450665602698</v>
      </c>
      <c r="N264">
        <v>323.00951899503201</v>
      </c>
      <c r="O264">
        <v>328.89192567343201</v>
      </c>
      <c r="P264">
        <v>323.39694375880902</v>
      </c>
      <c r="Q264">
        <v>340.08096571540398</v>
      </c>
      <c r="R264">
        <v>338.90740324146998</v>
      </c>
      <c r="S264">
        <v>330.252443278155</v>
      </c>
      <c r="T264">
        <v>352.40092488583099</v>
      </c>
      <c r="U264">
        <v>353.445457395228</v>
      </c>
      <c r="V264">
        <v>360.19753854034502</v>
      </c>
      <c r="W264">
        <v>368.25925618016902</v>
      </c>
      <c r="X264">
        <v>353.36060105304301</v>
      </c>
      <c r="Y264">
        <v>350.23570798731402</v>
      </c>
      <c r="Z264">
        <v>354.15654689888902</v>
      </c>
      <c r="AA264">
        <v>351.35446343976997</v>
      </c>
      <c r="AB264">
        <v>340.353903770003</v>
      </c>
      <c r="AC264">
        <v>342.08385354804898</v>
      </c>
      <c r="AD264">
        <v>361.92239428342498</v>
      </c>
      <c r="AE264">
        <v>351.23687694050801</v>
      </c>
      <c r="AF264">
        <v>346.32066498882602</v>
      </c>
      <c r="AG264">
        <v>344.74642133853098</v>
      </c>
      <c r="AH264">
        <v>350.461890580513</v>
      </c>
      <c r="AI264">
        <v>344.05421616814601</v>
      </c>
      <c r="AJ264">
        <v>356.20691904444402</v>
      </c>
      <c r="AK264">
        <v>351.94601357795102</v>
      </c>
      <c r="AL264">
        <v>354.11204957018703</v>
      </c>
      <c r="AM264">
        <v>340.61245361198701</v>
      </c>
      <c r="AN264">
        <v>337.52309864109901</v>
      </c>
      <c r="AO264">
        <v>345.50237844343098</v>
      </c>
      <c r="AP264">
        <v>345.17541771534201</v>
      </c>
      <c r="AQ264">
        <v>359.96591185758598</v>
      </c>
      <c r="AR264">
        <v>342.92318345128501</v>
      </c>
      <c r="AS264">
        <v>349.44868894897098</v>
      </c>
      <c r="AT264">
        <v>363.78530697079702</v>
      </c>
      <c r="AU264">
        <v>357.62119704541601</v>
      </c>
      <c r="AV264">
        <v>340.40686250489102</v>
      </c>
      <c r="AW264">
        <v>332.09277855514603</v>
      </c>
      <c r="AX264">
        <v>332.41929340616701</v>
      </c>
      <c r="AY264">
        <v>332.82744683902501</v>
      </c>
      <c r="AZ264">
        <v>328.41983620456102</v>
      </c>
      <c r="BA264">
        <v>326.473889988905</v>
      </c>
      <c r="BB264">
        <v>328.44602142265302</v>
      </c>
      <c r="BC264">
        <v>329.674798940438</v>
      </c>
      <c r="BD264">
        <v>330.49755579153498</v>
      </c>
      <c r="BE264">
        <v>324.56061178933197</v>
      </c>
      <c r="BF264">
        <v>321.50172596028699</v>
      </c>
      <c r="BG264">
        <v>328.72060548224101</v>
      </c>
      <c r="BH264">
        <v>324.35493776298898</v>
      </c>
      <c r="BI264">
        <v>327.38426227993</v>
      </c>
      <c r="BJ264">
        <v>326.14902053069301</v>
      </c>
      <c r="BK264">
        <v>332.30493530704598</v>
      </c>
      <c r="BL264">
        <v>331.44570466091199</v>
      </c>
      <c r="BM264">
        <v>331.22723849798803</v>
      </c>
      <c r="BN264">
        <v>329.32836637052702</v>
      </c>
      <c r="BO264">
        <v>329.99617945062602</v>
      </c>
      <c r="BP264">
        <v>339.70395170152</v>
      </c>
    </row>
    <row r="265" spans="1:68" x14ac:dyDescent="0.25">
      <c r="A265">
        <v>63.2042723631508</v>
      </c>
      <c r="B265">
        <v>329.90565813070299</v>
      </c>
      <c r="C265">
        <v>326.41724938980201</v>
      </c>
      <c r="D265">
        <v>339.072750740532</v>
      </c>
      <c r="E265">
        <v>333.20477304474201</v>
      </c>
      <c r="F265">
        <v>330.06317242896</v>
      </c>
      <c r="G265">
        <v>326.87525721525299</v>
      </c>
      <c r="H265">
        <v>332.30200669797199</v>
      </c>
      <c r="I265">
        <v>334.17699551822199</v>
      </c>
      <c r="J265">
        <v>327.58984847665602</v>
      </c>
      <c r="K265">
        <v>332.80371162660498</v>
      </c>
      <c r="L265">
        <v>328.96537574647601</v>
      </c>
      <c r="M265">
        <v>341.79397088526099</v>
      </c>
      <c r="N265">
        <v>328.276901389702</v>
      </c>
      <c r="O265">
        <v>327.99960307532501</v>
      </c>
      <c r="P265">
        <v>324.70310422471903</v>
      </c>
      <c r="Q265">
        <v>341.36185176826399</v>
      </c>
      <c r="R265">
        <v>341.93857353466001</v>
      </c>
      <c r="S265">
        <v>329.23792666159602</v>
      </c>
      <c r="T265">
        <v>353.69450174947599</v>
      </c>
      <c r="U265">
        <v>350.903710686007</v>
      </c>
      <c r="V265">
        <v>360.34558551307401</v>
      </c>
      <c r="W265">
        <v>370.62880368298198</v>
      </c>
      <c r="X265">
        <v>353.84760087341903</v>
      </c>
      <c r="Y265">
        <v>349.90658644247799</v>
      </c>
      <c r="Z265">
        <v>348.50946601852797</v>
      </c>
      <c r="AA265">
        <v>353.86716064749902</v>
      </c>
      <c r="AB265">
        <v>341.55460548849101</v>
      </c>
      <c r="AC265">
        <v>351.70643639375999</v>
      </c>
      <c r="AD265">
        <v>363.37544665535199</v>
      </c>
      <c r="AE265">
        <v>356.29873838118101</v>
      </c>
      <c r="AF265">
        <v>352.78775665948098</v>
      </c>
      <c r="AG265">
        <v>354.68305735463599</v>
      </c>
      <c r="AH265">
        <v>346.96242469510997</v>
      </c>
      <c r="AI265">
        <v>345.28211642663803</v>
      </c>
      <c r="AJ265">
        <v>352.605668002399</v>
      </c>
      <c r="AK265">
        <v>352.32985885668199</v>
      </c>
      <c r="AL265">
        <v>353.02298158027997</v>
      </c>
      <c r="AM265">
        <v>340.20956148815497</v>
      </c>
      <c r="AN265">
        <v>342.40766033790402</v>
      </c>
      <c r="AO265">
        <v>341.84137549903198</v>
      </c>
      <c r="AP265">
        <v>341.57584572805399</v>
      </c>
      <c r="AQ265">
        <v>356.129657641797</v>
      </c>
      <c r="AR265">
        <v>344.86065662576999</v>
      </c>
      <c r="AS265">
        <v>348.616983621359</v>
      </c>
      <c r="AT265">
        <v>358.01731992131101</v>
      </c>
      <c r="AU265">
        <v>350.74698063651999</v>
      </c>
      <c r="AV265">
        <v>341.501910615464</v>
      </c>
      <c r="AW265">
        <v>328.329648556341</v>
      </c>
      <c r="AX265">
        <v>332.26914641733299</v>
      </c>
      <c r="AY265">
        <v>333.90292718750601</v>
      </c>
      <c r="AZ265">
        <v>328.88260560605102</v>
      </c>
      <c r="BA265">
        <v>320.88925106938001</v>
      </c>
      <c r="BB265">
        <v>331.22685033971698</v>
      </c>
      <c r="BC265">
        <v>328.416573481022</v>
      </c>
      <c r="BD265">
        <v>330.146360743711</v>
      </c>
      <c r="BE265">
        <v>326.28706829424402</v>
      </c>
      <c r="BF265">
        <v>328.68693058224699</v>
      </c>
      <c r="BG265">
        <v>328.73396625214298</v>
      </c>
      <c r="BH265">
        <v>324.59241713749799</v>
      </c>
      <c r="BI265">
        <v>326.16512080976003</v>
      </c>
      <c r="BJ265">
        <v>334.755210617952</v>
      </c>
      <c r="BK265">
        <v>332.50392533056902</v>
      </c>
      <c r="BL265">
        <v>338.92902092177201</v>
      </c>
      <c r="BM265">
        <v>327.30253806595601</v>
      </c>
      <c r="BN265">
        <v>331.50780177468698</v>
      </c>
      <c r="BO265">
        <v>337.691463588104</v>
      </c>
      <c r="BP265">
        <v>344.60592624220698</v>
      </c>
    </row>
    <row r="266" spans="1:68" x14ac:dyDescent="0.25">
      <c r="A266">
        <v>63.444592790387098</v>
      </c>
      <c r="B266">
        <v>330.03999651273801</v>
      </c>
      <c r="C266">
        <v>326.38532290746798</v>
      </c>
      <c r="D266">
        <v>339.055258153073</v>
      </c>
      <c r="E266">
        <v>333.23631168836698</v>
      </c>
      <c r="F266">
        <v>330.14462046807301</v>
      </c>
      <c r="G266">
        <v>326.73382110851298</v>
      </c>
      <c r="H266">
        <v>332.35503612541601</v>
      </c>
      <c r="I266">
        <v>334.183783858455</v>
      </c>
      <c r="J266">
        <v>327.62875194182402</v>
      </c>
      <c r="K266">
        <v>332.757660632024</v>
      </c>
      <c r="L266">
        <v>329.08886005601698</v>
      </c>
      <c r="M266">
        <v>341.98829478749502</v>
      </c>
      <c r="N266">
        <v>328.44620313816699</v>
      </c>
      <c r="O266">
        <v>327.95713897051098</v>
      </c>
      <c r="P266">
        <v>324.73491485162498</v>
      </c>
      <c r="Q266">
        <v>341.22402152866101</v>
      </c>
      <c r="R266">
        <v>342.09767699875601</v>
      </c>
      <c r="S266">
        <v>329.19521610775502</v>
      </c>
      <c r="T266">
        <v>353.65911295907</v>
      </c>
      <c r="U266">
        <v>350.91700138656398</v>
      </c>
      <c r="V266">
        <v>360.41223116632898</v>
      </c>
      <c r="W266">
        <v>370.66341796134901</v>
      </c>
      <c r="X266">
        <v>353.907644607527</v>
      </c>
      <c r="Y266">
        <v>349.828927812031</v>
      </c>
      <c r="Z266">
        <v>348.47774673582097</v>
      </c>
      <c r="AA266">
        <v>353.85686246257598</v>
      </c>
      <c r="AB266">
        <v>341.51248771582902</v>
      </c>
      <c r="AC266">
        <v>351.83385378064099</v>
      </c>
      <c r="AD266">
        <v>363.44630899159699</v>
      </c>
      <c r="AE266">
        <v>356.31989395586902</v>
      </c>
      <c r="AF266">
        <v>352.96792086964501</v>
      </c>
      <c r="AG266">
        <v>354.916465559274</v>
      </c>
      <c r="AH266">
        <v>346.90597688046</v>
      </c>
      <c r="AI266">
        <v>345.30316883505401</v>
      </c>
      <c r="AJ266">
        <v>352.45031828428301</v>
      </c>
      <c r="AK266">
        <v>352.38647270319098</v>
      </c>
      <c r="AL266">
        <v>353.01265628016</v>
      </c>
      <c r="AM266">
        <v>340.20932931935999</v>
      </c>
      <c r="AN266">
        <v>342.42502766078002</v>
      </c>
      <c r="AO266">
        <v>341.85191935165602</v>
      </c>
      <c r="AP266">
        <v>341.61094443090798</v>
      </c>
      <c r="AQ266">
        <v>356.12249152906702</v>
      </c>
      <c r="AR266">
        <v>344.80735023060498</v>
      </c>
      <c r="AS266">
        <v>348.606358289296</v>
      </c>
      <c r="AT266">
        <v>358.01031389124398</v>
      </c>
      <c r="AU266">
        <v>350.65524827742001</v>
      </c>
      <c r="AV266">
        <v>341.586655052445</v>
      </c>
      <c r="AW266">
        <v>328.23066852642597</v>
      </c>
      <c r="AX266">
        <v>332.19525356470501</v>
      </c>
      <c r="AY266">
        <v>333.91329550762902</v>
      </c>
      <c r="AZ266">
        <v>328.882662692488</v>
      </c>
      <c r="BA266">
        <v>320.71948126386599</v>
      </c>
      <c r="BB266">
        <v>331.32591206753199</v>
      </c>
      <c r="BC266">
        <v>328.36343699395002</v>
      </c>
      <c r="BD266">
        <v>330.114400872217</v>
      </c>
      <c r="BE266">
        <v>326.29754518431798</v>
      </c>
      <c r="BF266">
        <v>328.867108013078</v>
      </c>
      <c r="BG266">
        <v>328.776279408341</v>
      </c>
      <c r="BH266">
        <v>324.634654696854</v>
      </c>
      <c r="BI266">
        <v>326.10808785036699</v>
      </c>
      <c r="BJ266">
        <v>334.839958779234</v>
      </c>
      <c r="BK266">
        <v>332.422764988945</v>
      </c>
      <c r="BL266">
        <v>339.08794780791101</v>
      </c>
      <c r="BM266">
        <v>327.31294166785801</v>
      </c>
      <c r="BN266">
        <v>331.52885750138302</v>
      </c>
      <c r="BO266">
        <v>337.892777564759</v>
      </c>
      <c r="BP266">
        <v>344.64806107831299</v>
      </c>
    </row>
    <row r="267" spans="1:68" x14ac:dyDescent="0.25">
      <c r="A267">
        <v>63.684913217623397</v>
      </c>
      <c r="B267">
        <v>329.23348136571701</v>
      </c>
      <c r="C267">
        <v>327.187024459822</v>
      </c>
      <c r="D267">
        <v>334.71119824938103</v>
      </c>
      <c r="E267">
        <v>334.397847144004</v>
      </c>
      <c r="F267">
        <v>328.21003260012299</v>
      </c>
      <c r="G267">
        <v>326.63159607135498</v>
      </c>
      <c r="H267">
        <v>331.67899837548902</v>
      </c>
      <c r="I267">
        <v>332.75558627143801</v>
      </c>
      <c r="J267">
        <v>325.29708199403302</v>
      </c>
      <c r="K267">
        <v>330.13323027489798</v>
      </c>
      <c r="L267">
        <v>331.572311176531</v>
      </c>
      <c r="M267">
        <v>338.42795796182099</v>
      </c>
      <c r="N267">
        <v>331.75500189881001</v>
      </c>
      <c r="O267">
        <v>329.76921504644798</v>
      </c>
      <c r="P267">
        <v>328.90762770781998</v>
      </c>
      <c r="Q267">
        <v>336.89938488642099</v>
      </c>
      <c r="R267">
        <v>342.444774994027</v>
      </c>
      <c r="S267">
        <v>330.53660443536</v>
      </c>
      <c r="T267">
        <v>349.07301443597299</v>
      </c>
      <c r="U267">
        <v>350.22325242140198</v>
      </c>
      <c r="V267">
        <v>356.91541580491298</v>
      </c>
      <c r="W267">
        <v>363.39439823880599</v>
      </c>
      <c r="X267">
        <v>356.58484847227999</v>
      </c>
      <c r="Y267">
        <v>350.11865959167199</v>
      </c>
      <c r="Z267">
        <v>347.146156884628</v>
      </c>
      <c r="AA267">
        <v>351.31920800652603</v>
      </c>
      <c r="AB267">
        <v>345.78965513310999</v>
      </c>
      <c r="AC267">
        <v>351.94715024756999</v>
      </c>
      <c r="AD267">
        <v>362.53253656821403</v>
      </c>
      <c r="AE267">
        <v>354.61932645628701</v>
      </c>
      <c r="AF267">
        <v>355.007394640244</v>
      </c>
      <c r="AG267">
        <v>355.09997186998902</v>
      </c>
      <c r="AH267">
        <v>345.90256936201001</v>
      </c>
      <c r="AI267">
        <v>346.86472738372203</v>
      </c>
      <c r="AJ267">
        <v>353.80144349076801</v>
      </c>
      <c r="AK267">
        <v>353.03086692354702</v>
      </c>
      <c r="AL267">
        <v>352.82839105312399</v>
      </c>
      <c r="AM267">
        <v>338.56800539593797</v>
      </c>
      <c r="AN267">
        <v>345.37309681787002</v>
      </c>
      <c r="AO267">
        <v>339.61898509203701</v>
      </c>
      <c r="AP267">
        <v>341.14668771921299</v>
      </c>
      <c r="AQ267">
        <v>355.24152931560002</v>
      </c>
      <c r="AR267">
        <v>345.90577938177</v>
      </c>
      <c r="AS267">
        <v>352.51556435708898</v>
      </c>
      <c r="AT267">
        <v>357.69344821865502</v>
      </c>
      <c r="AU267">
        <v>348.21612027098001</v>
      </c>
      <c r="AV267">
        <v>341.33026958199702</v>
      </c>
      <c r="AW267">
        <v>327.49914447758198</v>
      </c>
      <c r="AX267">
        <v>330.90381441039699</v>
      </c>
      <c r="AY267">
        <v>333.250891972582</v>
      </c>
      <c r="AZ267">
        <v>326.95386890245902</v>
      </c>
      <c r="BA267">
        <v>322.25654395709</v>
      </c>
      <c r="BB267">
        <v>329.44009302147998</v>
      </c>
      <c r="BC267">
        <v>330.21348005835398</v>
      </c>
      <c r="BD267">
        <v>329.70931255251298</v>
      </c>
      <c r="BE267">
        <v>327.41608535403202</v>
      </c>
      <c r="BF267">
        <v>330.698924838582</v>
      </c>
      <c r="BG267">
        <v>331.58830034869999</v>
      </c>
      <c r="BH267">
        <v>326.68999365280501</v>
      </c>
      <c r="BI267">
        <v>324.20972873668899</v>
      </c>
      <c r="BJ267">
        <v>333.481236099152</v>
      </c>
      <c r="BK267">
        <v>328.79402336311898</v>
      </c>
      <c r="BL267">
        <v>336.85369106247998</v>
      </c>
      <c r="BM267">
        <v>329.06762811150901</v>
      </c>
      <c r="BN267">
        <v>332.71466078736501</v>
      </c>
      <c r="BO267">
        <v>338.15510201196599</v>
      </c>
      <c r="BP267">
        <v>343.04619833518399</v>
      </c>
    </row>
    <row r="268" spans="1:68" x14ac:dyDescent="0.25">
      <c r="A268">
        <v>63.925233644859802</v>
      </c>
      <c r="B268">
        <v>327.92450650712499</v>
      </c>
      <c r="C268">
        <v>327.606877062602</v>
      </c>
      <c r="D268">
        <v>331.03457635295098</v>
      </c>
      <c r="E268">
        <v>334.76082361734399</v>
      </c>
      <c r="F268">
        <v>326.625821966903</v>
      </c>
      <c r="G268">
        <v>327.201237297403</v>
      </c>
      <c r="H268">
        <v>331.03143512488901</v>
      </c>
      <c r="I268">
        <v>332.29286038852899</v>
      </c>
      <c r="J268">
        <v>323.22518573521899</v>
      </c>
      <c r="K268">
        <v>328.10403166711302</v>
      </c>
      <c r="L268">
        <v>332.85699547971399</v>
      </c>
      <c r="M268">
        <v>336.06383947384199</v>
      </c>
      <c r="N268">
        <v>334.56559726646401</v>
      </c>
      <c r="O268">
        <v>330.43080720456499</v>
      </c>
      <c r="P268">
        <v>331.71566398935499</v>
      </c>
      <c r="Q268">
        <v>333.86052046757902</v>
      </c>
      <c r="R268">
        <v>342.613453768483</v>
      </c>
      <c r="S268">
        <v>332.00083120796899</v>
      </c>
      <c r="T268">
        <v>345.43810655833698</v>
      </c>
      <c r="U268">
        <v>350.31137561518898</v>
      </c>
      <c r="V268">
        <v>354.25493459118798</v>
      </c>
      <c r="W268">
        <v>357.75643007875198</v>
      </c>
      <c r="X268">
        <v>359.06619975759003</v>
      </c>
      <c r="Y268">
        <v>349.958679081036</v>
      </c>
      <c r="Z268">
        <v>346.264765828885</v>
      </c>
      <c r="AA268">
        <v>348.86278081780898</v>
      </c>
      <c r="AB268">
        <v>349.49738677410897</v>
      </c>
      <c r="AC268">
        <v>351.92617583746699</v>
      </c>
      <c r="AD268">
        <v>361.42015753249001</v>
      </c>
      <c r="AE268">
        <v>353.44931510073201</v>
      </c>
      <c r="AF268">
        <v>356.63333929352302</v>
      </c>
      <c r="AG268">
        <v>354.62049946197499</v>
      </c>
      <c r="AH268">
        <v>345.18576962716099</v>
      </c>
      <c r="AI268">
        <v>347.78920795541802</v>
      </c>
      <c r="AJ268">
        <v>354.50093854266402</v>
      </c>
      <c r="AK268">
        <v>353.52221935488802</v>
      </c>
      <c r="AL268">
        <v>352.739814954667</v>
      </c>
      <c r="AM268">
        <v>337.29635541428598</v>
      </c>
      <c r="AN268">
        <v>347.93314338570798</v>
      </c>
      <c r="AO268">
        <v>337.938482582723</v>
      </c>
      <c r="AP268">
        <v>341.14199312344499</v>
      </c>
      <c r="AQ268">
        <v>354.45781702083201</v>
      </c>
      <c r="AR268">
        <v>347.02048353236597</v>
      </c>
      <c r="AS268">
        <v>355.38104101268402</v>
      </c>
      <c r="AT268">
        <v>357.03272559787598</v>
      </c>
      <c r="AU268">
        <v>346.45286329197199</v>
      </c>
      <c r="AV268">
        <v>341.64707945563299</v>
      </c>
      <c r="AW268">
        <v>326.84729742267501</v>
      </c>
      <c r="AX268">
        <v>329.70026229053599</v>
      </c>
      <c r="AY268">
        <v>332.95148457954201</v>
      </c>
      <c r="AZ268">
        <v>325.17286497756601</v>
      </c>
      <c r="BA268">
        <v>322.99795020201702</v>
      </c>
      <c r="BB268">
        <v>327.89365503045502</v>
      </c>
      <c r="BC268">
        <v>330.56017998599702</v>
      </c>
      <c r="BD268">
        <v>328.934310247925</v>
      </c>
      <c r="BE268">
        <v>328.78411092193602</v>
      </c>
      <c r="BF268">
        <v>332.18605649232597</v>
      </c>
      <c r="BG268">
        <v>333.24040878395198</v>
      </c>
      <c r="BH268">
        <v>328.26091234206899</v>
      </c>
      <c r="BI268">
        <v>322.77206742812501</v>
      </c>
      <c r="BJ268">
        <v>332.84288613717501</v>
      </c>
      <c r="BK268">
        <v>326.06385855587399</v>
      </c>
      <c r="BL268">
        <v>334.942130997699</v>
      </c>
      <c r="BM268">
        <v>330.64090433799697</v>
      </c>
      <c r="BN268">
        <v>334.093280936611</v>
      </c>
      <c r="BO268">
        <v>338.52064264315999</v>
      </c>
      <c r="BP268">
        <v>341.408658980707</v>
      </c>
    </row>
    <row r="269" spans="1:68" x14ac:dyDescent="0.25">
      <c r="A269">
        <v>64.1655540720961</v>
      </c>
      <c r="B269">
        <v>328.70192007691298</v>
      </c>
      <c r="C269">
        <v>328.04860282472799</v>
      </c>
      <c r="D269">
        <v>330.985830283464</v>
      </c>
      <c r="E269">
        <v>334.45570745858902</v>
      </c>
      <c r="F269">
        <v>325.84260094922399</v>
      </c>
      <c r="G269">
        <v>328.07467711554301</v>
      </c>
      <c r="H269">
        <v>330.43666094355501</v>
      </c>
      <c r="I269">
        <v>332.60135646725797</v>
      </c>
      <c r="J269">
        <v>322.69290783356502</v>
      </c>
      <c r="K269">
        <v>327.95996032423102</v>
      </c>
      <c r="L269">
        <v>331.82950838925399</v>
      </c>
      <c r="M269">
        <v>335.08458761945599</v>
      </c>
      <c r="N269">
        <v>335.50984390580402</v>
      </c>
      <c r="O269">
        <v>331.48220776091398</v>
      </c>
      <c r="P269">
        <v>332.46056823008598</v>
      </c>
      <c r="Q269">
        <v>333.44815961581497</v>
      </c>
      <c r="R269">
        <v>342.00786589372001</v>
      </c>
      <c r="S269">
        <v>332.65811715725999</v>
      </c>
      <c r="T269">
        <v>345.27801595070099</v>
      </c>
      <c r="U269">
        <v>351.30400059926302</v>
      </c>
      <c r="V269">
        <v>354.94585995979497</v>
      </c>
      <c r="W269">
        <v>357.18836793832799</v>
      </c>
      <c r="X269">
        <v>359.01191713686802</v>
      </c>
      <c r="Y269">
        <v>348.41859778505602</v>
      </c>
      <c r="Z269">
        <v>345.76272641288699</v>
      </c>
      <c r="AA269">
        <v>349.38102802354598</v>
      </c>
      <c r="AB269">
        <v>350.753740634081</v>
      </c>
      <c r="AC269">
        <v>351.36294651023297</v>
      </c>
      <c r="AD269">
        <v>361.56644552333597</v>
      </c>
      <c r="AE269">
        <v>353.70888398285598</v>
      </c>
      <c r="AF269">
        <v>356.57411144174603</v>
      </c>
      <c r="AG269">
        <v>354.58385841537603</v>
      </c>
      <c r="AH269">
        <v>345.60583466894002</v>
      </c>
      <c r="AI269">
        <v>347.20913812809403</v>
      </c>
      <c r="AJ269">
        <v>353.67491716769501</v>
      </c>
      <c r="AK269">
        <v>353.33072729259601</v>
      </c>
      <c r="AL269">
        <v>353.02132989376997</v>
      </c>
      <c r="AM269">
        <v>337.75685192458201</v>
      </c>
      <c r="AN269">
        <v>348.51017032927598</v>
      </c>
      <c r="AO269">
        <v>338.10179830955002</v>
      </c>
      <c r="AP269">
        <v>340.94667930096301</v>
      </c>
      <c r="AQ269">
        <v>354.299541186027</v>
      </c>
      <c r="AR269">
        <v>347.31019779342199</v>
      </c>
      <c r="AS269">
        <v>354.96645678506502</v>
      </c>
      <c r="AT269">
        <v>356.60679549210101</v>
      </c>
      <c r="AU269">
        <v>346.43384388887603</v>
      </c>
      <c r="AV269">
        <v>342.78022648323599</v>
      </c>
      <c r="AW269">
        <v>327.37301068104699</v>
      </c>
      <c r="AX269">
        <v>329.47800282291598</v>
      </c>
      <c r="AY269">
        <v>332.92404096542202</v>
      </c>
      <c r="AZ269">
        <v>325.08816916212902</v>
      </c>
      <c r="BA269">
        <v>321.95128459679199</v>
      </c>
      <c r="BB269">
        <v>326.86413848693797</v>
      </c>
      <c r="BC269">
        <v>330.593538590641</v>
      </c>
      <c r="BD269">
        <v>329.27115907920597</v>
      </c>
      <c r="BE269">
        <v>328.84658197612703</v>
      </c>
      <c r="BF269">
        <v>333.18727320520998</v>
      </c>
      <c r="BG269">
        <v>334.06057459153101</v>
      </c>
      <c r="BH269">
        <v>328.175756215749</v>
      </c>
      <c r="BI269">
        <v>322.11370477238501</v>
      </c>
      <c r="BJ269">
        <v>333.075492226275</v>
      </c>
      <c r="BK269">
        <v>326.15779775235802</v>
      </c>
      <c r="BL269">
        <v>335.01576050869397</v>
      </c>
      <c r="BM269">
        <v>330.25539528216098</v>
      </c>
      <c r="BN269">
        <v>334.53583138937802</v>
      </c>
      <c r="BO269">
        <v>338.483967659418</v>
      </c>
      <c r="BP269">
        <v>341.04839119020198</v>
      </c>
    </row>
    <row r="270" spans="1:68" x14ac:dyDescent="0.25">
      <c r="A270">
        <v>64.405874499332398</v>
      </c>
      <c r="B270">
        <v>331.55176780515399</v>
      </c>
      <c r="C270">
        <v>328.546329869018</v>
      </c>
      <c r="D270">
        <v>331.76302341986201</v>
      </c>
      <c r="E270">
        <v>338.43705634460298</v>
      </c>
      <c r="F270">
        <v>320.12742139695899</v>
      </c>
      <c r="G270">
        <v>331.963810201527</v>
      </c>
      <c r="H270">
        <v>328.94858350371499</v>
      </c>
      <c r="I270">
        <v>332.51255840412699</v>
      </c>
      <c r="J270">
        <v>322.66518195445298</v>
      </c>
      <c r="K270">
        <v>326.558840753494</v>
      </c>
      <c r="L270">
        <v>332.108147518142</v>
      </c>
      <c r="M270">
        <v>331.94855802522</v>
      </c>
      <c r="N270">
        <v>333.45560891684801</v>
      </c>
      <c r="O270">
        <v>330.787276192989</v>
      </c>
      <c r="P270">
        <v>332.15926336870598</v>
      </c>
      <c r="Q270">
        <v>332.15108070969899</v>
      </c>
      <c r="R270">
        <v>338.80768850485799</v>
      </c>
      <c r="S270">
        <v>338.00118806206802</v>
      </c>
      <c r="T270">
        <v>341.29697874631398</v>
      </c>
      <c r="U270">
        <v>353.07743112050002</v>
      </c>
      <c r="V270">
        <v>358.64002061120698</v>
      </c>
      <c r="W270">
        <v>359.23583366314398</v>
      </c>
      <c r="X270">
        <v>359.39461333068198</v>
      </c>
      <c r="Y270">
        <v>346.95014950991902</v>
      </c>
      <c r="Z270">
        <v>338.761786483295</v>
      </c>
      <c r="AA270">
        <v>350.83769768361498</v>
      </c>
      <c r="AB270">
        <v>358.157014533385</v>
      </c>
      <c r="AC270">
        <v>351.57584723533398</v>
      </c>
      <c r="AD270">
        <v>359.26511021846397</v>
      </c>
      <c r="AE270">
        <v>356.27767391650099</v>
      </c>
      <c r="AF270">
        <v>355.300534238794</v>
      </c>
      <c r="AG270">
        <v>359.74293819135301</v>
      </c>
      <c r="AH270">
        <v>346.52821209382603</v>
      </c>
      <c r="AI270">
        <v>341.93703057309</v>
      </c>
      <c r="AJ270">
        <v>352.00077069337902</v>
      </c>
      <c r="AK270">
        <v>350.650882251437</v>
      </c>
      <c r="AL270">
        <v>351.02773723596999</v>
      </c>
      <c r="AM270">
        <v>340.20882138414299</v>
      </c>
      <c r="AN270">
        <v>349.043561848357</v>
      </c>
      <c r="AO270">
        <v>340.44617213581699</v>
      </c>
      <c r="AP270">
        <v>340.647698952366</v>
      </c>
      <c r="AQ270">
        <v>353.60551741972199</v>
      </c>
      <c r="AR270">
        <v>348.26017341538102</v>
      </c>
      <c r="AS270">
        <v>352.626105572455</v>
      </c>
      <c r="AT270">
        <v>353.914046474538</v>
      </c>
      <c r="AU270">
        <v>346.486519176184</v>
      </c>
      <c r="AV270">
        <v>348.64093262628501</v>
      </c>
      <c r="AW270">
        <v>330.833695594397</v>
      </c>
      <c r="AX270">
        <v>329.016135295617</v>
      </c>
      <c r="AY270">
        <v>334.95753791990199</v>
      </c>
      <c r="AZ270">
        <v>321.19389430936297</v>
      </c>
      <c r="BA270">
        <v>315.84076598298998</v>
      </c>
      <c r="BB270">
        <v>322.87191213752902</v>
      </c>
      <c r="BC270">
        <v>329.15788704460601</v>
      </c>
      <c r="BD270">
        <v>330.462348567368</v>
      </c>
      <c r="BE270">
        <v>326.10063525844902</v>
      </c>
      <c r="BF270">
        <v>338.72122382446997</v>
      </c>
      <c r="BG270">
        <v>333.45004096403699</v>
      </c>
      <c r="BH270">
        <v>327.28208706995702</v>
      </c>
      <c r="BI270">
        <v>321.27167364000798</v>
      </c>
      <c r="BJ270">
        <v>334.78338308110199</v>
      </c>
      <c r="BK270">
        <v>324.502558996934</v>
      </c>
      <c r="BL270">
        <v>334.43410841624598</v>
      </c>
      <c r="BM270">
        <v>330.67870499318298</v>
      </c>
      <c r="BN270">
        <v>333.63135874179397</v>
      </c>
      <c r="BO270">
        <v>339.631787018007</v>
      </c>
      <c r="BP270">
        <v>339.32960575175503</v>
      </c>
    </row>
    <row r="271" spans="1:68" x14ac:dyDescent="0.25">
      <c r="A271">
        <v>64.646194926568697</v>
      </c>
      <c r="B271">
        <v>332.15168950433099</v>
      </c>
      <c r="C271">
        <v>328.581926337607</v>
      </c>
      <c r="D271">
        <v>331.872478122742</v>
      </c>
      <c r="E271">
        <v>339.48981549123903</v>
      </c>
      <c r="F271">
        <v>319.17169422513302</v>
      </c>
      <c r="G271">
        <v>332.70518634294302</v>
      </c>
      <c r="H271">
        <v>328.82002431850401</v>
      </c>
      <c r="I271">
        <v>332.86209969184</v>
      </c>
      <c r="J271">
        <v>322.929347466953</v>
      </c>
      <c r="K271">
        <v>326.79422959983901</v>
      </c>
      <c r="L271">
        <v>331.73289598506898</v>
      </c>
      <c r="M271">
        <v>331.02922958543598</v>
      </c>
      <c r="N271">
        <v>331.079970232341</v>
      </c>
      <c r="O271">
        <v>329.60982295266803</v>
      </c>
      <c r="P271">
        <v>331.453200695232</v>
      </c>
      <c r="Q271">
        <v>332.67599053827598</v>
      </c>
      <c r="R271">
        <v>337.78493800581498</v>
      </c>
      <c r="S271">
        <v>339.56005276872003</v>
      </c>
      <c r="T271">
        <v>339.56737466677703</v>
      </c>
      <c r="U271">
        <v>352.61036920023503</v>
      </c>
      <c r="V271">
        <v>358.75205856014901</v>
      </c>
      <c r="W271">
        <v>360.52951896183703</v>
      </c>
      <c r="X271">
        <v>359.90996121979703</v>
      </c>
      <c r="Y271">
        <v>346.33334593992203</v>
      </c>
      <c r="Z271">
        <v>337.39154401338499</v>
      </c>
      <c r="AA271">
        <v>350.58446713231098</v>
      </c>
      <c r="AB271">
        <v>359.42510420903898</v>
      </c>
      <c r="AC271">
        <v>351.762683468028</v>
      </c>
      <c r="AD271">
        <v>358.40038878251499</v>
      </c>
      <c r="AE271">
        <v>355.90270308322403</v>
      </c>
      <c r="AF271">
        <v>354.078438172559</v>
      </c>
      <c r="AG271">
        <v>359.868474156091</v>
      </c>
      <c r="AH271">
        <v>346.578196011231</v>
      </c>
      <c r="AI271">
        <v>342.44027935814898</v>
      </c>
      <c r="AJ271">
        <v>352.65905582702601</v>
      </c>
      <c r="AK271">
        <v>350.20213606010998</v>
      </c>
      <c r="AL271">
        <v>349.799693023592</v>
      </c>
      <c r="AM271">
        <v>340.93644975685203</v>
      </c>
      <c r="AN271">
        <v>348.323009652385</v>
      </c>
      <c r="AO271">
        <v>340.08139362349101</v>
      </c>
      <c r="AP271">
        <v>339.98846036390898</v>
      </c>
      <c r="AQ271">
        <v>352.98623107354098</v>
      </c>
      <c r="AR271">
        <v>348.31071420170201</v>
      </c>
      <c r="AS271">
        <v>352.40150329820102</v>
      </c>
      <c r="AT271">
        <v>354.15757413804198</v>
      </c>
      <c r="AU271">
        <v>345.95355067977403</v>
      </c>
      <c r="AV271">
        <v>348.76708776386801</v>
      </c>
      <c r="AW271">
        <v>331.83328205142402</v>
      </c>
      <c r="AX271">
        <v>329.19770547716701</v>
      </c>
      <c r="AY271">
        <v>335.22243569384</v>
      </c>
      <c r="AZ271">
        <v>320.95475259433698</v>
      </c>
      <c r="BA271">
        <v>315.38802911968901</v>
      </c>
      <c r="BB271">
        <v>322.89480573533501</v>
      </c>
      <c r="BC271">
        <v>328.76022442294999</v>
      </c>
      <c r="BD271">
        <v>329.59899973953401</v>
      </c>
      <c r="BE271">
        <v>325.626180774418</v>
      </c>
      <c r="BF271">
        <v>338.477426805905</v>
      </c>
      <c r="BG271">
        <v>333.531482315299</v>
      </c>
      <c r="BH271">
        <v>327.09262754325403</v>
      </c>
      <c r="BI271">
        <v>320.99483830263398</v>
      </c>
      <c r="BJ271">
        <v>334.50325713861599</v>
      </c>
      <c r="BK271">
        <v>323.69438910684499</v>
      </c>
      <c r="BL271">
        <v>334.34003349341998</v>
      </c>
      <c r="BM271">
        <v>331.46292411664001</v>
      </c>
      <c r="BN271">
        <v>333.33404757685997</v>
      </c>
      <c r="BO271">
        <v>339.63399052437097</v>
      </c>
      <c r="BP271">
        <v>339.53604224495899</v>
      </c>
    </row>
    <row r="272" spans="1:68" x14ac:dyDescent="0.25">
      <c r="A272">
        <v>64.886515353804995</v>
      </c>
      <c r="B272">
        <v>334.27523390309699</v>
      </c>
      <c r="C272">
        <v>327.22165703087097</v>
      </c>
      <c r="D272">
        <v>331.01333727913499</v>
      </c>
      <c r="E272">
        <v>339.53477827392101</v>
      </c>
      <c r="F272">
        <v>321.95060625398401</v>
      </c>
      <c r="G272">
        <v>333.53997120791399</v>
      </c>
      <c r="H272">
        <v>329.27936586654903</v>
      </c>
      <c r="I272">
        <v>331.98604434400602</v>
      </c>
      <c r="J272">
        <v>323.60244363664998</v>
      </c>
      <c r="K272">
        <v>326.35105111836498</v>
      </c>
      <c r="L272">
        <v>328.08273902513002</v>
      </c>
      <c r="M272">
        <v>327.42449837897999</v>
      </c>
      <c r="N272">
        <v>326.25267762722001</v>
      </c>
      <c r="O272">
        <v>329.37244089872701</v>
      </c>
      <c r="P272">
        <v>332.14101200949801</v>
      </c>
      <c r="Q272">
        <v>330.30979088651401</v>
      </c>
      <c r="R272">
        <v>336.897874409856</v>
      </c>
      <c r="S272">
        <v>339.04110184371098</v>
      </c>
      <c r="T272">
        <v>337.97732606736099</v>
      </c>
      <c r="U272">
        <v>350.901500761298</v>
      </c>
      <c r="V272">
        <v>356.47563615657299</v>
      </c>
      <c r="W272">
        <v>358.600478062067</v>
      </c>
      <c r="X272">
        <v>360.54750706426302</v>
      </c>
      <c r="Y272">
        <v>346.53118893416598</v>
      </c>
      <c r="Z272">
        <v>339.64220319296601</v>
      </c>
      <c r="AA272">
        <v>351.38673710678302</v>
      </c>
      <c r="AB272">
        <v>358.53692614878298</v>
      </c>
      <c r="AC272">
        <v>350.37261620538101</v>
      </c>
      <c r="AD272">
        <v>359.345247931595</v>
      </c>
      <c r="AE272">
        <v>356.58184191034798</v>
      </c>
      <c r="AF272">
        <v>351.567049277303</v>
      </c>
      <c r="AG272">
        <v>355.71183948258101</v>
      </c>
      <c r="AH272">
        <v>349.01309656224902</v>
      </c>
      <c r="AI272">
        <v>341.29749468411001</v>
      </c>
      <c r="AJ272">
        <v>351.09746303166003</v>
      </c>
      <c r="AK272">
        <v>352.52089506089601</v>
      </c>
      <c r="AL272">
        <v>347.78913314443201</v>
      </c>
      <c r="AM272">
        <v>339.90165739323299</v>
      </c>
      <c r="AN272">
        <v>347.13527503170098</v>
      </c>
      <c r="AO272">
        <v>340.99304094750897</v>
      </c>
      <c r="AP272">
        <v>339.49841709957798</v>
      </c>
      <c r="AQ272">
        <v>353.59034731780298</v>
      </c>
      <c r="AR272">
        <v>345.005312538005</v>
      </c>
      <c r="AS272">
        <v>351.46164656103002</v>
      </c>
      <c r="AT272">
        <v>352.09079962874898</v>
      </c>
      <c r="AU272">
        <v>346.06202839400299</v>
      </c>
      <c r="AV272">
        <v>348.744184130973</v>
      </c>
      <c r="AW272">
        <v>337.28591098151901</v>
      </c>
      <c r="AX272">
        <v>329.924711875311</v>
      </c>
      <c r="AY272">
        <v>333.74988387490498</v>
      </c>
      <c r="AZ272">
        <v>320.85163590232997</v>
      </c>
      <c r="BA272">
        <v>314.884070862209</v>
      </c>
      <c r="BB272">
        <v>322.76352280524401</v>
      </c>
      <c r="BC272">
        <v>330.28212051730202</v>
      </c>
      <c r="BD272">
        <v>328.73855397794</v>
      </c>
      <c r="BE272">
        <v>324.258330769476</v>
      </c>
      <c r="BF272">
        <v>337.69447297706802</v>
      </c>
      <c r="BG272">
        <v>333.27607008842</v>
      </c>
      <c r="BH272">
        <v>328.07178084255798</v>
      </c>
      <c r="BI272">
        <v>319.949080111086</v>
      </c>
      <c r="BJ272">
        <v>329.727673427821</v>
      </c>
      <c r="BK272">
        <v>325.29233297353602</v>
      </c>
      <c r="BL272">
        <v>332.31329485859698</v>
      </c>
      <c r="BM272">
        <v>329.80664412999499</v>
      </c>
      <c r="BN272">
        <v>332.05116366593302</v>
      </c>
      <c r="BO272">
        <v>339.81934063517701</v>
      </c>
      <c r="BP272">
        <v>337.70003903399402</v>
      </c>
    </row>
    <row r="273" spans="1:68" x14ac:dyDescent="0.25">
      <c r="A273">
        <v>65.126835781041393</v>
      </c>
      <c r="B273">
        <v>335.83424380631499</v>
      </c>
      <c r="C273">
        <v>326.26910135348902</v>
      </c>
      <c r="D273">
        <v>328.94727901282101</v>
      </c>
      <c r="E273">
        <v>336.95635850544102</v>
      </c>
      <c r="F273">
        <v>323.90370859346399</v>
      </c>
      <c r="G273">
        <v>334.34828822014299</v>
      </c>
      <c r="H273">
        <v>329.37255911122298</v>
      </c>
      <c r="I273">
        <v>335.008389915782</v>
      </c>
      <c r="J273">
        <v>325.31552302790197</v>
      </c>
      <c r="K273">
        <v>327.93599859520401</v>
      </c>
      <c r="L273">
        <v>328.90002739736002</v>
      </c>
      <c r="M273">
        <v>326.85647839641302</v>
      </c>
      <c r="N273">
        <v>325.58865445516898</v>
      </c>
      <c r="O273">
        <v>329.336824428694</v>
      </c>
      <c r="P273">
        <v>331.76203156576298</v>
      </c>
      <c r="Q273">
        <v>327.77621411585199</v>
      </c>
      <c r="R273">
        <v>336.45097389820802</v>
      </c>
      <c r="S273">
        <v>338.60322575640902</v>
      </c>
      <c r="T273">
        <v>333.98234634287002</v>
      </c>
      <c r="U273">
        <v>352.02788457373498</v>
      </c>
      <c r="V273">
        <v>357.17607608017198</v>
      </c>
      <c r="W273">
        <v>362.90937594903602</v>
      </c>
      <c r="X273">
        <v>359.98021084616101</v>
      </c>
      <c r="Y273">
        <v>346.77415053525999</v>
      </c>
      <c r="Z273">
        <v>344.05922051242101</v>
      </c>
      <c r="AA273">
        <v>347.75401129447698</v>
      </c>
      <c r="AB273">
        <v>358.83585547794797</v>
      </c>
      <c r="AC273">
        <v>352.24412155034003</v>
      </c>
      <c r="AD273">
        <v>358.29804500820302</v>
      </c>
      <c r="AE273">
        <v>354.598032017636</v>
      </c>
      <c r="AF273">
        <v>346.67854882582799</v>
      </c>
      <c r="AG273">
        <v>352.50432358926997</v>
      </c>
      <c r="AH273">
        <v>350.20106214126798</v>
      </c>
      <c r="AI273">
        <v>341.94521609373999</v>
      </c>
      <c r="AJ273">
        <v>347.93853154448601</v>
      </c>
      <c r="AK273">
        <v>353.046438869263</v>
      </c>
      <c r="AL273">
        <v>349.13983010626799</v>
      </c>
      <c r="AM273">
        <v>340.49810052517603</v>
      </c>
      <c r="AN273">
        <v>344.87734126234602</v>
      </c>
      <c r="AO273">
        <v>342.66175614773698</v>
      </c>
      <c r="AP273">
        <v>341.54127852848802</v>
      </c>
      <c r="AQ273">
        <v>354.21899794920802</v>
      </c>
      <c r="AR273">
        <v>347.33173410059999</v>
      </c>
      <c r="AS273">
        <v>353.15534090204301</v>
      </c>
      <c r="AT273">
        <v>350.99092632337101</v>
      </c>
      <c r="AU273">
        <v>343.07959777658101</v>
      </c>
      <c r="AV273">
        <v>346.06807687336999</v>
      </c>
      <c r="AW273">
        <v>339.08052176923798</v>
      </c>
      <c r="AX273">
        <v>326.94231020737197</v>
      </c>
      <c r="AY273">
        <v>335.57148912728798</v>
      </c>
      <c r="AZ273">
        <v>321.79730735441302</v>
      </c>
      <c r="BA273">
        <v>315.68751578381699</v>
      </c>
      <c r="BB273">
        <v>319.57441600328002</v>
      </c>
      <c r="BC273">
        <v>332.44215037854599</v>
      </c>
      <c r="BD273">
        <v>327.015888170761</v>
      </c>
      <c r="BE273">
        <v>323.697169717794</v>
      </c>
      <c r="BF273">
        <v>335.675722295784</v>
      </c>
      <c r="BG273">
        <v>331.88157671036601</v>
      </c>
      <c r="BH273">
        <v>330.41391366545099</v>
      </c>
      <c r="BI273">
        <v>320.57032710545599</v>
      </c>
      <c r="BJ273">
        <v>329.058958988916</v>
      </c>
      <c r="BK273">
        <v>328.83200174328601</v>
      </c>
      <c r="BL273">
        <v>330.56661854672899</v>
      </c>
      <c r="BM273">
        <v>331.74447137843799</v>
      </c>
      <c r="BN273">
        <v>332.13925792961197</v>
      </c>
      <c r="BO273">
        <v>337.63196983358898</v>
      </c>
      <c r="BP273">
        <v>340.23437691788001</v>
      </c>
    </row>
    <row r="274" spans="1:68" x14ac:dyDescent="0.25">
      <c r="A274">
        <v>65.367156208277706</v>
      </c>
      <c r="B274">
        <v>335.38994681452999</v>
      </c>
      <c r="C274">
        <v>324.911097693275</v>
      </c>
      <c r="D274">
        <v>328.61964690926499</v>
      </c>
      <c r="E274">
        <v>336.02828474182797</v>
      </c>
      <c r="F274">
        <v>326.49759408573499</v>
      </c>
      <c r="G274">
        <v>334.659285854865</v>
      </c>
      <c r="H274">
        <v>328.64607562600202</v>
      </c>
      <c r="I274">
        <v>334.35250802385002</v>
      </c>
      <c r="J274">
        <v>324.10331217660303</v>
      </c>
      <c r="K274">
        <v>329.85955791544302</v>
      </c>
      <c r="L274">
        <v>329.16617025062197</v>
      </c>
      <c r="M274">
        <v>324.70663362835199</v>
      </c>
      <c r="N274">
        <v>323.72845415492498</v>
      </c>
      <c r="O274">
        <v>328.22659077764303</v>
      </c>
      <c r="P274">
        <v>330.263639276182</v>
      </c>
      <c r="Q274">
        <v>329.14879919094801</v>
      </c>
      <c r="R274">
        <v>336.12082410496902</v>
      </c>
      <c r="S274">
        <v>336.96662688804798</v>
      </c>
      <c r="T274">
        <v>333.26162056862398</v>
      </c>
      <c r="U274">
        <v>351.38803373447303</v>
      </c>
      <c r="V274">
        <v>355.14652556881401</v>
      </c>
      <c r="W274">
        <v>364.842232706755</v>
      </c>
      <c r="X274">
        <v>360.529749942845</v>
      </c>
      <c r="Y274">
        <v>349.207590401613</v>
      </c>
      <c r="Z274">
        <v>344.05065174778298</v>
      </c>
      <c r="AA274">
        <v>348.47612804412302</v>
      </c>
      <c r="AB274">
        <v>358.48458769266102</v>
      </c>
      <c r="AC274">
        <v>353.34332368262397</v>
      </c>
      <c r="AD274">
        <v>356.6372484314</v>
      </c>
      <c r="AE274">
        <v>355.91524684092099</v>
      </c>
      <c r="AF274">
        <v>345.712999840159</v>
      </c>
      <c r="AG274">
        <v>352.812753816748</v>
      </c>
      <c r="AH274">
        <v>352.341850532401</v>
      </c>
      <c r="AI274">
        <v>341.675677848465</v>
      </c>
      <c r="AJ274">
        <v>347.19987597589102</v>
      </c>
      <c r="AK274">
        <v>353.616051977891</v>
      </c>
      <c r="AL274">
        <v>349.90433487456102</v>
      </c>
      <c r="AM274">
        <v>342.96285236841999</v>
      </c>
      <c r="AN274">
        <v>341.97354052815001</v>
      </c>
      <c r="AO274">
        <v>341.938059111234</v>
      </c>
      <c r="AP274">
        <v>341.714314735051</v>
      </c>
      <c r="AQ274">
        <v>351.95552276886599</v>
      </c>
      <c r="AR274">
        <v>349.22230339129601</v>
      </c>
      <c r="AS274">
        <v>353.51788124255501</v>
      </c>
      <c r="AT274">
        <v>351.68773362925202</v>
      </c>
      <c r="AU274">
        <v>341.90676244669402</v>
      </c>
      <c r="AV274">
        <v>345.83088785029599</v>
      </c>
      <c r="AW274">
        <v>337.94711763326598</v>
      </c>
      <c r="AX274">
        <v>325.47824390747598</v>
      </c>
      <c r="AY274">
        <v>338.13375866361002</v>
      </c>
      <c r="AZ274">
        <v>321.16826945217298</v>
      </c>
      <c r="BA274">
        <v>317.25323325796398</v>
      </c>
      <c r="BB274">
        <v>319.87323762673702</v>
      </c>
      <c r="BC274">
        <v>331.51025878592299</v>
      </c>
      <c r="BD274">
        <v>325.36990460669898</v>
      </c>
      <c r="BE274">
        <v>323.83748893796098</v>
      </c>
      <c r="BF274">
        <v>335.77454628876501</v>
      </c>
      <c r="BG274">
        <v>330.47980842803798</v>
      </c>
      <c r="BH274">
        <v>331.50393981440601</v>
      </c>
      <c r="BI274">
        <v>319.79022372087502</v>
      </c>
      <c r="BJ274">
        <v>329.691848345773</v>
      </c>
      <c r="BK274">
        <v>329.47904639812202</v>
      </c>
      <c r="BL274">
        <v>328.534828752424</v>
      </c>
      <c r="BM274">
        <v>333.47728633236301</v>
      </c>
      <c r="BN274">
        <v>332.63078682945002</v>
      </c>
      <c r="BO274">
        <v>339.26796903033699</v>
      </c>
      <c r="BP274">
        <v>340.40385118167097</v>
      </c>
    </row>
    <row r="275" spans="1:68" x14ac:dyDescent="0.25">
      <c r="A275">
        <v>65.607476635514004</v>
      </c>
      <c r="B275">
        <v>334.23187028732502</v>
      </c>
      <c r="C275">
        <v>326.41482225387</v>
      </c>
      <c r="D275">
        <v>325.96259909696198</v>
      </c>
      <c r="E275">
        <v>336.58702576013599</v>
      </c>
      <c r="F275">
        <v>333.48279839974202</v>
      </c>
      <c r="G275">
        <v>335.00059795531701</v>
      </c>
      <c r="H275">
        <v>326.24556247318202</v>
      </c>
      <c r="I275">
        <v>332.754202667882</v>
      </c>
      <c r="J275">
        <v>325.89607392988597</v>
      </c>
      <c r="K275">
        <v>333.37879562591399</v>
      </c>
      <c r="L275">
        <v>326.53293202890501</v>
      </c>
      <c r="M275">
        <v>323.30123572243201</v>
      </c>
      <c r="N275">
        <v>320.67246799906002</v>
      </c>
      <c r="O275">
        <v>327.233518809825</v>
      </c>
      <c r="P275">
        <v>325.050962063013</v>
      </c>
      <c r="Q275">
        <v>330.12136176907597</v>
      </c>
      <c r="R275">
        <v>334.781192513875</v>
      </c>
      <c r="S275">
        <v>334.96375346725199</v>
      </c>
      <c r="T275">
        <v>338.596669607509</v>
      </c>
      <c r="U275">
        <v>349.89254185227497</v>
      </c>
      <c r="V275">
        <v>355.25286226140599</v>
      </c>
      <c r="W275">
        <v>368.62345823637202</v>
      </c>
      <c r="X275">
        <v>361.33372368336001</v>
      </c>
      <c r="Y275">
        <v>352.78514344854801</v>
      </c>
      <c r="Z275">
        <v>343.600535479065</v>
      </c>
      <c r="AA275">
        <v>353.44786231586698</v>
      </c>
      <c r="AB275">
        <v>356.28761563513399</v>
      </c>
      <c r="AC275">
        <v>354.516514177163</v>
      </c>
      <c r="AD275">
        <v>354.65665958201998</v>
      </c>
      <c r="AE275">
        <v>355.97116752085998</v>
      </c>
      <c r="AF275">
        <v>347.10681306481803</v>
      </c>
      <c r="AG275">
        <v>354.248110903059</v>
      </c>
      <c r="AH275">
        <v>353.93587670898398</v>
      </c>
      <c r="AI275">
        <v>341.690647838617</v>
      </c>
      <c r="AJ275">
        <v>348.75617126554101</v>
      </c>
      <c r="AK275">
        <v>350.79229125078899</v>
      </c>
      <c r="AL275">
        <v>348.484873999169</v>
      </c>
      <c r="AM275">
        <v>347.73280573499301</v>
      </c>
      <c r="AN275">
        <v>337.28778441628299</v>
      </c>
      <c r="AO275">
        <v>342.34803086126402</v>
      </c>
      <c r="AP275">
        <v>340.965986980624</v>
      </c>
      <c r="AQ275">
        <v>348.26266949712402</v>
      </c>
      <c r="AR275">
        <v>350.502944087434</v>
      </c>
      <c r="AS275">
        <v>353.49796889643</v>
      </c>
      <c r="AT275">
        <v>352.54935768625802</v>
      </c>
      <c r="AU275">
        <v>341.93783108840603</v>
      </c>
      <c r="AV275">
        <v>346.22751819604798</v>
      </c>
      <c r="AW275">
        <v>339.527893079009</v>
      </c>
      <c r="AX275">
        <v>327.14885871277801</v>
      </c>
      <c r="AY275">
        <v>341.20549821604402</v>
      </c>
      <c r="AZ275">
        <v>319.10617061480099</v>
      </c>
      <c r="BA275">
        <v>321.93780868791902</v>
      </c>
      <c r="BB275">
        <v>320.772660287885</v>
      </c>
      <c r="BC275">
        <v>329.43111348965698</v>
      </c>
      <c r="BD275">
        <v>324.62160530941401</v>
      </c>
      <c r="BE275">
        <v>319.05469038837498</v>
      </c>
      <c r="BF275">
        <v>331.58480000936498</v>
      </c>
      <c r="BG275">
        <v>328.35617491389303</v>
      </c>
      <c r="BH275">
        <v>331.04826126253403</v>
      </c>
      <c r="BI275">
        <v>319.16218527412502</v>
      </c>
      <c r="BJ275">
        <v>332.27891839918198</v>
      </c>
      <c r="BK275">
        <v>331.06754332099899</v>
      </c>
      <c r="BL275">
        <v>325.06096772793899</v>
      </c>
      <c r="BM275">
        <v>334.052199767687</v>
      </c>
      <c r="BN275">
        <v>334.66246110481399</v>
      </c>
      <c r="BO275">
        <v>343.57949591715197</v>
      </c>
      <c r="BP275">
        <v>339.406815251762</v>
      </c>
    </row>
    <row r="276" spans="1:68" x14ac:dyDescent="0.25">
      <c r="A276">
        <v>65.847797062750303</v>
      </c>
      <c r="B276">
        <v>331.78852634623303</v>
      </c>
      <c r="C276">
        <v>327.73077118770601</v>
      </c>
      <c r="D276">
        <v>325.81270535185303</v>
      </c>
      <c r="E276">
        <v>334.782968426183</v>
      </c>
      <c r="F276">
        <v>335.90482973962901</v>
      </c>
      <c r="G276">
        <v>333.00560629571498</v>
      </c>
      <c r="H276">
        <v>323.21337606899903</v>
      </c>
      <c r="I276">
        <v>333.253758185501</v>
      </c>
      <c r="J276">
        <v>327.03007455706199</v>
      </c>
      <c r="K276">
        <v>332.67756644871099</v>
      </c>
      <c r="L276">
        <v>329.10136489359598</v>
      </c>
      <c r="M276">
        <v>325.36415309417299</v>
      </c>
      <c r="N276">
        <v>319.545307353851</v>
      </c>
      <c r="O276">
        <v>329.27818353377398</v>
      </c>
      <c r="P276">
        <v>326.70403972038901</v>
      </c>
      <c r="Q276">
        <v>333.15778774726198</v>
      </c>
      <c r="R276">
        <v>335.33033422087402</v>
      </c>
      <c r="S276">
        <v>334.62439425893302</v>
      </c>
      <c r="T276">
        <v>341.08914518616399</v>
      </c>
      <c r="U276">
        <v>350.41273613480399</v>
      </c>
      <c r="V276">
        <v>355.47027227986899</v>
      </c>
      <c r="W276">
        <v>371.86637717144998</v>
      </c>
      <c r="X276">
        <v>359.721694339007</v>
      </c>
      <c r="Y276">
        <v>355.70775407821702</v>
      </c>
      <c r="Z276">
        <v>344.06605264766398</v>
      </c>
      <c r="AA276">
        <v>354.35430148144701</v>
      </c>
      <c r="AB276">
        <v>358.83632958614697</v>
      </c>
      <c r="AC276">
        <v>357.04720605074601</v>
      </c>
      <c r="AD276">
        <v>356.26109753297499</v>
      </c>
      <c r="AE276">
        <v>353.58022735938601</v>
      </c>
      <c r="AF276">
        <v>346.124740094267</v>
      </c>
      <c r="AG276">
        <v>355.05410529824599</v>
      </c>
      <c r="AH276">
        <v>351.78874908673401</v>
      </c>
      <c r="AI276">
        <v>345.07649631861398</v>
      </c>
      <c r="AJ276">
        <v>349.76758563989</v>
      </c>
      <c r="AK276">
        <v>350.03286868060798</v>
      </c>
      <c r="AL276">
        <v>347.81921930010202</v>
      </c>
      <c r="AM276">
        <v>350.34603854572401</v>
      </c>
      <c r="AN276">
        <v>338.20553132215002</v>
      </c>
      <c r="AO276">
        <v>341.60796389432602</v>
      </c>
      <c r="AP276">
        <v>341.860270704269</v>
      </c>
      <c r="AQ276">
        <v>349.46724449658501</v>
      </c>
      <c r="AR276">
        <v>349.142447242451</v>
      </c>
      <c r="AS276">
        <v>355.41023230754502</v>
      </c>
      <c r="AT276">
        <v>353.19100708644299</v>
      </c>
      <c r="AU276">
        <v>339.41321189598602</v>
      </c>
      <c r="AV276">
        <v>346.313426121058</v>
      </c>
      <c r="AW276">
        <v>338.90002984599101</v>
      </c>
      <c r="AX276">
        <v>326.560610823552</v>
      </c>
      <c r="AY276">
        <v>341.48265124843903</v>
      </c>
      <c r="AZ276">
        <v>320.92961723738603</v>
      </c>
      <c r="BA276">
        <v>323.55295929999602</v>
      </c>
      <c r="BB276">
        <v>322.734878470507</v>
      </c>
      <c r="BC276">
        <v>330.82082815771099</v>
      </c>
      <c r="BD276">
        <v>326.298459170314</v>
      </c>
      <c r="BE276">
        <v>318.32742896321997</v>
      </c>
      <c r="BF276">
        <v>333.10742512912498</v>
      </c>
      <c r="BG276">
        <v>329.090426275921</v>
      </c>
      <c r="BH276">
        <v>331.46001144439703</v>
      </c>
      <c r="BI276">
        <v>320.75839219038602</v>
      </c>
      <c r="BJ276">
        <v>333.96597309164099</v>
      </c>
      <c r="BK276">
        <v>334.07557536533898</v>
      </c>
      <c r="BL276">
        <v>325.08264831121102</v>
      </c>
      <c r="BM276">
        <v>332.972451810422</v>
      </c>
      <c r="BN276">
        <v>332.14888010935999</v>
      </c>
      <c r="BO276">
        <v>340.98928752790499</v>
      </c>
      <c r="BP276">
        <v>341.54216724014299</v>
      </c>
    </row>
    <row r="277" spans="1:68" x14ac:dyDescent="0.25">
      <c r="A277">
        <v>66.088117489986601</v>
      </c>
      <c r="B277">
        <v>330.93106274686102</v>
      </c>
      <c r="C277">
        <v>329.56959378862302</v>
      </c>
      <c r="D277">
        <v>327.81444588736701</v>
      </c>
      <c r="E277">
        <v>334.00369127665198</v>
      </c>
      <c r="F277">
        <v>335.08502407926397</v>
      </c>
      <c r="G277">
        <v>328.16340271516901</v>
      </c>
      <c r="H277">
        <v>320.43538535489603</v>
      </c>
      <c r="I277">
        <v>334.80725167292798</v>
      </c>
      <c r="J277">
        <v>328.062208375973</v>
      </c>
      <c r="K277">
        <v>331.145485594626</v>
      </c>
      <c r="L277">
        <v>331.84738855248003</v>
      </c>
      <c r="M277">
        <v>322.73529909100398</v>
      </c>
      <c r="N277">
        <v>320.58159894253203</v>
      </c>
      <c r="O277">
        <v>330.55450317276899</v>
      </c>
      <c r="P277">
        <v>325.98864621540599</v>
      </c>
      <c r="Q277">
        <v>332.93465309537697</v>
      </c>
      <c r="R277">
        <v>337.877620337027</v>
      </c>
      <c r="S277">
        <v>334.16971858787002</v>
      </c>
      <c r="T277">
        <v>340.03140281211398</v>
      </c>
      <c r="U277">
        <v>349.35613476924402</v>
      </c>
      <c r="V277">
        <v>355.90666346940998</v>
      </c>
      <c r="W277">
        <v>370.56340987039698</v>
      </c>
      <c r="X277">
        <v>359.66502883935101</v>
      </c>
      <c r="Y277">
        <v>356.38350082284398</v>
      </c>
      <c r="Z277">
        <v>346.85585499908899</v>
      </c>
      <c r="AA277">
        <v>353.24034588012103</v>
      </c>
      <c r="AB277">
        <v>357.57261377774603</v>
      </c>
      <c r="AC277">
        <v>357.36905062648401</v>
      </c>
      <c r="AD277">
        <v>354.14547838687099</v>
      </c>
      <c r="AE277">
        <v>351.09790768723099</v>
      </c>
      <c r="AF277">
        <v>347.10404849618698</v>
      </c>
      <c r="AG277">
        <v>354.66854736849501</v>
      </c>
      <c r="AH277">
        <v>354.71122295090998</v>
      </c>
      <c r="AI277">
        <v>348.72017733575501</v>
      </c>
      <c r="AJ277">
        <v>352.14549219539299</v>
      </c>
      <c r="AK277">
        <v>349.37336842917301</v>
      </c>
      <c r="AL277">
        <v>349.643271578363</v>
      </c>
      <c r="AM277">
        <v>350.79149324046301</v>
      </c>
      <c r="AN277">
        <v>338.980759015297</v>
      </c>
      <c r="AO277">
        <v>341.441570774083</v>
      </c>
      <c r="AP277">
        <v>347.72304117431202</v>
      </c>
      <c r="AQ277">
        <v>348.27970522027101</v>
      </c>
      <c r="AR277">
        <v>347.43197952161597</v>
      </c>
      <c r="AS277">
        <v>360.09192864725401</v>
      </c>
      <c r="AT277">
        <v>354.62005112793503</v>
      </c>
      <c r="AU277">
        <v>338.43006693981198</v>
      </c>
      <c r="AV277">
        <v>344.253638554247</v>
      </c>
      <c r="AW277">
        <v>338.45572042795902</v>
      </c>
      <c r="AX277">
        <v>324.35090507816</v>
      </c>
      <c r="AY277">
        <v>339.85333467436698</v>
      </c>
      <c r="AZ277">
        <v>326.13170531194697</v>
      </c>
      <c r="BA277">
        <v>323.50867403585403</v>
      </c>
      <c r="BB277">
        <v>323.19600085558301</v>
      </c>
      <c r="BC277">
        <v>333.08139919820798</v>
      </c>
      <c r="BD277">
        <v>324.67504129202098</v>
      </c>
      <c r="BE277">
        <v>319.152459035155</v>
      </c>
      <c r="BF277">
        <v>331.74844168865599</v>
      </c>
      <c r="BG277">
        <v>329.33959379876802</v>
      </c>
      <c r="BH277">
        <v>332.70406335558602</v>
      </c>
      <c r="BI277">
        <v>322.82134897747801</v>
      </c>
      <c r="BJ277">
        <v>333.49342165265398</v>
      </c>
      <c r="BK277">
        <v>332.63597968460601</v>
      </c>
      <c r="BL277">
        <v>324.27739160623503</v>
      </c>
      <c r="BM277">
        <v>330.89408624472298</v>
      </c>
      <c r="BN277">
        <v>330.56401964772499</v>
      </c>
      <c r="BO277">
        <v>339.39769533117197</v>
      </c>
      <c r="BP277">
        <v>340.82812372753398</v>
      </c>
    </row>
    <row r="278" spans="1:68" x14ac:dyDescent="0.25">
      <c r="A278">
        <v>66.3284379172229</v>
      </c>
      <c r="B278">
        <v>332.03217574308297</v>
      </c>
      <c r="C278">
        <v>333.63322605544101</v>
      </c>
      <c r="D278">
        <v>327.94878916182</v>
      </c>
      <c r="E278">
        <v>331.65464514397701</v>
      </c>
      <c r="F278">
        <v>338.43565208025399</v>
      </c>
      <c r="G278">
        <v>328.631883860264</v>
      </c>
      <c r="H278">
        <v>318.74270245580198</v>
      </c>
      <c r="I278">
        <v>333.56197363107702</v>
      </c>
      <c r="J278">
        <v>324.23898305382602</v>
      </c>
      <c r="K278">
        <v>332.42639404769</v>
      </c>
      <c r="L278">
        <v>331.08733929341702</v>
      </c>
      <c r="M278">
        <v>321.91403033250702</v>
      </c>
      <c r="N278">
        <v>322.643671119202</v>
      </c>
      <c r="O278">
        <v>331.037495861666</v>
      </c>
      <c r="P278">
        <v>328.79631586920902</v>
      </c>
      <c r="Q278">
        <v>332.316197106902</v>
      </c>
      <c r="R278">
        <v>336.67384127565799</v>
      </c>
      <c r="S278">
        <v>332.850010201533</v>
      </c>
      <c r="T278">
        <v>341.36204993670799</v>
      </c>
      <c r="U278">
        <v>350.61528422208301</v>
      </c>
      <c r="V278">
        <v>354.17078387550902</v>
      </c>
      <c r="W278">
        <v>367.75818025966998</v>
      </c>
      <c r="X278">
        <v>358.03201933476902</v>
      </c>
      <c r="Y278">
        <v>354.34373743697898</v>
      </c>
      <c r="Z278">
        <v>348.74677370521499</v>
      </c>
      <c r="AA278">
        <v>355.81074777992598</v>
      </c>
      <c r="AB278">
        <v>355.364805848309</v>
      </c>
      <c r="AC278">
        <v>359.35080780163003</v>
      </c>
      <c r="AD278">
        <v>351.68645344466103</v>
      </c>
      <c r="AE278">
        <v>349.384664942597</v>
      </c>
      <c r="AF278">
        <v>349.06373533120097</v>
      </c>
      <c r="AG278">
        <v>352.59053174328898</v>
      </c>
      <c r="AH278">
        <v>353.83430505946097</v>
      </c>
      <c r="AI278">
        <v>350.81848880247099</v>
      </c>
      <c r="AJ278">
        <v>352.12578591245699</v>
      </c>
      <c r="AK278">
        <v>352.17859517493503</v>
      </c>
      <c r="AL278">
        <v>350.52540613619698</v>
      </c>
      <c r="AM278">
        <v>349.68422351174002</v>
      </c>
      <c r="AN278">
        <v>338.67441602366898</v>
      </c>
      <c r="AO278">
        <v>340.31757214184</v>
      </c>
      <c r="AP278">
        <v>347.62931160155699</v>
      </c>
      <c r="AQ278">
        <v>348.43014690565002</v>
      </c>
      <c r="AR278">
        <v>347.52257234405897</v>
      </c>
      <c r="AS278">
        <v>359.98657237445201</v>
      </c>
      <c r="AT278">
        <v>356.32774976270701</v>
      </c>
      <c r="AU278">
        <v>340.70168695481999</v>
      </c>
      <c r="AV278">
        <v>343.61352466373</v>
      </c>
      <c r="AW278">
        <v>338.34613969334299</v>
      </c>
      <c r="AX278">
        <v>321.50513688851402</v>
      </c>
      <c r="AY278">
        <v>337.04885322103001</v>
      </c>
      <c r="AZ278">
        <v>327.823537709216</v>
      </c>
      <c r="BA278">
        <v>327.18850390290299</v>
      </c>
      <c r="BB278">
        <v>321.09026707920401</v>
      </c>
      <c r="BC278">
        <v>331.235985451234</v>
      </c>
      <c r="BD278">
        <v>326.43189707009401</v>
      </c>
      <c r="BE278">
        <v>320.17688472949999</v>
      </c>
      <c r="BF278">
        <v>329.64405056474499</v>
      </c>
      <c r="BG278">
        <v>330.67153248428502</v>
      </c>
      <c r="BH278">
        <v>332.36816879240399</v>
      </c>
      <c r="BI278">
        <v>322.60966205819898</v>
      </c>
      <c r="BJ278">
        <v>334.91868738992503</v>
      </c>
      <c r="BK278">
        <v>332.048368011273</v>
      </c>
      <c r="BL278">
        <v>323.99522848708199</v>
      </c>
      <c r="BM278">
        <v>330.59564590621801</v>
      </c>
      <c r="BN278">
        <v>331.420757711264</v>
      </c>
      <c r="BO278">
        <v>337.25254469471702</v>
      </c>
      <c r="BP278">
        <v>340.376534725483</v>
      </c>
    </row>
    <row r="279" spans="1:68" x14ac:dyDescent="0.25">
      <c r="A279">
        <v>66.568758344459198</v>
      </c>
      <c r="B279">
        <v>331.18529088499702</v>
      </c>
      <c r="C279">
        <v>336.43010098493198</v>
      </c>
      <c r="D279">
        <v>327.35908021978503</v>
      </c>
      <c r="E279">
        <v>327.90117471283003</v>
      </c>
      <c r="F279">
        <v>336.68602179006899</v>
      </c>
      <c r="G279">
        <v>329.66697998633902</v>
      </c>
      <c r="H279">
        <v>321.11527306964302</v>
      </c>
      <c r="I279">
        <v>329.07072925265197</v>
      </c>
      <c r="J279">
        <v>323.17337820195598</v>
      </c>
      <c r="K279">
        <v>335.006228487952</v>
      </c>
      <c r="L279">
        <v>331.76242610543397</v>
      </c>
      <c r="M279">
        <v>321.97615080366103</v>
      </c>
      <c r="N279">
        <v>326.327377385565</v>
      </c>
      <c r="O279">
        <v>334.89931405773501</v>
      </c>
      <c r="P279">
        <v>331.12552364821198</v>
      </c>
      <c r="Q279">
        <v>330.91894030992898</v>
      </c>
      <c r="R279">
        <v>337.97887946589299</v>
      </c>
      <c r="S279">
        <v>331.71981843983002</v>
      </c>
      <c r="T279">
        <v>342.14693333388101</v>
      </c>
      <c r="U279">
        <v>353.67822588373099</v>
      </c>
      <c r="V279">
        <v>352.32326085864901</v>
      </c>
      <c r="W279">
        <v>369.81498017337299</v>
      </c>
      <c r="X279">
        <v>356.51013236111498</v>
      </c>
      <c r="Y279">
        <v>357.32638792792301</v>
      </c>
      <c r="Z279">
        <v>351.35084729959698</v>
      </c>
      <c r="AA279">
        <v>358.501543372512</v>
      </c>
      <c r="AB279">
        <v>357.62172539325297</v>
      </c>
      <c r="AC279">
        <v>363.855676720281</v>
      </c>
      <c r="AD279">
        <v>349.79459554724298</v>
      </c>
      <c r="AE279">
        <v>344.49418912871698</v>
      </c>
      <c r="AF279">
        <v>350.48030471627101</v>
      </c>
      <c r="AG279">
        <v>352.17441061114801</v>
      </c>
      <c r="AH279">
        <v>353.49418412053501</v>
      </c>
      <c r="AI279">
        <v>351.334106444312</v>
      </c>
      <c r="AJ279">
        <v>354.49345066825902</v>
      </c>
      <c r="AK279">
        <v>348.60111071646998</v>
      </c>
      <c r="AL279">
        <v>350.95121624019498</v>
      </c>
      <c r="AM279">
        <v>346.22244326268498</v>
      </c>
      <c r="AN279">
        <v>339.11873680780798</v>
      </c>
      <c r="AO279">
        <v>339.72469506354798</v>
      </c>
      <c r="AP279">
        <v>346.98192293134503</v>
      </c>
      <c r="AQ279">
        <v>347.36673521209201</v>
      </c>
      <c r="AR279">
        <v>349.02717414181598</v>
      </c>
      <c r="AS279">
        <v>359.71355398136097</v>
      </c>
      <c r="AT279">
        <v>357.03262354293599</v>
      </c>
      <c r="AU279">
        <v>342.69163754933197</v>
      </c>
      <c r="AV279">
        <v>342.85688678675501</v>
      </c>
      <c r="AW279">
        <v>335.39317788888098</v>
      </c>
      <c r="AX279">
        <v>322.40832498552402</v>
      </c>
      <c r="AY279">
        <v>332.45475909802099</v>
      </c>
      <c r="AZ279">
        <v>327.84395698986202</v>
      </c>
      <c r="BA279">
        <v>326.84056145213901</v>
      </c>
      <c r="BB279">
        <v>320.93934341516302</v>
      </c>
      <c r="BC279">
        <v>327.00525262922002</v>
      </c>
      <c r="BD279">
        <v>328.14985991762501</v>
      </c>
      <c r="BE279">
        <v>319.50345539310001</v>
      </c>
      <c r="BF279">
        <v>331.18866927676498</v>
      </c>
      <c r="BG279">
        <v>328.44981809407801</v>
      </c>
      <c r="BH279">
        <v>331.42376363756301</v>
      </c>
      <c r="BI279">
        <v>322.922366438756</v>
      </c>
      <c r="BJ279">
        <v>336.04947112198403</v>
      </c>
      <c r="BK279">
        <v>329.078807899183</v>
      </c>
      <c r="BL279">
        <v>321.832153582361</v>
      </c>
      <c r="BM279">
        <v>328.95524261056698</v>
      </c>
      <c r="BN279">
        <v>332.893656028301</v>
      </c>
      <c r="BO279">
        <v>336.71415904910702</v>
      </c>
      <c r="BP279">
        <v>338.302921511362</v>
      </c>
    </row>
    <row r="280" spans="1:68" x14ac:dyDescent="0.25">
      <c r="A280">
        <v>66.809078771695596</v>
      </c>
      <c r="B280">
        <v>332.00613681102999</v>
      </c>
      <c r="C280">
        <v>338.27672431751103</v>
      </c>
      <c r="D280">
        <v>329.138281985449</v>
      </c>
      <c r="E280">
        <v>328.12461573968898</v>
      </c>
      <c r="F280">
        <v>334.93662202430102</v>
      </c>
      <c r="G280">
        <v>334.62264759967701</v>
      </c>
      <c r="H280">
        <v>322.25030186388199</v>
      </c>
      <c r="I280">
        <v>325.36600829112302</v>
      </c>
      <c r="J280">
        <v>326.21106641739101</v>
      </c>
      <c r="K280">
        <v>335.185304986142</v>
      </c>
      <c r="L280">
        <v>331.802472093647</v>
      </c>
      <c r="M280">
        <v>320.773150221131</v>
      </c>
      <c r="N280">
        <v>325.89900470563299</v>
      </c>
      <c r="O280">
        <v>336.79027658419801</v>
      </c>
      <c r="P280">
        <v>333.94656155223697</v>
      </c>
      <c r="Q280">
        <v>332.32405754019101</v>
      </c>
      <c r="R280">
        <v>339.07420628101102</v>
      </c>
      <c r="S280">
        <v>332.26340846443202</v>
      </c>
      <c r="T280">
        <v>342.12060262770899</v>
      </c>
      <c r="U280">
        <v>353.24693815037398</v>
      </c>
      <c r="V280">
        <v>349.31250947393698</v>
      </c>
      <c r="W280">
        <v>367.75745097758499</v>
      </c>
      <c r="X280">
        <v>357.93054424253302</v>
      </c>
      <c r="Y280">
        <v>358.55027426021502</v>
      </c>
      <c r="Z280">
        <v>351.36560394845202</v>
      </c>
      <c r="AA280">
        <v>360.54377290409599</v>
      </c>
      <c r="AB280">
        <v>358.91143395227698</v>
      </c>
      <c r="AC280">
        <v>366.86173917122699</v>
      </c>
      <c r="AD280">
        <v>348.22990937460901</v>
      </c>
      <c r="AE280">
        <v>346.66427264415597</v>
      </c>
      <c r="AF280">
        <v>348.95159447067499</v>
      </c>
      <c r="AG280">
        <v>353.80583688477401</v>
      </c>
      <c r="AH280">
        <v>351.84450049407297</v>
      </c>
      <c r="AI280">
        <v>354.62287604615301</v>
      </c>
      <c r="AJ280">
        <v>354.82937066650499</v>
      </c>
      <c r="AK280">
        <v>345.81615938872199</v>
      </c>
      <c r="AL280">
        <v>352.01673892681498</v>
      </c>
      <c r="AM280">
        <v>344.16648160927599</v>
      </c>
      <c r="AN280">
        <v>337.92954289227703</v>
      </c>
      <c r="AO280">
        <v>340.95590708245697</v>
      </c>
      <c r="AP280">
        <v>346.76497888709201</v>
      </c>
      <c r="AQ280">
        <v>347.295690676883</v>
      </c>
      <c r="AR280">
        <v>348.119324484294</v>
      </c>
      <c r="AS280">
        <v>358.40145940115201</v>
      </c>
      <c r="AT280">
        <v>356.75835639871099</v>
      </c>
      <c r="AU280">
        <v>342.16911286386897</v>
      </c>
      <c r="AV280">
        <v>342.744781274373</v>
      </c>
      <c r="AW280">
        <v>335.060012754176</v>
      </c>
      <c r="AX280">
        <v>322.52210090115801</v>
      </c>
      <c r="AY280">
        <v>331.17862226914599</v>
      </c>
      <c r="AZ280">
        <v>329.23466939518102</v>
      </c>
      <c r="BA280">
        <v>327.65274226607499</v>
      </c>
      <c r="BB280">
        <v>321.23896427391799</v>
      </c>
      <c r="BC280">
        <v>325.13906443635801</v>
      </c>
      <c r="BD280">
        <v>329.62923098763702</v>
      </c>
      <c r="BE280">
        <v>323.11042120729599</v>
      </c>
      <c r="BF280">
        <v>331.34040481650101</v>
      </c>
      <c r="BG280">
        <v>329.56742191692899</v>
      </c>
      <c r="BH280">
        <v>332.11361903731699</v>
      </c>
      <c r="BI280">
        <v>323.77553158204398</v>
      </c>
      <c r="BJ280">
        <v>338.85024643657601</v>
      </c>
      <c r="BK280">
        <v>324.86469729109001</v>
      </c>
      <c r="BL280">
        <v>320.90584280538701</v>
      </c>
      <c r="BM280">
        <v>331.03127416630599</v>
      </c>
      <c r="BN280">
        <v>336.53351026793399</v>
      </c>
      <c r="BO280">
        <v>334.26078821382998</v>
      </c>
      <c r="BP280">
        <v>337.414111929081</v>
      </c>
    </row>
    <row r="281" spans="1:68" x14ac:dyDescent="0.25">
      <c r="A281">
        <v>67.049399198931894</v>
      </c>
      <c r="B281">
        <v>332.32748437022798</v>
      </c>
      <c r="C281">
        <v>337.15919142916403</v>
      </c>
      <c r="D281">
        <v>330.24018010903399</v>
      </c>
      <c r="E281">
        <v>330.70616802034999</v>
      </c>
      <c r="F281">
        <v>334.227274953924</v>
      </c>
      <c r="G281">
        <v>336.00060137633898</v>
      </c>
      <c r="H281">
        <v>323.61273022455498</v>
      </c>
      <c r="I281">
        <v>325.79247442719998</v>
      </c>
      <c r="J281">
        <v>327.39659800126299</v>
      </c>
      <c r="K281">
        <v>333.00614868243002</v>
      </c>
      <c r="L281">
        <v>330.66462478452598</v>
      </c>
      <c r="M281">
        <v>323.50793499911299</v>
      </c>
      <c r="N281">
        <v>328.96387618052398</v>
      </c>
      <c r="O281">
        <v>334.92538747456501</v>
      </c>
      <c r="P281">
        <v>336.19105701663</v>
      </c>
      <c r="Q281">
        <v>332.959759456688</v>
      </c>
      <c r="R281">
        <v>341.51286416224298</v>
      </c>
      <c r="S281">
        <v>333.50808039643999</v>
      </c>
      <c r="T281">
        <v>346.15375702971602</v>
      </c>
      <c r="U281">
        <v>353.853794356376</v>
      </c>
      <c r="V281">
        <v>352.30063110598797</v>
      </c>
      <c r="W281">
        <v>366.26456617328199</v>
      </c>
      <c r="X281">
        <v>357.74149732550097</v>
      </c>
      <c r="Y281">
        <v>355.43580173010702</v>
      </c>
      <c r="Z281">
        <v>351.693253796119</v>
      </c>
      <c r="AA281">
        <v>362.15472884595499</v>
      </c>
      <c r="AB281">
        <v>358.06470246078197</v>
      </c>
      <c r="AC281">
        <v>365.70993142892002</v>
      </c>
      <c r="AD281">
        <v>346.29690316051102</v>
      </c>
      <c r="AE281">
        <v>349.29581711797903</v>
      </c>
      <c r="AF281">
        <v>352.86407405238498</v>
      </c>
      <c r="AG281">
        <v>355.09727170052997</v>
      </c>
      <c r="AH281">
        <v>351.01512396897198</v>
      </c>
      <c r="AI281">
        <v>359.15822511777702</v>
      </c>
      <c r="AJ281">
        <v>351.334828506272</v>
      </c>
      <c r="AK281">
        <v>344.979339110176</v>
      </c>
      <c r="AL281">
        <v>346.56896588277999</v>
      </c>
      <c r="AM281">
        <v>338.03917571662703</v>
      </c>
      <c r="AN281">
        <v>340.941851380755</v>
      </c>
      <c r="AO281">
        <v>341.428743189729</v>
      </c>
      <c r="AP281">
        <v>347.23982789864999</v>
      </c>
      <c r="AQ281">
        <v>348.15444069816402</v>
      </c>
      <c r="AR281">
        <v>347.32206004671701</v>
      </c>
      <c r="AS281">
        <v>356.08326812708498</v>
      </c>
      <c r="AT281">
        <v>356.412674727188</v>
      </c>
      <c r="AU281">
        <v>346.66659340163397</v>
      </c>
      <c r="AV281">
        <v>345.62541076907399</v>
      </c>
      <c r="AW281">
        <v>335.46286315465102</v>
      </c>
      <c r="AX281">
        <v>325.60909133896899</v>
      </c>
      <c r="AY281">
        <v>329.68101155418202</v>
      </c>
      <c r="AZ281">
        <v>329.58192718447202</v>
      </c>
      <c r="BA281">
        <v>325.96209035796699</v>
      </c>
      <c r="BB281">
        <v>319.438225276281</v>
      </c>
      <c r="BC281">
        <v>321.692641480563</v>
      </c>
      <c r="BD281">
        <v>332.671644824927</v>
      </c>
      <c r="BE281">
        <v>325.11490626034902</v>
      </c>
      <c r="BF281">
        <v>333.90216312884598</v>
      </c>
      <c r="BG281">
        <v>331.64526660942698</v>
      </c>
      <c r="BH281">
        <v>328.72509049792399</v>
      </c>
      <c r="BI281">
        <v>328.42474887911402</v>
      </c>
      <c r="BJ281">
        <v>339.80496104644698</v>
      </c>
      <c r="BK281">
        <v>323.11113285004598</v>
      </c>
      <c r="BL281">
        <v>325.18624416469203</v>
      </c>
      <c r="BM281">
        <v>327.738727783493</v>
      </c>
      <c r="BN281">
        <v>337.31658005681101</v>
      </c>
      <c r="BO281">
        <v>330.98116227201899</v>
      </c>
      <c r="BP281">
        <v>338.18201735824101</v>
      </c>
    </row>
    <row r="282" spans="1:68" x14ac:dyDescent="0.25">
      <c r="A282">
        <v>67.289719626168207</v>
      </c>
      <c r="B282">
        <v>333.02919970658297</v>
      </c>
      <c r="C282">
        <v>336.39132396088797</v>
      </c>
      <c r="D282">
        <v>331.124620040114</v>
      </c>
      <c r="E282">
        <v>330.34553297263102</v>
      </c>
      <c r="F282">
        <v>332.85679009272002</v>
      </c>
      <c r="G282">
        <v>334.87212829125298</v>
      </c>
      <c r="H282">
        <v>326.66410762076902</v>
      </c>
      <c r="I282">
        <v>326.118466275483</v>
      </c>
      <c r="J282">
        <v>328.98253855201398</v>
      </c>
      <c r="K282">
        <v>334.80553326711902</v>
      </c>
      <c r="L282">
        <v>329.96523171196299</v>
      </c>
      <c r="M282">
        <v>326.27201727434198</v>
      </c>
      <c r="N282">
        <v>332.920610756717</v>
      </c>
      <c r="O282">
        <v>334.66682858599899</v>
      </c>
      <c r="P282">
        <v>338.74394897201898</v>
      </c>
      <c r="Q282">
        <v>332.47172115176602</v>
      </c>
      <c r="R282">
        <v>344.47898171291001</v>
      </c>
      <c r="S282">
        <v>334.87242073949102</v>
      </c>
      <c r="T282">
        <v>345.41326026632299</v>
      </c>
      <c r="U282">
        <v>357.60742183030101</v>
      </c>
      <c r="V282">
        <v>354.76293589288503</v>
      </c>
      <c r="W282">
        <v>360.931259083236</v>
      </c>
      <c r="X282">
        <v>355.54025815307301</v>
      </c>
      <c r="Y282">
        <v>353.85885167656699</v>
      </c>
      <c r="Z282">
        <v>350.86689674724403</v>
      </c>
      <c r="AA282">
        <v>361.466750511763</v>
      </c>
      <c r="AB282">
        <v>357.30676845750099</v>
      </c>
      <c r="AC282">
        <v>361.74961325068398</v>
      </c>
      <c r="AD282">
        <v>345.80160333172802</v>
      </c>
      <c r="AE282">
        <v>350.28257959704098</v>
      </c>
      <c r="AF282">
        <v>348.13549002065997</v>
      </c>
      <c r="AG282">
        <v>352.25689604324498</v>
      </c>
      <c r="AH282">
        <v>351.61812648393101</v>
      </c>
      <c r="AI282">
        <v>361.71097417348801</v>
      </c>
      <c r="AJ282">
        <v>347.92058264665701</v>
      </c>
      <c r="AK282">
        <v>344.17883252895501</v>
      </c>
      <c r="AL282">
        <v>344.890341958264</v>
      </c>
      <c r="AM282">
        <v>335.05250559846598</v>
      </c>
      <c r="AN282">
        <v>342.64507263519999</v>
      </c>
      <c r="AO282">
        <v>343.27128350037998</v>
      </c>
      <c r="AP282">
        <v>345.87746122528</v>
      </c>
      <c r="AQ282">
        <v>351.71908571133702</v>
      </c>
      <c r="AR282">
        <v>345.62170316568802</v>
      </c>
      <c r="AS282">
        <v>351.66326934903202</v>
      </c>
      <c r="AT282">
        <v>356.95917306909899</v>
      </c>
      <c r="AU282">
        <v>348.05122376791002</v>
      </c>
      <c r="AV282">
        <v>347.81067228236998</v>
      </c>
      <c r="AW282">
        <v>332.82049783215598</v>
      </c>
      <c r="AX282">
        <v>326.96465806759699</v>
      </c>
      <c r="AY282">
        <v>328.65275291569901</v>
      </c>
      <c r="AZ282">
        <v>331.87542967966499</v>
      </c>
      <c r="BA282">
        <v>321.36253523199701</v>
      </c>
      <c r="BB282">
        <v>317.02295162868</v>
      </c>
      <c r="BC282">
        <v>321.71910800175698</v>
      </c>
      <c r="BD282">
        <v>336.11424952497299</v>
      </c>
      <c r="BE282">
        <v>328.00142090627401</v>
      </c>
      <c r="BF282">
        <v>335.301651420582</v>
      </c>
      <c r="BG282">
        <v>330.76971267146803</v>
      </c>
      <c r="BH282">
        <v>327.93146543555099</v>
      </c>
      <c r="BI282">
        <v>331.63680707279002</v>
      </c>
      <c r="BJ282">
        <v>338.563945115634</v>
      </c>
      <c r="BK282">
        <v>323.08440290473101</v>
      </c>
      <c r="BL282">
        <v>326.02809789010701</v>
      </c>
      <c r="BM282">
        <v>327.35488221249102</v>
      </c>
      <c r="BN282">
        <v>337.66246584598201</v>
      </c>
      <c r="BO282">
        <v>327.30408929660598</v>
      </c>
      <c r="BP282">
        <v>338.589723650221</v>
      </c>
    </row>
    <row r="283" spans="1:68" x14ac:dyDescent="0.25">
      <c r="A283">
        <v>67.530040053404505</v>
      </c>
      <c r="B283">
        <v>335.57325070458398</v>
      </c>
      <c r="C283">
        <v>336.62438926736502</v>
      </c>
      <c r="D283">
        <v>333.014462554045</v>
      </c>
      <c r="E283">
        <v>331.45842646074601</v>
      </c>
      <c r="F283">
        <v>329.82618352937902</v>
      </c>
      <c r="G283">
        <v>334.66345818933701</v>
      </c>
      <c r="H283">
        <v>327.662730550709</v>
      </c>
      <c r="I283">
        <v>326.83155524879197</v>
      </c>
      <c r="J283">
        <v>327.19226006294599</v>
      </c>
      <c r="K283">
        <v>334.90079175883898</v>
      </c>
      <c r="L283">
        <v>329.47930086348902</v>
      </c>
      <c r="M283">
        <v>326.69180294083498</v>
      </c>
      <c r="N283">
        <v>332.07857244121197</v>
      </c>
      <c r="O283">
        <v>331.98715089402998</v>
      </c>
      <c r="P283">
        <v>340.05990923081902</v>
      </c>
      <c r="Q283">
        <v>330.11936220149499</v>
      </c>
      <c r="R283">
        <v>342.89762610290501</v>
      </c>
      <c r="S283">
        <v>334.73274561310899</v>
      </c>
      <c r="T283">
        <v>344.53803547093298</v>
      </c>
      <c r="U283">
        <v>358.05837242970898</v>
      </c>
      <c r="V283">
        <v>355.896012521714</v>
      </c>
      <c r="W283">
        <v>357.55088593319698</v>
      </c>
      <c r="X283">
        <v>352.78500595622899</v>
      </c>
      <c r="Y283">
        <v>357.16947742682498</v>
      </c>
      <c r="Z283">
        <v>348.71549684204598</v>
      </c>
      <c r="AA283">
        <v>360.78496889585301</v>
      </c>
      <c r="AB283">
        <v>355.05470338928001</v>
      </c>
      <c r="AC283">
        <v>361.03825415796001</v>
      </c>
      <c r="AD283">
        <v>345.17918879090502</v>
      </c>
      <c r="AE283">
        <v>350.52425604666701</v>
      </c>
      <c r="AF283">
        <v>345.688183450851</v>
      </c>
      <c r="AG283">
        <v>353.19698596813402</v>
      </c>
      <c r="AH283">
        <v>352.60548311870201</v>
      </c>
      <c r="AI283">
        <v>361.043650557305</v>
      </c>
      <c r="AJ283">
        <v>347.67023701897</v>
      </c>
      <c r="AK283">
        <v>349.01513937389899</v>
      </c>
      <c r="AL283">
        <v>343.80276219854301</v>
      </c>
      <c r="AM283">
        <v>332.00367053160397</v>
      </c>
      <c r="AN283">
        <v>340.434386926294</v>
      </c>
      <c r="AO283">
        <v>342.34935345526299</v>
      </c>
      <c r="AP283">
        <v>343.80385331056999</v>
      </c>
      <c r="AQ283">
        <v>352.00167084769203</v>
      </c>
      <c r="AR283">
        <v>344.07982619128097</v>
      </c>
      <c r="AS283">
        <v>346.73819468570298</v>
      </c>
      <c r="AT283">
        <v>357.77192087461401</v>
      </c>
      <c r="AU283">
        <v>345.333948276483</v>
      </c>
      <c r="AV283">
        <v>348.811721871945</v>
      </c>
      <c r="AW283">
        <v>334.90659319967699</v>
      </c>
      <c r="AX283">
        <v>326.61546429578999</v>
      </c>
      <c r="AY283">
        <v>327.63786253344199</v>
      </c>
      <c r="AZ283">
        <v>332.60951152716302</v>
      </c>
      <c r="BA283">
        <v>321.82371673120798</v>
      </c>
      <c r="BB283">
        <v>318.49273455028998</v>
      </c>
      <c r="BC283">
        <v>320.43696707205697</v>
      </c>
      <c r="BD283">
        <v>334.748884353395</v>
      </c>
      <c r="BE283">
        <v>328.21062828817998</v>
      </c>
      <c r="BF283">
        <v>335.227305384624</v>
      </c>
      <c r="BG283">
        <v>330.31386953250302</v>
      </c>
      <c r="BH283">
        <v>325.13102241282797</v>
      </c>
      <c r="BI283">
        <v>333.11124514491303</v>
      </c>
      <c r="BJ283">
        <v>337.581566083035</v>
      </c>
      <c r="BK283">
        <v>322.54026114597502</v>
      </c>
      <c r="BL283">
        <v>328.82846809982198</v>
      </c>
      <c r="BM283">
        <v>326.39627624647898</v>
      </c>
      <c r="BN283">
        <v>340.62568116290299</v>
      </c>
      <c r="BO283">
        <v>327.413546524141</v>
      </c>
      <c r="BP283">
        <v>339.242823334104</v>
      </c>
    </row>
    <row r="284" spans="1:68" x14ac:dyDescent="0.25">
      <c r="A284">
        <v>67.770360480640804</v>
      </c>
      <c r="B284">
        <v>333.63830125196898</v>
      </c>
      <c r="C284">
        <v>331.81126706095802</v>
      </c>
      <c r="D284">
        <v>331.65987965017302</v>
      </c>
      <c r="E284">
        <v>331.471852473296</v>
      </c>
      <c r="F284">
        <v>330.86968511089498</v>
      </c>
      <c r="G284">
        <v>334.15565093606699</v>
      </c>
      <c r="H284">
        <v>331.59326618099698</v>
      </c>
      <c r="I284">
        <v>325.81450526574599</v>
      </c>
      <c r="J284">
        <v>327.00493315740903</v>
      </c>
      <c r="K284">
        <v>336.34099444586701</v>
      </c>
      <c r="L284">
        <v>326.241917024705</v>
      </c>
      <c r="M284">
        <v>327.80266390699899</v>
      </c>
      <c r="N284">
        <v>332.63153810020401</v>
      </c>
      <c r="O284">
        <v>329.77335010316102</v>
      </c>
      <c r="P284">
        <v>336.96555029815698</v>
      </c>
      <c r="Q284">
        <v>327.871558556016</v>
      </c>
      <c r="R284">
        <v>343.48439537140098</v>
      </c>
      <c r="S284">
        <v>334.87390514902899</v>
      </c>
      <c r="T284">
        <v>344.15962241259501</v>
      </c>
      <c r="U284">
        <v>358.94550348965203</v>
      </c>
      <c r="V284">
        <v>354.14096958340599</v>
      </c>
      <c r="W284">
        <v>352.98780911456703</v>
      </c>
      <c r="X284">
        <v>355.01094739535199</v>
      </c>
      <c r="Y284">
        <v>356.51047568018703</v>
      </c>
      <c r="Z284">
        <v>348.45685070715098</v>
      </c>
      <c r="AA284">
        <v>360.94600597799302</v>
      </c>
      <c r="AB284">
        <v>351.49324700946897</v>
      </c>
      <c r="AC284">
        <v>359.83984960284198</v>
      </c>
      <c r="AD284">
        <v>344.006528839135</v>
      </c>
      <c r="AE284">
        <v>351.65100320078102</v>
      </c>
      <c r="AF284">
        <v>347.191284270354</v>
      </c>
      <c r="AG284">
        <v>353.28819810483998</v>
      </c>
      <c r="AH284">
        <v>353.43746290090297</v>
      </c>
      <c r="AI284">
        <v>354.49638260418101</v>
      </c>
      <c r="AJ284">
        <v>345.09102065751802</v>
      </c>
      <c r="AK284">
        <v>354.65090124106598</v>
      </c>
      <c r="AL284">
        <v>344.52858815309003</v>
      </c>
      <c r="AM284">
        <v>330.93212457834602</v>
      </c>
      <c r="AN284">
        <v>337.59488988992399</v>
      </c>
      <c r="AO284">
        <v>339.203837671298</v>
      </c>
      <c r="AP284">
        <v>338.48439958394999</v>
      </c>
      <c r="AQ284">
        <v>349.88070943090997</v>
      </c>
      <c r="AR284">
        <v>345.08298030024599</v>
      </c>
      <c r="AS284">
        <v>344.51676101749598</v>
      </c>
      <c r="AT284">
        <v>356.692761938209</v>
      </c>
      <c r="AU284">
        <v>346.98073852102999</v>
      </c>
      <c r="AV284">
        <v>349.51382314619298</v>
      </c>
      <c r="AW284">
        <v>335.369835860286</v>
      </c>
      <c r="AX284">
        <v>324.17371094540601</v>
      </c>
      <c r="AY284">
        <v>323.92666311069303</v>
      </c>
      <c r="AZ284">
        <v>332.00485364981603</v>
      </c>
      <c r="BA284">
        <v>321.89706451711999</v>
      </c>
      <c r="BB284">
        <v>316.00349538248997</v>
      </c>
      <c r="BC284">
        <v>316.59665245420803</v>
      </c>
      <c r="BD284">
        <v>334.903794973652</v>
      </c>
      <c r="BE284">
        <v>325.58175460829199</v>
      </c>
      <c r="BF284">
        <v>336.14757509546502</v>
      </c>
      <c r="BG284">
        <v>330.36774890374198</v>
      </c>
      <c r="BH284">
        <v>322.53688774938598</v>
      </c>
      <c r="BI284">
        <v>337.10291320532201</v>
      </c>
      <c r="BJ284">
        <v>336.93048681053602</v>
      </c>
      <c r="BK284">
        <v>320.11320645802198</v>
      </c>
      <c r="BL284">
        <v>330.75886927000801</v>
      </c>
      <c r="BM284">
        <v>326.36225773118298</v>
      </c>
      <c r="BN284">
        <v>338.40650257242601</v>
      </c>
      <c r="BO284">
        <v>328.70828522698901</v>
      </c>
      <c r="BP284">
        <v>341.79671735992099</v>
      </c>
    </row>
    <row r="285" spans="1:68" x14ac:dyDescent="0.25">
      <c r="A285">
        <v>68.010680907877102</v>
      </c>
      <c r="B285">
        <v>330.76837785622502</v>
      </c>
      <c r="C285">
        <v>329.48153596357599</v>
      </c>
      <c r="D285">
        <v>331.60692493584202</v>
      </c>
      <c r="E285">
        <v>331.370430670742</v>
      </c>
      <c r="F285">
        <v>328.97704818547101</v>
      </c>
      <c r="G285">
        <v>334.38467847673797</v>
      </c>
      <c r="H285">
        <v>331.91326634104701</v>
      </c>
      <c r="I285">
        <v>326.63044000932399</v>
      </c>
      <c r="J285">
        <v>329.61680481891898</v>
      </c>
      <c r="K285">
        <v>336.37588500203998</v>
      </c>
      <c r="L285">
        <v>324.69146758432299</v>
      </c>
      <c r="M285">
        <v>330.69330752501298</v>
      </c>
      <c r="N285">
        <v>333.99085017616198</v>
      </c>
      <c r="O285">
        <v>332.65297402944401</v>
      </c>
      <c r="P285">
        <v>338.18126960170702</v>
      </c>
      <c r="Q285">
        <v>330.92281235915402</v>
      </c>
      <c r="R285">
        <v>345.10028724726698</v>
      </c>
      <c r="S285">
        <v>333.520889256408</v>
      </c>
      <c r="T285">
        <v>343.88749703252</v>
      </c>
      <c r="U285">
        <v>360.50271584492498</v>
      </c>
      <c r="V285">
        <v>356.19065623921699</v>
      </c>
      <c r="W285">
        <v>356.354827056082</v>
      </c>
      <c r="X285">
        <v>359.06345377392898</v>
      </c>
      <c r="Y285">
        <v>357.06301700991798</v>
      </c>
      <c r="Z285">
        <v>351.56153118113099</v>
      </c>
      <c r="AA285">
        <v>360.67225974631901</v>
      </c>
      <c r="AB285">
        <v>348.33672141812002</v>
      </c>
      <c r="AC285">
        <v>361.53503397434002</v>
      </c>
      <c r="AD285">
        <v>347.17085527806699</v>
      </c>
      <c r="AE285">
        <v>352.88540233229901</v>
      </c>
      <c r="AF285">
        <v>344.78424014885098</v>
      </c>
      <c r="AG285">
        <v>353.39175256922999</v>
      </c>
      <c r="AH285">
        <v>352.76109067026101</v>
      </c>
      <c r="AI285">
        <v>354.63557269942601</v>
      </c>
      <c r="AJ285">
        <v>345.57761876115097</v>
      </c>
      <c r="AK285">
        <v>349.863065133634</v>
      </c>
      <c r="AL285">
        <v>343.87130647341201</v>
      </c>
      <c r="AM285">
        <v>331.18448770855798</v>
      </c>
      <c r="AN285">
        <v>340.25211427215498</v>
      </c>
      <c r="AO285">
        <v>337.338240161025</v>
      </c>
      <c r="AP285">
        <v>339.00015763891298</v>
      </c>
      <c r="AQ285">
        <v>345.319128701159</v>
      </c>
      <c r="AR285">
        <v>344.35303610683798</v>
      </c>
      <c r="AS285">
        <v>339.512311610898</v>
      </c>
      <c r="AT285">
        <v>352.21497284439101</v>
      </c>
      <c r="AU285">
        <v>347.826657627678</v>
      </c>
      <c r="AV285">
        <v>345.80139861729799</v>
      </c>
      <c r="AW285">
        <v>335.39796639050599</v>
      </c>
      <c r="AX285">
        <v>323.24970918309401</v>
      </c>
      <c r="AY285">
        <v>323.36568350842703</v>
      </c>
      <c r="AZ285">
        <v>334.58064128953401</v>
      </c>
      <c r="BA285">
        <v>319.12556699362301</v>
      </c>
      <c r="BB285">
        <v>317.20930178285403</v>
      </c>
      <c r="BC285">
        <v>315.94349568122198</v>
      </c>
      <c r="BD285">
        <v>332.55972606577501</v>
      </c>
      <c r="BE285">
        <v>326.90658388873999</v>
      </c>
      <c r="BF285">
        <v>338.62876058254199</v>
      </c>
      <c r="BG285">
        <v>329.299178959767</v>
      </c>
      <c r="BH285">
        <v>322.22514007291699</v>
      </c>
      <c r="BI285">
        <v>338.61388864959503</v>
      </c>
      <c r="BJ285">
        <v>337.06283708031401</v>
      </c>
      <c r="BK285">
        <v>321.42444491544302</v>
      </c>
      <c r="BL285">
        <v>331.393558703601</v>
      </c>
      <c r="BM285">
        <v>325.41421649920198</v>
      </c>
      <c r="BN285">
        <v>343.094324108411</v>
      </c>
      <c r="BO285">
        <v>330.91849549537801</v>
      </c>
      <c r="BP285">
        <v>342.57646425601098</v>
      </c>
    </row>
    <row r="286" spans="1:68" x14ac:dyDescent="0.25">
      <c r="A286">
        <v>68.251001335113401</v>
      </c>
      <c r="B286">
        <v>328.80048148279201</v>
      </c>
      <c r="C286">
        <v>330.27734624017199</v>
      </c>
      <c r="D286">
        <v>334.94622905535698</v>
      </c>
      <c r="E286">
        <v>332.24142154959401</v>
      </c>
      <c r="F286">
        <v>328.414099372365</v>
      </c>
      <c r="G286">
        <v>328.410736319867</v>
      </c>
      <c r="H286">
        <v>332.12767133963098</v>
      </c>
      <c r="I286">
        <v>330.18458490327998</v>
      </c>
      <c r="J286">
        <v>333.191912740318</v>
      </c>
      <c r="K286">
        <v>335.81395402726702</v>
      </c>
      <c r="L286">
        <v>323.04055129595997</v>
      </c>
      <c r="M286">
        <v>331.50542396226001</v>
      </c>
      <c r="N286">
        <v>331.93909349948399</v>
      </c>
      <c r="O286">
        <v>332.73436818246103</v>
      </c>
      <c r="P286">
        <v>336.20905494012698</v>
      </c>
      <c r="Q286">
        <v>330.00438408584802</v>
      </c>
      <c r="R286">
        <v>345.62758022101502</v>
      </c>
      <c r="S286">
        <v>334.23419403097603</v>
      </c>
      <c r="T286">
        <v>346.40024016070703</v>
      </c>
      <c r="U286">
        <v>362.57799621756499</v>
      </c>
      <c r="V286">
        <v>358.31830994075801</v>
      </c>
      <c r="W286">
        <v>355.972455165913</v>
      </c>
      <c r="X286">
        <v>360.71128690787202</v>
      </c>
      <c r="Y286">
        <v>357.04511978474699</v>
      </c>
      <c r="Z286">
        <v>349.381707265925</v>
      </c>
      <c r="AA286">
        <v>358.61904909063998</v>
      </c>
      <c r="AB286">
        <v>350.817136423048</v>
      </c>
      <c r="AC286">
        <v>360.26469168194899</v>
      </c>
      <c r="AD286">
        <v>352.80505745890298</v>
      </c>
      <c r="AE286">
        <v>356.437776676157</v>
      </c>
      <c r="AF286">
        <v>347.895739187304</v>
      </c>
      <c r="AG286">
        <v>354.749644957697</v>
      </c>
      <c r="AH286">
        <v>351.62093944529602</v>
      </c>
      <c r="AI286">
        <v>356.44879145332902</v>
      </c>
      <c r="AJ286">
        <v>346.38449456214602</v>
      </c>
      <c r="AK286">
        <v>348.682872724265</v>
      </c>
      <c r="AL286">
        <v>341.68730774678698</v>
      </c>
      <c r="AM286">
        <v>332.35715538788702</v>
      </c>
      <c r="AN286">
        <v>341.29521816774297</v>
      </c>
      <c r="AO286">
        <v>336.83027967595302</v>
      </c>
      <c r="AP286">
        <v>340.50579450553403</v>
      </c>
      <c r="AQ286">
        <v>345.78809758088602</v>
      </c>
      <c r="AR286">
        <v>344.82125514687903</v>
      </c>
      <c r="AS286">
        <v>340.56236174261397</v>
      </c>
      <c r="AT286">
        <v>351.42387437403301</v>
      </c>
      <c r="AU286">
        <v>345.56012929624097</v>
      </c>
      <c r="AV286">
        <v>342.38757293373999</v>
      </c>
      <c r="AW286">
        <v>335.176047434515</v>
      </c>
      <c r="AX286">
        <v>323.82513079654501</v>
      </c>
      <c r="AY286">
        <v>324.09461404986803</v>
      </c>
      <c r="AZ286">
        <v>336.03386555699001</v>
      </c>
      <c r="BA286">
        <v>320.31167493938301</v>
      </c>
      <c r="BB286">
        <v>320.01799134817901</v>
      </c>
      <c r="BC286">
        <v>318.245814991023</v>
      </c>
      <c r="BD286">
        <v>329.369486984351</v>
      </c>
      <c r="BE286">
        <v>328.27790724641602</v>
      </c>
      <c r="BF286">
        <v>338.53959986089501</v>
      </c>
      <c r="BG286">
        <v>331.80068496949798</v>
      </c>
      <c r="BH286">
        <v>324.81749318051101</v>
      </c>
      <c r="BI286">
        <v>340.463711523661</v>
      </c>
      <c r="BJ286">
        <v>333.53872011990899</v>
      </c>
      <c r="BK286">
        <v>324.82716692379501</v>
      </c>
      <c r="BL286">
        <v>329.67081531474099</v>
      </c>
      <c r="BM286">
        <v>325.36821547866998</v>
      </c>
      <c r="BN286">
        <v>342.184389086625</v>
      </c>
      <c r="BO286">
        <v>329.77736927164199</v>
      </c>
      <c r="BP286">
        <v>342.914238968419</v>
      </c>
    </row>
    <row r="287" spans="1:68" x14ac:dyDescent="0.25">
      <c r="A287">
        <v>68.491321762349799</v>
      </c>
      <c r="B287">
        <v>331.01043276972501</v>
      </c>
      <c r="C287">
        <v>330.84412169124897</v>
      </c>
      <c r="D287">
        <v>335.19171098177497</v>
      </c>
      <c r="E287">
        <v>329.31029322735498</v>
      </c>
      <c r="F287">
        <v>328.90031660385102</v>
      </c>
      <c r="G287">
        <v>322.123905675934</v>
      </c>
      <c r="H287">
        <v>333.231841183386</v>
      </c>
      <c r="I287">
        <v>332.50109192064798</v>
      </c>
      <c r="J287">
        <v>332.704763379121</v>
      </c>
      <c r="K287">
        <v>334.022130685072</v>
      </c>
      <c r="L287">
        <v>325.15781364378603</v>
      </c>
      <c r="M287">
        <v>332.52467708596998</v>
      </c>
      <c r="N287">
        <v>331.01216106799598</v>
      </c>
      <c r="O287">
        <v>329.892221914934</v>
      </c>
      <c r="P287">
        <v>333.37642186278902</v>
      </c>
      <c r="Q287">
        <v>329.52411191389598</v>
      </c>
      <c r="R287">
        <v>345.78611200671901</v>
      </c>
      <c r="S287">
        <v>336.48910126306203</v>
      </c>
      <c r="T287">
        <v>348.13833561124801</v>
      </c>
      <c r="U287">
        <v>360.26518017351498</v>
      </c>
      <c r="V287">
        <v>359.71069308201999</v>
      </c>
      <c r="W287">
        <v>356.58343154179602</v>
      </c>
      <c r="X287">
        <v>361.26626554637699</v>
      </c>
      <c r="Y287">
        <v>354.40461642611001</v>
      </c>
      <c r="Z287">
        <v>346.55704075907801</v>
      </c>
      <c r="AA287">
        <v>356.98746990681599</v>
      </c>
      <c r="AB287">
        <v>353.26713185944197</v>
      </c>
      <c r="AC287">
        <v>359.95128716888098</v>
      </c>
      <c r="AD287">
        <v>358.88457652722701</v>
      </c>
      <c r="AE287">
        <v>356.35029086456399</v>
      </c>
      <c r="AF287">
        <v>346.06692387735097</v>
      </c>
      <c r="AG287">
        <v>355.45676169529003</v>
      </c>
      <c r="AH287">
        <v>350.24267074075698</v>
      </c>
      <c r="AI287">
        <v>359.00679748971902</v>
      </c>
      <c r="AJ287">
        <v>344.45334081444798</v>
      </c>
      <c r="AK287">
        <v>351.75295264049498</v>
      </c>
      <c r="AL287">
        <v>340.47063984922801</v>
      </c>
      <c r="AM287">
        <v>332.33053147394997</v>
      </c>
      <c r="AN287">
        <v>340.92676297947202</v>
      </c>
      <c r="AO287">
        <v>335.27671573172398</v>
      </c>
      <c r="AP287">
        <v>342.67343006685701</v>
      </c>
      <c r="AQ287">
        <v>343.625540765491</v>
      </c>
      <c r="AR287">
        <v>342.49319588803098</v>
      </c>
      <c r="AS287">
        <v>339.34133115447497</v>
      </c>
      <c r="AT287">
        <v>351.82750382229301</v>
      </c>
      <c r="AU287">
        <v>347.84663469938602</v>
      </c>
      <c r="AV287">
        <v>341.65592641298701</v>
      </c>
      <c r="AW287">
        <v>335.59162154492702</v>
      </c>
      <c r="AX287">
        <v>324.96659161423202</v>
      </c>
      <c r="AY287">
        <v>329.99648551060102</v>
      </c>
      <c r="AZ287">
        <v>335.71470527949799</v>
      </c>
      <c r="BA287">
        <v>320.12992625805498</v>
      </c>
      <c r="BB287">
        <v>321.911473988056</v>
      </c>
      <c r="BC287">
        <v>319.94527952694</v>
      </c>
      <c r="BD287">
        <v>326.65528999403102</v>
      </c>
      <c r="BE287">
        <v>327.25562619167101</v>
      </c>
      <c r="BF287">
        <v>336.90740575118798</v>
      </c>
      <c r="BG287">
        <v>335.69341511896999</v>
      </c>
      <c r="BH287">
        <v>324.28317118687897</v>
      </c>
      <c r="BI287">
        <v>341.29180001197102</v>
      </c>
      <c r="BJ287">
        <v>331.61261182827502</v>
      </c>
      <c r="BK287">
        <v>328.01777866674303</v>
      </c>
      <c r="BL287">
        <v>332.84723823461502</v>
      </c>
      <c r="BM287">
        <v>327.42285785003202</v>
      </c>
      <c r="BN287">
        <v>338.20698189423899</v>
      </c>
      <c r="BO287">
        <v>330.837010878623</v>
      </c>
      <c r="BP287">
        <v>341.88122331616597</v>
      </c>
    </row>
    <row r="288" spans="1:68" x14ac:dyDescent="0.25">
      <c r="A288">
        <v>68.731642189586097</v>
      </c>
      <c r="B288">
        <v>332.601225814614</v>
      </c>
      <c r="C288">
        <v>333.58331472128799</v>
      </c>
      <c r="D288">
        <v>334.93297863235301</v>
      </c>
      <c r="E288">
        <v>324.24493725347497</v>
      </c>
      <c r="F288">
        <v>330.53552452758498</v>
      </c>
      <c r="G288">
        <v>320.20571054800001</v>
      </c>
      <c r="H288">
        <v>333.43154631668699</v>
      </c>
      <c r="I288">
        <v>332.58699235923802</v>
      </c>
      <c r="J288">
        <v>331.20289211521202</v>
      </c>
      <c r="K288">
        <v>334.68373909462701</v>
      </c>
      <c r="L288">
        <v>325.67888590459103</v>
      </c>
      <c r="M288">
        <v>331.53844687893098</v>
      </c>
      <c r="N288">
        <v>329.84469468568102</v>
      </c>
      <c r="O288">
        <v>329.81345102100602</v>
      </c>
      <c r="P288">
        <v>334.23430313787497</v>
      </c>
      <c r="Q288">
        <v>330.43853934347197</v>
      </c>
      <c r="R288">
        <v>343.64971305095901</v>
      </c>
      <c r="S288">
        <v>337.19325531264798</v>
      </c>
      <c r="T288">
        <v>347.54599146366297</v>
      </c>
      <c r="U288">
        <v>357.91657230646803</v>
      </c>
      <c r="V288">
        <v>356.88704062435198</v>
      </c>
      <c r="W288">
        <v>355.985707890752</v>
      </c>
      <c r="X288">
        <v>359.92322775578998</v>
      </c>
      <c r="Y288">
        <v>355.43442511680598</v>
      </c>
      <c r="Z288">
        <v>349.83489791225702</v>
      </c>
      <c r="AA288">
        <v>356.040087764362</v>
      </c>
      <c r="AB288">
        <v>358.70115932468502</v>
      </c>
      <c r="AC288">
        <v>360.39325602956097</v>
      </c>
      <c r="AD288">
        <v>361.42760925415399</v>
      </c>
      <c r="AE288">
        <v>355.19475011089702</v>
      </c>
      <c r="AF288">
        <v>342.71964836193399</v>
      </c>
      <c r="AG288">
        <v>353.46489008159398</v>
      </c>
      <c r="AH288">
        <v>348.52688546583602</v>
      </c>
      <c r="AI288">
        <v>356.58120876581899</v>
      </c>
      <c r="AJ288">
        <v>343.556941950088</v>
      </c>
      <c r="AK288">
        <v>355.08946255920102</v>
      </c>
      <c r="AL288">
        <v>342.34346079199003</v>
      </c>
      <c r="AM288">
        <v>333.765525621253</v>
      </c>
      <c r="AN288">
        <v>339.828744955731</v>
      </c>
      <c r="AO288">
        <v>334.43786297751302</v>
      </c>
      <c r="AP288">
        <v>342.34790846810102</v>
      </c>
      <c r="AQ288">
        <v>342.27432716913501</v>
      </c>
      <c r="AR288">
        <v>336.71722618230598</v>
      </c>
      <c r="AS288">
        <v>340.01027013920702</v>
      </c>
      <c r="AT288">
        <v>350.30986093266603</v>
      </c>
      <c r="AU288">
        <v>348.09312755757003</v>
      </c>
      <c r="AV288">
        <v>340.34416975056899</v>
      </c>
      <c r="AW288">
        <v>336.05921505016403</v>
      </c>
      <c r="AX288">
        <v>324.37842832591502</v>
      </c>
      <c r="AY288">
        <v>331.91501060118799</v>
      </c>
      <c r="AZ288">
        <v>337.57801343409699</v>
      </c>
      <c r="BA288">
        <v>321.47222445335899</v>
      </c>
      <c r="BB288">
        <v>323.08780327152999</v>
      </c>
      <c r="BC288">
        <v>324.68788230299702</v>
      </c>
      <c r="BD288">
        <v>324.630879441481</v>
      </c>
      <c r="BE288">
        <v>327.10496549446901</v>
      </c>
      <c r="BF288">
        <v>333.98106000002099</v>
      </c>
      <c r="BG288">
        <v>335.93423500573499</v>
      </c>
      <c r="BH288">
        <v>327.990916341694</v>
      </c>
      <c r="BI288">
        <v>340.79413643906003</v>
      </c>
      <c r="BJ288">
        <v>332.27444308366699</v>
      </c>
      <c r="BK288">
        <v>327.92189287975799</v>
      </c>
      <c r="BL288">
        <v>334.00715006203302</v>
      </c>
      <c r="BM288">
        <v>329.13647875763701</v>
      </c>
      <c r="BN288">
        <v>336.43035320090502</v>
      </c>
      <c r="BO288">
        <v>334.03954167989798</v>
      </c>
      <c r="BP288">
        <v>337.338787431524</v>
      </c>
    </row>
    <row r="289" spans="1:68" x14ac:dyDescent="0.25">
      <c r="A289">
        <v>68.971962616822395</v>
      </c>
      <c r="B289">
        <v>335.41215411970802</v>
      </c>
      <c r="C289">
        <v>336.93017814474501</v>
      </c>
      <c r="D289">
        <v>335.082251537741</v>
      </c>
      <c r="E289">
        <v>323.34797405604701</v>
      </c>
      <c r="F289">
        <v>332.145054100327</v>
      </c>
      <c r="G289">
        <v>322.30029280502703</v>
      </c>
      <c r="H289">
        <v>332.20206038753798</v>
      </c>
      <c r="I289">
        <v>334.19490598047003</v>
      </c>
      <c r="J289">
        <v>331.260886687283</v>
      </c>
      <c r="K289">
        <v>334.96696856162703</v>
      </c>
      <c r="L289">
        <v>324.746492424351</v>
      </c>
      <c r="M289">
        <v>332.79547019417498</v>
      </c>
      <c r="N289">
        <v>328.16302091601801</v>
      </c>
      <c r="O289">
        <v>330.26198907112303</v>
      </c>
      <c r="P289">
        <v>334.49801927718897</v>
      </c>
      <c r="Q289">
        <v>332.16528685869002</v>
      </c>
      <c r="R289">
        <v>342.19043201241101</v>
      </c>
      <c r="S289">
        <v>338.80010700531801</v>
      </c>
      <c r="T289">
        <v>349.67449830209398</v>
      </c>
      <c r="U289">
        <v>357.252380407646</v>
      </c>
      <c r="V289">
        <v>357.00941640307099</v>
      </c>
      <c r="W289">
        <v>357.74396514814703</v>
      </c>
      <c r="X289">
        <v>361.09075444934399</v>
      </c>
      <c r="Y289">
        <v>353.19426592244702</v>
      </c>
      <c r="Z289">
        <v>353.53563977977598</v>
      </c>
      <c r="AA289">
        <v>355.75395159563698</v>
      </c>
      <c r="AB289">
        <v>362.36327985758101</v>
      </c>
      <c r="AC289">
        <v>360.29177695431002</v>
      </c>
      <c r="AD289">
        <v>363.44643957023101</v>
      </c>
      <c r="AE289">
        <v>354.02127216495501</v>
      </c>
      <c r="AF289">
        <v>344.75600280197801</v>
      </c>
      <c r="AG289">
        <v>354.90445901569899</v>
      </c>
      <c r="AH289">
        <v>346.585912799205</v>
      </c>
      <c r="AI289">
        <v>354.08240795020498</v>
      </c>
      <c r="AJ289">
        <v>343.89444915903198</v>
      </c>
      <c r="AK289">
        <v>355.89730896220999</v>
      </c>
      <c r="AL289">
        <v>340.99914624756701</v>
      </c>
      <c r="AM289">
        <v>335.86302121372302</v>
      </c>
      <c r="AN289">
        <v>339.76596793724099</v>
      </c>
      <c r="AO289">
        <v>336.26698218139302</v>
      </c>
      <c r="AP289">
        <v>344.8930286145</v>
      </c>
      <c r="AQ289">
        <v>340.46221414735902</v>
      </c>
      <c r="AR289">
        <v>334.25586906899701</v>
      </c>
      <c r="AS289">
        <v>343.64998440663101</v>
      </c>
      <c r="AT289">
        <v>349.39157602383</v>
      </c>
      <c r="AU289">
        <v>346.03106063314902</v>
      </c>
      <c r="AV289">
        <v>340.25797871462902</v>
      </c>
      <c r="AW289">
        <v>336.35910363314599</v>
      </c>
      <c r="AX289">
        <v>323.92105864812601</v>
      </c>
      <c r="AY289">
        <v>329.96331290792898</v>
      </c>
      <c r="AZ289">
        <v>339.02227425554003</v>
      </c>
      <c r="BA289">
        <v>322.80234903636699</v>
      </c>
      <c r="BB289">
        <v>325.095369690349</v>
      </c>
      <c r="BC289">
        <v>326.08733234925</v>
      </c>
      <c r="BD289">
        <v>323.826732987985</v>
      </c>
      <c r="BE289">
        <v>328.51449196881498</v>
      </c>
      <c r="BF289">
        <v>330.65539637346598</v>
      </c>
      <c r="BG289">
        <v>338.04069680218203</v>
      </c>
      <c r="BH289">
        <v>332.42878360128202</v>
      </c>
      <c r="BI289">
        <v>339.07311414361402</v>
      </c>
      <c r="BJ289">
        <v>332.27745960179999</v>
      </c>
      <c r="BK289">
        <v>328.23264053309498</v>
      </c>
      <c r="BL289">
        <v>335.24468739386202</v>
      </c>
      <c r="BM289">
        <v>326.29821040126501</v>
      </c>
      <c r="BN289">
        <v>334.92850891693701</v>
      </c>
      <c r="BO289">
        <v>335.74242284553401</v>
      </c>
      <c r="BP289">
        <v>334.20438454770601</v>
      </c>
    </row>
    <row r="290" spans="1:68" x14ac:dyDescent="0.25">
      <c r="A290">
        <v>69.212283044058694</v>
      </c>
      <c r="B290">
        <v>337.67505118984099</v>
      </c>
      <c r="C290">
        <v>336.92973495459398</v>
      </c>
      <c r="D290">
        <v>335.00705340091702</v>
      </c>
      <c r="E290">
        <v>320.78211779204099</v>
      </c>
      <c r="F290">
        <v>332.78179012708898</v>
      </c>
      <c r="G290">
        <v>323.84942754794201</v>
      </c>
      <c r="H290">
        <v>332.44718983434097</v>
      </c>
      <c r="I290">
        <v>332.43149682419499</v>
      </c>
      <c r="J290">
        <v>332.33623917520202</v>
      </c>
      <c r="K290">
        <v>335.85565556851202</v>
      </c>
      <c r="L290">
        <v>323.81502186915998</v>
      </c>
      <c r="M290">
        <v>333.99948812796703</v>
      </c>
      <c r="N290">
        <v>325.09025770360103</v>
      </c>
      <c r="O290">
        <v>331.56709348374301</v>
      </c>
      <c r="P290">
        <v>335.83315820117502</v>
      </c>
      <c r="Q290">
        <v>334.21521731547801</v>
      </c>
      <c r="R290">
        <v>339.45128934624398</v>
      </c>
      <c r="S290">
        <v>338.88288707892201</v>
      </c>
      <c r="T290">
        <v>352.29719366906897</v>
      </c>
      <c r="U290">
        <v>356.01668124174199</v>
      </c>
      <c r="V290">
        <v>355.69729247545501</v>
      </c>
      <c r="W290">
        <v>360.06861020874101</v>
      </c>
      <c r="X290">
        <v>364.92986914147201</v>
      </c>
      <c r="Y290">
        <v>351.64796287238102</v>
      </c>
      <c r="Z290">
        <v>355.52215769014799</v>
      </c>
      <c r="AA290">
        <v>355.29357647917698</v>
      </c>
      <c r="AB290">
        <v>365.06126683478999</v>
      </c>
      <c r="AC290">
        <v>360.779424433749</v>
      </c>
      <c r="AD290">
        <v>365.35296349515801</v>
      </c>
      <c r="AE290">
        <v>355.63258306111697</v>
      </c>
      <c r="AF290">
        <v>346.67013996402</v>
      </c>
      <c r="AG290">
        <v>356.06960960423601</v>
      </c>
      <c r="AH290">
        <v>346.026553673877</v>
      </c>
      <c r="AI290">
        <v>354.35508786327802</v>
      </c>
      <c r="AJ290">
        <v>343.89202324501503</v>
      </c>
      <c r="AK290">
        <v>354.53518716455602</v>
      </c>
      <c r="AL290">
        <v>340.456202623031</v>
      </c>
      <c r="AM290">
        <v>337.42286769706499</v>
      </c>
      <c r="AN290">
        <v>338.88266006782999</v>
      </c>
      <c r="AO290">
        <v>337.06273468806501</v>
      </c>
      <c r="AP290">
        <v>348.42373148425798</v>
      </c>
      <c r="AQ290">
        <v>339.22595519514698</v>
      </c>
      <c r="AR290">
        <v>333.99168033631702</v>
      </c>
      <c r="AS290">
        <v>346.1271780161</v>
      </c>
      <c r="AT290">
        <v>348.58101293404798</v>
      </c>
      <c r="AU290">
        <v>347.58227370119499</v>
      </c>
      <c r="AV290">
        <v>340.27324267774401</v>
      </c>
      <c r="AW290">
        <v>332.378760230637</v>
      </c>
      <c r="AX290">
        <v>324.05397733027701</v>
      </c>
      <c r="AY290">
        <v>329.399753057498</v>
      </c>
      <c r="AZ290">
        <v>338.58207610532901</v>
      </c>
      <c r="BA290">
        <v>324.150444931251</v>
      </c>
      <c r="BB290">
        <v>326.71919123173399</v>
      </c>
      <c r="BC290">
        <v>325.68097187427003</v>
      </c>
      <c r="BD290">
        <v>322.576133023176</v>
      </c>
      <c r="BE290">
        <v>328.85898128775898</v>
      </c>
      <c r="BF290">
        <v>327.717300358437</v>
      </c>
      <c r="BG290">
        <v>339.18751452741702</v>
      </c>
      <c r="BH290">
        <v>336.861051670444</v>
      </c>
      <c r="BI290">
        <v>338.875786577425</v>
      </c>
      <c r="BJ290">
        <v>332.756700944388</v>
      </c>
      <c r="BK290">
        <v>329.66418507872203</v>
      </c>
      <c r="BL290">
        <v>335.73327265824901</v>
      </c>
      <c r="BM290">
        <v>324.25570489817801</v>
      </c>
      <c r="BN290">
        <v>331.65188513114998</v>
      </c>
      <c r="BO290">
        <v>336.42844581924197</v>
      </c>
      <c r="BP290">
        <v>331.12038386935001</v>
      </c>
    </row>
    <row r="291" spans="1:68" x14ac:dyDescent="0.25">
      <c r="A291">
        <v>69.452603471295006</v>
      </c>
      <c r="B291">
        <v>336.09963492924402</v>
      </c>
      <c r="C291">
        <v>338.58030594953198</v>
      </c>
      <c r="D291">
        <v>332.13733128523302</v>
      </c>
      <c r="E291">
        <v>321.15985959756301</v>
      </c>
      <c r="F291">
        <v>332.18360918511399</v>
      </c>
      <c r="G291">
        <v>321.88853586580802</v>
      </c>
      <c r="H291">
        <v>331.75657604969399</v>
      </c>
      <c r="I291">
        <v>334.92151675312198</v>
      </c>
      <c r="J291">
        <v>330.85757672871102</v>
      </c>
      <c r="K291">
        <v>333.99601925660897</v>
      </c>
      <c r="L291">
        <v>325.73538835302401</v>
      </c>
      <c r="M291">
        <v>334.567052578936</v>
      </c>
      <c r="N291">
        <v>321.95665933178998</v>
      </c>
      <c r="O291">
        <v>329.63793890868101</v>
      </c>
      <c r="P291">
        <v>337.71086199356102</v>
      </c>
      <c r="Q291">
        <v>334.82500310495101</v>
      </c>
      <c r="R291">
        <v>335.49713389699701</v>
      </c>
      <c r="S291">
        <v>339.152195363575</v>
      </c>
      <c r="T291">
        <v>354.87187280966202</v>
      </c>
      <c r="U291">
        <v>356.136347340849</v>
      </c>
      <c r="V291">
        <v>356.245353625804</v>
      </c>
      <c r="W291">
        <v>362.18362867304802</v>
      </c>
      <c r="X291">
        <v>363.908102273221</v>
      </c>
      <c r="Y291">
        <v>351.89283197257402</v>
      </c>
      <c r="Z291">
        <v>356.04743182634297</v>
      </c>
      <c r="AA291">
        <v>352.41956953385898</v>
      </c>
      <c r="AB291">
        <v>369.553790488701</v>
      </c>
      <c r="AC291">
        <v>359.83496399733502</v>
      </c>
      <c r="AD291">
        <v>366.61660457573998</v>
      </c>
      <c r="AE291">
        <v>359.51159133961602</v>
      </c>
      <c r="AF291">
        <v>351.593471605312</v>
      </c>
      <c r="AG291">
        <v>352.68444057564801</v>
      </c>
      <c r="AH291">
        <v>344.32004997617298</v>
      </c>
      <c r="AI291">
        <v>358.65263188206001</v>
      </c>
      <c r="AJ291">
        <v>348.77213092135003</v>
      </c>
      <c r="AK291">
        <v>348.78163401054502</v>
      </c>
      <c r="AL291">
        <v>337.09035528443701</v>
      </c>
      <c r="AM291">
        <v>336.48357622956502</v>
      </c>
      <c r="AN291">
        <v>337.35318614198002</v>
      </c>
      <c r="AO291">
        <v>340.25774783163303</v>
      </c>
      <c r="AP291">
        <v>346.86423537048802</v>
      </c>
      <c r="AQ291">
        <v>337.72513101425801</v>
      </c>
      <c r="AR291">
        <v>332.16914950006998</v>
      </c>
      <c r="AS291">
        <v>346.15904755950402</v>
      </c>
      <c r="AT291">
        <v>347.36929275638198</v>
      </c>
      <c r="AU291">
        <v>347.32543875067603</v>
      </c>
      <c r="AV291">
        <v>338.23514143765601</v>
      </c>
      <c r="AW291">
        <v>331.80023124041401</v>
      </c>
      <c r="AX291">
        <v>329.35100039743497</v>
      </c>
      <c r="AY291">
        <v>327.90252320107999</v>
      </c>
      <c r="AZ291">
        <v>332.83411724517902</v>
      </c>
      <c r="BA291">
        <v>321.55588615728101</v>
      </c>
      <c r="BB291">
        <v>327.37409035130298</v>
      </c>
      <c r="BC291">
        <v>324.46505022707299</v>
      </c>
      <c r="BD291">
        <v>322.854976452747</v>
      </c>
      <c r="BE291">
        <v>331.16670808792099</v>
      </c>
      <c r="BF291">
        <v>327.35047159594001</v>
      </c>
      <c r="BG291">
        <v>335.966928408836</v>
      </c>
      <c r="BH291">
        <v>338.68900818164701</v>
      </c>
      <c r="BI291">
        <v>336.93738206555997</v>
      </c>
      <c r="BJ291">
        <v>335.12212332407</v>
      </c>
      <c r="BK291">
        <v>329.12368773812398</v>
      </c>
      <c r="BL291">
        <v>333.405908676472</v>
      </c>
      <c r="BM291">
        <v>324.49785214743298</v>
      </c>
      <c r="BN291">
        <v>329.98119548689198</v>
      </c>
      <c r="BO291">
        <v>338.74327402597697</v>
      </c>
      <c r="BP291">
        <v>332.86141640164197</v>
      </c>
    </row>
    <row r="292" spans="1:68" x14ac:dyDescent="0.25">
      <c r="A292">
        <v>69.692923898531305</v>
      </c>
      <c r="B292">
        <v>335.88414495784798</v>
      </c>
      <c r="C292">
        <v>340.79096755238498</v>
      </c>
      <c r="D292">
        <v>333.78294560977201</v>
      </c>
      <c r="E292">
        <v>322.51612092958999</v>
      </c>
      <c r="F292">
        <v>331.94803781861998</v>
      </c>
      <c r="G292">
        <v>323.62230545398</v>
      </c>
      <c r="H292">
        <v>329.00159534852298</v>
      </c>
      <c r="I292">
        <v>337.57338714987401</v>
      </c>
      <c r="J292">
        <v>329.22960058090899</v>
      </c>
      <c r="K292">
        <v>334.756625192733</v>
      </c>
      <c r="L292">
        <v>326.58794324524803</v>
      </c>
      <c r="M292">
        <v>332.81805354891702</v>
      </c>
      <c r="N292">
        <v>321.83229215799901</v>
      </c>
      <c r="O292">
        <v>329.26969348927503</v>
      </c>
      <c r="P292">
        <v>339.46432087652499</v>
      </c>
      <c r="Q292">
        <v>336.03454181162601</v>
      </c>
      <c r="R292">
        <v>333.12593157486498</v>
      </c>
      <c r="S292">
        <v>341.022854354483</v>
      </c>
      <c r="T292">
        <v>355.40465894559298</v>
      </c>
      <c r="U292">
        <v>356.914063300257</v>
      </c>
      <c r="V292">
        <v>357.72002699398701</v>
      </c>
      <c r="W292">
        <v>363.33478055558902</v>
      </c>
      <c r="X292">
        <v>365.49394070190402</v>
      </c>
      <c r="Y292">
        <v>348.91671132121201</v>
      </c>
      <c r="Z292">
        <v>354.55100765853001</v>
      </c>
      <c r="AA292">
        <v>353.22487765322199</v>
      </c>
      <c r="AB292">
        <v>373.225412692389</v>
      </c>
      <c r="AC292">
        <v>362.04628008124399</v>
      </c>
      <c r="AD292">
        <v>364.363487337837</v>
      </c>
      <c r="AE292">
        <v>356.71980984456098</v>
      </c>
      <c r="AF292">
        <v>351.70211392328798</v>
      </c>
      <c r="AG292">
        <v>350.34016254586197</v>
      </c>
      <c r="AH292">
        <v>341.02249130730598</v>
      </c>
      <c r="AI292">
        <v>363.65741081782699</v>
      </c>
      <c r="AJ292">
        <v>348.94684180989998</v>
      </c>
      <c r="AK292">
        <v>348.76256976329103</v>
      </c>
      <c r="AL292">
        <v>336.41417263739299</v>
      </c>
      <c r="AM292">
        <v>338.13148506043399</v>
      </c>
      <c r="AN292">
        <v>333.778888666189</v>
      </c>
      <c r="AO292">
        <v>342.35597324523002</v>
      </c>
      <c r="AP292">
        <v>346.63127910744703</v>
      </c>
      <c r="AQ292">
        <v>340.87939181046897</v>
      </c>
      <c r="AR292">
        <v>330.72277983997702</v>
      </c>
      <c r="AS292">
        <v>347.47253773770399</v>
      </c>
      <c r="AT292">
        <v>350.43199545247802</v>
      </c>
      <c r="AU292">
        <v>347.57945298582501</v>
      </c>
      <c r="AV292">
        <v>339.15953205679398</v>
      </c>
      <c r="AW292">
        <v>332.66628342125199</v>
      </c>
      <c r="AX292">
        <v>332.31844136393897</v>
      </c>
      <c r="AY292">
        <v>329.59054564454499</v>
      </c>
      <c r="AZ292">
        <v>329.00258148752999</v>
      </c>
      <c r="BA292">
        <v>323.21433460878302</v>
      </c>
      <c r="BB292">
        <v>329.60366346974098</v>
      </c>
      <c r="BC292">
        <v>325.35406655386703</v>
      </c>
      <c r="BD292">
        <v>324.51769298102403</v>
      </c>
      <c r="BE292">
        <v>332.51175408914901</v>
      </c>
      <c r="BF292">
        <v>326.05794385958899</v>
      </c>
      <c r="BG292">
        <v>337.071774783389</v>
      </c>
      <c r="BH292">
        <v>337.25339562557002</v>
      </c>
      <c r="BI292">
        <v>336.33327886342897</v>
      </c>
      <c r="BJ292">
        <v>336.61313261264598</v>
      </c>
      <c r="BK292">
        <v>329.50421713608898</v>
      </c>
      <c r="BL292">
        <v>331.72782229683003</v>
      </c>
      <c r="BM292">
        <v>325.27257964668797</v>
      </c>
      <c r="BN292">
        <v>332.36922413000298</v>
      </c>
      <c r="BO292">
        <v>338.80772153330901</v>
      </c>
      <c r="BP292">
        <v>333.60255493192898</v>
      </c>
    </row>
    <row r="293" spans="1:68" x14ac:dyDescent="0.25">
      <c r="A293">
        <v>69.933244325767603</v>
      </c>
      <c r="B293">
        <v>339.04100874034702</v>
      </c>
      <c r="C293">
        <v>339.58539613000801</v>
      </c>
      <c r="D293">
        <v>334.86142742084598</v>
      </c>
      <c r="E293">
        <v>326.67845044938002</v>
      </c>
      <c r="F293">
        <v>334.13519303785898</v>
      </c>
      <c r="G293">
        <v>325.67400788015601</v>
      </c>
      <c r="H293">
        <v>331.23429998624101</v>
      </c>
      <c r="I293">
        <v>338.02502245015802</v>
      </c>
      <c r="J293">
        <v>330.44078571019298</v>
      </c>
      <c r="K293">
        <v>334.822212313487</v>
      </c>
      <c r="L293">
        <v>327.10358402602799</v>
      </c>
      <c r="M293">
        <v>335.76286238035999</v>
      </c>
      <c r="N293">
        <v>319.32258213531702</v>
      </c>
      <c r="O293">
        <v>327.48385428934301</v>
      </c>
      <c r="P293">
        <v>340.70325194339603</v>
      </c>
      <c r="Q293">
        <v>338.19919912752698</v>
      </c>
      <c r="R293">
        <v>331.695702263827</v>
      </c>
      <c r="S293">
        <v>344.49764462896502</v>
      </c>
      <c r="T293">
        <v>357.54885123185301</v>
      </c>
      <c r="U293">
        <v>358.47255015913998</v>
      </c>
      <c r="V293">
        <v>360.24554746279802</v>
      </c>
      <c r="W293">
        <v>360.33637138807899</v>
      </c>
      <c r="X293">
        <v>367.39009928882598</v>
      </c>
      <c r="Y293">
        <v>349.21020410795001</v>
      </c>
      <c r="Z293">
        <v>350.16037824274201</v>
      </c>
      <c r="AA293">
        <v>352.66939854204298</v>
      </c>
      <c r="AB293">
        <v>372.739652967111</v>
      </c>
      <c r="AC293">
        <v>366.40016760154901</v>
      </c>
      <c r="AD293">
        <v>359.68530000900103</v>
      </c>
      <c r="AE293">
        <v>353.23458739252999</v>
      </c>
      <c r="AF293">
        <v>354.719249689523</v>
      </c>
      <c r="AG293">
        <v>350.60697627655799</v>
      </c>
      <c r="AH293">
        <v>343.46444763203903</v>
      </c>
      <c r="AI293">
        <v>360.314425417851</v>
      </c>
      <c r="AJ293">
        <v>347.57255880809998</v>
      </c>
      <c r="AK293">
        <v>352.54469524045101</v>
      </c>
      <c r="AL293">
        <v>339.38831820019402</v>
      </c>
      <c r="AM293">
        <v>338.998313055111</v>
      </c>
      <c r="AN293">
        <v>332.92518245913601</v>
      </c>
      <c r="AO293">
        <v>341.14925444347602</v>
      </c>
      <c r="AP293">
        <v>345.765004620593</v>
      </c>
      <c r="AQ293">
        <v>345.14887168078599</v>
      </c>
      <c r="AR293">
        <v>331.82439022871199</v>
      </c>
      <c r="AS293">
        <v>348.14403372840098</v>
      </c>
      <c r="AT293">
        <v>350.039957166237</v>
      </c>
      <c r="AU293">
        <v>348.72574737977197</v>
      </c>
      <c r="AV293">
        <v>345.04917996993998</v>
      </c>
      <c r="AW293">
        <v>335.684769453608</v>
      </c>
      <c r="AX293">
        <v>335.26087498505899</v>
      </c>
      <c r="AY293">
        <v>334.57183785087398</v>
      </c>
      <c r="AZ293">
        <v>329.47224488719201</v>
      </c>
      <c r="BA293">
        <v>324.75696717703198</v>
      </c>
      <c r="BB293">
        <v>328.75716139369598</v>
      </c>
      <c r="BC293">
        <v>326.11251829312903</v>
      </c>
      <c r="BD293">
        <v>323.60371831007399</v>
      </c>
      <c r="BE293">
        <v>334.39796177102397</v>
      </c>
      <c r="BF293">
        <v>323.401297052632</v>
      </c>
      <c r="BG293">
        <v>330.35018259628202</v>
      </c>
      <c r="BH293">
        <v>332.83702448386401</v>
      </c>
      <c r="BI293">
        <v>338.81820794715298</v>
      </c>
      <c r="BJ293">
        <v>339.05482758578103</v>
      </c>
      <c r="BK293">
        <v>332.02246205561602</v>
      </c>
      <c r="BL293">
        <v>330.36434467326501</v>
      </c>
      <c r="BM293">
        <v>327.24573969086902</v>
      </c>
      <c r="BN293">
        <v>332.08956112063902</v>
      </c>
      <c r="BO293">
        <v>344.66232989275699</v>
      </c>
      <c r="BP293">
        <v>333.05346289496902</v>
      </c>
    </row>
    <row r="294" spans="1:68" x14ac:dyDescent="0.25">
      <c r="A294">
        <v>70.173564753004001</v>
      </c>
      <c r="B294">
        <v>338.05464032183102</v>
      </c>
      <c r="C294">
        <v>336.10433155445799</v>
      </c>
      <c r="D294">
        <v>335.39840990540802</v>
      </c>
      <c r="E294">
        <v>330.34394980583397</v>
      </c>
      <c r="F294">
        <v>334.86524106016401</v>
      </c>
      <c r="G294">
        <v>329.19639193518901</v>
      </c>
      <c r="H294">
        <v>332.47087811857</v>
      </c>
      <c r="I294">
        <v>338.11028473727299</v>
      </c>
      <c r="J294">
        <v>328.92575946811002</v>
      </c>
      <c r="K294">
        <v>334.93073086528199</v>
      </c>
      <c r="L294">
        <v>328.99678950805497</v>
      </c>
      <c r="M294">
        <v>337.92777432417398</v>
      </c>
      <c r="N294">
        <v>320.52849806132701</v>
      </c>
      <c r="O294">
        <v>332.155177645386</v>
      </c>
      <c r="P294">
        <v>339.703089776647</v>
      </c>
      <c r="Q294">
        <v>337.36464075815297</v>
      </c>
      <c r="R294">
        <v>330.42975415559198</v>
      </c>
      <c r="S294">
        <v>343.228269782844</v>
      </c>
      <c r="T294">
        <v>357.26010664950797</v>
      </c>
      <c r="U294">
        <v>359.24036289381598</v>
      </c>
      <c r="V294">
        <v>360.82079438466201</v>
      </c>
      <c r="W294">
        <v>363.344037575926</v>
      </c>
      <c r="X294">
        <v>368.52454587045798</v>
      </c>
      <c r="Y294">
        <v>347.983017484534</v>
      </c>
      <c r="Z294">
        <v>348.61332353468703</v>
      </c>
      <c r="AA294">
        <v>352.18400507180502</v>
      </c>
      <c r="AB294">
        <v>372.66045858502503</v>
      </c>
      <c r="AC294">
        <v>368.24696417657299</v>
      </c>
      <c r="AD294">
        <v>361.28037848000702</v>
      </c>
      <c r="AE294">
        <v>349.75996100888602</v>
      </c>
      <c r="AF294">
        <v>353.380813954335</v>
      </c>
      <c r="AG294">
        <v>351.41110155861099</v>
      </c>
      <c r="AH294">
        <v>345.63003351776598</v>
      </c>
      <c r="AI294">
        <v>359.934823301329</v>
      </c>
      <c r="AJ294">
        <v>349.223865432053</v>
      </c>
      <c r="AK294">
        <v>351.29422795563897</v>
      </c>
      <c r="AL294">
        <v>340.20735943840401</v>
      </c>
      <c r="AM294">
        <v>342.01227566021601</v>
      </c>
      <c r="AN294">
        <v>331.03678243786101</v>
      </c>
      <c r="AO294">
        <v>344.68070232815398</v>
      </c>
      <c r="AP294">
        <v>345.11739120719301</v>
      </c>
      <c r="AQ294">
        <v>347.17584017279898</v>
      </c>
      <c r="AR294">
        <v>338.55187706862802</v>
      </c>
      <c r="AS294">
        <v>350.07244905273598</v>
      </c>
      <c r="AT294">
        <v>345.72081005030901</v>
      </c>
      <c r="AU294">
        <v>347.59041227656598</v>
      </c>
      <c r="AV294">
        <v>346.07380754664598</v>
      </c>
      <c r="AW294">
        <v>336.038843470362</v>
      </c>
      <c r="AX294">
        <v>335.54516452763801</v>
      </c>
      <c r="AY294">
        <v>331.198879936906</v>
      </c>
      <c r="AZ294">
        <v>326.64219557377498</v>
      </c>
      <c r="BA294">
        <v>324.75418717997201</v>
      </c>
      <c r="BB294">
        <v>326.738054631056</v>
      </c>
      <c r="BC294">
        <v>324.17597219348698</v>
      </c>
      <c r="BD294">
        <v>325.62879349200199</v>
      </c>
      <c r="BE294">
        <v>334.13215477790601</v>
      </c>
      <c r="BF294">
        <v>325.158109982143</v>
      </c>
      <c r="BG294">
        <v>329.611722619006</v>
      </c>
      <c r="BH294">
        <v>332.09872896492698</v>
      </c>
      <c r="BI294">
        <v>338.40842085576099</v>
      </c>
      <c r="BJ294">
        <v>338.64192853495302</v>
      </c>
      <c r="BK294">
        <v>329.725685074372</v>
      </c>
      <c r="BL294">
        <v>333.32271659291598</v>
      </c>
      <c r="BM294">
        <v>322.96952238679199</v>
      </c>
      <c r="BN294">
        <v>333.08998146585799</v>
      </c>
      <c r="BO294">
        <v>345.55026362550501</v>
      </c>
      <c r="BP294">
        <v>333.50049622837298</v>
      </c>
    </row>
    <row r="295" spans="1:68" x14ac:dyDescent="0.25">
      <c r="A295">
        <v>70.4138851802403</v>
      </c>
      <c r="B295">
        <v>337.17466130711199</v>
      </c>
      <c r="C295">
        <v>333.74683564591498</v>
      </c>
      <c r="D295">
        <v>334.88136047926503</v>
      </c>
      <c r="E295">
        <v>333.98020594615599</v>
      </c>
      <c r="F295">
        <v>334.763007121459</v>
      </c>
      <c r="G295">
        <v>329.92391619292999</v>
      </c>
      <c r="H295">
        <v>332.31805681909799</v>
      </c>
      <c r="I295">
        <v>336.07437475855602</v>
      </c>
      <c r="J295">
        <v>329.61590522978202</v>
      </c>
      <c r="K295">
        <v>335.37544128459598</v>
      </c>
      <c r="L295">
        <v>328.498557563492</v>
      </c>
      <c r="M295">
        <v>338.14044887210298</v>
      </c>
      <c r="N295">
        <v>322.382611331845</v>
      </c>
      <c r="O295">
        <v>333.42865231950998</v>
      </c>
      <c r="P295">
        <v>336.33261472737598</v>
      </c>
      <c r="Q295">
        <v>335.30089894339397</v>
      </c>
      <c r="R295">
        <v>329.77526553003997</v>
      </c>
      <c r="S295">
        <v>345.34394510906702</v>
      </c>
      <c r="T295">
        <v>357.496642971916</v>
      </c>
      <c r="U295">
        <v>362.41938289249799</v>
      </c>
      <c r="V295">
        <v>362.169887994855</v>
      </c>
      <c r="W295">
        <v>364.75511702685901</v>
      </c>
      <c r="X295">
        <v>369.27143697288301</v>
      </c>
      <c r="Y295">
        <v>349.39457230738498</v>
      </c>
      <c r="Z295">
        <v>345.88331615632302</v>
      </c>
      <c r="AA295">
        <v>353.43787021493898</v>
      </c>
      <c r="AB295">
        <v>372.67890115310701</v>
      </c>
      <c r="AC295">
        <v>368.52280311230197</v>
      </c>
      <c r="AD295">
        <v>358.391239537513</v>
      </c>
      <c r="AE295">
        <v>349.55768728578897</v>
      </c>
      <c r="AF295">
        <v>355.61963576500398</v>
      </c>
      <c r="AG295">
        <v>350.39534745334998</v>
      </c>
      <c r="AH295">
        <v>348.45940553608</v>
      </c>
      <c r="AI295">
        <v>357.63252428066198</v>
      </c>
      <c r="AJ295">
        <v>350.2266653689</v>
      </c>
      <c r="AK295">
        <v>351.38048147478497</v>
      </c>
      <c r="AL295">
        <v>340.68850821150698</v>
      </c>
      <c r="AM295">
        <v>344.75837368726798</v>
      </c>
      <c r="AN295">
        <v>330.51033186213499</v>
      </c>
      <c r="AO295">
        <v>344.56850276491002</v>
      </c>
      <c r="AP295">
        <v>345.68489803482402</v>
      </c>
      <c r="AQ295">
        <v>348.48228931463098</v>
      </c>
      <c r="AR295">
        <v>344.75118408769299</v>
      </c>
      <c r="AS295">
        <v>352.06416779256199</v>
      </c>
      <c r="AT295">
        <v>346.70328582739899</v>
      </c>
      <c r="AU295">
        <v>345.27152222811299</v>
      </c>
      <c r="AV295">
        <v>348.731788619714</v>
      </c>
      <c r="AW295">
        <v>337.33649786931801</v>
      </c>
      <c r="AX295">
        <v>337.18297352972502</v>
      </c>
      <c r="AY295">
        <v>327.98421763975102</v>
      </c>
      <c r="AZ295">
        <v>323.26422338267798</v>
      </c>
      <c r="BA295">
        <v>325.151546595642</v>
      </c>
      <c r="BB295">
        <v>325.51387560576399</v>
      </c>
      <c r="BC295">
        <v>324.21051210450599</v>
      </c>
      <c r="BD295">
        <v>327.530269188256</v>
      </c>
      <c r="BE295">
        <v>334.05859656245002</v>
      </c>
      <c r="BF295">
        <v>325.74911638534701</v>
      </c>
      <c r="BG295">
        <v>329.341183000819</v>
      </c>
      <c r="BH295">
        <v>329.05232292674799</v>
      </c>
      <c r="BI295">
        <v>337.36688333369801</v>
      </c>
      <c r="BJ295">
        <v>337.48913958348402</v>
      </c>
      <c r="BK295">
        <v>329.73682879193399</v>
      </c>
      <c r="BL295">
        <v>331.894420419342</v>
      </c>
      <c r="BM295">
        <v>323.14114516112801</v>
      </c>
      <c r="BN295">
        <v>332.450659509351</v>
      </c>
      <c r="BO295">
        <v>345.135971658063</v>
      </c>
      <c r="BP295">
        <v>333.83201027656997</v>
      </c>
    </row>
    <row r="296" spans="1:68" x14ac:dyDescent="0.25">
      <c r="A296">
        <v>70.654205607476598</v>
      </c>
      <c r="B296">
        <v>333.51348375551902</v>
      </c>
      <c r="C296">
        <v>330.72927293273699</v>
      </c>
      <c r="D296">
        <v>337.72160062903902</v>
      </c>
      <c r="E296">
        <v>336.45162967545599</v>
      </c>
      <c r="F296">
        <v>330.58579436141702</v>
      </c>
      <c r="G296">
        <v>328.70849816283101</v>
      </c>
      <c r="H296">
        <v>332.48113337304699</v>
      </c>
      <c r="I296">
        <v>334.06242810779997</v>
      </c>
      <c r="J296">
        <v>333.41611850249899</v>
      </c>
      <c r="K296">
        <v>337.36240456662398</v>
      </c>
      <c r="L296">
        <v>329.55752472222298</v>
      </c>
      <c r="M296">
        <v>334.62033782018602</v>
      </c>
      <c r="N296">
        <v>321.30618917634098</v>
      </c>
      <c r="O296">
        <v>330.25498335682897</v>
      </c>
      <c r="P296">
        <v>338.209976959686</v>
      </c>
      <c r="Q296">
        <v>333.54081841791401</v>
      </c>
      <c r="R296">
        <v>329.08597953207601</v>
      </c>
      <c r="S296">
        <v>345.39979556716997</v>
      </c>
      <c r="T296">
        <v>356.55114988225898</v>
      </c>
      <c r="U296">
        <v>365.75924095852099</v>
      </c>
      <c r="V296">
        <v>361.33795245195603</v>
      </c>
      <c r="W296">
        <v>360.03985197899499</v>
      </c>
      <c r="X296">
        <v>370.90468329523497</v>
      </c>
      <c r="Y296">
        <v>352.501755432256</v>
      </c>
      <c r="Z296">
        <v>342.73322550217398</v>
      </c>
      <c r="AA296">
        <v>354.56459991386203</v>
      </c>
      <c r="AB296">
        <v>366.81876847633401</v>
      </c>
      <c r="AC296">
        <v>368.61098964101802</v>
      </c>
      <c r="AD296">
        <v>351.84646557220901</v>
      </c>
      <c r="AE296">
        <v>353.595295418229</v>
      </c>
      <c r="AF296">
        <v>357.73250076481497</v>
      </c>
      <c r="AG296">
        <v>350.39642180812803</v>
      </c>
      <c r="AH296">
        <v>354.41303125128002</v>
      </c>
      <c r="AI296">
        <v>358.16336899699598</v>
      </c>
      <c r="AJ296">
        <v>349.51232544434799</v>
      </c>
      <c r="AK296">
        <v>351.44968174988799</v>
      </c>
      <c r="AL296">
        <v>342.96112508729902</v>
      </c>
      <c r="AM296">
        <v>342.40311815685101</v>
      </c>
      <c r="AN296">
        <v>327.50093814749499</v>
      </c>
      <c r="AO296">
        <v>342.154664862213</v>
      </c>
      <c r="AP296">
        <v>341.493712635061</v>
      </c>
      <c r="AQ296">
        <v>349.10057438484802</v>
      </c>
      <c r="AR296">
        <v>350.70019413449501</v>
      </c>
      <c r="AS296">
        <v>351.420375701924</v>
      </c>
      <c r="AT296">
        <v>347.59925759715799</v>
      </c>
      <c r="AU296">
        <v>346.148840453947</v>
      </c>
      <c r="AV296">
        <v>347.99565857630301</v>
      </c>
      <c r="AW296">
        <v>336.90357270462903</v>
      </c>
      <c r="AX296">
        <v>338.96239164744998</v>
      </c>
      <c r="AY296">
        <v>328.55668426509402</v>
      </c>
      <c r="AZ296">
        <v>323.27339489629799</v>
      </c>
      <c r="BA296">
        <v>327.60735383351198</v>
      </c>
      <c r="BB296">
        <v>322.72762693019598</v>
      </c>
      <c r="BC296">
        <v>326.18783430856598</v>
      </c>
      <c r="BD296">
        <v>323.90583894718401</v>
      </c>
      <c r="BE296">
        <v>333.17672370391102</v>
      </c>
      <c r="BF296">
        <v>325.81596692445902</v>
      </c>
      <c r="BG296">
        <v>327.98245610264502</v>
      </c>
      <c r="BH296">
        <v>322.738192445001</v>
      </c>
      <c r="BI296">
        <v>332.72270971042502</v>
      </c>
      <c r="BJ296">
        <v>332.838871666952</v>
      </c>
      <c r="BK296">
        <v>331.43364222358503</v>
      </c>
      <c r="BL296">
        <v>327.78562299564697</v>
      </c>
      <c r="BM296">
        <v>327.65273159762199</v>
      </c>
      <c r="BN296">
        <v>335.03259028103298</v>
      </c>
      <c r="BO296">
        <v>344.38532279953</v>
      </c>
      <c r="BP296">
        <v>336.47461170367001</v>
      </c>
    </row>
    <row r="297" spans="1:68" x14ac:dyDescent="0.25">
      <c r="A297">
        <v>70.894526034712896</v>
      </c>
      <c r="B297">
        <v>332.91413593685797</v>
      </c>
      <c r="C297">
        <v>330.261918102008</v>
      </c>
      <c r="D297">
        <v>337.84872602997598</v>
      </c>
      <c r="E297">
        <v>336.14318288745199</v>
      </c>
      <c r="F297">
        <v>329.34575858377002</v>
      </c>
      <c r="G297">
        <v>328.24977452518903</v>
      </c>
      <c r="H297">
        <v>332.93686351165201</v>
      </c>
      <c r="I297">
        <v>336.18138807880899</v>
      </c>
      <c r="J297">
        <v>334.12571217442701</v>
      </c>
      <c r="K297">
        <v>337.10669329709901</v>
      </c>
      <c r="L297">
        <v>329.433264171752</v>
      </c>
      <c r="M297">
        <v>332.95585460339203</v>
      </c>
      <c r="N297">
        <v>322.71027434958199</v>
      </c>
      <c r="O297">
        <v>328.61506897258499</v>
      </c>
      <c r="P297">
        <v>338.77536587664503</v>
      </c>
      <c r="Q297">
        <v>334.12039420180099</v>
      </c>
      <c r="R297">
        <v>330.57077573304201</v>
      </c>
      <c r="S297">
        <v>345.10253079644201</v>
      </c>
      <c r="T297">
        <v>355.66612547900502</v>
      </c>
      <c r="U297">
        <v>365.23807203349401</v>
      </c>
      <c r="V297">
        <v>361.01949987078302</v>
      </c>
      <c r="W297">
        <v>358.91263526709099</v>
      </c>
      <c r="X297">
        <v>369.01989187815502</v>
      </c>
      <c r="Y297">
        <v>350.57918678510202</v>
      </c>
      <c r="Z297">
        <v>343.72784859942101</v>
      </c>
      <c r="AA297">
        <v>354.98342314923502</v>
      </c>
      <c r="AB297">
        <v>367.93906683401099</v>
      </c>
      <c r="AC297">
        <v>368.69385084002499</v>
      </c>
      <c r="AD297">
        <v>352.59326460229897</v>
      </c>
      <c r="AE297">
        <v>353.33519483193601</v>
      </c>
      <c r="AF297">
        <v>356.69340559001199</v>
      </c>
      <c r="AG297">
        <v>351.62584095936802</v>
      </c>
      <c r="AH297">
        <v>354.569212304095</v>
      </c>
      <c r="AI297">
        <v>357.38691071557503</v>
      </c>
      <c r="AJ297">
        <v>349.20530212905197</v>
      </c>
      <c r="AK297">
        <v>351.08149991051698</v>
      </c>
      <c r="AL297">
        <v>343.83778097341599</v>
      </c>
      <c r="AM297">
        <v>340.76396488563802</v>
      </c>
      <c r="AN297">
        <v>326.98259426611497</v>
      </c>
      <c r="AO297">
        <v>340.98016660555601</v>
      </c>
      <c r="AP297">
        <v>339.13591840072002</v>
      </c>
      <c r="AQ297">
        <v>347.32569222911201</v>
      </c>
      <c r="AR297">
        <v>349.48276469225698</v>
      </c>
      <c r="AS297">
        <v>351.488481162536</v>
      </c>
      <c r="AT297">
        <v>346.40994524544902</v>
      </c>
      <c r="AU297">
        <v>347.16098066170002</v>
      </c>
      <c r="AV297">
        <v>346.62990905603601</v>
      </c>
      <c r="AW297">
        <v>338.96329733224599</v>
      </c>
      <c r="AX297">
        <v>338.09238382122902</v>
      </c>
      <c r="AY297">
        <v>326.38505540307398</v>
      </c>
      <c r="AZ297">
        <v>321.53938906103798</v>
      </c>
      <c r="BA297">
        <v>327.98259500095401</v>
      </c>
      <c r="BB297">
        <v>321.74930473310201</v>
      </c>
      <c r="BC297">
        <v>325.66508139240699</v>
      </c>
      <c r="BD297">
        <v>323.10746744704898</v>
      </c>
      <c r="BE297">
        <v>333.03956648770998</v>
      </c>
      <c r="BF297">
        <v>325.78553406544597</v>
      </c>
      <c r="BG297">
        <v>327.43752995423398</v>
      </c>
      <c r="BH297">
        <v>321.819623825554</v>
      </c>
      <c r="BI297">
        <v>332.33230783009998</v>
      </c>
      <c r="BJ297">
        <v>331.849371464716</v>
      </c>
      <c r="BK297">
        <v>331.59927150588101</v>
      </c>
      <c r="BL297">
        <v>326.857872482836</v>
      </c>
      <c r="BM297">
        <v>329.24927782436799</v>
      </c>
      <c r="BN297">
        <v>334.34682261435199</v>
      </c>
      <c r="BO297">
        <v>342.42041966965297</v>
      </c>
      <c r="BP297">
        <v>336.63252985336902</v>
      </c>
    </row>
    <row r="298" spans="1:68" x14ac:dyDescent="0.25">
      <c r="A298">
        <v>71.134846461949195</v>
      </c>
      <c r="B298">
        <v>331.53690554933502</v>
      </c>
      <c r="C298">
        <v>331.26175626286101</v>
      </c>
      <c r="D298">
        <v>340.89713228820602</v>
      </c>
      <c r="E298">
        <v>340.06779356060099</v>
      </c>
      <c r="F298">
        <v>330.12365734510303</v>
      </c>
      <c r="G298">
        <v>330.03274967820198</v>
      </c>
      <c r="H298">
        <v>332.97809177940297</v>
      </c>
      <c r="I298">
        <v>338.97591401788299</v>
      </c>
      <c r="J298">
        <v>333.22604756500999</v>
      </c>
      <c r="K298">
        <v>336.53947950760602</v>
      </c>
      <c r="L298">
        <v>326.32227742750598</v>
      </c>
      <c r="M298">
        <v>330.60906828838</v>
      </c>
      <c r="N298">
        <v>325.52830442017398</v>
      </c>
      <c r="O298">
        <v>325.556083821257</v>
      </c>
      <c r="P298">
        <v>340.81734102500502</v>
      </c>
      <c r="Q298">
        <v>334.39765311687597</v>
      </c>
      <c r="R298">
        <v>335.71359638433103</v>
      </c>
      <c r="S298">
        <v>344.31715837636199</v>
      </c>
      <c r="T298">
        <v>352.29695990116102</v>
      </c>
      <c r="U298">
        <v>363.30548252254601</v>
      </c>
      <c r="V298">
        <v>363.12095410191301</v>
      </c>
      <c r="W298">
        <v>358.47882554666199</v>
      </c>
      <c r="X298">
        <v>367.625560757622</v>
      </c>
      <c r="Y298">
        <v>347.78669218552898</v>
      </c>
      <c r="Z298">
        <v>344.89086973893399</v>
      </c>
      <c r="AA298">
        <v>355.966091757659</v>
      </c>
      <c r="AB298">
        <v>371.68697272215098</v>
      </c>
      <c r="AC298">
        <v>368.77489215394598</v>
      </c>
      <c r="AD298">
        <v>352.308820001659</v>
      </c>
      <c r="AE298">
        <v>352.49569804572798</v>
      </c>
      <c r="AF298">
        <v>354.77687298697498</v>
      </c>
      <c r="AG298">
        <v>351.207331467448</v>
      </c>
      <c r="AH298">
        <v>354.985708834533</v>
      </c>
      <c r="AI298">
        <v>354.59270360022998</v>
      </c>
      <c r="AJ298">
        <v>345.28272076773197</v>
      </c>
      <c r="AK298">
        <v>350.62207666562398</v>
      </c>
      <c r="AL298">
        <v>344.53117259321499</v>
      </c>
      <c r="AM298">
        <v>339.99973618972803</v>
      </c>
      <c r="AN298">
        <v>326.36397196661397</v>
      </c>
      <c r="AO298">
        <v>336.41478295996302</v>
      </c>
      <c r="AP298">
        <v>338.96293703562401</v>
      </c>
      <c r="AQ298">
        <v>347.35756419699902</v>
      </c>
      <c r="AR298">
        <v>351.488233867666</v>
      </c>
      <c r="AS298">
        <v>353.94879017955799</v>
      </c>
      <c r="AT298">
        <v>346.39923958584399</v>
      </c>
      <c r="AU298">
        <v>351.55500678056501</v>
      </c>
      <c r="AV298">
        <v>349.61130741805198</v>
      </c>
      <c r="AW298">
        <v>344.51955276127302</v>
      </c>
      <c r="AX298">
        <v>338.07379431207403</v>
      </c>
      <c r="AY298">
        <v>324.59110262568697</v>
      </c>
      <c r="AZ298">
        <v>321.90574007161598</v>
      </c>
      <c r="BA298">
        <v>330.97783122576999</v>
      </c>
      <c r="BB298">
        <v>324.998383331561</v>
      </c>
      <c r="BC298">
        <v>323.83794606054499</v>
      </c>
      <c r="BD298">
        <v>323.05814554768699</v>
      </c>
      <c r="BE298">
        <v>332.905544049208</v>
      </c>
      <c r="BF298">
        <v>326.00539703809699</v>
      </c>
      <c r="BG298">
        <v>330.921306927643</v>
      </c>
      <c r="BH298">
        <v>322.41980704610302</v>
      </c>
      <c r="BI298">
        <v>333.83949396392802</v>
      </c>
      <c r="BJ298">
        <v>330.16781142458001</v>
      </c>
      <c r="BK298">
        <v>331.305652278624</v>
      </c>
      <c r="BL298">
        <v>326.26765962691098</v>
      </c>
      <c r="BM298">
        <v>329.17027798561202</v>
      </c>
      <c r="BN298">
        <v>334.88642756517402</v>
      </c>
      <c r="BO298">
        <v>339.20074193752703</v>
      </c>
      <c r="BP298">
        <v>333.87067412741601</v>
      </c>
    </row>
    <row r="299" spans="1:68" x14ac:dyDescent="0.25">
      <c r="A299">
        <v>71.375166889185493</v>
      </c>
      <c r="B299">
        <v>330.05296599734601</v>
      </c>
      <c r="C299">
        <v>334.903492348349</v>
      </c>
      <c r="D299">
        <v>338.63012268931999</v>
      </c>
      <c r="E299">
        <v>339.57838679293002</v>
      </c>
      <c r="F299">
        <v>328.96453248283802</v>
      </c>
      <c r="G299">
        <v>330.22001247953801</v>
      </c>
      <c r="H299">
        <v>334.429995383701</v>
      </c>
      <c r="I299">
        <v>337.28737624517402</v>
      </c>
      <c r="J299">
        <v>332.71101974363802</v>
      </c>
      <c r="K299">
        <v>336.96783041337397</v>
      </c>
      <c r="L299">
        <v>331.01697828191402</v>
      </c>
      <c r="M299">
        <v>329.18661057714399</v>
      </c>
      <c r="N299">
        <v>329.21934037095201</v>
      </c>
      <c r="O299">
        <v>326.93054798979898</v>
      </c>
      <c r="P299">
        <v>339.15525065699399</v>
      </c>
      <c r="Q299">
        <v>334.95153473162702</v>
      </c>
      <c r="R299">
        <v>337.66240428524901</v>
      </c>
      <c r="S299">
        <v>342.912622904226</v>
      </c>
      <c r="T299">
        <v>353.91393915117601</v>
      </c>
      <c r="U299">
        <v>363.35920263091799</v>
      </c>
      <c r="V299">
        <v>361.27771634763798</v>
      </c>
      <c r="W299">
        <v>355.95563672065902</v>
      </c>
      <c r="X299">
        <v>364.93730948384598</v>
      </c>
      <c r="Y299">
        <v>348.62647894239501</v>
      </c>
      <c r="Z299">
        <v>347.65851322039299</v>
      </c>
      <c r="AA299">
        <v>354.51771107713</v>
      </c>
      <c r="AB299">
        <v>372.918374363949</v>
      </c>
      <c r="AC299">
        <v>368.90574909130402</v>
      </c>
      <c r="AD299">
        <v>352.57396322070502</v>
      </c>
      <c r="AE299">
        <v>352.14729461355603</v>
      </c>
      <c r="AF299">
        <v>351.52720871622898</v>
      </c>
      <c r="AG299">
        <v>354.66313842854498</v>
      </c>
      <c r="AH299">
        <v>353.62231238652703</v>
      </c>
      <c r="AI299">
        <v>355.060101557145</v>
      </c>
      <c r="AJ299">
        <v>345.239933263485</v>
      </c>
      <c r="AK299">
        <v>349.85201799392001</v>
      </c>
      <c r="AL299">
        <v>342.99302136512199</v>
      </c>
      <c r="AM299">
        <v>338.77570370670497</v>
      </c>
      <c r="AN299">
        <v>329.646461548069</v>
      </c>
      <c r="AO299">
        <v>336.20546821418401</v>
      </c>
      <c r="AP299">
        <v>339.84606064500002</v>
      </c>
      <c r="AQ299">
        <v>344.66019339278199</v>
      </c>
      <c r="AR299">
        <v>352.84752964062</v>
      </c>
      <c r="AS299">
        <v>352.94931955067699</v>
      </c>
      <c r="AT299">
        <v>344.32870718982298</v>
      </c>
      <c r="AU299">
        <v>351.96455241545499</v>
      </c>
      <c r="AV299">
        <v>348.82482571617697</v>
      </c>
      <c r="AW299">
        <v>344.835692399604</v>
      </c>
      <c r="AX299">
        <v>333.53624327074101</v>
      </c>
      <c r="AY299">
        <v>326.574249518778</v>
      </c>
      <c r="AZ299">
        <v>324.75443887888002</v>
      </c>
      <c r="BA299">
        <v>331.75465373755401</v>
      </c>
      <c r="BB299">
        <v>323.06521549929198</v>
      </c>
      <c r="BC299">
        <v>326.261466866354</v>
      </c>
      <c r="BD299">
        <v>322.604020416921</v>
      </c>
      <c r="BE299">
        <v>334.51676325669598</v>
      </c>
      <c r="BF299">
        <v>326.36852061323901</v>
      </c>
      <c r="BG299">
        <v>329.86566217990497</v>
      </c>
      <c r="BH299">
        <v>322.81201019742002</v>
      </c>
      <c r="BI299">
        <v>330.47006717448699</v>
      </c>
      <c r="BJ299">
        <v>331.51421160999098</v>
      </c>
      <c r="BK299">
        <v>327.57810445016599</v>
      </c>
      <c r="BL299">
        <v>325.16620064682201</v>
      </c>
      <c r="BM299">
        <v>328.840815308115</v>
      </c>
      <c r="BN299">
        <v>332.93845959545598</v>
      </c>
      <c r="BO299">
        <v>338.634528421467</v>
      </c>
      <c r="BP299">
        <v>333.91749409737201</v>
      </c>
    </row>
    <row r="300" spans="1:68" x14ac:dyDescent="0.25">
      <c r="A300">
        <v>71.615487316421806</v>
      </c>
      <c r="B300">
        <v>328.23145856680298</v>
      </c>
      <c r="C300">
        <v>339.18998213057398</v>
      </c>
      <c r="D300">
        <v>336.329684842836</v>
      </c>
      <c r="E300">
        <v>339.37465760332702</v>
      </c>
      <c r="F300">
        <v>327.73782071854998</v>
      </c>
      <c r="G300">
        <v>330.034311334123</v>
      </c>
      <c r="H300">
        <v>336.025804302057</v>
      </c>
      <c r="I300">
        <v>336.54257828090903</v>
      </c>
      <c r="J300">
        <v>332.18800352964303</v>
      </c>
      <c r="K300">
        <v>337.353101901017</v>
      </c>
      <c r="L300">
        <v>335.41267932112203</v>
      </c>
      <c r="M300">
        <v>327.92246236565302</v>
      </c>
      <c r="N300">
        <v>332.71142831920099</v>
      </c>
      <c r="O300">
        <v>327.84154523106798</v>
      </c>
      <c r="P300">
        <v>337.59725157609302</v>
      </c>
      <c r="Q300">
        <v>334.34695861688601</v>
      </c>
      <c r="R300">
        <v>338.77688520685501</v>
      </c>
      <c r="S300">
        <v>340.89839158481698</v>
      </c>
      <c r="T300">
        <v>355.47793324921099</v>
      </c>
      <c r="U300">
        <v>362.641107636002</v>
      </c>
      <c r="V300">
        <v>359.00233476923103</v>
      </c>
      <c r="W300">
        <v>353.98491367391199</v>
      </c>
      <c r="X300">
        <v>362.51932447944398</v>
      </c>
      <c r="Y300">
        <v>349.42923068256101</v>
      </c>
      <c r="Z300">
        <v>350.41796959846101</v>
      </c>
      <c r="AA300">
        <v>352.66568957640402</v>
      </c>
      <c r="AB300">
        <v>373.94838873768998</v>
      </c>
      <c r="AC300">
        <v>368.31547867350503</v>
      </c>
      <c r="AD300">
        <v>353.26971219333399</v>
      </c>
      <c r="AE300">
        <v>352.14747870982501</v>
      </c>
      <c r="AF300">
        <v>348.12284314789002</v>
      </c>
      <c r="AG300">
        <v>357.65528516525802</v>
      </c>
      <c r="AH300">
        <v>352.10858987985398</v>
      </c>
      <c r="AI300">
        <v>356.20845679290301</v>
      </c>
      <c r="AJ300">
        <v>345.81390987153299</v>
      </c>
      <c r="AK300">
        <v>348.16824834440303</v>
      </c>
      <c r="AL300">
        <v>341.48785101669301</v>
      </c>
      <c r="AM300">
        <v>338.17280158855698</v>
      </c>
      <c r="AN300">
        <v>332.197185366067</v>
      </c>
      <c r="AO300">
        <v>336.319574891532</v>
      </c>
      <c r="AP300">
        <v>340.71452115317402</v>
      </c>
      <c r="AQ300">
        <v>341.16127545782803</v>
      </c>
      <c r="AR300">
        <v>354.41944339896003</v>
      </c>
      <c r="AS300">
        <v>352.88238994017797</v>
      </c>
      <c r="AT300">
        <v>342.32020567835201</v>
      </c>
      <c r="AU300">
        <v>352.691289426624</v>
      </c>
      <c r="AV300">
        <v>347.91621402028699</v>
      </c>
      <c r="AW300">
        <v>344.68978446490502</v>
      </c>
      <c r="AX300">
        <v>329.51732453842402</v>
      </c>
      <c r="AY300">
        <v>327.70898299185399</v>
      </c>
      <c r="AZ300">
        <v>327.42768278656098</v>
      </c>
      <c r="BA300">
        <v>332.94819231786101</v>
      </c>
      <c r="BB300">
        <v>321.27650633600399</v>
      </c>
      <c r="BC300">
        <v>328.60378127304801</v>
      </c>
      <c r="BD300">
        <v>322.51517638912799</v>
      </c>
      <c r="BE300">
        <v>336.183975636414</v>
      </c>
      <c r="BF300">
        <v>327.17142666166802</v>
      </c>
      <c r="BG300">
        <v>328.81773361122299</v>
      </c>
      <c r="BH300">
        <v>323.59074550924299</v>
      </c>
      <c r="BI300">
        <v>326.71008996496403</v>
      </c>
      <c r="BJ300">
        <v>332.28391342440398</v>
      </c>
      <c r="BK300">
        <v>323.55091493193999</v>
      </c>
      <c r="BL300">
        <v>324.09855957666298</v>
      </c>
      <c r="BM300">
        <v>327.87819348392799</v>
      </c>
      <c r="BN300">
        <v>330.96046992655999</v>
      </c>
      <c r="BO300">
        <v>337.55698775589599</v>
      </c>
      <c r="BP300">
        <v>333.64874912309801</v>
      </c>
    </row>
    <row r="301" spans="1:68" x14ac:dyDescent="0.25">
      <c r="A301">
        <v>71.855807743658204</v>
      </c>
      <c r="B301">
        <v>325.97193152336098</v>
      </c>
      <c r="C301">
        <v>342.08854692855198</v>
      </c>
      <c r="D301">
        <v>337.96338945514799</v>
      </c>
      <c r="E301">
        <v>337.26935877694501</v>
      </c>
      <c r="F301">
        <v>327.53914216447498</v>
      </c>
      <c r="G301">
        <v>330.28056399751199</v>
      </c>
      <c r="H301">
        <v>335.89334917341199</v>
      </c>
      <c r="I301">
        <v>334.78261062080998</v>
      </c>
      <c r="J301">
        <v>334.35667295402101</v>
      </c>
      <c r="K301">
        <v>335.10427120729202</v>
      </c>
      <c r="L301">
        <v>336.53081912724002</v>
      </c>
      <c r="M301">
        <v>327.25987259433202</v>
      </c>
      <c r="N301">
        <v>337.23200167887398</v>
      </c>
      <c r="O301">
        <v>325.91329365085699</v>
      </c>
      <c r="P301">
        <v>334.67640579659297</v>
      </c>
      <c r="Q301">
        <v>335.46282498982998</v>
      </c>
      <c r="R301">
        <v>344.63549386086299</v>
      </c>
      <c r="S301">
        <v>342.17440307566602</v>
      </c>
      <c r="T301">
        <v>355.81234248642801</v>
      </c>
      <c r="U301">
        <v>365.30498160729502</v>
      </c>
      <c r="V301">
        <v>362.32021405337798</v>
      </c>
      <c r="W301">
        <v>353.37746909883901</v>
      </c>
      <c r="X301">
        <v>363.41814244903702</v>
      </c>
      <c r="Y301">
        <v>351.64413323863999</v>
      </c>
      <c r="Z301">
        <v>354.59261901774101</v>
      </c>
      <c r="AA301">
        <v>355.35308350845497</v>
      </c>
      <c r="AB301">
        <v>377.65659684146499</v>
      </c>
      <c r="AC301">
        <v>365.37291726490599</v>
      </c>
      <c r="AD301">
        <v>351.906035730675</v>
      </c>
      <c r="AE301">
        <v>354.34705751751198</v>
      </c>
      <c r="AF301">
        <v>347.24900001997798</v>
      </c>
      <c r="AG301">
        <v>356.48521922092499</v>
      </c>
      <c r="AH301">
        <v>352.432451932449</v>
      </c>
      <c r="AI301">
        <v>356.20617634152097</v>
      </c>
      <c r="AJ301">
        <v>349.434557519755</v>
      </c>
      <c r="AK301">
        <v>349.60708290923998</v>
      </c>
      <c r="AL301">
        <v>339.62233771605997</v>
      </c>
      <c r="AM301">
        <v>337.43358677164099</v>
      </c>
      <c r="AN301">
        <v>336.14481300249099</v>
      </c>
      <c r="AO301">
        <v>334.82578268241599</v>
      </c>
      <c r="AP301">
        <v>340.537588463178</v>
      </c>
      <c r="AQ301">
        <v>340.46484958388203</v>
      </c>
      <c r="AR301">
        <v>350.93619411044602</v>
      </c>
      <c r="AS301">
        <v>354.36948964469599</v>
      </c>
      <c r="AT301">
        <v>344.77086704459401</v>
      </c>
      <c r="AU301">
        <v>349.71435633050299</v>
      </c>
      <c r="AV301">
        <v>349.057292950837</v>
      </c>
      <c r="AW301">
        <v>346.180565833522</v>
      </c>
      <c r="AX301">
        <v>332.309824850702</v>
      </c>
      <c r="AY301">
        <v>329.17417857704601</v>
      </c>
      <c r="AZ301">
        <v>327.74817772873899</v>
      </c>
      <c r="BA301">
        <v>335.058961343259</v>
      </c>
      <c r="BB301">
        <v>324.27819188729802</v>
      </c>
      <c r="BC301">
        <v>328.88582130778002</v>
      </c>
      <c r="BD301">
        <v>323.439135087831</v>
      </c>
      <c r="BE301">
        <v>338.23263661570297</v>
      </c>
      <c r="BF301">
        <v>326.39861466337499</v>
      </c>
      <c r="BG301">
        <v>326.77429196579101</v>
      </c>
      <c r="BH301">
        <v>326.03284206584999</v>
      </c>
      <c r="BI301">
        <v>326.04136371656199</v>
      </c>
      <c r="BJ301">
        <v>332.81424228503801</v>
      </c>
      <c r="BK301">
        <v>325.12877715710198</v>
      </c>
      <c r="BL301">
        <v>322.85387486070198</v>
      </c>
      <c r="BM301">
        <v>330.84346922795697</v>
      </c>
      <c r="BN301">
        <v>330.10284987552001</v>
      </c>
      <c r="BO301">
        <v>335.328699053722</v>
      </c>
      <c r="BP301">
        <v>333.14346339058699</v>
      </c>
    </row>
    <row r="302" spans="1:68" x14ac:dyDescent="0.25">
      <c r="A302">
        <v>72.096128170894502</v>
      </c>
      <c r="B302">
        <v>325.04761544931</v>
      </c>
      <c r="C302">
        <v>343.161238436492</v>
      </c>
      <c r="D302">
        <v>339.14696356245702</v>
      </c>
      <c r="E302">
        <v>336.29183283309902</v>
      </c>
      <c r="F302">
        <v>327.68683789065801</v>
      </c>
      <c r="G302">
        <v>330.94733574032</v>
      </c>
      <c r="H302">
        <v>336.41991662101901</v>
      </c>
      <c r="I302">
        <v>332.95105662516397</v>
      </c>
      <c r="J302">
        <v>335.03096644427097</v>
      </c>
      <c r="K302">
        <v>334.75448399102299</v>
      </c>
      <c r="L302">
        <v>336.79346412291102</v>
      </c>
      <c r="M302">
        <v>327.04171305665199</v>
      </c>
      <c r="N302">
        <v>339.24623049175602</v>
      </c>
      <c r="O302">
        <v>325.168896960214</v>
      </c>
      <c r="P302">
        <v>333.45947218811398</v>
      </c>
      <c r="Q302">
        <v>335.97197566188601</v>
      </c>
      <c r="R302">
        <v>347.14221491822701</v>
      </c>
      <c r="S302">
        <v>343.00693689847998</v>
      </c>
      <c r="T302">
        <v>356.42770449476302</v>
      </c>
      <c r="U302">
        <v>366.83291931966198</v>
      </c>
      <c r="V302">
        <v>364.16642291348597</v>
      </c>
      <c r="W302">
        <v>354.09707375412103</v>
      </c>
      <c r="X302">
        <v>363.469109938028</v>
      </c>
      <c r="Y302">
        <v>353.05973334459298</v>
      </c>
      <c r="Z302">
        <v>356.28630284360401</v>
      </c>
      <c r="AA302">
        <v>356.65073819624598</v>
      </c>
      <c r="AB302">
        <v>379.262023904339</v>
      </c>
      <c r="AC302">
        <v>363.85950479994398</v>
      </c>
      <c r="AD302">
        <v>351.10944842840502</v>
      </c>
      <c r="AE302">
        <v>355.51188248732802</v>
      </c>
      <c r="AF302">
        <v>346.73623317369498</v>
      </c>
      <c r="AG302">
        <v>355.96762346525799</v>
      </c>
      <c r="AH302">
        <v>352.321064336375</v>
      </c>
      <c r="AI302">
        <v>355.60104882282201</v>
      </c>
      <c r="AJ302">
        <v>351.26584310718198</v>
      </c>
      <c r="AK302">
        <v>349.75529281621601</v>
      </c>
      <c r="AL302">
        <v>338.435244698475</v>
      </c>
      <c r="AM302">
        <v>337.33563574248097</v>
      </c>
      <c r="AN302">
        <v>338.26889933343898</v>
      </c>
      <c r="AO302">
        <v>334.28222885484303</v>
      </c>
      <c r="AP302">
        <v>340.69230667672502</v>
      </c>
      <c r="AQ302">
        <v>339.78495610296198</v>
      </c>
      <c r="AR302">
        <v>349.60542584940799</v>
      </c>
      <c r="AS302">
        <v>355.39200781715499</v>
      </c>
      <c r="AT302">
        <v>345.70189207502801</v>
      </c>
      <c r="AU302">
        <v>348.76924743562103</v>
      </c>
      <c r="AV302">
        <v>350.15707890875598</v>
      </c>
      <c r="AW302">
        <v>348.163411349005</v>
      </c>
      <c r="AX302">
        <v>333.60014415304403</v>
      </c>
      <c r="AY302">
        <v>329.72848708811199</v>
      </c>
      <c r="AZ302">
        <v>327.54685849132397</v>
      </c>
      <c r="BA302">
        <v>335.76492122270503</v>
      </c>
      <c r="BB302">
        <v>326.07414399173001</v>
      </c>
      <c r="BC302">
        <v>329.35287099418201</v>
      </c>
      <c r="BD302">
        <v>324.41720354918198</v>
      </c>
      <c r="BE302">
        <v>338.91865335465599</v>
      </c>
      <c r="BF302">
        <v>325.76793609581102</v>
      </c>
      <c r="BG302">
        <v>326.42509355601197</v>
      </c>
      <c r="BH302">
        <v>326.71491752938601</v>
      </c>
      <c r="BI302">
        <v>325.79091078557201</v>
      </c>
      <c r="BJ302">
        <v>333.39423182953101</v>
      </c>
      <c r="BK302">
        <v>325.46251128546498</v>
      </c>
      <c r="BL302">
        <v>322.41986622121499</v>
      </c>
      <c r="BM302">
        <v>332.03209719847302</v>
      </c>
      <c r="BN302">
        <v>329.38754780208302</v>
      </c>
      <c r="BO302">
        <v>334.38765926224397</v>
      </c>
      <c r="BP302">
        <v>333.66930788528799</v>
      </c>
    </row>
    <row r="303" spans="1:68" x14ac:dyDescent="0.25">
      <c r="A303">
        <v>72.336448598130801</v>
      </c>
      <c r="B303">
        <v>323.60014720397999</v>
      </c>
      <c r="C303">
        <v>344.89037512705301</v>
      </c>
      <c r="D303">
        <v>340.06637501101699</v>
      </c>
      <c r="E303">
        <v>333.96796709108202</v>
      </c>
      <c r="F303">
        <v>328.13875830681201</v>
      </c>
      <c r="G303">
        <v>333.000286506804</v>
      </c>
      <c r="H303">
        <v>338.99516602306801</v>
      </c>
      <c r="I303">
        <v>333.12132250038701</v>
      </c>
      <c r="J303">
        <v>333.32837693838502</v>
      </c>
      <c r="K303">
        <v>333.82542693589897</v>
      </c>
      <c r="L303">
        <v>339.27197566838402</v>
      </c>
      <c r="M303">
        <v>328.49394977173603</v>
      </c>
      <c r="N303">
        <v>335.94895792132502</v>
      </c>
      <c r="O303">
        <v>321.70414584319599</v>
      </c>
      <c r="P303">
        <v>331.56829487572702</v>
      </c>
      <c r="Q303">
        <v>338.73688480543899</v>
      </c>
      <c r="R303">
        <v>348.38930155481597</v>
      </c>
      <c r="S303">
        <v>341.30507478820903</v>
      </c>
      <c r="T303">
        <v>353.352171911982</v>
      </c>
      <c r="U303">
        <v>369.0728074873</v>
      </c>
      <c r="V303">
        <v>368.02425713708601</v>
      </c>
      <c r="W303">
        <v>357.20672127996198</v>
      </c>
      <c r="X303">
        <v>364.73777732517999</v>
      </c>
      <c r="Y303">
        <v>350.48732419419099</v>
      </c>
      <c r="Z303">
        <v>356.749284413287</v>
      </c>
      <c r="AA303">
        <v>357.70416191860397</v>
      </c>
      <c r="AB303">
        <v>374.55558392051603</v>
      </c>
      <c r="AC303">
        <v>367.59886167849999</v>
      </c>
      <c r="AD303">
        <v>352.96830014683798</v>
      </c>
      <c r="AE303">
        <v>349.571863434656</v>
      </c>
      <c r="AF303">
        <v>346.82413206224902</v>
      </c>
      <c r="AG303">
        <v>356.010810731059</v>
      </c>
      <c r="AH303">
        <v>350.26199622597198</v>
      </c>
      <c r="AI303">
        <v>355.70444930518102</v>
      </c>
      <c r="AJ303">
        <v>357.08050483342998</v>
      </c>
      <c r="AK303">
        <v>348.750142734787</v>
      </c>
      <c r="AL303">
        <v>337.76289747483901</v>
      </c>
      <c r="AM303">
        <v>337.00144557085298</v>
      </c>
      <c r="AN303">
        <v>344.52936336396198</v>
      </c>
      <c r="AO303">
        <v>336.34054869077602</v>
      </c>
      <c r="AP303">
        <v>345.16823555932802</v>
      </c>
      <c r="AQ303">
        <v>337.93262235548502</v>
      </c>
      <c r="AR303">
        <v>345.844362735738</v>
      </c>
      <c r="AS303">
        <v>355.34357007718501</v>
      </c>
      <c r="AT303">
        <v>349.50010857493101</v>
      </c>
      <c r="AU303">
        <v>349.56912671981701</v>
      </c>
      <c r="AV303">
        <v>350.519081224351</v>
      </c>
      <c r="AW303">
        <v>353.86137002422601</v>
      </c>
      <c r="AX303">
        <v>332.60060937942097</v>
      </c>
      <c r="AY303">
        <v>328.16714548026198</v>
      </c>
      <c r="AZ303">
        <v>322.39286753921601</v>
      </c>
      <c r="BA303">
        <v>333.35335351933099</v>
      </c>
      <c r="BB303">
        <v>328.43895827162601</v>
      </c>
      <c r="BC303">
        <v>329.23688201619501</v>
      </c>
      <c r="BD303">
        <v>328.20219306907097</v>
      </c>
      <c r="BE303">
        <v>336.83041600506601</v>
      </c>
      <c r="BF303">
        <v>330.89925396430101</v>
      </c>
      <c r="BG303">
        <v>321.578774340927</v>
      </c>
      <c r="BH303">
        <v>326.83889520447502</v>
      </c>
      <c r="BI303">
        <v>329.04271468157401</v>
      </c>
      <c r="BJ303">
        <v>339.33112785064702</v>
      </c>
      <c r="BK303">
        <v>327.19881630057802</v>
      </c>
      <c r="BL303">
        <v>323.73389903674899</v>
      </c>
      <c r="BM303">
        <v>328.75099279306198</v>
      </c>
      <c r="BN303">
        <v>328.99385632470899</v>
      </c>
      <c r="BO303">
        <v>336.91512576863198</v>
      </c>
      <c r="BP303">
        <v>333.13140169802801</v>
      </c>
    </row>
    <row r="304" spans="1:68" x14ac:dyDescent="0.25">
      <c r="A304">
        <v>72.576769025367099</v>
      </c>
      <c r="B304">
        <v>325.32859700702102</v>
      </c>
      <c r="C304">
        <v>344.10048937444401</v>
      </c>
      <c r="D304">
        <v>338.96145098099902</v>
      </c>
      <c r="E304">
        <v>332.75958908854301</v>
      </c>
      <c r="F304">
        <v>327.34843873692199</v>
      </c>
      <c r="G304">
        <v>332.50609175209502</v>
      </c>
      <c r="H304">
        <v>339.30565013386598</v>
      </c>
      <c r="I304">
        <v>332.28398009803499</v>
      </c>
      <c r="J304">
        <v>336.07603473349701</v>
      </c>
      <c r="K304">
        <v>333.42940923151599</v>
      </c>
      <c r="L304">
        <v>341.15356422826699</v>
      </c>
      <c r="M304">
        <v>328.94414610087199</v>
      </c>
      <c r="N304">
        <v>336.40494594422</v>
      </c>
      <c r="O304">
        <v>324.112419990619</v>
      </c>
      <c r="P304">
        <v>328.844836802651</v>
      </c>
      <c r="Q304">
        <v>340.21325420540001</v>
      </c>
      <c r="R304">
        <v>347.91097622977901</v>
      </c>
      <c r="S304">
        <v>342.08423646217102</v>
      </c>
      <c r="T304">
        <v>353.90864613913101</v>
      </c>
      <c r="U304">
        <v>371.792211853168</v>
      </c>
      <c r="V304">
        <v>366.27000283077399</v>
      </c>
      <c r="W304">
        <v>359.18604374753801</v>
      </c>
      <c r="X304">
        <v>366.183717669065</v>
      </c>
      <c r="Y304">
        <v>349.84594320720799</v>
      </c>
      <c r="Z304">
        <v>358.38620932163701</v>
      </c>
      <c r="AA304">
        <v>357.60890089716298</v>
      </c>
      <c r="AB304">
        <v>372.21102930148601</v>
      </c>
      <c r="AC304">
        <v>367.90828353110498</v>
      </c>
      <c r="AD304">
        <v>354.48149344132003</v>
      </c>
      <c r="AE304">
        <v>348.25127517463102</v>
      </c>
      <c r="AF304">
        <v>345.66334115839101</v>
      </c>
      <c r="AG304">
        <v>357.66140116525997</v>
      </c>
      <c r="AH304">
        <v>348.77146994221903</v>
      </c>
      <c r="AI304">
        <v>356.23435110661399</v>
      </c>
      <c r="AJ304">
        <v>359.63257418599898</v>
      </c>
      <c r="AK304">
        <v>348.75188030132301</v>
      </c>
      <c r="AL304">
        <v>338.36170077316098</v>
      </c>
      <c r="AM304">
        <v>335.277835452609</v>
      </c>
      <c r="AN304">
        <v>346.98503246495102</v>
      </c>
      <c r="AO304">
        <v>338.07230940987699</v>
      </c>
      <c r="AP304">
        <v>345.38564063230302</v>
      </c>
      <c r="AQ304">
        <v>336.270903435599</v>
      </c>
      <c r="AR304">
        <v>343.09967764307697</v>
      </c>
      <c r="AS304">
        <v>355.81062320797099</v>
      </c>
      <c r="AT304">
        <v>349.024504089505</v>
      </c>
      <c r="AU304">
        <v>348.87481373733198</v>
      </c>
      <c r="AV304">
        <v>350.22392509169401</v>
      </c>
      <c r="AW304">
        <v>352.80868000677202</v>
      </c>
      <c r="AX304">
        <v>330.69405214392702</v>
      </c>
      <c r="AY304">
        <v>328.43651784278001</v>
      </c>
      <c r="AZ304">
        <v>322.51239071679498</v>
      </c>
      <c r="BA304">
        <v>333.59085364816599</v>
      </c>
      <c r="BB304">
        <v>325.72506236890803</v>
      </c>
      <c r="BC304">
        <v>331.18794347929202</v>
      </c>
      <c r="BD304">
        <v>327.80404047404198</v>
      </c>
      <c r="BE304">
        <v>335.88168750888002</v>
      </c>
      <c r="BF304">
        <v>330.98279316073399</v>
      </c>
      <c r="BG304">
        <v>320.17353542688102</v>
      </c>
      <c r="BH304">
        <v>325.72432974829002</v>
      </c>
      <c r="BI304">
        <v>327.81260425730301</v>
      </c>
      <c r="BJ304">
        <v>338.96415031993598</v>
      </c>
      <c r="BK304">
        <v>328.52188107489798</v>
      </c>
      <c r="BL304">
        <v>324.19267842481503</v>
      </c>
      <c r="BM304">
        <v>327.58481405046501</v>
      </c>
      <c r="BN304">
        <v>331.04180165443802</v>
      </c>
      <c r="BO304">
        <v>336.83334124308698</v>
      </c>
      <c r="BP304">
        <v>333.93286800054602</v>
      </c>
    </row>
    <row r="305" spans="1:68" x14ac:dyDescent="0.25">
      <c r="A305">
        <v>72.817089452603398</v>
      </c>
      <c r="B305">
        <v>331.45876598754597</v>
      </c>
      <c r="C305">
        <v>341.40926182806197</v>
      </c>
      <c r="D305">
        <v>338.46408058568801</v>
      </c>
      <c r="E305">
        <v>332.21407947496999</v>
      </c>
      <c r="F305">
        <v>327.68596185232701</v>
      </c>
      <c r="G305">
        <v>334.641009366471</v>
      </c>
      <c r="H305">
        <v>341.76478701439203</v>
      </c>
      <c r="I305">
        <v>331.40166370147</v>
      </c>
      <c r="J305">
        <v>337.89374200818099</v>
      </c>
      <c r="K305">
        <v>332.22909851366501</v>
      </c>
      <c r="L305">
        <v>344.17725447272397</v>
      </c>
      <c r="M305">
        <v>329.10527380460201</v>
      </c>
      <c r="N305">
        <v>337.41602287774901</v>
      </c>
      <c r="O305">
        <v>327.00547897567901</v>
      </c>
      <c r="P305">
        <v>325.74242760571701</v>
      </c>
      <c r="Q305">
        <v>339.21447616521499</v>
      </c>
      <c r="R305">
        <v>349.82961640149603</v>
      </c>
      <c r="S305">
        <v>344.62948970529999</v>
      </c>
      <c r="T305">
        <v>353.03708788905402</v>
      </c>
      <c r="U305">
        <v>376.40115240435199</v>
      </c>
      <c r="V305">
        <v>365.308368687165</v>
      </c>
      <c r="W305">
        <v>360.77574437448601</v>
      </c>
      <c r="X305">
        <v>370.561275179669</v>
      </c>
      <c r="Y305">
        <v>349.280859793692</v>
      </c>
      <c r="Z305">
        <v>358.94116181909902</v>
      </c>
      <c r="AA305">
        <v>356.02314094617401</v>
      </c>
      <c r="AB305">
        <v>365.35516708630399</v>
      </c>
      <c r="AC305">
        <v>365.49098218915998</v>
      </c>
      <c r="AD305">
        <v>355.479831686973</v>
      </c>
      <c r="AE305">
        <v>350.57511163066198</v>
      </c>
      <c r="AF305">
        <v>347.27892767780003</v>
      </c>
      <c r="AG305">
        <v>356.17592428985398</v>
      </c>
      <c r="AH305">
        <v>347.06275523647798</v>
      </c>
      <c r="AI305">
        <v>356.09068244833901</v>
      </c>
      <c r="AJ305">
        <v>361.81128164345802</v>
      </c>
      <c r="AK305">
        <v>347.59392833723803</v>
      </c>
      <c r="AL305">
        <v>339.021390261112</v>
      </c>
      <c r="AM305">
        <v>333.04298118629799</v>
      </c>
      <c r="AN305">
        <v>349.313089506918</v>
      </c>
      <c r="AO305">
        <v>339.137950125109</v>
      </c>
      <c r="AP305">
        <v>344.56835502284298</v>
      </c>
      <c r="AQ305">
        <v>336.32257625476097</v>
      </c>
      <c r="AR305">
        <v>339.20652294968602</v>
      </c>
      <c r="AS305">
        <v>357.78302578345199</v>
      </c>
      <c r="AT305">
        <v>346.69960164740598</v>
      </c>
      <c r="AU305">
        <v>347.50968259783701</v>
      </c>
      <c r="AV305">
        <v>351.15704043872103</v>
      </c>
      <c r="AW305">
        <v>350.29782444929998</v>
      </c>
      <c r="AX305">
        <v>328.622838703463</v>
      </c>
      <c r="AY305">
        <v>330.37694352489598</v>
      </c>
      <c r="AZ305">
        <v>321.796986840969</v>
      </c>
      <c r="BA305">
        <v>335.04091447376999</v>
      </c>
      <c r="BB305">
        <v>324.33248732966399</v>
      </c>
      <c r="BC305">
        <v>334.07260478663699</v>
      </c>
      <c r="BD305">
        <v>327.07895863952598</v>
      </c>
      <c r="BE305">
        <v>335.04183049577</v>
      </c>
      <c r="BF305">
        <v>330.39474819580403</v>
      </c>
      <c r="BG305">
        <v>319.83016958628701</v>
      </c>
      <c r="BH305">
        <v>321.17912660609397</v>
      </c>
      <c r="BI305">
        <v>326.81974881778098</v>
      </c>
      <c r="BJ305">
        <v>338.23515876103301</v>
      </c>
      <c r="BK305">
        <v>328.77095091973098</v>
      </c>
      <c r="BL305">
        <v>325.683095059214</v>
      </c>
      <c r="BM305">
        <v>325.98553469718797</v>
      </c>
      <c r="BN305">
        <v>335.03448778159901</v>
      </c>
      <c r="BO305">
        <v>337.440611983042</v>
      </c>
      <c r="BP305">
        <v>335.26540647955301</v>
      </c>
    </row>
    <row r="306" spans="1:68" x14ac:dyDescent="0.25">
      <c r="A306">
        <v>73.057409879839696</v>
      </c>
      <c r="B306">
        <v>332.23391315618397</v>
      </c>
      <c r="C306">
        <v>337.44807198690501</v>
      </c>
      <c r="D306">
        <v>337.53127760888299</v>
      </c>
      <c r="E306">
        <v>330.82987737890198</v>
      </c>
      <c r="F306">
        <v>328.35227097103399</v>
      </c>
      <c r="G306">
        <v>333.53730517144902</v>
      </c>
      <c r="H306">
        <v>340.645472564324</v>
      </c>
      <c r="I306">
        <v>329.85924238745702</v>
      </c>
      <c r="J306">
        <v>336.96474001139302</v>
      </c>
      <c r="K306">
        <v>332.04259866592099</v>
      </c>
      <c r="L306">
        <v>342.04727798984402</v>
      </c>
      <c r="M306">
        <v>327.452514224889</v>
      </c>
      <c r="N306">
        <v>335.71312084022202</v>
      </c>
      <c r="O306">
        <v>325.252238683494</v>
      </c>
      <c r="P306">
        <v>324.49920496901899</v>
      </c>
      <c r="Q306">
        <v>343.76405928283998</v>
      </c>
      <c r="R306">
        <v>352.390869881149</v>
      </c>
      <c r="S306">
        <v>345.96178442887299</v>
      </c>
      <c r="T306">
        <v>350.132478492031</v>
      </c>
      <c r="U306">
        <v>378.83604888556499</v>
      </c>
      <c r="V306">
        <v>367.83304582167199</v>
      </c>
      <c r="W306">
        <v>360.66037555245401</v>
      </c>
      <c r="X306">
        <v>370.01127908213903</v>
      </c>
      <c r="Y306">
        <v>348.99323016840299</v>
      </c>
      <c r="Z306">
        <v>360.213591893988</v>
      </c>
      <c r="AA306">
        <v>359.199981231462</v>
      </c>
      <c r="AB306">
        <v>363.57976205235502</v>
      </c>
      <c r="AC306">
        <v>365.83950640678802</v>
      </c>
      <c r="AD306">
        <v>354.01311553122702</v>
      </c>
      <c r="AE306">
        <v>354.08126560772803</v>
      </c>
      <c r="AF306">
        <v>349.36163925968702</v>
      </c>
      <c r="AG306">
        <v>355.29279544123898</v>
      </c>
      <c r="AH306">
        <v>351.77547885810202</v>
      </c>
      <c r="AI306">
        <v>359.04108870858801</v>
      </c>
      <c r="AJ306">
        <v>361.74291076046501</v>
      </c>
      <c r="AK306">
        <v>349.71937655829402</v>
      </c>
      <c r="AL306">
        <v>338.94759042284301</v>
      </c>
      <c r="AM306">
        <v>331.84866543915899</v>
      </c>
      <c r="AN306">
        <v>348.42207718987999</v>
      </c>
      <c r="AO306">
        <v>338.53200537598298</v>
      </c>
      <c r="AP306">
        <v>342.19184773673999</v>
      </c>
      <c r="AQ306">
        <v>333.95653417250998</v>
      </c>
      <c r="AR306">
        <v>337.56056625292399</v>
      </c>
      <c r="AS306">
        <v>357.652727560519</v>
      </c>
      <c r="AT306">
        <v>348.72282424177502</v>
      </c>
      <c r="AU306">
        <v>345.38135453800601</v>
      </c>
      <c r="AV306">
        <v>348.27197864777798</v>
      </c>
      <c r="AW306">
        <v>348.96827987636101</v>
      </c>
      <c r="AX306">
        <v>330.226538914591</v>
      </c>
      <c r="AY306">
        <v>331.16445969122702</v>
      </c>
      <c r="AZ306">
        <v>317.549165600827</v>
      </c>
      <c r="BA306">
        <v>333.96161280701898</v>
      </c>
      <c r="BB306">
        <v>325.27045126555902</v>
      </c>
      <c r="BC306">
        <v>331.50487022522799</v>
      </c>
      <c r="BD306">
        <v>327.746612601229</v>
      </c>
      <c r="BE306">
        <v>334.29017666422999</v>
      </c>
      <c r="BF306">
        <v>330.51440126836098</v>
      </c>
      <c r="BG306">
        <v>321.51138217701799</v>
      </c>
      <c r="BH306">
        <v>320.06549851248599</v>
      </c>
      <c r="BI306">
        <v>328.01097632209502</v>
      </c>
      <c r="BJ306">
        <v>339.35071926949098</v>
      </c>
      <c r="BK306">
        <v>329.919708886237</v>
      </c>
      <c r="BL306">
        <v>325.24424022045997</v>
      </c>
      <c r="BM306">
        <v>324.74513058835299</v>
      </c>
      <c r="BN306">
        <v>338.57867441249198</v>
      </c>
      <c r="BO306">
        <v>335.65145300353601</v>
      </c>
      <c r="BP306">
        <v>333.77910871215897</v>
      </c>
    </row>
    <row r="307" spans="1:68" x14ac:dyDescent="0.25">
      <c r="A307">
        <v>73.297730307076094</v>
      </c>
      <c r="B307">
        <v>335.242886470011</v>
      </c>
      <c r="C307">
        <v>333.90209109296899</v>
      </c>
      <c r="D307">
        <v>340.35363478180898</v>
      </c>
      <c r="E307">
        <v>332.48800146547399</v>
      </c>
      <c r="F307">
        <v>330.26695631573602</v>
      </c>
      <c r="G307">
        <v>335.195182042547</v>
      </c>
      <c r="H307">
        <v>343.30901305074298</v>
      </c>
      <c r="I307">
        <v>331.89181244406097</v>
      </c>
      <c r="J307">
        <v>334.63711784602901</v>
      </c>
      <c r="K307">
        <v>328.092175555062</v>
      </c>
      <c r="L307">
        <v>340.38018300592199</v>
      </c>
      <c r="M307">
        <v>330.35508190888697</v>
      </c>
      <c r="N307">
        <v>333.35971714361801</v>
      </c>
      <c r="O307">
        <v>323.51162697646402</v>
      </c>
      <c r="P307">
        <v>326.07893720899</v>
      </c>
      <c r="Q307">
        <v>344.14600124718402</v>
      </c>
      <c r="R307">
        <v>352.92273791484399</v>
      </c>
      <c r="S307">
        <v>348.23676486332897</v>
      </c>
      <c r="T307">
        <v>351.45188045455097</v>
      </c>
      <c r="U307">
        <v>381.204363404074</v>
      </c>
      <c r="V307">
        <v>371.36272025921198</v>
      </c>
      <c r="W307">
        <v>364.04175799631798</v>
      </c>
      <c r="X307">
        <v>368.00347518692399</v>
      </c>
      <c r="Y307">
        <v>352.197626934016</v>
      </c>
      <c r="Z307">
        <v>361.18974108904098</v>
      </c>
      <c r="AA307">
        <v>362.85920995525299</v>
      </c>
      <c r="AB307">
        <v>363.57591046210399</v>
      </c>
      <c r="AC307">
        <v>363.09892082952098</v>
      </c>
      <c r="AD307">
        <v>356.09124960055101</v>
      </c>
      <c r="AE307">
        <v>354.54878089518598</v>
      </c>
      <c r="AF307">
        <v>350.10877787648599</v>
      </c>
      <c r="AG307">
        <v>356.54790231139799</v>
      </c>
      <c r="AH307">
        <v>356.53224136472801</v>
      </c>
      <c r="AI307">
        <v>359.48493734251298</v>
      </c>
      <c r="AJ307">
        <v>365.46136796320599</v>
      </c>
      <c r="AK307">
        <v>349.28228890903102</v>
      </c>
      <c r="AL307">
        <v>342.35608842786002</v>
      </c>
      <c r="AM307">
        <v>335.66548500964899</v>
      </c>
      <c r="AN307">
        <v>348.44803911520597</v>
      </c>
      <c r="AO307">
        <v>341.29221475426698</v>
      </c>
      <c r="AP307">
        <v>339.05200718987197</v>
      </c>
      <c r="AQ307">
        <v>331.00319120563699</v>
      </c>
      <c r="AR307">
        <v>340.089698361589</v>
      </c>
      <c r="AS307">
        <v>360.71658948639998</v>
      </c>
      <c r="AT307">
        <v>352.29581772155097</v>
      </c>
      <c r="AU307">
        <v>353.197215931838</v>
      </c>
      <c r="AV307">
        <v>345.48234285635402</v>
      </c>
      <c r="AW307">
        <v>350.24078366777798</v>
      </c>
      <c r="AX307">
        <v>331.28547509538498</v>
      </c>
      <c r="AY307">
        <v>330.89307860055402</v>
      </c>
      <c r="AZ307">
        <v>318.04403081017301</v>
      </c>
      <c r="BA307">
        <v>334.39361402474498</v>
      </c>
      <c r="BB307">
        <v>325.91462791274603</v>
      </c>
      <c r="BC307">
        <v>328.51719442850799</v>
      </c>
      <c r="BD307">
        <v>329.19972748476403</v>
      </c>
      <c r="BE307">
        <v>330.654730245537</v>
      </c>
      <c r="BF307">
        <v>334.07274725062899</v>
      </c>
      <c r="BG307">
        <v>323.18717285203201</v>
      </c>
      <c r="BH307">
        <v>320.13815676508699</v>
      </c>
      <c r="BI307">
        <v>330.67892799011298</v>
      </c>
      <c r="BJ307">
        <v>338.97345324773403</v>
      </c>
      <c r="BK307">
        <v>331.85596955234303</v>
      </c>
      <c r="BL307">
        <v>326.97979099974799</v>
      </c>
      <c r="BM307">
        <v>325.00809765349101</v>
      </c>
      <c r="BN307">
        <v>340.95730838788398</v>
      </c>
      <c r="BO307">
        <v>333.403173261191</v>
      </c>
      <c r="BP307">
        <v>332.658712940871</v>
      </c>
    </row>
    <row r="308" spans="1:68" x14ac:dyDescent="0.25">
      <c r="A308">
        <v>73.538050734312407</v>
      </c>
      <c r="B308">
        <v>338.78435471432499</v>
      </c>
      <c r="C308">
        <v>332.901932572703</v>
      </c>
      <c r="D308">
        <v>341.24704642387002</v>
      </c>
      <c r="E308">
        <v>333.10792716995201</v>
      </c>
      <c r="F308">
        <v>332.10037379150799</v>
      </c>
      <c r="G308">
        <v>335.30436118686998</v>
      </c>
      <c r="H308">
        <v>344.95096633885998</v>
      </c>
      <c r="I308">
        <v>333.76068653999999</v>
      </c>
      <c r="J308">
        <v>328.149550168237</v>
      </c>
      <c r="K308">
        <v>332.713194319298</v>
      </c>
      <c r="L308">
        <v>338.14335555383002</v>
      </c>
      <c r="M308">
        <v>333.64438266337299</v>
      </c>
      <c r="N308">
        <v>334.67816338354999</v>
      </c>
      <c r="O308">
        <v>325.03404002899902</v>
      </c>
      <c r="P308">
        <v>329.923030356975</v>
      </c>
      <c r="Q308">
        <v>345.61610502946598</v>
      </c>
      <c r="R308">
        <v>352.285360951717</v>
      </c>
      <c r="S308">
        <v>346.15627413429399</v>
      </c>
      <c r="T308">
        <v>353.14264604578</v>
      </c>
      <c r="U308">
        <v>384.21801774635901</v>
      </c>
      <c r="V308">
        <v>369.94399700083198</v>
      </c>
      <c r="W308">
        <v>362.653848646482</v>
      </c>
      <c r="X308">
        <v>366.80006160783603</v>
      </c>
      <c r="Y308">
        <v>356.58404645431301</v>
      </c>
      <c r="Z308">
        <v>359.29249858445002</v>
      </c>
      <c r="AA308">
        <v>361.37646385263798</v>
      </c>
      <c r="AB308">
        <v>361.23689978022799</v>
      </c>
      <c r="AC308">
        <v>363.91898732124599</v>
      </c>
      <c r="AD308">
        <v>355.56480808746198</v>
      </c>
      <c r="AE308">
        <v>358.09883697664202</v>
      </c>
      <c r="AF308">
        <v>351.81615123032998</v>
      </c>
      <c r="AG308">
        <v>356.03643340228399</v>
      </c>
      <c r="AH308">
        <v>356.38380225595398</v>
      </c>
      <c r="AI308">
        <v>358.64181481143697</v>
      </c>
      <c r="AJ308">
        <v>363.37348139660003</v>
      </c>
      <c r="AK308">
        <v>350.50576773471198</v>
      </c>
      <c r="AL308">
        <v>344.80997343087103</v>
      </c>
      <c r="AM308">
        <v>337.40097986605701</v>
      </c>
      <c r="AN308">
        <v>350.53900889896698</v>
      </c>
      <c r="AO308">
        <v>343.63928433654701</v>
      </c>
      <c r="AP308">
        <v>336.25074279073999</v>
      </c>
      <c r="AQ308">
        <v>331.38102254494203</v>
      </c>
      <c r="AR308">
        <v>340.019777072024</v>
      </c>
      <c r="AS308">
        <v>358.19372743809799</v>
      </c>
      <c r="AT308">
        <v>352.770847483973</v>
      </c>
      <c r="AU308">
        <v>357.027795387835</v>
      </c>
      <c r="AV308">
        <v>345.78029298272497</v>
      </c>
      <c r="AW308">
        <v>349.51828651783802</v>
      </c>
      <c r="AX308">
        <v>328.37465532003802</v>
      </c>
      <c r="AY308">
        <v>329.32925251589597</v>
      </c>
      <c r="AZ308">
        <v>320.63422209765503</v>
      </c>
      <c r="BA308">
        <v>333.65292604757502</v>
      </c>
      <c r="BB308">
        <v>329.11871549102801</v>
      </c>
      <c r="BC308">
        <v>332.07949676310102</v>
      </c>
      <c r="BD308">
        <v>325.97292538129</v>
      </c>
      <c r="BE308">
        <v>327.91210270062197</v>
      </c>
      <c r="BF308">
        <v>330.959466766758</v>
      </c>
      <c r="BG308">
        <v>323.613964798533</v>
      </c>
      <c r="BH308">
        <v>319.40861343785002</v>
      </c>
      <c r="BI308">
        <v>333.83011851394599</v>
      </c>
      <c r="BJ308">
        <v>340.272089063951</v>
      </c>
      <c r="BK308">
        <v>332.75653009275999</v>
      </c>
      <c r="BL308">
        <v>327.95420135904197</v>
      </c>
      <c r="BM308">
        <v>326.90142104315203</v>
      </c>
      <c r="BN308">
        <v>341.57065127014698</v>
      </c>
      <c r="BO308">
        <v>331.39403878411201</v>
      </c>
      <c r="BP308">
        <v>334.35994143216499</v>
      </c>
    </row>
    <row r="309" spans="1:68" x14ac:dyDescent="0.25">
      <c r="A309">
        <v>73.778371161548705</v>
      </c>
      <c r="B309">
        <v>341.18832624599901</v>
      </c>
      <c r="C309">
        <v>329.29298588952599</v>
      </c>
      <c r="D309">
        <v>335.54505732737499</v>
      </c>
      <c r="E309">
        <v>335.637984574261</v>
      </c>
      <c r="F309">
        <v>332.68281259693401</v>
      </c>
      <c r="G309">
        <v>337.71474251181502</v>
      </c>
      <c r="H309">
        <v>342.18980170365501</v>
      </c>
      <c r="I309">
        <v>334.803600158476</v>
      </c>
      <c r="J309">
        <v>330.33812125118698</v>
      </c>
      <c r="K309">
        <v>333.23627382553502</v>
      </c>
      <c r="L309">
        <v>340.84912337587201</v>
      </c>
      <c r="M309">
        <v>335.73136694344998</v>
      </c>
      <c r="N309">
        <v>333.43699934826299</v>
      </c>
      <c r="O309">
        <v>325.96344736606801</v>
      </c>
      <c r="P309">
        <v>329.66853908146197</v>
      </c>
      <c r="Q309">
        <v>343.82196584761698</v>
      </c>
      <c r="R309">
        <v>348.48523222812003</v>
      </c>
      <c r="S309">
        <v>346.139731186598</v>
      </c>
      <c r="T309">
        <v>352.96729896461602</v>
      </c>
      <c r="U309">
        <v>386.37102844748802</v>
      </c>
      <c r="V309">
        <v>370.35139233728398</v>
      </c>
      <c r="W309">
        <v>364.77275103660298</v>
      </c>
      <c r="X309">
        <v>367.62789774285102</v>
      </c>
      <c r="Y309">
        <v>354.86741215504202</v>
      </c>
      <c r="Z309">
        <v>356.90571862397599</v>
      </c>
      <c r="AA309">
        <v>362.77934451043899</v>
      </c>
      <c r="AB309">
        <v>360.03328899897798</v>
      </c>
      <c r="AC309">
        <v>364.41506664708402</v>
      </c>
      <c r="AD309">
        <v>357.16838156136203</v>
      </c>
      <c r="AE309">
        <v>355.61596317843799</v>
      </c>
      <c r="AF309">
        <v>354.57797027743698</v>
      </c>
      <c r="AG309">
        <v>357.35250647262899</v>
      </c>
      <c r="AH309">
        <v>358.59691180502102</v>
      </c>
      <c r="AI309">
        <v>360.38418978339899</v>
      </c>
      <c r="AJ309">
        <v>361.07136952771799</v>
      </c>
      <c r="AK309">
        <v>353.219105977678</v>
      </c>
      <c r="AL309">
        <v>347.83204481421302</v>
      </c>
      <c r="AM309">
        <v>335.99306060882998</v>
      </c>
      <c r="AN309">
        <v>348.99517596574799</v>
      </c>
      <c r="AO309">
        <v>343.28760309226101</v>
      </c>
      <c r="AP309">
        <v>333.03592023076402</v>
      </c>
      <c r="AQ309">
        <v>331.75187422810302</v>
      </c>
      <c r="AR309">
        <v>341.352770108882</v>
      </c>
      <c r="AS309">
        <v>357.96885010245097</v>
      </c>
      <c r="AT309">
        <v>353.58836964435397</v>
      </c>
      <c r="AU309">
        <v>361.78140310828002</v>
      </c>
      <c r="AV309">
        <v>346.58735168918599</v>
      </c>
      <c r="AW309">
        <v>345.96824677553599</v>
      </c>
      <c r="AX309">
        <v>327.47686810815298</v>
      </c>
      <c r="AY309">
        <v>329.61877449635199</v>
      </c>
      <c r="AZ309">
        <v>322.549614010065</v>
      </c>
      <c r="BA309">
        <v>327.82726313548699</v>
      </c>
      <c r="BB309">
        <v>330.44125563145201</v>
      </c>
      <c r="BC309">
        <v>334.30573592016702</v>
      </c>
      <c r="BD309">
        <v>323.52879788639098</v>
      </c>
      <c r="BE309">
        <v>327.90312845801702</v>
      </c>
      <c r="BF309">
        <v>332.34612731445299</v>
      </c>
      <c r="BG309">
        <v>322.77663888101</v>
      </c>
      <c r="BH309">
        <v>320.16703259670601</v>
      </c>
      <c r="BI309">
        <v>337.12907491108899</v>
      </c>
      <c r="BJ309">
        <v>339.701175117476</v>
      </c>
      <c r="BK309">
        <v>336.218653500644</v>
      </c>
      <c r="BL309">
        <v>329.38018025867302</v>
      </c>
      <c r="BM309">
        <v>329.393132068488</v>
      </c>
      <c r="BN309">
        <v>342.00444470204002</v>
      </c>
      <c r="BO309">
        <v>330.21706353012598</v>
      </c>
      <c r="BP309">
        <v>333.679058273409</v>
      </c>
    </row>
    <row r="310" spans="1:68" x14ac:dyDescent="0.25">
      <c r="A310">
        <v>74.018691588785003</v>
      </c>
      <c r="B310">
        <v>341.57270683742797</v>
      </c>
      <c r="C310">
        <v>327.10757641527101</v>
      </c>
      <c r="D310">
        <v>332.51394763847799</v>
      </c>
      <c r="E310">
        <v>341.60234553135803</v>
      </c>
      <c r="F310">
        <v>333.41616006985703</v>
      </c>
      <c r="G310">
        <v>335.27283969838402</v>
      </c>
      <c r="H310">
        <v>340.84231030126199</v>
      </c>
      <c r="I310">
        <v>330.589912287939</v>
      </c>
      <c r="J310">
        <v>329.72667032487402</v>
      </c>
      <c r="K310">
        <v>331.690721865402</v>
      </c>
      <c r="L310">
        <v>340.143869598903</v>
      </c>
      <c r="M310">
        <v>334.95708728796598</v>
      </c>
      <c r="N310">
        <v>335.98928977409997</v>
      </c>
      <c r="O310">
        <v>328.77529930880598</v>
      </c>
      <c r="P310">
        <v>328.09837115535299</v>
      </c>
      <c r="Q310">
        <v>344.736651265121</v>
      </c>
      <c r="R310">
        <v>348.24048019207601</v>
      </c>
      <c r="S310">
        <v>350.48788278640302</v>
      </c>
      <c r="T310">
        <v>355.463049473637</v>
      </c>
      <c r="U310">
        <v>387.988463794273</v>
      </c>
      <c r="V310">
        <v>369.74910293290202</v>
      </c>
      <c r="W310">
        <v>366.58848234522202</v>
      </c>
      <c r="X310">
        <v>367.88694390951503</v>
      </c>
      <c r="Y310">
        <v>354.80730440559398</v>
      </c>
      <c r="Z310">
        <v>354.392028246682</v>
      </c>
      <c r="AA310">
        <v>364.43800842100399</v>
      </c>
      <c r="AB310">
        <v>361.58885057719999</v>
      </c>
      <c r="AC310">
        <v>359.97661977481101</v>
      </c>
      <c r="AD310">
        <v>357.93681287196199</v>
      </c>
      <c r="AE310">
        <v>354.788101204285</v>
      </c>
      <c r="AF310">
        <v>356.47795118021997</v>
      </c>
      <c r="AG310">
        <v>357.69857284645798</v>
      </c>
      <c r="AH310">
        <v>355.442702688807</v>
      </c>
      <c r="AI310">
        <v>362.22675358536901</v>
      </c>
      <c r="AJ310">
        <v>362.14531281329403</v>
      </c>
      <c r="AK310">
        <v>354.76977323355999</v>
      </c>
      <c r="AL310">
        <v>345.94450675616901</v>
      </c>
      <c r="AM310">
        <v>337.12045319384202</v>
      </c>
      <c r="AN310">
        <v>345.56005423483498</v>
      </c>
      <c r="AO310">
        <v>344.18942395213702</v>
      </c>
      <c r="AP310">
        <v>330.35786084805</v>
      </c>
      <c r="AQ310">
        <v>333.02537532948401</v>
      </c>
      <c r="AR310">
        <v>343.30976880735699</v>
      </c>
      <c r="AS310">
        <v>355.92592078954402</v>
      </c>
      <c r="AT310">
        <v>354.060389822773</v>
      </c>
      <c r="AU310">
        <v>365.89462238722501</v>
      </c>
      <c r="AV310">
        <v>347.05748458929901</v>
      </c>
      <c r="AW310">
        <v>344.53801293350898</v>
      </c>
      <c r="AX310">
        <v>328.18926890863298</v>
      </c>
      <c r="AY310">
        <v>329.60871271817598</v>
      </c>
      <c r="AZ310">
        <v>328.35476343505701</v>
      </c>
      <c r="BA310">
        <v>325.72237481706702</v>
      </c>
      <c r="BB310">
        <v>330.37223722366099</v>
      </c>
      <c r="BC310">
        <v>334.505140445123</v>
      </c>
      <c r="BD310">
        <v>324.94793477651501</v>
      </c>
      <c r="BE310">
        <v>330.42045965827901</v>
      </c>
      <c r="BF310">
        <v>331.34010274870798</v>
      </c>
      <c r="BG310">
        <v>326.284285676389</v>
      </c>
      <c r="BH310">
        <v>321.53184074579002</v>
      </c>
      <c r="BI310">
        <v>339.30162870066198</v>
      </c>
      <c r="BJ310">
        <v>340.450828824312</v>
      </c>
      <c r="BK310">
        <v>334.19053867476998</v>
      </c>
      <c r="BL310">
        <v>332.69687377719799</v>
      </c>
      <c r="BM310">
        <v>329.60754833264298</v>
      </c>
      <c r="BN310">
        <v>339.62499026107798</v>
      </c>
      <c r="BO310">
        <v>325.78191682169802</v>
      </c>
      <c r="BP310">
        <v>336.27612005226001</v>
      </c>
    </row>
    <row r="311" spans="1:68" x14ac:dyDescent="0.25">
      <c r="A311">
        <v>74.259012016021302</v>
      </c>
      <c r="B311">
        <v>342.14538304007601</v>
      </c>
      <c r="C311">
        <v>324.49768303431398</v>
      </c>
      <c r="D311">
        <v>331.85968482803798</v>
      </c>
      <c r="E311">
        <v>341.59760314860199</v>
      </c>
      <c r="F311">
        <v>337.16046205243902</v>
      </c>
      <c r="G311">
        <v>336.37180713099798</v>
      </c>
      <c r="H311">
        <v>341.89073989884099</v>
      </c>
      <c r="I311">
        <v>331.19899197186999</v>
      </c>
      <c r="J311">
        <v>329.24916288378301</v>
      </c>
      <c r="K311">
        <v>330.84634005894401</v>
      </c>
      <c r="L311">
        <v>339.70668706337199</v>
      </c>
      <c r="M311">
        <v>335.77306206630101</v>
      </c>
      <c r="N311">
        <v>335.81280914410399</v>
      </c>
      <c r="O311">
        <v>329.818615767094</v>
      </c>
      <c r="P311">
        <v>327.71471304188401</v>
      </c>
      <c r="Q311">
        <v>342.61214798473299</v>
      </c>
      <c r="R311">
        <v>348.21819853250798</v>
      </c>
      <c r="S311">
        <v>353.235700338985</v>
      </c>
      <c r="T311">
        <v>356.04689118221302</v>
      </c>
      <c r="U311">
        <v>384.52095736084402</v>
      </c>
      <c r="V311">
        <v>371.89952583732997</v>
      </c>
      <c r="W311">
        <v>366.419585970914</v>
      </c>
      <c r="X311">
        <v>369.25291996034701</v>
      </c>
      <c r="Y311">
        <v>355.82259274478599</v>
      </c>
      <c r="Z311">
        <v>353.33757807398501</v>
      </c>
      <c r="AA311">
        <v>365.33368572193302</v>
      </c>
      <c r="AB311">
        <v>364.50871034097497</v>
      </c>
      <c r="AC311">
        <v>359.78721392387598</v>
      </c>
      <c r="AD311">
        <v>361.09689630263199</v>
      </c>
      <c r="AE311">
        <v>356.98699055824699</v>
      </c>
      <c r="AF311">
        <v>357.18241174943699</v>
      </c>
      <c r="AG311">
        <v>357.83387222057098</v>
      </c>
      <c r="AH311">
        <v>356.367143189253</v>
      </c>
      <c r="AI311">
        <v>363.96275758978402</v>
      </c>
      <c r="AJ311">
        <v>359.534825673932</v>
      </c>
      <c r="AK311">
        <v>356.65094377273402</v>
      </c>
      <c r="AL311">
        <v>340.494518376705</v>
      </c>
      <c r="AM311">
        <v>340.36001830776303</v>
      </c>
      <c r="AN311">
        <v>340.57059444056699</v>
      </c>
      <c r="AO311">
        <v>341.34277912730801</v>
      </c>
      <c r="AP311">
        <v>331.66715772642101</v>
      </c>
      <c r="AQ311">
        <v>335.60841727764102</v>
      </c>
      <c r="AR311">
        <v>344.03790446108701</v>
      </c>
      <c r="AS311">
        <v>354.38414347100399</v>
      </c>
      <c r="AT311">
        <v>354.802654254527</v>
      </c>
      <c r="AU311">
        <v>366.82518828347497</v>
      </c>
      <c r="AV311">
        <v>347.72912588718901</v>
      </c>
      <c r="AW311">
        <v>344.28491537131998</v>
      </c>
      <c r="AX311">
        <v>330.06053421050899</v>
      </c>
      <c r="AY311">
        <v>331.422091590121</v>
      </c>
      <c r="AZ311">
        <v>331.93516146935701</v>
      </c>
      <c r="BA311">
        <v>321.43414317248602</v>
      </c>
      <c r="BB311">
        <v>329.28270849171599</v>
      </c>
      <c r="BC311">
        <v>333.13930594650202</v>
      </c>
      <c r="BD311">
        <v>326.45798075903002</v>
      </c>
      <c r="BE311">
        <v>328.55857495159597</v>
      </c>
      <c r="BF311">
        <v>329.96313038223099</v>
      </c>
      <c r="BG311">
        <v>329.56783606402399</v>
      </c>
      <c r="BH311">
        <v>322.03351332570901</v>
      </c>
      <c r="BI311">
        <v>340.05453878777399</v>
      </c>
      <c r="BJ311">
        <v>339.31448364958698</v>
      </c>
      <c r="BK311">
        <v>335.42625134695197</v>
      </c>
      <c r="BL311">
        <v>334.226491090217</v>
      </c>
      <c r="BM311">
        <v>331.38768107012203</v>
      </c>
      <c r="BN311">
        <v>337.07268798387099</v>
      </c>
      <c r="BO311">
        <v>323.39790371777502</v>
      </c>
      <c r="BP311">
        <v>335.25452668887499</v>
      </c>
    </row>
    <row r="312" spans="1:68" x14ac:dyDescent="0.25">
      <c r="A312">
        <v>74.4993324432576</v>
      </c>
      <c r="B312">
        <v>341.30728759712702</v>
      </c>
      <c r="C312">
        <v>322.96948653252298</v>
      </c>
      <c r="D312">
        <v>332.525277594209</v>
      </c>
      <c r="E312">
        <v>341.72738331054097</v>
      </c>
      <c r="F312">
        <v>338.99301824148301</v>
      </c>
      <c r="G312">
        <v>334.589630344949</v>
      </c>
      <c r="H312">
        <v>340.911248416013</v>
      </c>
      <c r="I312">
        <v>332.05920829461797</v>
      </c>
      <c r="J312">
        <v>328.70109527959698</v>
      </c>
      <c r="K312">
        <v>330.11022107564298</v>
      </c>
      <c r="L312">
        <v>335.56700738117001</v>
      </c>
      <c r="M312">
        <v>333.74843449533699</v>
      </c>
      <c r="N312">
        <v>333.86369078950202</v>
      </c>
      <c r="O312">
        <v>331.63561673840201</v>
      </c>
      <c r="P312">
        <v>325.86598224506798</v>
      </c>
      <c r="Q312">
        <v>341.88260443072301</v>
      </c>
      <c r="R312">
        <v>346.07404153190799</v>
      </c>
      <c r="S312">
        <v>354.36904722186398</v>
      </c>
      <c r="T312">
        <v>357.83479252472802</v>
      </c>
      <c r="U312">
        <v>380.29675215818702</v>
      </c>
      <c r="V312">
        <v>370.46440724676302</v>
      </c>
      <c r="W312">
        <v>363.27661286928401</v>
      </c>
      <c r="X312">
        <v>367.13142562441402</v>
      </c>
      <c r="Y312">
        <v>359.44777558512499</v>
      </c>
      <c r="Z312">
        <v>354.42767964213198</v>
      </c>
      <c r="AA312">
        <v>367.11210436783699</v>
      </c>
      <c r="AB312">
        <v>365.66984795830501</v>
      </c>
      <c r="AC312">
        <v>360.96988926040501</v>
      </c>
      <c r="AD312">
        <v>357.43784487967099</v>
      </c>
      <c r="AE312">
        <v>354.485928606649</v>
      </c>
      <c r="AF312">
        <v>359.27821074398702</v>
      </c>
      <c r="AG312">
        <v>358.38404306358899</v>
      </c>
      <c r="AH312">
        <v>357.33570946850199</v>
      </c>
      <c r="AI312">
        <v>364.60809050836298</v>
      </c>
      <c r="AJ312">
        <v>357.27994132837699</v>
      </c>
      <c r="AK312">
        <v>358.26752659747098</v>
      </c>
      <c r="AL312">
        <v>337.44641840154202</v>
      </c>
      <c r="AM312">
        <v>341.32679941726599</v>
      </c>
      <c r="AN312">
        <v>337.20599952189298</v>
      </c>
      <c r="AO312">
        <v>340.92833875262301</v>
      </c>
      <c r="AP312">
        <v>330.78406151494198</v>
      </c>
      <c r="AQ312">
        <v>336.19192118790698</v>
      </c>
      <c r="AR312">
        <v>344.93013514018003</v>
      </c>
      <c r="AS312">
        <v>351.58954242663498</v>
      </c>
      <c r="AT312">
        <v>355.521390247395</v>
      </c>
      <c r="AU312">
        <v>365.26059270905603</v>
      </c>
      <c r="AV312">
        <v>350.20977341462299</v>
      </c>
      <c r="AW312">
        <v>342.73089528431302</v>
      </c>
      <c r="AX312">
        <v>327.38011992142702</v>
      </c>
      <c r="AY312">
        <v>331.60136461337697</v>
      </c>
      <c r="AZ312">
        <v>332.865984019537</v>
      </c>
      <c r="BA312">
        <v>320.883119945918</v>
      </c>
      <c r="BB312">
        <v>328.96504713882598</v>
      </c>
      <c r="BC312">
        <v>331.04674730099998</v>
      </c>
      <c r="BD312">
        <v>326.00117159487201</v>
      </c>
      <c r="BE312">
        <v>327.34279993108299</v>
      </c>
      <c r="BF312">
        <v>331.25427920892997</v>
      </c>
      <c r="BG312">
        <v>329.20990602769598</v>
      </c>
      <c r="BH312">
        <v>324.27796138265501</v>
      </c>
      <c r="BI312">
        <v>339.67887422512001</v>
      </c>
      <c r="BJ312">
        <v>338.092907813718</v>
      </c>
      <c r="BK312">
        <v>335.855597378261</v>
      </c>
      <c r="BL312">
        <v>331.60268070575398</v>
      </c>
      <c r="BM312">
        <v>331.92487750955399</v>
      </c>
      <c r="BN312">
        <v>336.05924562737198</v>
      </c>
      <c r="BO312">
        <v>321.36783414490202</v>
      </c>
      <c r="BP312">
        <v>334.17331184669501</v>
      </c>
    </row>
    <row r="313" spans="1:68" x14ac:dyDescent="0.25">
      <c r="A313">
        <v>74.739652870493998</v>
      </c>
      <c r="B313">
        <v>341.82975105881098</v>
      </c>
      <c r="C313">
        <v>324.08027105610103</v>
      </c>
      <c r="D313">
        <v>334.16006318874798</v>
      </c>
      <c r="E313">
        <v>342.89567172408101</v>
      </c>
      <c r="F313">
        <v>336.10620261090401</v>
      </c>
      <c r="G313">
        <v>334.050606869967</v>
      </c>
      <c r="H313">
        <v>339.067119743832</v>
      </c>
      <c r="I313">
        <v>333.06032573664697</v>
      </c>
      <c r="J313">
        <v>326.69242571513001</v>
      </c>
      <c r="K313">
        <v>331.26633633388502</v>
      </c>
      <c r="L313">
        <v>333.80242530623798</v>
      </c>
      <c r="M313">
        <v>333.51844573941702</v>
      </c>
      <c r="N313">
        <v>332.25110194355602</v>
      </c>
      <c r="O313">
        <v>336.92787520338499</v>
      </c>
      <c r="P313">
        <v>327.09863850501199</v>
      </c>
      <c r="Q313">
        <v>341.22885589846197</v>
      </c>
      <c r="R313">
        <v>349.49929123887102</v>
      </c>
      <c r="S313">
        <v>351.12161951592401</v>
      </c>
      <c r="T313">
        <v>360.74997275784199</v>
      </c>
      <c r="U313">
        <v>379.06674589503501</v>
      </c>
      <c r="V313">
        <v>368.397111640167</v>
      </c>
      <c r="W313">
        <v>361.558925742491</v>
      </c>
      <c r="X313">
        <v>369.14361156115598</v>
      </c>
      <c r="Y313">
        <v>361.72017129963803</v>
      </c>
      <c r="Z313">
        <v>355.42686336788699</v>
      </c>
      <c r="AA313">
        <v>366.57502130136697</v>
      </c>
      <c r="AB313">
        <v>364.71089373943698</v>
      </c>
      <c r="AC313">
        <v>362.68286605446099</v>
      </c>
      <c r="AD313">
        <v>356.15986188352099</v>
      </c>
      <c r="AE313">
        <v>350.33815860596297</v>
      </c>
      <c r="AF313">
        <v>362.32560785152401</v>
      </c>
      <c r="AG313">
        <v>355.13312590230299</v>
      </c>
      <c r="AH313">
        <v>354.86300946755398</v>
      </c>
      <c r="AI313">
        <v>362.395076342295</v>
      </c>
      <c r="AJ313">
        <v>356.174480428354</v>
      </c>
      <c r="AK313">
        <v>359.824239997044</v>
      </c>
      <c r="AL313">
        <v>339.42543072993499</v>
      </c>
      <c r="AM313">
        <v>344.23851313572499</v>
      </c>
      <c r="AN313">
        <v>336.80731593708998</v>
      </c>
      <c r="AO313">
        <v>343.20557481924197</v>
      </c>
      <c r="AP313">
        <v>330.55502376607399</v>
      </c>
      <c r="AQ313">
        <v>335.604657714832</v>
      </c>
      <c r="AR313">
        <v>346.38811736905501</v>
      </c>
      <c r="AS313">
        <v>353.57808330148401</v>
      </c>
      <c r="AT313">
        <v>351.01630363660502</v>
      </c>
      <c r="AU313">
        <v>369.32041027383201</v>
      </c>
      <c r="AV313">
        <v>352.05313950775502</v>
      </c>
      <c r="AW313">
        <v>341.71781037294397</v>
      </c>
      <c r="AX313">
        <v>326.92013640563499</v>
      </c>
      <c r="AY313">
        <v>329.00487811602602</v>
      </c>
      <c r="AZ313">
        <v>332.26551409708298</v>
      </c>
      <c r="BA313">
        <v>321.01998247284598</v>
      </c>
      <c r="BB313">
        <v>332.11008881937499</v>
      </c>
      <c r="BC313">
        <v>331.51067433357002</v>
      </c>
      <c r="BD313">
        <v>329.230425631934</v>
      </c>
      <c r="BE313">
        <v>327.11665994619</v>
      </c>
      <c r="BF313">
        <v>330.16609125298902</v>
      </c>
      <c r="BG313">
        <v>331.56558919921298</v>
      </c>
      <c r="BH313">
        <v>325.99385942519098</v>
      </c>
      <c r="BI313">
        <v>338.55523395515598</v>
      </c>
      <c r="BJ313">
        <v>337.16248491206397</v>
      </c>
      <c r="BK313">
        <v>331.68632389905798</v>
      </c>
      <c r="BL313">
        <v>333.93022691159302</v>
      </c>
      <c r="BM313">
        <v>333.73840424428897</v>
      </c>
      <c r="BN313">
        <v>334.09945788774502</v>
      </c>
      <c r="BO313">
        <v>320.14804361811701</v>
      </c>
      <c r="BP313">
        <v>332.85557818598397</v>
      </c>
    </row>
    <row r="314" spans="1:68" x14ac:dyDescent="0.25">
      <c r="A314">
        <v>74.979973297730297</v>
      </c>
      <c r="B314">
        <v>339.024387780398</v>
      </c>
      <c r="C314">
        <v>326.80030586878502</v>
      </c>
      <c r="D314">
        <v>331.84914290364901</v>
      </c>
      <c r="E314">
        <v>339.63718174344001</v>
      </c>
      <c r="F314">
        <v>335.59109480948803</v>
      </c>
      <c r="G314">
        <v>332.72469717751602</v>
      </c>
      <c r="H314">
        <v>336.712173245239</v>
      </c>
      <c r="I314">
        <v>331.83834988290499</v>
      </c>
      <c r="J314">
        <v>333.85480953963901</v>
      </c>
      <c r="K314">
        <v>334.02002969702801</v>
      </c>
      <c r="L314">
        <v>335.91701173253398</v>
      </c>
      <c r="M314">
        <v>330.08933350658702</v>
      </c>
      <c r="N314">
        <v>333.42594773768099</v>
      </c>
      <c r="O314">
        <v>338.31061580287002</v>
      </c>
      <c r="P314">
        <v>325.22813539880599</v>
      </c>
      <c r="Q314">
        <v>340.36456190595402</v>
      </c>
      <c r="R314">
        <v>354.85330672588202</v>
      </c>
      <c r="S314">
        <v>351.91616418461803</v>
      </c>
      <c r="T314">
        <v>362.87242223608899</v>
      </c>
      <c r="U314">
        <v>382.05578984508202</v>
      </c>
      <c r="V314">
        <v>370.67489762968899</v>
      </c>
      <c r="W314">
        <v>361.16390004640402</v>
      </c>
      <c r="X314">
        <v>371.40774150947499</v>
      </c>
      <c r="Y314">
        <v>361.13178330624902</v>
      </c>
      <c r="Z314">
        <v>355.00047813631897</v>
      </c>
      <c r="AA314">
        <v>366.07014729416397</v>
      </c>
      <c r="AB314">
        <v>361.50551040654199</v>
      </c>
      <c r="AC314">
        <v>363.99274042680997</v>
      </c>
      <c r="AD314">
        <v>357.177235192225</v>
      </c>
      <c r="AE314">
        <v>345.91865596404301</v>
      </c>
      <c r="AF314">
        <v>361.96820565670902</v>
      </c>
      <c r="AG314">
        <v>351.68455303990299</v>
      </c>
      <c r="AH314">
        <v>352.55143482537198</v>
      </c>
      <c r="AI314">
        <v>361.46154412563197</v>
      </c>
      <c r="AJ314">
        <v>358.82304554864299</v>
      </c>
      <c r="AK314">
        <v>357.74895273537601</v>
      </c>
      <c r="AL314">
        <v>336.21331900111301</v>
      </c>
      <c r="AM314">
        <v>341.61715663319097</v>
      </c>
      <c r="AN314">
        <v>337.08836770664698</v>
      </c>
      <c r="AO314">
        <v>342.24325974890399</v>
      </c>
      <c r="AP314">
        <v>333.94113095470902</v>
      </c>
      <c r="AQ314">
        <v>334.541097603374</v>
      </c>
      <c r="AR314">
        <v>349.00153201153103</v>
      </c>
      <c r="AS314">
        <v>356.53737111581898</v>
      </c>
      <c r="AT314">
        <v>354.18404929808298</v>
      </c>
      <c r="AU314">
        <v>369.264398298625</v>
      </c>
      <c r="AV314">
        <v>354.12767743901998</v>
      </c>
      <c r="AW314">
        <v>345.8396037393</v>
      </c>
      <c r="AX314">
        <v>327.51234102121902</v>
      </c>
      <c r="AY314">
        <v>328.66947016593502</v>
      </c>
      <c r="AZ314">
        <v>332.48036025955503</v>
      </c>
      <c r="BA314">
        <v>321.578219211511</v>
      </c>
      <c r="BB314">
        <v>330.41661593566198</v>
      </c>
      <c r="BC314">
        <v>330.12595751210199</v>
      </c>
      <c r="BD314">
        <v>334.25458302288803</v>
      </c>
      <c r="BE314">
        <v>325.52638386788902</v>
      </c>
      <c r="BF314">
        <v>326.33266755177601</v>
      </c>
      <c r="BG314">
        <v>334.18215667606</v>
      </c>
      <c r="BH314">
        <v>327.71933812289399</v>
      </c>
      <c r="BI314">
        <v>335.387529202736</v>
      </c>
      <c r="BJ314">
        <v>337.02101398018101</v>
      </c>
      <c r="BK314">
        <v>330.40487490503398</v>
      </c>
      <c r="BL314">
        <v>337.419883662487</v>
      </c>
      <c r="BM314">
        <v>332.29459122274199</v>
      </c>
      <c r="BN314">
        <v>334.32485841516097</v>
      </c>
      <c r="BO314">
        <v>324.72064262957701</v>
      </c>
      <c r="BP314">
        <v>333.71873955038802</v>
      </c>
    </row>
    <row r="315" spans="1:68" x14ac:dyDescent="0.25">
      <c r="A315">
        <v>75.220293724966595</v>
      </c>
      <c r="B315">
        <v>338.71913143012898</v>
      </c>
      <c r="C315">
        <v>327.29808096943998</v>
      </c>
      <c r="D315">
        <v>333.82773747016302</v>
      </c>
      <c r="E315">
        <v>337.419021906382</v>
      </c>
      <c r="F315">
        <v>337.83377968148699</v>
      </c>
      <c r="G315">
        <v>331.73935757186302</v>
      </c>
      <c r="H315">
        <v>334.74922906070202</v>
      </c>
      <c r="I315">
        <v>330.17334510463598</v>
      </c>
      <c r="J315">
        <v>337.25031735384999</v>
      </c>
      <c r="K315">
        <v>331.17383802751999</v>
      </c>
      <c r="L315">
        <v>334.51158627558902</v>
      </c>
      <c r="M315">
        <v>327.86352103111102</v>
      </c>
      <c r="N315">
        <v>330.97225747912</v>
      </c>
      <c r="O315">
        <v>335.21617272175303</v>
      </c>
      <c r="P315">
        <v>327.50127746350398</v>
      </c>
      <c r="Q315">
        <v>340.317912468131</v>
      </c>
      <c r="R315">
        <v>354.34193355553299</v>
      </c>
      <c r="S315">
        <v>352.65292909673701</v>
      </c>
      <c r="T315">
        <v>366.28087062761898</v>
      </c>
      <c r="U315">
        <v>378.90291652649</v>
      </c>
      <c r="V315">
        <v>368.328491786558</v>
      </c>
      <c r="W315">
        <v>361.78263572068698</v>
      </c>
      <c r="X315">
        <v>374.20160725097497</v>
      </c>
      <c r="Y315">
        <v>359.86780086106597</v>
      </c>
      <c r="Z315">
        <v>357.441301809707</v>
      </c>
      <c r="AA315">
        <v>364.90853974010201</v>
      </c>
      <c r="AB315">
        <v>362.683696042436</v>
      </c>
      <c r="AC315">
        <v>362.44915128942699</v>
      </c>
      <c r="AD315">
        <v>360.09261620501098</v>
      </c>
      <c r="AE315">
        <v>346.196414632494</v>
      </c>
      <c r="AF315">
        <v>368.27367507088502</v>
      </c>
      <c r="AG315">
        <v>353.25898267774301</v>
      </c>
      <c r="AH315">
        <v>352.47696392369602</v>
      </c>
      <c r="AI315">
        <v>361.82281102095698</v>
      </c>
      <c r="AJ315">
        <v>358.85817097395</v>
      </c>
      <c r="AK315">
        <v>355.80694062344998</v>
      </c>
      <c r="AL315">
        <v>332.63328200290198</v>
      </c>
      <c r="AM315">
        <v>339.17719117224999</v>
      </c>
      <c r="AN315">
        <v>330.60497224508902</v>
      </c>
      <c r="AO315">
        <v>341.10228483089401</v>
      </c>
      <c r="AP315">
        <v>331.89710374656198</v>
      </c>
      <c r="AQ315">
        <v>338.55750727134</v>
      </c>
      <c r="AR315">
        <v>347.455277007956</v>
      </c>
      <c r="AS315">
        <v>355.96467507549698</v>
      </c>
      <c r="AT315">
        <v>355.350445832221</v>
      </c>
      <c r="AU315">
        <v>367.47855650704003</v>
      </c>
      <c r="AV315">
        <v>358.18226700100701</v>
      </c>
      <c r="AW315">
        <v>348.773668249438</v>
      </c>
      <c r="AX315">
        <v>328.532971815081</v>
      </c>
      <c r="AY315">
        <v>330.86504954035001</v>
      </c>
      <c r="AZ315">
        <v>333.16395266708599</v>
      </c>
      <c r="BA315">
        <v>322.33436125809402</v>
      </c>
      <c r="BB315">
        <v>326.15247004377198</v>
      </c>
      <c r="BC315">
        <v>328.076786382916</v>
      </c>
      <c r="BD315">
        <v>335.10964986001102</v>
      </c>
      <c r="BE315">
        <v>328.62707684793702</v>
      </c>
      <c r="BF315">
        <v>326.356644823789</v>
      </c>
      <c r="BG315">
        <v>338.59951835261501</v>
      </c>
      <c r="BH315">
        <v>327.73215621340302</v>
      </c>
      <c r="BI315">
        <v>332.66347520362399</v>
      </c>
      <c r="BJ315">
        <v>335.844851451539</v>
      </c>
      <c r="BK315">
        <v>328.050967283185</v>
      </c>
      <c r="BL315">
        <v>336.18795190460798</v>
      </c>
      <c r="BM315">
        <v>333.68304252189</v>
      </c>
      <c r="BN315">
        <v>332.59397102021097</v>
      </c>
      <c r="BO315">
        <v>323.03088846601099</v>
      </c>
      <c r="BP315">
        <v>335.673800813215</v>
      </c>
    </row>
    <row r="316" spans="1:68" x14ac:dyDescent="0.25">
      <c r="A316">
        <v>75.460614152202893</v>
      </c>
      <c r="B316">
        <v>337.51417182065398</v>
      </c>
      <c r="C316">
        <v>329.20619463922299</v>
      </c>
      <c r="D316">
        <v>337.16019713427301</v>
      </c>
      <c r="E316">
        <v>336.14573619489198</v>
      </c>
      <c r="F316">
        <v>336.53623797158502</v>
      </c>
      <c r="G316">
        <v>332.86228125418597</v>
      </c>
      <c r="H316">
        <v>334.540819561435</v>
      </c>
      <c r="I316">
        <v>331.20128158800998</v>
      </c>
      <c r="J316">
        <v>335.69950169467</v>
      </c>
      <c r="K316">
        <v>329.542705938251</v>
      </c>
      <c r="L316">
        <v>334.59678830981801</v>
      </c>
      <c r="M316">
        <v>325.96999553306</v>
      </c>
      <c r="N316">
        <v>330.17559135630597</v>
      </c>
      <c r="O316">
        <v>333.80089144389001</v>
      </c>
      <c r="P316">
        <v>329.30561908694102</v>
      </c>
      <c r="Q316">
        <v>339.51812195630401</v>
      </c>
      <c r="R316">
        <v>356.73219556652998</v>
      </c>
      <c r="S316">
        <v>353.56389873911399</v>
      </c>
      <c r="T316">
        <v>367.90231026935299</v>
      </c>
      <c r="U316">
        <v>376.22151481784101</v>
      </c>
      <c r="V316">
        <v>367.93789724221301</v>
      </c>
      <c r="W316">
        <v>360.85628471534898</v>
      </c>
      <c r="X316">
        <v>374.52430692448598</v>
      </c>
      <c r="Y316">
        <v>358.63002778824898</v>
      </c>
      <c r="Z316">
        <v>361.39566292142399</v>
      </c>
      <c r="AA316">
        <v>363.82526605316798</v>
      </c>
      <c r="AB316">
        <v>363.24854020481303</v>
      </c>
      <c r="AC316">
        <v>363.61419404627901</v>
      </c>
      <c r="AD316">
        <v>363.67172126408298</v>
      </c>
      <c r="AE316">
        <v>347.83339235996999</v>
      </c>
      <c r="AF316">
        <v>368.60663361645601</v>
      </c>
      <c r="AG316">
        <v>352.36577301996198</v>
      </c>
      <c r="AH316">
        <v>351.415729330847</v>
      </c>
      <c r="AI316">
        <v>361.78780283167703</v>
      </c>
      <c r="AJ316">
        <v>360.44836274659599</v>
      </c>
      <c r="AK316">
        <v>354.63872975334601</v>
      </c>
      <c r="AL316">
        <v>328.92707891389301</v>
      </c>
      <c r="AM316">
        <v>338.64039638323698</v>
      </c>
      <c r="AN316">
        <v>328.17084914746999</v>
      </c>
      <c r="AO316">
        <v>343.28853624812302</v>
      </c>
      <c r="AP316">
        <v>331.64569346047301</v>
      </c>
      <c r="AQ316">
        <v>339.77902917420801</v>
      </c>
      <c r="AR316">
        <v>346.84057943339502</v>
      </c>
      <c r="AS316">
        <v>353.26440060112702</v>
      </c>
      <c r="AT316">
        <v>355.07938342317101</v>
      </c>
      <c r="AU316">
        <v>365.74190923487703</v>
      </c>
      <c r="AV316">
        <v>359.89806693544699</v>
      </c>
      <c r="AW316">
        <v>348.08324823838899</v>
      </c>
      <c r="AX316">
        <v>327.76282133256501</v>
      </c>
      <c r="AY316">
        <v>332.82759183298901</v>
      </c>
      <c r="AZ316">
        <v>332.95832276205698</v>
      </c>
      <c r="BA316">
        <v>327.54286584104301</v>
      </c>
      <c r="BB316">
        <v>323.61883964549003</v>
      </c>
      <c r="BC316">
        <v>326.85606317608801</v>
      </c>
      <c r="BD316">
        <v>336.13361412789902</v>
      </c>
      <c r="BE316">
        <v>328.02292619469</v>
      </c>
      <c r="BF316">
        <v>324.93817496292098</v>
      </c>
      <c r="BG316">
        <v>340.60351176049397</v>
      </c>
      <c r="BH316">
        <v>328.45488005957702</v>
      </c>
      <c r="BI316">
        <v>331.76602318415098</v>
      </c>
      <c r="BJ316">
        <v>332.69524185805699</v>
      </c>
      <c r="BK316">
        <v>326.63715532380201</v>
      </c>
      <c r="BL316">
        <v>334.06936341537198</v>
      </c>
      <c r="BM316">
        <v>333.46588792623697</v>
      </c>
      <c r="BN316">
        <v>332.14092366222599</v>
      </c>
      <c r="BO316">
        <v>322.65746321806</v>
      </c>
      <c r="BP316">
        <v>335.53628099280098</v>
      </c>
    </row>
    <row r="317" spans="1:68" x14ac:dyDescent="0.25">
      <c r="A317">
        <v>75.700934579439206</v>
      </c>
      <c r="B317">
        <v>336.17798524671201</v>
      </c>
      <c r="C317">
        <v>331.94476267488699</v>
      </c>
      <c r="D317">
        <v>339.972342061657</v>
      </c>
      <c r="E317">
        <v>337.33970550924602</v>
      </c>
      <c r="F317">
        <v>336.57601343662901</v>
      </c>
      <c r="G317">
        <v>334.337243238074</v>
      </c>
      <c r="H317">
        <v>336.28440465185901</v>
      </c>
      <c r="I317">
        <v>335.78095927233801</v>
      </c>
      <c r="J317">
        <v>336.28500368048901</v>
      </c>
      <c r="K317">
        <v>331.21632695944999</v>
      </c>
      <c r="L317">
        <v>340.83690513556098</v>
      </c>
      <c r="M317">
        <v>328.748464215186</v>
      </c>
      <c r="N317">
        <v>325.38409492142603</v>
      </c>
      <c r="O317">
        <v>332.74609457974299</v>
      </c>
      <c r="P317">
        <v>332.53509950086902</v>
      </c>
      <c r="Q317">
        <v>336.25732226475299</v>
      </c>
      <c r="R317">
        <v>356.46677452209201</v>
      </c>
      <c r="S317">
        <v>355.764498523535</v>
      </c>
      <c r="T317">
        <v>370.04867298062999</v>
      </c>
      <c r="U317">
        <v>372.570669389344</v>
      </c>
      <c r="V317">
        <v>373.22444570325803</v>
      </c>
      <c r="W317">
        <v>361.89770969216897</v>
      </c>
      <c r="X317">
        <v>371.55973176172398</v>
      </c>
      <c r="Y317">
        <v>359.38151540011199</v>
      </c>
      <c r="Z317">
        <v>363.86035433834297</v>
      </c>
      <c r="AA317">
        <v>363.172508533871</v>
      </c>
      <c r="AB317">
        <v>362.07114992441501</v>
      </c>
      <c r="AC317">
        <v>367.96519193244399</v>
      </c>
      <c r="AD317">
        <v>364.90370637827198</v>
      </c>
      <c r="AE317">
        <v>350.366279766611</v>
      </c>
      <c r="AF317">
        <v>366.55153611279297</v>
      </c>
      <c r="AG317">
        <v>354.88439619919501</v>
      </c>
      <c r="AH317">
        <v>353.96550070315902</v>
      </c>
      <c r="AI317">
        <v>361.68964993070699</v>
      </c>
      <c r="AJ317">
        <v>358.30178969935201</v>
      </c>
      <c r="AK317">
        <v>354.17152849098699</v>
      </c>
      <c r="AL317">
        <v>330.03760487476399</v>
      </c>
      <c r="AM317">
        <v>340.68636750608903</v>
      </c>
      <c r="AN317">
        <v>328.161353603468</v>
      </c>
      <c r="AO317">
        <v>342.20119160856802</v>
      </c>
      <c r="AP317">
        <v>333.05447661121099</v>
      </c>
      <c r="AQ317">
        <v>337.253175300674</v>
      </c>
      <c r="AR317">
        <v>346.95778953668503</v>
      </c>
      <c r="AS317">
        <v>356.219328603223</v>
      </c>
      <c r="AT317">
        <v>353.79446809799202</v>
      </c>
      <c r="AU317">
        <v>364.973947478757</v>
      </c>
      <c r="AV317">
        <v>361.65782634633803</v>
      </c>
      <c r="AW317">
        <v>347.15082826258998</v>
      </c>
      <c r="AX317">
        <v>325.78094275733901</v>
      </c>
      <c r="AY317">
        <v>336.60915457446498</v>
      </c>
      <c r="AZ317">
        <v>329.80685166898201</v>
      </c>
      <c r="BA317">
        <v>330.97704843566498</v>
      </c>
      <c r="BB317">
        <v>325.07192644123302</v>
      </c>
      <c r="BC317">
        <v>325.81301439487697</v>
      </c>
      <c r="BD317">
        <v>336.15525446609399</v>
      </c>
      <c r="BE317">
        <v>323.691198640256</v>
      </c>
      <c r="BF317">
        <v>324.03140307184799</v>
      </c>
      <c r="BG317">
        <v>344.65030931369</v>
      </c>
      <c r="BH317">
        <v>328.011807455108</v>
      </c>
      <c r="BI317">
        <v>334.01905007264202</v>
      </c>
      <c r="BJ317">
        <v>329.10431206193402</v>
      </c>
      <c r="BK317">
        <v>329.983174669542</v>
      </c>
      <c r="BL317">
        <v>329.93348864787799</v>
      </c>
      <c r="BM317">
        <v>333.89446547169899</v>
      </c>
      <c r="BN317">
        <v>338.13130581521602</v>
      </c>
      <c r="BO317">
        <v>324.39938761029299</v>
      </c>
      <c r="BP317">
        <v>334.70810100089801</v>
      </c>
    </row>
    <row r="318" spans="1:68" x14ac:dyDescent="0.25">
      <c r="A318">
        <v>75.941255006675505</v>
      </c>
      <c r="B318">
        <v>334.97737435462301</v>
      </c>
      <c r="C318">
        <v>330.81933004637301</v>
      </c>
      <c r="D318">
        <v>335.294008348982</v>
      </c>
      <c r="E318">
        <v>336.24941788951298</v>
      </c>
      <c r="F318">
        <v>332.510332505934</v>
      </c>
      <c r="G318">
        <v>332.42590679208303</v>
      </c>
      <c r="H318">
        <v>327.201103718014</v>
      </c>
      <c r="I318">
        <v>332.83092774465501</v>
      </c>
      <c r="J318">
        <v>332.673121278427</v>
      </c>
      <c r="K318">
        <v>330.94981880356602</v>
      </c>
      <c r="L318">
        <v>339.94740746352602</v>
      </c>
      <c r="M318">
        <v>329.406858988495</v>
      </c>
      <c r="N318">
        <v>325.554365106577</v>
      </c>
      <c r="O318">
        <v>330.52411998712302</v>
      </c>
      <c r="P318">
        <v>333.77709914777603</v>
      </c>
      <c r="Q318">
        <v>335.10120632385701</v>
      </c>
      <c r="R318">
        <v>353.76497745810599</v>
      </c>
      <c r="S318">
        <v>352.30255472863701</v>
      </c>
      <c r="T318">
        <v>372.79038481899698</v>
      </c>
      <c r="U318">
        <v>370.50772913180401</v>
      </c>
      <c r="V318">
        <v>376.81443622012802</v>
      </c>
      <c r="W318">
        <v>364.04777922275201</v>
      </c>
      <c r="X318">
        <v>368.73816687461499</v>
      </c>
      <c r="Y318">
        <v>358.52902786627197</v>
      </c>
      <c r="Z318">
        <v>361.53278061199899</v>
      </c>
      <c r="AA318">
        <v>362.63192034459502</v>
      </c>
      <c r="AB318">
        <v>362.14724810485302</v>
      </c>
      <c r="AC318">
        <v>366.16246924489297</v>
      </c>
      <c r="AD318">
        <v>363.57691836973498</v>
      </c>
      <c r="AE318">
        <v>350.38748980182203</v>
      </c>
      <c r="AF318">
        <v>363.21287027690499</v>
      </c>
      <c r="AG318">
        <v>351.45342784385502</v>
      </c>
      <c r="AH318">
        <v>356.48488615049598</v>
      </c>
      <c r="AI318">
        <v>362.98222015853003</v>
      </c>
      <c r="AJ318">
        <v>358.33812774849702</v>
      </c>
      <c r="AK318">
        <v>353.89118706746598</v>
      </c>
      <c r="AL318">
        <v>329.84655132530003</v>
      </c>
      <c r="AM318">
        <v>338.86192862021397</v>
      </c>
      <c r="AN318">
        <v>328.209248882091</v>
      </c>
      <c r="AO318">
        <v>343.90738933496903</v>
      </c>
      <c r="AP318">
        <v>329.82367229933499</v>
      </c>
      <c r="AQ318">
        <v>335.38812765458601</v>
      </c>
      <c r="AR318">
        <v>346.33348667113398</v>
      </c>
      <c r="AS318">
        <v>355.84303158241801</v>
      </c>
      <c r="AT318">
        <v>348.81662272634298</v>
      </c>
      <c r="AU318">
        <v>362.87294694320298</v>
      </c>
      <c r="AV318">
        <v>356.219837901186</v>
      </c>
      <c r="AW318">
        <v>348.62152176639802</v>
      </c>
      <c r="AX318">
        <v>330.48498401202897</v>
      </c>
      <c r="AY318">
        <v>333.77145963210199</v>
      </c>
      <c r="AZ318">
        <v>322.00705144378099</v>
      </c>
      <c r="BA318">
        <v>332.01038223550199</v>
      </c>
      <c r="BB318">
        <v>326.28358712039898</v>
      </c>
      <c r="BC318">
        <v>324.07583895559998</v>
      </c>
      <c r="BD318">
        <v>336.06974306313998</v>
      </c>
      <c r="BE318">
        <v>327.49054460078997</v>
      </c>
      <c r="BF318">
        <v>324.67363707267901</v>
      </c>
      <c r="BG318">
        <v>343.74938274883601</v>
      </c>
      <c r="BH318">
        <v>330.22635760536701</v>
      </c>
      <c r="BI318">
        <v>332.09662858313698</v>
      </c>
      <c r="BJ318">
        <v>330.83688493215698</v>
      </c>
      <c r="BK318">
        <v>326.524446543919</v>
      </c>
      <c r="BL318">
        <v>330.434388368263</v>
      </c>
      <c r="BM318">
        <v>336.65565841786503</v>
      </c>
      <c r="BN318">
        <v>338.40335915574502</v>
      </c>
      <c r="BO318">
        <v>323.874333640624</v>
      </c>
      <c r="BP318">
        <v>331.745497175818</v>
      </c>
    </row>
    <row r="319" spans="1:68" x14ac:dyDescent="0.25">
      <c r="A319">
        <v>76.181575433911803</v>
      </c>
      <c r="B319">
        <v>334.10554187283299</v>
      </c>
      <c r="C319">
        <v>330.94899525183598</v>
      </c>
      <c r="D319">
        <v>332.94400534684399</v>
      </c>
      <c r="E319">
        <v>337.24070135027603</v>
      </c>
      <c r="F319">
        <v>333.865239204516</v>
      </c>
      <c r="G319">
        <v>334.72896798394498</v>
      </c>
      <c r="H319">
        <v>323.33462150957899</v>
      </c>
      <c r="I319">
        <v>330.74936230860601</v>
      </c>
      <c r="J319">
        <v>334.74420024077801</v>
      </c>
      <c r="K319">
        <v>332.08595132671599</v>
      </c>
      <c r="L319">
        <v>342.17799308784998</v>
      </c>
      <c r="M319">
        <v>330.88611972727199</v>
      </c>
      <c r="N319">
        <v>328.540272290833</v>
      </c>
      <c r="O319">
        <v>329.68952266642498</v>
      </c>
      <c r="P319">
        <v>333.89649074662799</v>
      </c>
      <c r="Q319">
        <v>333.58231168844799</v>
      </c>
      <c r="R319">
        <v>350.39252483607402</v>
      </c>
      <c r="S319">
        <v>354.60688552302099</v>
      </c>
      <c r="T319">
        <v>375.56360601656303</v>
      </c>
      <c r="U319">
        <v>371.82270889109202</v>
      </c>
      <c r="V319">
        <v>379.840949100123</v>
      </c>
      <c r="W319">
        <v>366.924660562653</v>
      </c>
      <c r="X319">
        <v>366.74094745629998</v>
      </c>
      <c r="Y319">
        <v>359.02776954028599</v>
      </c>
      <c r="Z319">
        <v>358.817915693526</v>
      </c>
      <c r="AA319">
        <v>362.98888938216601</v>
      </c>
      <c r="AB319">
        <v>364.26760371287099</v>
      </c>
      <c r="AC319">
        <v>365.41318167832998</v>
      </c>
      <c r="AD319">
        <v>364.14678839031302</v>
      </c>
      <c r="AE319">
        <v>351.44639195560597</v>
      </c>
      <c r="AF319">
        <v>363.68593366143801</v>
      </c>
      <c r="AG319">
        <v>353.60231972719203</v>
      </c>
      <c r="AH319">
        <v>358.751908824944</v>
      </c>
      <c r="AI319">
        <v>365.266868554761</v>
      </c>
      <c r="AJ319">
        <v>359.92903884296601</v>
      </c>
      <c r="AK319">
        <v>354.112759515123</v>
      </c>
      <c r="AL319">
        <v>329.57223681166602</v>
      </c>
      <c r="AM319">
        <v>338.24878116486298</v>
      </c>
      <c r="AN319">
        <v>329.17684244129202</v>
      </c>
      <c r="AO319">
        <v>346.09683828377598</v>
      </c>
      <c r="AP319">
        <v>330.37080222916398</v>
      </c>
      <c r="AQ319">
        <v>335.23860014487099</v>
      </c>
      <c r="AR319">
        <v>347.73904574138697</v>
      </c>
      <c r="AS319">
        <v>356.526638185531</v>
      </c>
      <c r="AT319">
        <v>350.33810743720397</v>
      </c>
      <c r="AU319">
        <v>364.66177088409597</v>
      </c>
      <c r="AV319">
        <v>357.23603512022402</v>
      </c>
      <c r="AW319">
        <v>351.62004262289599</v>
      </c>
      <c r="AX319">
        <v>332.14757458193799</v>
      </c>
      <c r="AY319">
        <v>332.35935459457198</v>
      </c>
      <c r="AZ319">
        <v>324.00155055111702</v>
      </c>
      <c r="BA319">
        <v>332.80541271859602</v>
      </c>
      <c r="BB319">
        <v>325.48667113810802</v>
      </c>
      <c r="BC319">
        <v>323.84042265931203</v>
      </c>
      <c r="BD319">
        <v>336.50880432361998</v>
      </c>
      <c r="BE319">
        <v>328.39393411215099</v>
      </c>
      <c r="BF319">
        <v>326.312469647748</v>
      </c>
      <c r="BG319">
        <v>344.91140017523202</v>
      </c>
      <c r="BH319">
        <v>330.85652330695302</v>
      </c>
      <c r="BI319">
        <v>331.79640269106301</v>
      </c>
      <c r="BJ319">
        <v>328.60518522249401</v>
      </c>
      <c r="BK319">
        <v>328.91965413225103</v>
      </c>
      <c r="BL319">
        <v>333.166686318735</v>
      </c>
      <c r="BM319">
        <v>336.35834380826498</v>
      </c>
      <c r="BN319">
        <v>339.71531295193603</v>
      </c>
      <c r="BO319">
        <v>325.29112563388298</v>
      </c>
      <c r="BP319">
        <v>330.49997306343403</v>
      </c>
    </row>
    <row r="320" spans="1:68" x14ac:dyDescent="0.25">
      <c r="A320">
        <v>76.421895861148201</v>
      </c>
      <c r="B320">
        <v>333.72291178877299</v>
      </c>
      <c r="C320">
        <v>332.55414923677199</v>
      </c>
      <c r="D320">
        <v>331.76792971156101</v>
      </c>
      <c r="E320">
        <v>339.41838801294301</v>
      </c>
      <c r="F320">
        <v>336.58580133975101</v>
      </c>
      <c r="G320">
        <v>337.346510150791</v>
      </c>
      <c r="H320">
        <v>321.47747713504299</v>
      </c>
      <c r="I320">
        <v>329.92306481487901</v>
      </c>
      <c r="J320">
        <v>337.43100535008199</v>
      </c>
      <c r="K320">
        <v>335.48389709652599</v>
      </c>
      <c r="L320">
        <v>345.63688002645102</v>
      </c>
      <c r="M320">
        <v>332.08580309213602</v>
      </c>
      <c r="N320">
        <v>332.89526948103003</v>
      </c>
      <c r="O320">
        <v>328.94381694347697</v>
      </c>
      <c r="P320">
        <v>333.42977834127799</v>
      </c>
      <c r="Q320">
        <v>333.146214117223</v>
      </c>
      <c r="R320">
        <v>346.60667437788999</v>
      </c>
      <c r="S320">
        <v>359.206761696461</v>
      </c>
      <c r="T320">
        <v>377.84395487376099</v>
      </c>
      <c r="U320">
        <v>375.26512360658597</v>
      </c>
      <c r="V320">
        <v>384.43904881963101</v>
      </c>
      <c r="W320">
        <v>371.39363986746997</v>
      </c>
      <c r="X320">
        <v>363.35042656878102</v>
      </c>
      <c r="Y320">
        <v>358.37243691301597</v>
      </c>
      <c r="Z320">
        <v>357.07263788147998</v>
      </c>
      <c r="AA320">
        <v>363.61318996046998</v>
      </c>
      <c r="AB320">
        <v>366.29030816625698</v>
      </c>
      <c r="AC320">
        <v>364.726423514869</v>
      </c>
      <c r="AD320">
        <v>365.58262979628302</v>
      </c>
      <c r="AE320">
        <v>352.98008970423598</v>
      </c>
      <c r="AF320">
        <v>365.88728525237798</v>
      </c>
      <c r="AG320">
        <v>357.56490957585697</v>
      </c>
      <c r="AH320">
        <v>362.586841093342</v>
      </c>
      <c r="AI320">
        <v>367.20908043546598</v>
      </c>
      <c r="AJ320">
        <v>360.95976475324102</v>
      </c>
      <c r="AK320">
        <v>354.11827019319901</v>
      </c>
      <c r="AL320">
        <v>329.27584484836501</v>
      </c>
      <c r="AM320">
        <v>337.80081449690499</v>
      </c>
      <c r="AN320">
        <v>330.34662625271</v>
      </c>
      <c r="AO320">
        <v>348.41698423641702</v>
      </c>
      <c r="AP320">
        <v>332.046481089591</v>
      </c>
      <c r="AQ320">
        <v>335.70349950900902</v>
      </c>
      <c r="AR320">
        <v>351.15427463843599</v>
      </c>
      <c r="AS320">
        <v>358.95838570350003</v>
      </c>
      <c r="AT320">
        <v>352.92457461455098</v>
      </c>
      <c r="AU320">
        <v>368.54135911626099</v>
      </c>
      <c r="AV320">
        <v>360.203994112271</v>
      </c>
      <c r="AW320">
        <v>353.935938209516</v>
      </c>
      <c r="AX320">
        <v>334.343503024097</v>
      </c>
      <c r="AY320">
        <v>330.63962498131099</v>
      </c>
      <c r="AZ320">
        <v>329.48288542295302</v>
      </c>
      <c r="BA320">
        <v>333.84878256247703</v>
      </c>
      <c r="BB320">
        <v>325.26192695853598</v>
      </c>
      <c r="BC320">
        <v>324.66963602527801</v>
      </c>
      <c r="BD320">
        <v>337.79381883586399</v>
      </c>
      <c r="BE320">
        <v>328.44954692905299</v>
      </c>
      <c r="BF320">
        <v>329.66952422568602</v>
      </c>
      <c r="BG320">
        <v>346.56947627448397</v>
      </c>
      <c r="BH320">
        <v>330.917142713045</v>
      </c>
      <c r="BI320">
        <v>332.21231624066598</v>
      </c>
      <c r="BJ320">
        <v>326.69821573961002</v>
      </c>
      <c r="BK320">
        <v>332.13633179927803</v>
      </c>
      <c r="BL320">
        <v>337.47519343863701</v>
      </c>
      <c r="BM320">
        <v>334.293848383034</v>
      </c>
      <c r="BN320">
        <v>339.898164427712</v>
      </c>
      <c r="BO320">
        <v>327.74780186023298</v>
      </c>
      <c r="BP320">
        <v>329.96801817531201</v>
      </c>
    </row>
    <row r="321" spans="1:68" x14ac:dyDescent="0.25">
      <c r="A321">
        <v>76.662216288384499</v>
      </c>
      <c r="B321">
        <v>334.46624681625502</v>
      </c>
      <c r="C321">
        <v>330.62327868693399</v>
      </c>
      <c r="D321">
        <v>332.847002186493</v>
      </c>
      <c r="E321">
        <v>341.56037030744801</v>
      </c>
      <c r="F321">
        <v>336.049225302411</v>
      </c>
      <c r="G321">
        <v>340.46338966868501</v>
      </c>
      <c r="H321">
        <v>322.81575277795099</v>
      </c>
      <c r="I321">
        <v>330.46388307498597</v>
      </c>
      <c r="J321">
        <v>339.01020416910001</v>
      </c>
      <c r="K321">
        <v>335.20206757055797</v>
      </c>
      <c r="L321">
        <v>341.92718995675699</v>
      </c>
      <c r="M321">
        <v>328.24703840553201</v>
      </c>
      <c r="N321">
        <v>333.18108192934898</v>
      </c>
      <c r="O321">
        <v>328.07980878740199</v>
      </c>
      <c r="P321">
        <v>335.82713549913001</v>
      </c>
      <c r="Q321">
        <v>330.73807094070798</v>
      </c>
      <c r="R321">
        <v>340.30058201949498</v>
      </c>
      <c r="S321">
        <v>366.00377906388098</v>
      </c>
      <c r="T321">
        <v>380.053685962354</v>
      </c>
      <c r="U321">
        <v>376.98159112360901</v>
      </c>
      <c r="V321">
        <v>391.11854201998301</v>
      </c>
      <c r="W321">
        <v>375.63866029049399</v>
      </c>
      <c r="X321">
        <v>354.62998848552598</v>
      </c>
      <c r="Y321">
        <v>357.16886806113899</v>
      </c>
      <c r="Z321">
        <v>357.66014635697002</v>
      </c>
      <c r="AA321">
        <v>366.97585800301903</v>
      </c>
      <c r="AB321">
        <v>366.14307526162099</v>
      </c>
      <c r="AC321">
        <v>369.42984460833202</v>
      </c>
      <c r="AD321">
        <v>363.48224697469198</v>
      </c>
      <c r="AE321">
        <v>357.34853765289898</v>
      </c>
      <c r="AF321">
        <v>366.26022815653602</v>
      </c>
      <c r="AG321">
        <v>357.64327487154401</v>
      </c>
      <c r="AH321">
        <v>365.75058993720103</v>
      </c>
      <c r="AI321">
        <v>365.79324766932899</v>
      </c>
      <c r="AJ321">
        <v>355.85846807609101</v>
      </c>
      <c r="AK321">
        <v>355.38193511728701</v>
      </c>
      <c r="AL321">
        <v>330.122807749495</v>
      </c>
      <c r="AM321">
        <v>337.86579441989301</v>
      </c>
      <c r="AN321">
        <v>328.81048394278997</v>
      </c>
      <c r="AO321">
        <v>349.65968183296502</v>
      </c>
      <c r="AP321">
        <v>331.82657582253103</v>
      </c>
      <c r="AQ321">
        <v>340.543879308116</v>
      </c>
      <c r="AR321">
        <v>352.01320273953502</v>
      </c>
      <c r="AS321">
        <v>359.99547341415803</v>
      </c>
      <c r="AT321">
        <v>352.77840759791098</v>
      </c>
      <c r="AU321">
        <v>371.37044887710601</v>
      </c>
      <c r="AV321">
        <v>361.63202517272401</v>
      </c>
      <c r="AW321">
        <v>349.48088577051499</v>
      </c>
      <c r="AX321">
        <v>337.89793956519702</v>
      </c>
      <c r="AY321">
        <v>327.61427303380702</v>
      </c>
      <c r="AZ321">
        <v>329.81016856757299</v>
      </c>
      <c r="BA321">
        <v>333.64272761092099</v>
      </c>
      <c r="BB321">
        <v>326.95175006178499</v>
      </c>
      <c r="BC321">
        <v>329.05348888568301</v>
      </c>
      <c r="BD321">
        <v>333.919200453538</v>
      </c>
      <c r="BE321">
        <v>331.83422130274897</v>
      </c>
      <c r="BF321">
        <v>331.28838872459301</v>
      </c>
      <c r="BG321">
        <v>343.579016813875</v>
      </c>
      <c r="BH321">
        <v>329.94039507187199</v>
      </c>
      <c r="BI321">
        <v>334.30265656100897</v>
      </c>
      <c r="BJ321">
        <v>326.32476123081199</v>
      </c>
      <c r="BK321">
        <v>334.68932478056701</v>
      </c>
      <c r="BL321">
        <v>332.88399166491899</v>
      </c>
      <c r="BM321">
        <v>334.15803115207001</v>
      </c>
      <c r="BN321">
        <v>330.83290140521501</v>
      </c>
      <c r="BO321">
        <v>326.58452393130199</v>
      </c>
      <c r="BP321">
        <v>329.66015749470398</v>
      </c>
    </row>
    <row r="322" spans="1:68" x14ac:dyDescent="0.25">
      <c r="A322">
        <v>76.902536715620798</v>
      </c>
      <c r="B322">
        <v>336.37301812158103</v>
      </c>
      <c r="C322">
        <v>330.01863105431698</v>
      </c>
      <c r="D322">
        <v>330.69475924653801</v>
      </c>
      <c r="E322">
        <v>337.63730730034598</v>
      </c>
      <c r="F322">
        <v>338.02590658202303</v>
      </c>
      <c r="G322">
        <v>341.19507196321899</v>
      </c>
      <c r="H322">
        <v>321.37930516417799</v>
      </c>
      <c r="I322">
        <v>332.23378040236003</v>
      </c>
      <c r="J322">
        <v>344.900936317858</v>
      </c>
      <c r="K322">
        <v>337.86300756845998</v>
      </c>
      <c r="L322">
        <v>338.58917071404699</v>
      </c>
      <c r="M322">
        <v>327.951861086365</v>
      </c>
      <c r="N322">
        <v>335.436212246764</v>
      </c>
      <c r="O322">
        <v>327.435116876211</v>
      </c>
      <c r="P322">
        <v>333.78473272261601</v>
      </c>
      <c r="Q322">
        <v>330.36003503731399</v>
      </c>
      <c r="R322">
        <v>342.69564760384401</v>
      </c>
      <c r="S322">
        <v>367.51869926418902</v>
      </c>
      <c r="T322">
        <v>383.46306338133599</v>
      </c>
      <c r="U322">
        <v>383.84156182211802</v>
      </c>
      <c r="V322">
        <v>398.67125741632299</v>
      </c>
      <c r="W322">
        <v>376.55022556007401</v>
      </c>
      <c r="X322">
        <v>352.55732138955301</v>
      </c>
      <c r="Y322">
        <v>357.85135683184501</v>
      </c>
      <c r="Z322">
        <v>357.08146984743303</v>
      </c>
      <c r="AA322">
        <v>367.75940156368898</v>
      </c>
      <c r="AB322">
        <v>365.484593219565</v>
      </c>
      <c r="AC322">
        <v>371.914238237814</v>
      </c>
      <c r="AD322">
        <v>360.14109184816402</v>
      </c>
      <c r="AE322">
        <v>356.18715826525698</v>
      </c>
      <c r="AF322">
        <v>362.39686514003</v>
      </c>
      <c r="AG322">
        <v>357.89260157566002</v>
      </c>
      <c r="AH322">
        <v>366.65683788698902</v>
      </c>
      <c r="AI322">
        <v>366.76062865247599</v>
      </c>
      <c r="AJ322">
        <v>356.97064583802103</v>
      </c>
      <c r="AK322">
        <v>359.05043822056098</v>
      </c>
      <c r="AL322">
        <v>331.96065238254101</v>
      </c>
      <c r="AM322">
        <v>337.78116947233099</v>
      </c>
      <c r="AN322">
        <v>331.25264063407099</v>
      </c>
      <c r="AO322">
        <v>348.57967324289098</v>
      </c>
      <c r="AP322">
        <v>332.63608029275701</v>
      </c>
      <c r="AQ322">
        <v>340.44108803210599</v>
      </c>
      <c r="AR322">
        <v>351.70411272610102</v>
      </c>
      <c r="AS322">
        <v>361.72019597667901</v>
      </c>
      <c r="AT322">
        <v>358.34051316351997</v>
      </c>
      <c r="AU322">
        <v>371.57082857795803</v>
      </c>
      <c r="AV322">
        <v>362.38763884226501</v>
      </c>
      <c r="AW322">
        <v>349.05399708348801</v>
      </c>
      <c r="AX322">
        <v>338.48173041602797</v>
      </c>
      <c r="AY322">
        <v>326.766682865375</v>
      </c>
      <c r="AZ322">
        <v>329.94934086250902</v>
      </c>
      <c r="BA322">
        <v>336.49804954413997</v>
      </c>
      <c r="BB322">
        <v>328.90776946898802</v>
      </c>
      <c r="BC322">
        <v>328.30145857045602</v>
      </c>
      <c r="BD322">
        <v>335.30232854497802</v>
      </c>
      <c r="BE322">
        <v>331.855569341928</v>
      </c>
      <c r="BF322">
        <v>333.99736162154602</v>
      </c>
      <c r="BG322">
        <v>344.657752222216</v>
      </c>
      <c r="BH322">
        <v>329.97101666145898</v>
      </c>
      <c r="BI322">
        <v>334.63875575635097</v>
      </c>
      <c r="BJ322">
        <v>324.15245598605298</v>
      </c>
      <c r="BK322">
        <v>336.87893058441398</v>
      </c>
      <c r="BL322">
        <v>332.48574023101702</v>
      </c>
      <c r="BM322">
        <v>333.72121470757003</v>
      </c>
      <c r="BN322">
        <v>333.68374225145601</v>
      </c>
      <c r="BO322">
        <v>326.37587194057301</v>
      </c>
      <c r="BP322">
        <v>329.65447720486497</v>
      </c>
    </row>
    <row r="323" spans="1:68" x14ac:dyDescent="0.25">
      <c r="A323">
        <v>77.142857142857096</v>
      </c>
      <c r="B323">
        <v>337.22795251337402</v>
      </c>
      <c r="C323">
        <v>328.49334665235602</v>
      </c>
      <c r="D323">
        <v>331.46865376972198</v>
      </c>
      <c r="E323">
        <v>335.26915112918101</v>
      </c>
      <c r="F323">
        <v>338.64636579350599</v>
      </c>
      <c r="G323">
        <v>340.74032840161101</v>
      </c>
      <c r="H323">
        <v>322.182804127422</v>
      </c>
      <c r="I323">
        <v>332.19011833188</v>
      </c>
      <c r="J323">
        <v>347.414041577631</v>
      </c>
      <c r="K323">
        <v>338.28693107361602</v>
      </c>
      <c r="L323">
        <v>336.02394917209602</v>
      </c>
      <c r="M323">
        <v>330.891298067359</v>
      </c>
      <c r="N323">
        <v>337.77043399574802</v>
      </c>
      <c r="O323">
        <v>329.63195089624099</v>
      </c>
      <c r="P323">
        <v>333.53010597814898</v>
      </c>
      <c r="Q323">
        <v>331.63762663154802</v>
      </c>
      <c r="R323">
        <v>346.08667386301801</v>
      </c>
      <c r="S323">
        <v>369.77892488726297</v>
      </c>
      <c r="T323">
        <v>385.51768774473999</v>
      </c>
      <c r="U323">
        <v>389.01090545507299</v>
      </c>
      <c r="V323">
        <v>401.44527159882801</v>
      </c>
      <c r="W323">
        <v>376.01497026389899</v>
      </c>
      <c r="X323">
        <v>353.18098955406703</v>
      </c>
      <c r="Y323">
        <v>356.858540799271</v>
      </c>
      <c r="Z323">
        <v>360.14291473735301</v>
      </c>
      <c r="AA323">
        <v>367.84454093091699</v>
      </c>
      <c r="AB323">
        <v>363.15897452966402</v>
      </c>
      <c r="AC323">
        <v>375.66725622481903</v>
      </c>
      <c r="AD323">
        <v>359.42615391842997</v>
      </c>
      <c r="AE323">
        <v>355.847085639591</v>
      </c>
      <c r="AF323">
        <v>361.35888099110099</v>
      </c>
      <c r="AG323">
        <v>356.55382201882998</v>
      </c>
      <c r="AH323">
        <v>366.82186802638603</v>
      </c>
      <c r="AI323">
        <v>370.13096883137098</v>
      </c>
      <c r="AJ323">
        <v>357.29395810508601</v>
      </c>
      <c r="AK323">
        <v>361.660034549268</v>
      </c>
      <c r="AL323">
        <v>331.05248099656001</v>
      </c>
      <c r="AM323">
        <v>336.97173102837797</v>
      </c>
      <c r="AN323">
        <v>333.68666162310899</v>
      </c>
      <c r="AO323">
        <v>347.66121287952097</v>
      </c>
      <c r="AP323">
        <v>334.03360654200799</v>
      </c>
      <c r="AQ323">
        <v>339.63281362410402</v>
      </c>
      <c r="AR323">
        <v>352.62170764825999</v>
      </c>
      <c r="AS323">
        <v>361.80844168605199</v>
      </c>
      <c r="AT323">
        <v>361.70461444563801</v>
      </c>
      <c r="AU323">
        <v>371.73130536202098</v>
      </c>
      <c r="AV323">
        <v>363.31400347310102</v>
      </c>
      <c r="AW323">
        <v>349.471012651541</v>
      </c>
      <c r="AX323">
        <v>337.00082640148599</v>
      </c>
      <c r="AY323">
        <v>326.46895784328501</v>
      </c>
      <c r="AZ323">
        <v>331.278977503318</v>
      </c>
      <c r="BA323">
        <v>336.99591904599703</v>
      </c>
      <c r="BB323">
        <v>330.767616388752</v>
      </c>
      <c r="BC323">
        <v>328.51632650023203</v>
      </c>
      <c r="BD323">
        <v>334.20968176465499</v>
      </c>
      <c r="BE323">
        <v>331.71147082026999</v>
      </c>
      <c r="BF323">
        <v>333.95093354012698</v>
      </c>
      <c r="BG323">
        <v>343.20163301699603</v>
      </c>
      <c r="BH323">
        <v>332.17299979080599</v>
      </c>
      <c r="BI323">
        <v>335.31415788861699</v>
      </c>
      <c r="BJ323">
        <v>323.44704851107298</v>
      </c>
      <c r="BK323">
        <v>337.75473946142603</v>
      </c>
      <c r="BL323">
        <v>332.38620338050401</v>
      </c>
      <c r="BM323">
        <v>333.85209643709101</v>
      </c>
      <c r="BN323">
        <v>332.94493124378403</v>
      </c>
      <c r="BO323">
        <v>330.164067582293</v>
      </c>
      <c r="BP323">
        <v>330.98885199175402</v>
      </c>
    </row>
    <row r="324" spans="1:68" x14ac:dyDescent="0.25">
      <c r="A324">
        <v>77.383177570093395</v>
      </c>
      <c r="B324">
        <v>337.28586647687598</v>
      </c>
      <c r="C324">
        <v>326.81003721087802</v>
      </c>
      <c r="D324">
        <v>333.02681742822699</v>
      </c>
      <c r="E324">
        <v>333.836069983171</v>
      </c>
      <c r="F324">
        <v>339.91872904713398</v>
      </c>
      <c r="G324">
        <v>339.44405587212401</v>
      </c>
      <c r="H324">
        <v>322.66516372460399</v>
      </c>
      <c r="I324">
        <v>328.894984283388</v>
      </c>
      <c r="J324">
        <v>344.24764075474002</v>
      </c>
      <c r="K324">
        <v>335.85786622745798</v>
      </c>
      <c r="L324">
        <v>334.70673255099899</v>
      </c>
      <c r="M324">
        <v>330.97787398859401</v>
      </c>
      <c r="N324">
        <v>338.91041689247203</v>
      </c>
      <c r="O324">
        <v>333.98767523210199</v>
      </c>
      <c r="P324">
        <v>334.22144961493802</v>
      </c>
      <c r="Q324">
        <v>335.89323637384598</v>
      </c>
      <c r="R324">
        <v>346.70899189562198</v>
      </c>
      <c r="S324">
        <v>373.264211662413</v>
      </c>
      <c r="T324">
        <v>390.756641634213</v>
      </c>
      <c r="U324">
        <v>392.76405724576301</v>
      </c>
      <c r="V324">
        <v>405.29579222516298</v>
      </c>
      <c r="W324">
        <v>377.42090976606102</v>
      </c>
      <c r="X324">
        <v>356.253508290875</v>
      </c>
      <c r="Y324">
        <v>355.439944884174</v>
      </c>
      <c r="Z324">
        <v>363.812870493925</v>
      </c>
      <c r="AA324">
        <v>371.10707021581601</v>
      </c>
      <c r="AB324">
        <v>363.26008083934698</v>
      </c>
      <c r="AC324">
        <v>373.45632784697398</v>
      </c>
      <c r="AD324">
        <v>358.003746715131</v>
      </c>
      <c r="AE324">
        <v>355.71681890480198</v>
      </c>
      <c r="AF324">
        <v>368.03313048756399</v>
      </c>
      <c r="AG324">
        <v>354.14596099804999</v>
      </c>
      <c r="AH324">
        <v>371.18362833615799</v>
      </c>
      <c r="AI324">
        <v>369.43677286510899</v>
      </c>
      <c r="AJ324">
        <v>353.85528512116701</v>
      </c>
      <c r="AK324">
        <v>359.95674665850999</v>
      </c>
      <c r="AL324">
        <v>333.188586216884</v>
      </c>
      <c r="AM324">
        <v>337.01759195943703</v>
      </c>
      <c r="AN324">
        <v>332.132435366035</v>
      </c>
      <c r="AO324">
        <v>344.83553949269401</v>
      </c>
      <c r="AP324">
        <v>334.80777566515201</v>
      </c>
      <c r="AQ324">
        <v>339.77482148617202</v>
      </c>
      <c r="AR324">
        <v>354.12391348576199</v>
      </c>
      <c r="AS324">
        <v>360.23303691690501</v>
      </c>
      <c r="AT324">
        <v>366.61489644043502</v>
      </c>
      <c r="AU324">
        <v>373.31740046093802</v>
      </c>
      <c r="AV324">
        <v>364.87989462676501</v>
      </c>
      <c r="AW324">
        <v>351.63138514028702</v>
      </c>
      <c r="AX324">
        <v>336.41475762068899</v>
      </c>
      <c r="AY324">
        <v>327.06071536606498</v>
      </c>
      <c r="AZ324">
        <v>333.58509206395701</v>
      </c>
      <c r="BA324">
        <v>331.05507910826299</v>
      </c>
      <c r="BB324">
        <v>331.42309513097098</v>
      </c>
      <c r="BC324">
        <v>325.21341943633797</v>
      </c>
      <c r="BD324">
        <v>329.26465005661402</v>
      </c>
      <c r="BE324">
        <v>332.31945976749398</v>
      </c>
      <c r="BF324">
        <v>336.97554288466699</v>
      </c>
      <c r="BG324">
        <v>339.55676666497999</v>
      </c>
      <c r="BH324">
        <v>334.41029354318999</v>
      </c>
      <c r="BI324">
        <v>330.82718065520601</v>
      </c>
      <c r="BJ324">
        <v>330.40267535788098</v>
      </c>
      <c r="BK324">
        <v>337.07210275831397</v>
      </c>
      <c r="BL324">
        <v>333.86748462962299</v>
      </c>
      <c r="BM324">
        <v>335.91412269210798</v>
      </c>
      <c r="BN324">
        <v>331.38484047780599</v>
      </c>
      <c r="BO324">
        <v>333.03314526725899</v>
      </c>
      <c r="BP324">
        <v>328.77451471411098</v>
      </c>
    </row>
    <row r="325" spans="1:68" x14ac:dyDescent="0.25">
      <c r="A325">
        <v>77.623497997329693</v>
      </c>
      <c r="B325">
        <v>339.14152438092901</v>
      </c>
      <c r="C325">
        <v>327.66829571138499</v>
      </c>
      <c r="D325">
        <v>335.295875959245</v>
      </c>
      <c r="E325">
        <v>334.16386649727599</v>
      </c>
      <c r="F325">
        <v>342.72426508570601</v>
      </c>
      <c r="G325">
        <v>339.26869495132598</v>
      </c>
      <c r="H325">
        <v>329.74245392844102</v>
      </c>
      <c r="I325">
        <v>328.58413925387401</v>
      </c>
      <c r="J325">
        <v>344.89564006420397</v>
      </c>
      <c r="K325">
        <v>336.76843967838602</v>
      </c>
      <c r="L325">
        <v>334.07544445506898</v>
      </c>
      <c r="M325">
        <v>329.46124155413798</v>
      </c>
      <c r="N325">
        <v>333.09291499800599</v>
      </c>
      <c r="O325">
        <v>335.678491071152</v>
      </c>
      <c r="P325">
        <v>335.731282744618</v>
      </c>
      <c r="Q325">
        <v>336.003563030968</v>
      </c>
      <c r="R325">
        <v>347.52367127410298</v>
      </c>
      <c r="S325">
        <v>375.70562471897301</v>
      </c>
      <c r="T325">
        <v>392.30432427854998</v>
      </c>
      <c r="U325">
        <v>398.08294572942998</v>
      </c>
      <c r="V325">
        <v>406.57150764977098</v>
      </c>
      <c r="W325">
        <v>380.332778284342</v>
      </c>
      <c r="X325">
        <v>357.31933294813803</v>
      </c>
      <c r="Y325">
        <v>355.86043685329201</v>
      </c>
      <c r="Z325">
        <v>364.690184588953</v>
      </c>
      <c r="AA325">
        <v>372.77632198684603</v>
      </c>
      <c r="AB325">
        <v>362.57910782154897</v>
      </c>
      <c r="AC325">
        <v>369.71738250366099</v>
      </c>
      <c r="AD325">
        <v>356.00485510826297</v>
      </c>
      <c r="AE325">
        <v>352.10023803444801</v>
      </c>
      <c r="AF325">
        <v>370.627426029996</v>
      </c>
      <c r="AG325">
        <v>351.65849485641297</v>
      </c>
      <c r="AH325">
        <v>371.88465035852499</v>
      </c>
      <c r="AI325">
        <v>367.95142048044698</v>
      </c>
      <c r="AJ325">
        <v>352.43506207169003</v>
      </c>
      <c r="AK325">
        <v>356.25753557896797</v>
      </c>
      <c r="AL325">
        <v>336.81493959414001</v>
      </c>
      <c r="AM325">
        <v>341.86393343754901</v>
      </c>
      <c r="AN325">
        <v>333.90310482900702</v>
      </c>
      <c r="AO325">
        <v>342.79434517299597</v>
      </c>
      <c r="AP325">
        <v>335.18792033266902</v>
      </c>
      <c r="AQ325">
        <v>342.64548435793199</v>
      </c>
      <c r="AR325">
        <v>355.85765476661902</v>
      </c>
      <c r="AS325">
        <v>359.29173039094201</v>
      </c>
      <c r="AT325">
        <v>373.14850958758001</v>
      </c>
      <c r="AU325">
        <v>376.52847381828798</v>
      </c>
      <c r="AV325">
        <v>368.81652179192901</v>
      </c>
      <c r="AW325">
        <v>346.98186029345402</v>
      </c>
      <c r="AX325">
        <v>333.73054231376301</v>
      </c>
      <c r="AY325">
        <v>326.95551934214399</v>
      </c>
      <c r="AZ325">
        <v>336.178476455615</v>
      </c>
      <c r="BA325">
        <v>330.44676947422897</v>
      </c>
      <c r="BB325">
        <v>331.44653081197799</v>
      </c>
      <c r="BC325">
        <v>323.77237183695797</v>
      </c>
      <c r="BD325">
        <v>327.82569558914599</v>
      </c>
      <c r="BE325">
        <v>333.81915487950698</v>
      </c>
      <c r="BF325">
        <v>336.96921815469699</v>
      </c>
      <c r="BG325">
        <v>337.079542516255</v>
      </c>
      <c r="BH325">
        <v>336.12938291568099</v>
      </c>
      <c r="BI325">
        <v>331.29511558651001</v>
      </c>
      <c r="BJ325">
        <v>332.95092875518998</v>
      </c>
      <c r="BK325">
        <v>333.92412938926498</v>
      </c>
      <c r="BL325">
        <v>332.49266368486599</v>
      </c>
      <c r="BM325">
        <v>332.99343012656101</v>
      </c>
      <c r="BN325">
        <v>325.82500010031703</v>
      </c>
      <c r="BO325">
        <v>333.01697437041599</v>
      </c>
      <c r="BP325">
        <v>333.17415744011703</v>
      </c>
    </row>
    <row r="326" spans="1:68" x14ac:dyDescent="0.25">
      <c r="A326">
        <v>77.863818424566006</v>
      </c>
      <c r="B326">
        <v>337.94283733627998</v>
      </c>
      <c r="C326">
        <v>327.54883385108599</v>
      </c>
      <c r="D326">
        <v>337.12335455032797</v>
      </c>
      <c r="E326">
        <v>332.72940015068298</v>
      </c>
      <c r="F326">
        <v>340.91306206002702</v>
      </c>
      <c r="G326">
        <v>336.48183660797997</v>
      </c>
      <c r="H326">
        <v>329.44629182262099</v>
      </c>
      <c r="I326">
        <v>330.10665460096499</v>
      </c>
      <c r="J326">
        <v>342.14361813878401</v>
      </c>
      <c r="K326">
        <v>338.70460433705802</v>
      </c>
      <c r="L326">
        <v>330.97371848004798</v>
      </c>
      <c r="M326">
        <v>327.33066142197202</v>
      </c>
      <c r="N326">
        <v>328.22054665201</v>
      </c>
      <c r="O326">
        <v>331.67691401981199</v>
      </c>
      <c r="P326">
        <v>335.745598002782</v>
      </c>
      <c r="Q326">
        <v>339.44520521982298</v>
      </c>
      <c r="R326">
        <v>354.65599646025299</v>
      </c>
      <c r="S326">
        <v>376.767587435895</v>
      </c>
      <c r="T326">
        <v>398.40977329690099</v>
      </c>
      <c r="U326">
        <v>402.75922556979401</v>
      </c>
      <c r="V326">
        <v>405.32838961590198</v>
      </c>
      <c r="W326">
        <v>379.61852710065199</v>
      </c>
      <c r="X326">
        <v>360.97516524700097</v>
      </c>
      <c r="Y326">
        <v>358.51775973785902</v>
      </c>
      <c r="Z326">
        <v>367.29591399423202</v>
      </c>
      <c r="AA326">
        <v>371.44144852581798</v>
      </c>
      <c r="AB326">
        <v>362.84991741653602</v>
      </c>
      <c r="AC326">
        <v>367.66596170900698</v>
      </c>
      <c r="AD326">
        <v>354.22873292848999</v>
      </c>
      <c r="AE326">
        <v>344.67311714069899</v>
      </c>
      <c r="AF326">
        <v>364.82080247859199</v>
      </c>
      <c r="AG326">
        <v>350.07444387893202</v>
      </c>
      <c r="AH326">
        <v>369.90932368415503</v>
      </c>
      <c r="AI326">
        <v>364.81896218828399</v>
      </c>
      <c r="AJ326">
        <v>349.32281062589101</v>
      </c>
      <c r="AK326">
        <v>357.694313556503</v>
      </c>
      <c r="AL326">
        <v>334.752209312236</v>
      </c>
      <c r="AM326">
        <v>345.10900178966801</v>
      </c>
      <c r="AN326">
        <v>332.67327168591601</v>
      </c>
      <c r="AO326">
        <v>339.26106293359101</v>
      </c>
      <c r="AP326">
        <v>335.29579146593301</v>
      </c>
      <c r="AQ326">
        <v>348.61435356409299</v>
      </c>
      <c r="AR326">
        <v>359.61229653059502</v>
      </c>
      <c r="AS326">
        <v>359.740722758098</v>
      </c>
      <c r="AT326">
        <v>377.93333061679499</v>
      </c>
      <c r="AU326">
        <v>371.63001944854398</v>
      </c>
      <c r="AV326">
        <v>376.86094539362</v>
      </c>
      <c r="AW326">
        <v>342.40461892657498</v>
      </c>
      <c r="AX326">
        <v>334.53002033319098</v>
      </c>
      <c r="AY326">
        <v>332.34524758336602</v>
      </c>
      <c r="AZ326">
        <v>337.79179207078101</v>
      </c>
      <c r="BA326">
        <v>327.44506559423797</v>
      </c>
      <c r="BB326">
        <v>329.42736035121902</v>
      </c>
      <c r="BC326">
        <v>323.20499161442899</v>
      </c>
      <c r="BD326">
        <v>329.56906453151203</v>
      </c>
      <c r="BE326">
        <v>335.92065942794301</v>
      </c>
      <c r="BF326">
        <v>334.102135364704</v>
      </c>
      <c r="BG326">
        <v>337.57362693607303</v>
      </c>
      <c r="BH326">
        <v>335.61888231878601</v>
      </c>
      <c r="BI326">
        <v>331.36015710947999</v>
      </c>
      <c r="BJ326">
        <v>333.18352286204498</v>
      </c>
      <c r="BK326">
        <v>335.80593630120097</v>
      </c>
      <c r="BL326">
        <v>329.88738876995899</v>
      </c>
      <c r="BM326">
        <v>329.49293937084599</v>
      </c>
      <c r="BN326">
        <v>324.17004458986401</v>
      </c>
      <c r="BO326">
        <v>333.59691676429702</v>
      </c>
      <c r="BP326">
        <v>335.33877138289</v>
      </c>
    </row>
    <row r="327" spans="1:68" x14ac:dyDescent="0.25">
      <c r="A327">
        <v>78.104138851802404</v>
      </c>
      <c r="B327">
        <v>338.202621987903</v>
      </c>
      <c r="C327">
        <v>326.95741268697901</v>
      </c>
      <c r="D327">
        <v>336.67014174840102</v>
      </c>
      <c r="E327">
        <v>330.402374237549</v>
      </c>
      <c r="F327">
        <v>339.93664182115498</v>
      </c>
      <c r="G327">
        <v>338.09462437642799</v>
      </c>
      <c r="H327">
        <v>329.02158973735101</v>
      </c>
      <c r="I327">
        <v>329.37116802413999</v>
      </c>
      <c r="J327">
        <v>343.83887831782499</v>
      </c>
      <c r="K327">
        <v>340.09885756161998</v>
      </c>
      <c r="L327">
        <v>330.34504996033701</v>
      </c>
      <c r="M327">
        <v>329.83993088622998</v>
      </c>
      <c r="N327">
        <v>329.87709797562701</v>
      </c>
      <c r="O327">
        <v>330.314111462943</v>
      </c>
      <c r="P327">
        <v>334.437713182023</v>
      </c>
      <c r="Q327">
        <v>339.272772664581</v>
      </c>
      <c r="R327">
        <v>361.16842680868598</v>
      </c>
      <c r="S327">
        <v>375.66353269533403</v>
      </c>
      <c r="T327">
        <v>405.459907714976</v>
      </c>
      <c r="U327">
        <v>408.04273860815499</v>
      </c>
      <c r="V327">
        <v>407.80120061156998</v>
      </c>
      <c r="W327">
        <v>380.430929632247</v>
      </c>
      <c r="X327">
        <v>366.413180864438</v>
      </c>
      <c r="Y327">
        <v>359.34162466818799</v>
      </c>
      <c r="Z327">
        <v>370.20715475075599</v>
      </c>
      <c r="AA327">
        <v>373.699442745167</v>
      </c>
      <c r="AB327">
        <v>366.26480940370601</v>
      </c>
      <c r="AC327">
        <v>364.172474672166</v>
      </c>
      <c r="AD327">
        <v>350.03664569495902</v>
      </c>
      <c r="AE327">
        <v>345.07840180577199</v>
      </c>
      <c r="AF327">
        <v>361.892672274696</v>
      </c>
      <c r="AG327">
        <v>347.01875667593401</v>
      </c>
      <c r="AH327">
        <v>369.11702599234098</v>
      </c>
      <c r="AI327">
        <v>366.17031265845702</v>
      </c>
      <c r="AJ327">
        <v>350.58072156595</v>
      </c>
      <c r="AK327">
        <v>354.73846866251802</v>
      </c>
      <c r="AL327">
        <v>334.58363593978902</v>
      </c>
      <c r="AM327">
        <v>346.71966492329</v>
      </c>
      <c r="AN327">
        <v>333.844059486699</v>
      </c>
      <c r="AO327">
        <v>336.93948417103599</v>
      </c>
      <c r="AP327">
        <v>335.00481847591402</v>
      </c>
      <c r="AQ327">
        <v>348.36632048602598</v>
      </c>
      <c r="AR327">
        <v>357.48269993716798</v>
      </c>
      <c r="AS327">
        <v>358.26308881022698</v>
      </c>
      <c r="AT327">
        <v>379.10799014020699</v>
      </c>
      <c r="AU327">
        <v>367.24973258449398</v>
      </c>
      <c r="AV327">
        <v>374.74561069409202</v>
      </c>
      <c r="AW327">
        <v>349.12759242853201</v>
      </c>
      <c r="AX327">
        <v>336.53887208174098</v>
      </c>
      <c r="AY327">
        <v>333.16698636958199</v>
      </c>
      <c r="AZ327">
        <v>335.25090657046098</v>
      </c>
      <c r="BA327">
        <v>325.871237829915</v>
      </c>
      <c r="BB327">
        <v>328.13156741179199</v>
      </c>
      <c r="BC327">
        <v>324.35799062648999</v>
      </c>
      <c r="BD327">
        <v>329.78858511765299</v>
      </c>
      <c r="BE327">
        <v>336.25744482496498</v>
      </c>
      <c r="BF327">
        <v>333.64802628920501</v>
      </c>
      <c r="BG327">
        <v>338.98956980959701</v>
      </c>
      <c r="BH327">
        <v>333.69247708301401</v>
      </c>
      <c r="BI327">
        <v>333.22555373534601</v>
      </c>
      <c r="BJ327">
        <v>333.00338937191702</v>
      </c>
      <c r="BK327">
        <v>336.84834792344401</v>
      </c>
      <c r="BL327">
        <v>327.85901417735499</v>
      </c>
      <c r="BM327">
        <v>332.34909694595302</v>
      </c>
      <c r="BN327">
        <v>328.539204299814</v>
      </c>
      <c r="BO327">
        <v>333.45015166703303</v>
      </c>
      <c r="BP327">
        <v>336.95506465959897</v>
      </c>
    </row>
    <row r="328" spans="1:68" x14ac:dyDescent="0.25">
      <c r="A328">
        <v>78.344459279038702</v>
      </c>
      <c r="B328">
        <v>336.12397059537102</v>
      </c>
      <c r="C328">
        <v>328.62183178203799</v>
      </c>
      <c r="D328">
        <v>338.35696817604702</v>
      </c>
      <c r="E328">
        <v>329.79500464959102</v>
      </c>
      <c r="F328">
        <v>340.217817510651</v>
      </c>
      <c r="G328">
        <v>336.850309627863</v>
      </c>
      <c r="H328">
        <v>328.22043042738801</v>
      </c>
      <c r="I328">
        <v>328.442216303762</v>
      </c>
      <c r="J328">
        <v>341.67493950650601</v>
      </c>
      <c r="K328">
        <v>341.66354510543499</v>
      </c>
      <c r="L328">
        <v>332.92327445893102</v>
      </c>
      <c r="M328">
        <v>333.24972124525999</v>
      </c>
      <c r="N328">
        <v>331.1682802464</v>
      </c>
      <c r="O328">
        <v>333.313930536383</v>
      </c>
      <c r="P328">
        <v>332.41482398500199</v>
      </c>
      <c r="Q328">
        <v>342.34969791747801</v>
      </c>
      <c r="R328">
        <v>364.97416630317701</v>
      </c>
      <c r="S328">
        <v>375.31531033867799</v>
      </c>
      <c r="T328">
        <v>407.93761586461898</v>
      </c>
      <c r="U328">
        <v>409.43085437196601</v>
      </c>
      <c r="V328">
        <v>408.09746822993202</v>
      </c>
      <c r="W328">
        <v>381.61619448409999</v>
      </c>
      <c r="X328">
        <v>371.36818906032101</v>
      </c>
      <c r="Y328">
        <v>360.24471253850498</v>
      </c>
      <c r="Z328">
        <v>375.21364739970198</v>
      </c>
      <c r="AA328">
        <v>373.848606424325</v>
      </c>
      <c r="AB328">
        <v>369.93270961376402</v>
      </c>
      <c r="AC328">
        <v>359.45211448504398</v>
      </c>
      <c r="AD328">
        <v>347.20329769727903</v>
      </c>
      <c r="AE328">
        <v>347.46685160577499</v>
      </c>
      <c r="AF328">
        <v>361.37045124517402</v>
      </c>
      <c r="AG328">
        <v>348.32855486161498</v>
      </c>
      <c r="AH328">
        <v>369.01965649382203</v>
      </c>
      <c r="AI328">
        <v>365.51046107208703</v>
      </c>
      <c r="AJ328">
        <v>352.78001832627399</v>
      </c>
      <c r="AK328">
        <v>351.70056157155801</v>
      </c>
      <c r="AL328">
        <v>333.06020456854401</v>
      </c>
      <c r="AM328">
        <v>347.39546539328501</v>
      </c>
      <c r="AN328">
        <v>335.38236067414402</v>
      </c>
      <c r="AO328">
        <v>337.26836012438901</v>
      </c>
      <c r="AP328">
        <v>334.22133737728501</v>
      </c>
      <c r="AQ328">
        <v>349.64819487258501</v>
      </c>
      <c r="AR328">
        <v>358.83455147524</v>
      </c>
      <c r="AS328">
        <v>360.28073819782202</v>
      </c>
      <c r="AT328">
        <v>378.18976129831498</v>
      </c>
      <c r="AU328">
        <v>369.15777720151999</v>
      </c>
      <c r="AV328">
        <v>375.67924331216</v>
      </c>
      <c r="AW328">
        <v>353.03897179100198</v>
      </c>
      <c r="AX328">
        <v>336.32767199129199</v>
      </c>
      <c r="AY328">
        <v>333.66079735491002</v>
      </c>
      <c r="AZ328">
        <v>334.62465535739801</v>
      </c>
      <c r="BA328">
        <v>328.77877546442602</v>
      </c>
      <c r="BB328">
        <v>326.72666077091901</v>
      </c>
      <c r="BC328">
        <v>325.05824782562399</v>
      </c>
      <c r="BD328">
        <v>332.321850906522</v>
      </c>
      <c r="BE328">
        <v>337.354422598859</v>
      </c>
      <c r="BF328">
        <v>333.37068966457798</v>
      </c>
      <c r="BG328">
        <v>342.01274334786302</v>
      </c>
      <c r="BH328">
        <v>334.09813448735599</v>
      </c>
      <c r="BI328">
        <v>337.16547677758803</v>
      </c>
      <c r="BJ328">
        <v>334.56285400604003</v>
      </c>
      <c r="BK328">
        <v>336.48896317261</v>
      </c>
      <c r="BL328">
        <v>328.38260065355399</v>
      </c>
      <c r="BM328">
        <v>334.77469630782002</v>
      </c>
      <c r="BN328">
        <v>332.11473270314701</v>
      </c>
      <c r="BO328">
        <v>333.32038676388299</v>
      </c>
      <c r="BP328">
        <v>336.27094073641399</v>
      </c>
    </row>
    <row r="329" spans="1:68" x14ac:dyDescent="0.25">
      <c r="A329">
        <v>78.584779706275</v>
      </c>
      <c r="B329">
        <v>332.10377242749701</v>
      </c>
      <c r="C329">
        <v>328.24884938643999</v>
      </c>
      <c r="D329">
        <v>337.83578765156102</v>
      </c>
      <c r="E329">
        <v>331.524764386242</v>
      </c>
      <c r="F329">
        <v>338.59470814909901</v>
      </c>
      <c r="G329">
        <v>334.97371915327102</v>
      </c>
      <c r="H329">
        <v>331.27926128324901</v>
      </c>
      <c r="I329">
        <v>327.112714482564</v>
      </c>
      <c r="J329">
        <v>338.70121330708099</v>
      </c>
      <c r="K329">
        <v>343.17541516549198</v>
      </c>
      <c r="L329">
        <v>332.58476237576502</v>
      </c>
      <c r="M329">
        <v>334.47694587459898</v>
      </c>
      <c r="N329">
        <v>329.42163677046</v>
      </c>
      <c r="O329">
        <v>334.20380112394798</v>
      </c>
      <c r="P329">
        <v>333.58006576868701</v>
      </c>
      <c r="Q329">
        <v>344.21303052882803</v>
      </c>
      <c r="R329">
        <v>365.64753562873602</v>
      </c>
      <c r="S329">
        <v>375.73204090610898</v>
      </c>
      <c r="T329">
        <v>410.08087130424099</v>
      </c>
      <c r="U329">
        <v>409.00172921386201</v>
      </c>
      <c r="V329">
        <v>412.62559171759898</v>
      </c>
      <c r="W329">
        <v>385.46410504072202</v>
      </c>
      <c r="X329">
        <v>371.09204313374602</v>
      </c>
      <c r="Y329">
        <v>360.79516088992801</v>
      </c>
      <c r="Z329">
        <v>377.23806456686202</v>
      </c>
      <c r="AA329">
        <v>371.86257633439999</v>
      </c>
      <c r="AB329">
        <v>373.79368334109699</v>
      </c>
      <c r="AC329">
        <v>358.40019203637797</v>
      </c>
      <c r="AD329">
        <v>346.39367175031703</v>
      </c>
      <c r="AE329">
        <v>350.99303648330499</v>
      </c>
      <c r="AF329">
        <v>363.95460340347501</v>
      </c>
      <c r="AG329">
        <v>350.50086792049899</v>
      </c>
      <c r="AH329">
        <v>368.24281037884498</v>
      </c>
      <c r="AI329">
        <v>363.99828876982701</v>
      </c>
      <c r="AJ329">
        <v>354.10114795549799</v>
      </c>
      <c r="AK329">
        <v>349.57144524378202</v>
      </c>
      <c r="AL329">
        <v>328.48343995833602</v>
      </c>
      <c r="AM329">
        <v>344.89407951802099</v>
      </c>
      <c r="AN329">
        <v>334.478083183021</v>
      </c>
      <c r="AO329">
        <v>337.552252340856</v>
      </c>
      <c r="AP329">
        <v>334.50687406212501</v>
      </c>
      <c r="AQ329">
        <v>347.619595613912</v>
      </c>
      <c r="AR329">
        <v>357.12821509265302</v>
      </c>
      <c r="AS329">
        <v>364.36042816606903</v>
      </c>
      <c r="AT329">
        <v>378.28913888035402</v>
      </c>
      <c r="AU329">
        <v>373.63844700677703</v>
      </c>
      <c r="AV329">
        <v>377.95262998705601</v>
      </c>
      <c r="AW329">
        <v>351.15990399968399</v>
      </c>
      <c r="AX329">
        <v>338.211255635182</v>
      </c>
      <c r="AY329">
        <v>333.27195344267699</v>
      </c>
      <c r="AZ329">
        <v>335.77706427651498</v>
      </c>
      <c r="BA329">
        <v>330.74757506119198</v>
      </c>
      <c r="BB329">
        <v>326.500981580661</v>
      </c>
      <c r="BC329">
        <v>326.83733009963498</v>
      </c>
      <c r="BD329">
        <v>333.42129538811599</v>
      </c>
      <c r="BE329">
        <v>339.155466010476</v>
      </c>
      <c r="BF329">
        <v>330.67814159962302</v>
      </c>
      <c r="BG329">
        <v>344.92057025286499</v>
      </c>
      <c r="BH329">
        <v>335.39036806486098</v>
      </c>
      <c r="BI329">
        <v>341.02801831885199</v>
      </c>
      <c r="BJ329">
        <v>339.11083663775599</v>
      </c>
      <c r="BK329">
        <v>337.13892105913101</v>
      </c>
      <c r="BL329">
        <v>329.37978050842401</v>
      </c>
      <c r="BM329">
        <v>332.76568856007998</v>
      </c>
      <c r="BN329">
        <v>331.51031479589602</v>
      </c>
      <c r="BO329">
        <v>333.087007691743</v>
      </c>
      <c r="BP329">
        <v>336.25784827800697</v>
      </c>
    </row>
    <row r="330" spans="1:68" x14ac:dyDescent="0.25">
      <c r="A330">
        <v>78.825100133511299</v>
      </c>
      <c r="B330">
        <v>333.33971068505201</v>
      </c>
      <c r="C330">
        <v>331.939821259486</v>
      </c>
      <c r="D330">
        <v>332.78513211438099</v>
      </c>
      <c r="E330">
        <v>332.31788988202499</v>
      </c>
      <c r="F330">
        <v>339.14374006351102</v>
      </c>
      <c r="G330">
        <v>337.81908282473597</v>
      </c>
      <c r="H330">
        <v>334.35579151703303</v>
      </c>
      <c r="I330">
        <v>330.19988316753501</v>
      </c>
      <c r="J330">
        <v>337.38916150296899</v>
      </c>
      <c r="K330">
        <v>346.31046822117798</v>
      </c>
      <c r="L330">
        <v>335.65551363515101</v>
      </c>
      <c r="M330">
        <v>332.268146112002</v>
      </c>
      <c r="N330">
        <v>330.51108873158103</v>
      </c>
      <c r="O330">
        <v>336.90477444726298</v>
      </c>
      <c r="P330">
        <v>334.306408531579</v>
      </c>
      <c r="Q330">
        <v>339.41221867289801</v>
      </c>
      <c r="R330">
        <v>366.65509947101901</v>
      </c>
      <c r="S330">
        <v>371.15769026849699</v>
      </c>
      <c r="T330">
        <v>411.51858118555901</v>
      </c>
      <c r="U330">
        <v>410.35755244487098</v>
      </c>
      <c r="V330">
        <v>412.53172747821202</v>
      </c>
      <c r="W330">
        <v>386.322820394546</v>
      </c>
      <c r="X330">
        <v>369.41243493255701</v>
      </c>
      <c r="Y330">
        <v>363.242706691585</v>
      </c>
      <c r="Z330">
        <v>371.95170810062501</v>
      </c>
      <c r="AA330">
        <v>370.35655616235903</v>
      </c>
      <c r="AB330">
        <v>376.96535635477102</v>
      </c>
      <c r="AC330">
        <v>355.34141106546701</v>
      </c>
      <c r="AD330">
        <v>346.80945610364898</v>
      </c>
      <c r="AE330">
        <v>348.840189002035</v>
      </c>
      <c r="AF330">
        <v>359.54823578206799</v>
      </c>
      <c r="AG330">
        <v>349.61150453267499</v>
      </c>
      <c r="AH330">
        <v>366.28086708786299</v>
      </c>
      <c r="AI330">
        <v>366.205461853043</v>
      </c>
      <c r="AJ330">
        <v>358.64088298626001</v>
      </c>
      <c r="AK330">
        <v>347.18281505315798</v>
      </c>
      <c r="AL330">
        <v>332.14852011020599</v>
      </c>
      <c r="AM330">
        <v>344.55933204822901</v>
      </c>
      <c r="AN330">
        <v>330.39652006700902</v>
      </c>
      <c r="AO330">
        <v>338.225907775613</v>
      </c>
      <c r="AP330">
        <v>336.95068112588001</v>
      </c>
      <c r="AQ330">
        <v>349.81111150984299</v>
      </c>
      <c r="AR330">
        <v>355.796374877527</v>
      </c>
      <c r="AS330">
        <v>368.996126111698</v>
      </c>
      <c r="AT330">
        <v>383.445307699757</v>
      </c>
      <c r="AU330">
        <v>377.93625295732301</v>
      </c>
      <c r="AV330">
        <v>379.129858816379</v>
      </c>
      <c r="AW330">
        <v>350.33237905701702</v>
      </c>
      <c r="AX330">
        <v>341.910292275828</v>
      </c>
      <c r="AY330">
        <v>333.30644997855001</v>
      </c>
      <c r="AZ330">
        <v>334.02027734648902</v>
      </c>
      <c r="BA330">
        <v>331.94310489752399</v>
      </c>
      <c r="BB330">
        <v>329.01246023940303</v>
      </c>
      <c r="BC330">
        <v>326.912135237104</v>
      </c>
      <c r="BD330">
        <v>333.00877360099798</v>
      </c>
      <c r="BE330">
        <v>340.74839990276502</v>
      </c>
      <c r="BF330">
        <v>331.84944177123998</v>
      </c>
      <c r="BG330">
        <v>342.22181697749301</v>
      </c>
      <c r="BH330">
        <v>337.80868314743498</v>
      </c>
      <c r="BI330">
        <v>339.99387879359199</v>
      </c>
      <c r="BJ330">
        <v>341.92175079790201</v>
      </c>
      <c r="BK330">
        <v>335.01686743777799</v>
      </c>
      <c r="BL330">
        <v>330.56934186980402</v>
      </c>
      <c r="BM330">
        <v>330.92998624802698</v>
      </c>
      <c r="BN330">
        <v>335.00841258619101</v>
      </c>
      <c r="BO330">
        <v>331.09198997126799</v>
      </c>
      <c r="BP330">
        <v>335.55132552149598</v>
      </c>
    </row>
    <row r="331" spans="1:68" x14ac:dyDescent="0.25">
      <c r="A331">
        <v>79.065420560747597</v>
      </c>
      <c r="B331">
        <v>331.48149888740801</v>
      </c>
      <c r="C331">
        <v>334.74102994445201</v>
      </c>
      <c r="D331">
        <v>334.364333358068</v>
      </c>
      <c r="E331">
        <v>333.78820313117399</v>
      </c>
      <c r="F331">
        <v>338.513175255916</v>
      </c>
      <c r="G331">
        <v>338.66327584893202</v>
      </c>
      <c r="H331">
        <v>337.89312675880399</v>
      </c>
      <c r="I331">
        <v>334.64699194613598</v>
      </c>
      <c r="J331">
        <v>339.14127294664797</v>
      </c>
      <c r="K331">
        <v>346.03805950133199</v>
      </c>
      <c r="L331">
        <v>337.64036924689702</v>
      </c>
      <c r="M331">
        <v>334.45585554148897</v>
      </c>
      <c r="N331">
        <v>334.08359045165702</v>
      </c>
      <c r="O331">
        <v>335.24906755141097</v>
      </c>
      <c r="P331">
        <v>337.80583241223798</v>
      </c>
      <c r="Q331">
        <v>340.81061135546997</v>
      </c>
      <c r="R331">
        <v>365.41201782581999</v>
      </c>
      <c r="S331">
        <v>376.28880506894501</v>
      </c>
      <c r="T331">
        <v>410.88939746300002</v>
      </c>
      <c r="U331">
        <v>415.47181242100697</v>
      </c>
      <c r="V331">
        <v>407.52034678411599</v>
      </c>
      <c r="W331">
        <v>384.62819710398702</v>
      </c>
      <c r="X331">
        <v>370.16806197620599</v>
      </c>
      <c r="Y331">
        <v>364.687806669493</v>
      </c>
      <c r="Z331">
        <v>368.80571537671301</v>
      </c>
      <c r="AA331">
        <v>368.71320022822198</v>
      </c>
      <c r="AB331">
        <v>377.71873790763101</v>
      </c>
      <c r="AC331">
        <v>353.46713832539399</v>
      </c>
      <c r="AD331">
        <v>350.24122920361799</v>
      </c>
      <c r="AE331">
        <v>346.180785838666</v>
      </c>
      <c r="AF331">
        <v>357.790349129248</v>
      </c>
      <c r="AG331">
        <v>351.44374728779502</v>
      </c>
      <c r="AH331">
        <v>363.44537285203398</v>
      </c>
      <c r="AI331">
        <v>368.39389345924798</v>
      </c>
      <c r="AJ331">
        <v>361.05317813406799</v>
      </c>
      <c r="AK331">
        <v>349.460448720638</v>
      </c>
      <c r="AL331">
        <v>334.65426476447101</v>
      </c>
      <c r="AM331">
        <v>340.37245788369898</v>
      </c>
      <c r="AN331">
        <v>333.26431764806603</v>
      </c>
      <c r="AO331">
        <v>333.54613827855701</v>
      </c>
      <c r="AP331">
        <v>334.95667569396898</v>
      </c>
      <c r="AQ331">
        <v>352.04347813547997</v>
      </c>
      <c r="AR331">
        <v>356.33095435584698</v>
      </c>
      <c r="AS331">
        <v>374.73334590594499</v>
      </c>
      <c r="AT331">
        <v>383.55114457635699</v>
      </c>
      <c r="AU331">
        <v>383.52947547202899</v>
      </c>
      <c r="AV331">
        <v>382.79665026968303</v>
      </c>
      <c r="AW331">
        <v>354.77154051642998</v>
      </c>
      <c r="AX331">
        <v>340.52085893702701</v>
      </c>
      <c r="AY331">
        <v>329.21930128947599</v>
      </c>
      <c r="AZ331">
        <v>331.73281450549899</v>
      </c>
      <c r="BA331">
        <v>334.51735615801198</v>
      </c>
      <c r="BB331">
        <v>330.31916937867902</v>
      </c>
      <c r="BC331">
        <v>333.06122529835602</v>
      </c>
      <c r="BD331">
        <v>333.63671992122698</v>
      </c>
      <c r="BE331">
        <v>345.29741773222901</v>
      </c>
      <c r="BF331">
        <v>329.675716772893</v>
      </c>
      <c r="BG331">
        <v>342.91477405484102</v>
      </c>
      <c r="BH331">
        <v>336.98388127375199</v>
      </c>
      <c r="BI331">
        <v>343.77916988385198</v>
      </c>
      <c r="BJ331">
        <v>338.94019111897597</v>
      </c>
      <c r="BK331">
        <v>337.35425917985401</v>
      </c>
      <c r="BL331">
        <v>334.93917069739399</v>
      </c>
      <c r="BM331">
        <v>331.11742216297</v>
      </c>
      <c r="BN331">
        <v>334.75489944446298</v>
      </c>
      <c r="BO331">
        <v>330.71112869476599</v>
      </c>
      <c r="BP331">
        <v>334.24463251909998</v>
      </c>
    </row>
    <row r="332" spans="1:68" x14ac:dyDescent="0.25">
      <c r="A332">
        <v>79.305740987983896</v>
      </c>
      <c r="B332">
        <v>331.84133420738601</v>
      </c>
      <c r="C332">
        <v>335.68370740622203</v>
      </c>
      <c r="D332">
        <v>339.481656978346</v>
      </c>
      <c r="E332">
        <v>331.64747934270599</v>
      </c>
      <c r="F332">
        <v>334.09937797946998</v>
      </c>
      <c r="G332">
        <v>341.50205176300398</v>
      </c>
      <c r="H332">
        <v>336.04778934289197</v>
      </c>
      <c r="I332">
        <v>334.76820334920097</v>
      </c>
      <c r="J332">
        <v>337.93102050912802</v>
      </c>
      <c r="K332">
        <v>347.50366714355698</v>
      </c>
      <c r="L332">
        <v>340.74417595625101</v>
      </c>
      <c r="M332">
        <v>331.972650153372</v>
      </c>
      <c r="N332">
        <v>337.45095695927699</v>
      </c>
      <c r="O332">
        <v>338.36450327031599</v>
      </c>
      <c r="P332">
        <v>335.26128042539602</v>
      </c>
      <c r="Q332">
        <v>345.14420829893601</v>
      </c>
      <c r="R332">
        <v>366.24595095982897</v>
      </c>
      <c r="S332">
        <v>378.16576758115298</v>
      </c>
      <c r="T332">
        <v>417.35961933871903</v>
      </c>
      <c r="U332">
        <v>417.22180341660999</v>
      </c>
      <c r="V332">
        <v>419.26500413197601</v>
      </c>
      <c r="W332">
        <v>382.41999864292598</v>
      </c>
      <c r="X332">
        <v>373.07341532138503</v>
      </c>
      <c r="Y332">
        <v>362.57874057239701</v>
      </c>
      <c r="Z332">
        <v>370.378173464832</v>
      </c>
      <c r="AA332">
        <v>367.80241200426002</v>
      </c>
      <c r="AB332">
        <v>377.88958077357302</v>
      </c>
      <c r="AC332">
        <v>350.94448530412302</v>
      </c>
      <c r="AD332">
        <v>353.29023135516502</v>
      </c>
      <c r="AE332">
        <v>349.24179406297498</v>
      </c>
      <c r="AF332">
        <v>354.54171153056302</v>
      </c>
      <c r="AG332">
        <v>355.75872930578498</v>
      </c>
      <c r="AH332">
        <v>368.03608930212198</v>
      </c>
      <c r="AI332">
        <v>367.951868647244</v>
      </c>
      <c r="AJ332">
        <v>364.68707816166199</v>
      </c>
      <c r="AK332">
        <v>349.23092112409802</v>
      </c>
      <c r="AL332">
        <v>333.93699461140102</v>
      </c>
      <c r="AM332">
        <v>334.200093654564</v>
      </c>
      <c r="AN332">
        <v>335.67786027333602</v>
      </c>
      <c r="AO332">
        <v>332.11994224705501</v>
      </c>
      <c r="AP332">
        <v>336.50584852669903</v>
      </c>
      <c r="AQ332">
        <v>344.37806992526998</v>
      </c>
      <c r="AR332">
        <v>352.70623727655601</v>
      </c>
      <c r="AS332">
        <v>377.80977790132198</v>
      </c>
      <c r="AT332">
        <v>382.048159400131</v>
      </c>
      <c r="AU332">
        <v>388.42936687131697</v>
      </c>
      <c r="AV332">
        <v>379.35391734765199</v>
      </c>
      <c r="AW332">
        <v>356.646796646528</v>
      </c>
      <c r="AX332">
        <v>341.56001463838498</v>
      </c>
      <c r="AY332">
        <v>327.99719692048097</v>
      </c>
      <c r="AZ332">
        <v>331.16120837273297</v>
      </c>
      <c r="BA332">
        <v>336.67761548985902</v>
      </c>
      <c r="BB332">
        <v>333.74707455558303</v>
      </c>
      <c r="BC332">
        <v>333.82959692226501</v>
      </c>
      <c r="BD332">
        <v>335.37584435889403</v>
      </c>
      <c r="BE332">
        <v>339.59849404971101</v>
      </c>
      <c r="BF332">
        <v>330.54572371338702</v>
      </c>
      <c r="BG332">
        <v>342.36779535537198</v>
      </c>
      <c r="BH332">
        <v>338.72591758579301</v>
      </c>
      <c r="BI332">
        <v>349.40355903171701</v>
      </c>
      <c r="BJ332">
        <v>340.116839063437</v>
      </c>
      <c r="BK332">
        <v>335.83651345630801</v>
      </c>
      <c r="BL332">
        <v>336.29895901101003</v>
      </c>
      <c r="BM332">
        <v>332.30956153738202</v>
      </c>
      <c r="BN332">
        <v>337.49284176597001</v>
      </c>
      <c r="BO332">
        <v>330.52320420530299</v>
      </c>
      <c r="BP332">
        <v>328.74273289251698</v>
      </c>
    </row>
    <row r="333" spans="1:68" x14ac:dyDescent="0.25">
      <c r="A333">
        <v>79.546061415220294</v>
      </c>
      <c r="B333">
        <v>333.79659189442998</v>
      </c>
      <c r="C333">
        <v>335.71389562614002</v>
      </c>
      <c r="D333">
        <v>340.002416514294</v>
      </c>
      <c r="E333">
        <v>331.99473550615397</v>
      </c>
      <c r="F333">
        <v>333.32843902132601</v>
      </c>
      <c r="G333">
        <v>341.29488589715203</v>
      </c>
      <c r="H333">
        <v>341.504533892815</v>
      </c>
      <c r="I333">
        <v>331.51398358538</v>
      </c>
      <c r="J333">
        <v>336.24561786893298</v>
      </c>
      <c r="K333">
        <v>343.52799117028297</v>
      </c>
      <c r="L333">
        <v>344.293965336837</v>
      </c>
      <c r="M333">
        <v>333.06777010938498</v>
      </c>
      <c r="N333">
        <v>341.33586720444799</v>
      </c>
      <c r="O333">
        <v>338.8323012354</v>
      </c>
      <c r="P333">
        <v>338.13499533257902</v>
      </c>
      <c r="Q333">
        <v>348.01520963239398</v>
      </c>
      <c r="R333">
        <v>364.65578074938099</v>
      </c>
      <c r="S333">
        <v>383.42394259320997</v>
      </c>
      <c r="T333">
        <v>415.46611021589098</v>
      </c>
      <c r="U333">
        <v>420.69625918359702</v>
      </c>
      <c r="V333">
        <v>425.84659054324601</v>
      </c>
      <c r="W333">
        <v>380.39969590878002</v>
      </c>
      <c r="X333">
        <v>375.93644230921501</v>
      </c>
      <c r="Y333">
        <v>359.25554900225598</v>
      </c>
      <c r="Z333">
        <v>370.99230499468098</v>
      </c>
      <c r="AA333">
        <v>367.40491699017002</v>
      </c>
      <c r="AB333">
        <v>374.89870972252402</v>
      </c>
      <c r="AC333">
        <v>349.887317156059</v>
      </c>
      <c r="AD333">
        <v>352.99342778247097</v>
      </c>
      <c r="AE333">
        <v>350.31004499004899</v>
      </c>
      <c r="AF333">
        <v>355.97383145491699</v>
      </c>
      <c r="AG333">
        <v>356.16234108921901</v>
      </c>
      <c r="AH333">
        <v>366.93064481409198</v>
      </c>
      <c r="AI333">
        <v>369.15997262014099</v>
      </c>
      <c r="AJ333">
        <v>368.044055571162</v>
      </c>
      <c r="AK333">
        <v>348.15962763135002</v>
      </c>
      <c r="AL333">
        <v>331.587268242042</v>
      </c>
      <c r="AM333">
        <v>330.64283486877298</v>
      </c>
      <c r="AN333">
        <v>338.83575164430101</v>
      </c>
      <c r="AO333">
        <v>334.55853002028101</v>
      </c>
      <c r="AP333">
        <v>335.62408140625502</v>
      </c>
      <c r="AQ333">
        <v>342.81226869722298</v>
      </c>
      <c r="AR333">
        <v>349.914458148758</v>
      </c>
      <c r="AS333">
        <v>374.09028566447398</v>
      </c>
      <c r="AT333">
        <v>384.95552946000299</v>
      </c>
      <c r="AU333">
        <v>393.02455882928399</v>
      </c>
      <c r="AV333">
        <v>377.569552457535</v>
      </c>
      <c r="AW333">
        <v>356.29796178392399</v>
      </c>
      <c r="AX333">
        <v>339.29648605974597</v>
      </c>
      <c r="AY333">
        <v>328.61601426419099</v>
      </c>
      <c r="AZ333">
        <v>332.43174337978098</v>
      </c>
      <c r="BA333">
        <v>337.74844813560702</v>
      </c>
      <c r="BB333">
        <v>334.68417146610602</v>
      </c>
      <c r="BC333">
        <v>333.45976669253201</v>
      </c>
      <c r="BD333">
        <v>335.648115026879</v>
      </c>
      <c r="BE333">
        <v>337.75540076216703</v>
      </c>
      <c r="BF333">
        <v>331.72992278403802</v>
      </c>
      <c r="BG333">
        <v>340.51990375244202</v>
      </c>
      <c r="BH333">
        <v>339.12988308854699</v>
      </c>
      <c r="BI333">
        <v>350.112787350492</v>
      </c>
      <c r="BJ333">
        <v>341.66088946435298</v>
      </c>
      <c r="BK333">
        <v>331.77374217353599</v>
      </c>
      <c r="BL333">
        <v>340.433114167486</v>
      </c>
      <c r="BM333">
        <v>332.61232233609701</v>
      </c>
      <c r="BN333">
        <v>337.767523115627</v>
      </c>
      <c r="BO333">
        <v>329.050107061375</v>
      </c>
      <c r="BP333">
        <v>328.07562691777599</v>
      </c>
    </row>
    <row r="334" spans="1:68" x14ac:dyDescent="0.25">
      <c r="A334">
        <v>79.786381842456606</v>
      </c>
      <c r="B334">
        <v>334.51305342928799</v>
      </c>
      <c r="C334">
        <v>333.40936567102398</v>
      </c>
      <c r="D334">
        <v>338.40730756329702</v>
      </c>
      <c r="E334">
        <v>332.173451725164</v>
      </c>
      <c r="F334">
        <v>332.26460593951498</v>
      </c>
      <c r="G334">
        <v>341.321119391087</v>
      </c>
      <c r="H334">
        <v>342.17102977736602</v>
      </c>
      <c r="I334">
        <v>334.090731322507</v>
      </c>
      <c r="J334">
        <v>335.96508921813103</v>
      </c>
      <c r="K334">
        <v>341.75684799912199</v>
      </c>
      <c r="L334">
        <v>341.37498436102499</v>
      </c>
      <c r="M334">
        <v>334.03154844716198</v>
      </c>
      <c r="N334">
        <v>340.33232541024501</v>
      </c>
      <c r="O334">
        <v>340.03470560754403</v>
      </c>
      <c r="P334">
        <v>343.01572080050897</v>
      </c>
      <c r="Q334">
        <v>348.76094909030599</v>
      </c>
      <c r="R334">
        <v>366.36622057525102</v>
      </c>
      <c r="S334">
        <v>390.49276995099399</v>
      </c>
      <c r="T334">
        <v>419.58491305301698</v>
      </c>
      <c r="U334">
        <v>425.90489845621101</v>
      </c>
      <c r="V334">
        <v>435.48852655497802</v>
      </c>
      <c r="W334">
        <v>383.90828030157701</v>
      </c>
      <c r="X334">
        <v>374.08717509927101</v>
      </c>
      <c r="Y334">
        <v>360.43026104441799</v>
      </c>
      <c r="Z334">
        <v>368.66808317920197</v>
      </c>
      <c r="AA334">
        <v>366.37524185284201</v>
      </c>
      <c r="AB334">
        <v>374.83443913725802</v>
      </c>
      <c r="AC334">
        <v>352.17888412313903</v>
      </c>
      <c r="AD334">
        <v>352.94306171205102</v>
      </c>
      <c r="AE334">
        <v>351.02759387913898</v>
      </c>
      <c r="AF334">
        <v>362.612794054196</v>
      </c>
      <c r="AG334">
        <v>355.86946104594398</v>
      </c>
      <c r="AH334">
        <v>364.60012634327302</v>
      </c>
      <c r="AI334">
        <v>372.55036925176603</v>
      </c>
      <c r="AJ334">
        <v>370.142861774501</v>
      </c>
      <c r="AK334">
        <v>346.70876635918</v>
      </c>
      <c r="AL334">
        <v>330.45531360128001</v>
      </c>
      <c r="AM334">
        <v>327.938603437648</v>
      </c>
      <c r="AN334">
        <v>336.48967279041898</v>
      </c>
      <c r="AO334">
        <v>335.24445945474099</v>
      </c>
      <c r="AP334">
        <v>334.08545909511901</v>
      </c>
      <c r="AQ334">
        <v>341.13493743142902</v>
      </c>
      <c r="AR334">
        <v>344.82018208589801</v>
      </c>
      <c r="AS334">
        <v>372.47688866167601</v>
      </c>
      <c r="AT334">
        <v>384.481052472557</v>
      </c>
      <c r="AU334">
        <v>395.30802726005697</v>
      </c>
      <c r="AV334">
        <v>379.08124364222999</v>
      </c>
      <c r="AW334">
        <v>354.91023158811799</v>
      </c>
      <c r="AX334">
        <v>342.367395348792</v>
      </c>
      <c r="AY334">
        <v>330.80092474706299</v>
      </c>
      <c r="AZ334">
        <v>331.27819776643298</v>
      </c>
      <c r="BA334">
        <v>337.47625284307497</v>
      </c>
      <c r="BB334">
        <v>336.673535140166</v>
      </c>
      <c r="BC334">
        <v>332.27769981662499</v>
      </c>
      <c r="BD334">
        <v>335.11320990600899</v>
      </c>
      <c r="BE334">
        <v>335.470364499548</v>
      </c>
      <c r="BF334">
        <v>330.33373687291902</v>
      </c>
      <c r="BG334">
        <v>338.11709187948799</v>
      </c>
      <c r="BH334">
        <v>341.02688045192502</v>
      </c>
      <c r="BI334">
        <v>348.73655881305598</v>
      </c>
      <c r="BJ334">
        <v>339.70654014695998</v>
      </c>
      <c r="BK334">
        <v>332.78784484297199</v>
      </c>
      <c r="BL334">
        <v>341.12354901420503</v>
      </c>
      <c r="BM334">
        <v>330.78208032093698</v>
      </c>
      <c r="BN334">
        <v>333.25862979091698</v>
      </c>
      <c r="BO334">
        <v>329.35428441316799</v>
      </c>
      <c r="BP334">
        <v>332.08858250969098</v>
      </c>
    </row>
    <row r="335" spans="1:68" x14ac:dyDescent="0.25">
      <c r="A335">
        <v>80.026702269692905</v>
      </c>
      <c r="B335">
        <v>337.58132748257901</v>
      </c>
      <c r="C335">
        <v>333.68646275554897</v>
      </c>
      <c r="D335">
        <v>337.76558485230902</v>
      </c>
      <c r="E335">
        <v>335.17664370498602</v>
      </c>
      <c r="F335">
        <v>333.007935388139</v>
      </c>
      <c r="G335">
        <v>341.33282322723301</v>
      </c>
      <c r="H335">
        <v>345.86853028707401</v>
      </c>
      <c r="I335">
        <v>335.69127006928898</v>
      </c>
      <c r="J335">
        <v>337.921736922028</v>
      </c>
      <c r="K335">
        <v>340.64675237411001</v>
      </c>
      <c r="L335">
        <v>342.37737779267701</v>
      </c>
      <c r="M335">
        <v>331.74314163553402</v>
      </c>
      <c r="N335">
        <v>344.199387111026</v>
      </c>
      <c r="O335">
        <v>340.36852716364899</v>
      </c>
      <c r="P335">
        <v>342.00730304589302</v>
      </c>
      <c r="Q335">
        <v>350.178637199631</v>
      </c>
      <c r="R335">
        <v>370.91284950498999</v>
      </c>
      <c r="S335">
        <v>395.76206772901702</v>
      </c>
      <c r="T335">
        <v>421.82996729742001</v>
      </c>
      <c r="U335">
        <v>425.81663546397402</v>
      </c>
      <c r="V335">
        <v>432.95816137576099</v>
      </c>
      <c r="W335">
        <v>380.03771177662799</v>
      </c>
      <c r="X335">
        <v>377.30212843687599</v>
      </c>
      <c r="Y335">
        <v>359.70552831185699</v>
      </c>
      <c r="Z335">
        <v>365.09818252845099</v>
      </c>
      <c r="AA335">
        <v>367.73461718372897</v>
      </c>
      <c r="AB335">
        <v>372.93385847442403</v>
      </c>
      <c r="AC335">
        <v>349.749529513337</v>
      </c>
      <c r="AD335">
        <v>357.41500411758</v>
      </c>
      <c r="AE335">
        <v>351.56454389167197</v>
      </c>
      <c r="AF335">
        <v>365.27178812987802</v>
      </c>
      <c r="AG335">
        <v>355.75287353842401</v>
      </c>
      <c r="AH335">
        <v>363.92017497650801</v>
      </c>
      <c r="AI335">
        <v>376.22553040887499</v>
      </c>
      <c r="AJ335">
        <v>371.78332015691501</v>
      </c>
      <c r="AK335">
        <v>347.32507288102801</v>
      </c>
      <c r="AL335">
        <v>336.03109959337502</v>
      </c>
      <c r="AM335">
        <v>327.619265500464</v>
      </c>
      <c r="AN335">
        <v>337.12917697571203</v>
      </c>
      <c r="AO335">
        <v>334.13458439129801</v>
      </c>
      <c r="AP335">
        <v>334.93246391370798</v>
      </c>
      <c r="AQ335">
        <v>341.59218543643601</v>
      </c>
      <c r="AR335">
        <v>344.78907447732098</v>
      </c>
      <c r="AS335">
        <v>372.12101425107602</v>
      </c>
      <c r="AT335">
        <v>386.09398043946601</v>
      </c>
      <c r="AU335">
        <v>395.27197674367801</v>
      </c>
      <c r="AV335">
        <v>381.50274982050303</v>
      </c>
      <c r="AW335">
        <v>354.915845573875</v>
      </c>
      <c r="AX335">
        <v>342.123688894498</v>
      </c>
      <c r="AY335">
        <v>330.02744055439501</v>
      </c>
      <c r="AZ335">
        <v>331.99597399379002</v>
      </c>
      <c r="BA335">
        <v>335.08018001805101</v>
      </c>
      <c r="BB335">
        <v>335.85536517387402</v>
      </c>
      <c r="BC335">
        <v>328.36888686712598</v>
      </c>
      <c r="BD335">
        <v>333.699758090123</v>
      </c>
      <c r="BE335">
        <v>334.24724889773398</v>
      </c>
      <c r="BF335">
        <v>331.44387735327598</v>
      </c>
      <c r="BG335">
        <v>335.22637517675702</v>
      </c>
      <c r="BH335">
        <v>343.00134262879402</v>
      </c>
      <c r="BI335">
        <v>348.55131574255898</v>
      </c>
      <c r="BJ335">
        <v>335.04945814587097</v>
      </c>
      <c r="BK335">
        <v>331.08323097751003</v>
      </c>
      <c r="BL335">
        <v>347.48832418499398</v>
      </c>
      <c r="BM335">
        <v>330.25137919673801</v>
      </c>
      <c r="BN335">
        <v>338.07258483608803</v>
      </c>
      <c r="BO335">
        <v>332.46516902136898</v>
      </c>
      <c r="BP335">
        <v>332.56863014537601</v>
      </c>
    </row>
    <row r="336" spans="1:68" x14ac:dyDescent="0.25">
      <c r="A336">
        <v>80.267022696929203</v>
      </c>
      <c r="B336">
        <v>337.031759762874</v>
      </c>
      <c r="C336">
        <v>336.38499265760902</v>
      </c>
      <c r="D336">
        <v>342.44635754979402</v>
      </c>
      <c r="E336">
        <v>332.67695974520399</v>
      </c>
      <c r="F336">
        <v>335.200880547738</v>
      </c>
      <c r="G336">
        <v>338.40928447834898</v>
      </c>
      <c r="H336">
        <v>341.73293844444902</v>
      </c>
      <c r="I336">
        <v>332.56562952451702</v>
      </c>
      <c r="J336">
        <v>340.07865879300402</v>
      </c>
      <c r="K336">
        <v>336.85694339801699</v>
      </c>
      <c r="L336">
        <v>342.70170188480802</v>
      </c>
      <c r="M336">
        <v>332.07950253950798</v>
      </c>
      <c r="N336">
        <v>346.23822884301501</v>
      </c>
      <c r="O336">
        <v>336.49155669745801</v>
      </c>
      <c r="P336">
        <v>343.81506109721602</v>
      </c>
      <c r="Q336">
        <v>347.94727719873498</v>
      </c>
      <c r="R336">
        <v>371.459690912241</v>
      </c>
      <c r="S336">
        <v>403.62494740413302</v>
      </c>
      <c r="T336">
        <v>429.18126846117599</v>
      </c>
      <c r="U336">
        <v>425.549340734216</v>
      </c>
      <c r="V336">
        <v>434.79887817322299</v>
      </c>
      <c r="W336">
        <v>381.58617599326197</v>
      </c>
      <c r="X336">
        <v>379.63051090440098</v>
      </c>
      <c r="Y336">
        <v>357.21837932697599</v>
      </c>
      <c r="Z336">
        <v>366.33038527562502</v>
      </c>
      <c r="AA336">
        <v>364.37147956682298</v>
      </c>
      <c r="AB336">
        <v>374.84167534964098</v>
      </c>
      <c r="AC336">
        <v>349.62143688354399</v>
      </c>
      <c r="AD336">
        <v>356.64689668262002</v>
      </c>
      <c r="AE336">
        <v>355.39527800049802</v>
      </c>
      <c r="AF336">
        <v>368.32860734712398</v>
      </c>
      <c r="AG336">
        <v>357.09003988702898</v>
      </c>
      <c r="AH336">
        <v>361.379935341877</v>
      </c>
      <c r="AI336">
        <v>378.39196356361703</v>
      </c>
      <c r="AJ336">
        <v>370.21811129932797</v>
      </c>
      <c r="AK336">
        <v>346.422497707133</v>
      </c>
      <c r="AL336">
        <v>337.28651547035997</v>
      </c>
      <c r="AM336">
        <v>329.22802493646702</v>
      </c>
      <c r="AN336">
        <v>336.87160813401698</v>
      </c>
      <c r="AO336">
        <v>334.26140489426302</v>
      </c>
      <c r="AP336">
        <v>333.68478458533099</v>
      </c>
      <c r="AQ336">
        <v>348.16630448644497</v>
      </c>
      <c r="AR336">
        <v>348.08391966076499</v>
      </c>
      <c r="AS336">
        <v>373.49506494478999</v>
      </c>
      <c r="AT336">
        <v>391.992273911035</v>
      </c>
      <c r="AU336">
        <v>403.76392030240203</v>
      </c>
      <c r="AV336">
        <v>385.97125321539198</v>
      </c>
      <c r="AW336">
        <v>354.62265666160499</v>
      </c>
      <c r="AX336">
        <v>341.10798160932302</v>
      </c>
      <c r="AY336">
        <v>329.57701691597401</v>
      </c>
      <c r="AZ336">
        <v>332.075992644704</v>
      </c>
      <c r="BA336">
        <v>340.16344989387397</v>
      </c>
      <c r="BB336">
        <v>334.69630990933098</v>
      </c>
      <c r="BC336">
        <v>331.722341453284</v>
      </c>
      <c r="BD336">
        <v>335.01897335744701</v>
      </c>
      <c r="BE336">
        <v>336.92689132258801</v>
      </c>
      <c r="BF336">
        <v>333.76463057221099</v>
      </c>
      <c r="BG336">
        <v>337.05363927740302</v>
      </c>
      <c r="BH336">
        <v>343.13656127958399</v>
      </c>
      <c r="BI336">
        <v>345.112709252907</v>
      </c>
      <c r="BJ336">
        <v>330.71523765074102</v>
      </c>
      <c r="BK336">
        <v>332.547306001104</v>
      </c>
      <c r="BL336">
        <v>349.71420414617199</v>
      </c>
      <c r="BM336">
        <v>331.78266099322002</v>
      </c>
      <c r="BN336">
        <v>338.64486540704701</v>
      </c>
      <c r="BO336">
        <v>334.45000112516101</v>
      </c>
      <c r="BP336">
        <v>333.041534767619</v>
      </c>
    </row>
    <row r="337" spans="1:68" x14ac:dyDescent="0.25">
      <c r="A337">
        <v>80.507343124165502</v>
      </c>
      <c r="B337">
        <v>335.72123689108003</v>
      </c>
      <c r="C337">
        <v>333.58568553069199</v>
      </c>
      <c r="D337">
        <v>339.99024681072899</v>
      </c>
      <c r="E337">
        <v>333.77702238113699</v>
      </c>
      <c r="F337">
        <v>339.49926460382801</v>
      </c>
      <c r="G337">
        <v>335.543880221454</v>
      </c>
      <c r="H337">
        <v>336.09780938778101</v>
      </c>
      <c r="I337">
        <v>335.40285081319598</v>
      </c>
      <c r="J337">
        <v>338.079376315601</v>
      </c>
      <c r="K337">
        <v>341.01632304966199</v>
      </c>
      <c r="L337">
        <v>342.05996414537998</v>
      </c>
      <c r="M337">
        <v>333.96065778386401</v>
      </c>
      <c r="N337">
        <v>346.78666010224902</v>
      </c>
      <c r="O337">
        <v>335.85352404187699</v>
      </c>
      <c r="P337">
        <v>338.40352407525597</v>
      </c>
      <c r="Q337">
        <v>350.27264381674399</v>
      </c>
      <c r="R337">
        <v>376.25993360320803</v>
      </c>
      <c r="S337">
        <v>407.42785319769001</v>
      </c>
      <c r="T337">
        <v>437.06808803239397</v>
      </c>
      <c r="U337">
        <v>433.54074237352302</v>
      </c>
      <c r="V337">
        <v>446.21436309165603</v>
      </c>
      <c r="W337">
        <v>384.52044694990201</v>
      </c>
      <c r="X337">
        <v>380.17059644471402</v>
      </c>
      <c r="Y337">
        <v>355.22681563272602</v>
      </c>
      <c r="Z337">
        <v>366.86075486483497</v>
      </c>
      <c r="AA337">
        <v>365.72420957234698</v>
      </c>
      <c r="AB337">
        <v>373.87064359964302</v>
      </c>
      <c r="AC337">
        <v>349.24829919562097</v>
      </c>
      <c r="AD337">
        <v>356.43751328156998</v>
      </c>
      <c r="AE337">
        <v>357.63310082644398</v>
      </c>
      <c r="AF337">
        <v>368.63851764297698</v>
      </c>
      <c r="AG337">
        <v>358.25205115120701</v>
      </c>
      <c r="AH337">
        <v>366.40315701111098</v>
      </c>
      <c r="AI337">
        <v>375.006126291984</v>
      </c>
      <c r="AJ337">
        <v>368.797748563666</v>
      </c>
      <c r="AK337">
        <v>343.88239392873999</v>
      </c>
      <c r="AL337">
        <v>335.60304714573999</v>
      </c>
      <c r="AM337">
        <v>332.06282623861301</v>
      </c>
      <c r="AN337">
        <v>339.807920548742</v>
      </c>
      <c r="AO337">
        <v>339.23433122070702</v>
      </c>
      <c r="AP337">
        <v>332.25525381813702</v>
      </c>
      <c r="AQ337">
        <v>343.31734754001701</v>
      </c>
      <c r="AR337">
        <v>345.98908794012499</v>
      </c>
      <c r="AS337">
        <v>369.038517400025</v>
      </c>
      <c r="AT337">
        <v>392.99584746121701</v>
      </c>
      <c r="AU337">
        <v>405.910033923355</v>
      </c>
      <c r="AV337">
        <v>386.89587704489497</v>
      </c>
      <c r="AW337">
        <v>353.54962663231697</v>
      </c>
      <c r="AX337">
        <v>341.47179304632101</v>
      </c>
      <c r="AY337">
        <v>332.32489367743301</v>
      </c>
      <c r="AZ337">
        <v>335.38163067001898</v>
      </c>
      <c r="BA337">
        <v>339.7083879832</v>
      </c>
      <c r="BB337">
        <v>333.48602111817502</v>
      </c>
      <c r="BC337">
        <v>332.04509804665003</v>
      </c>
      <c r="BD337">
        <v>340.46702230920499</v>
      </c>
      <c r="BE337">
        <v>336.70099635631601</v>
      </c>
      <c r="BF337">
        <v>334.74102238568901</v>
      </c>
      <c r="BG337">
        <v>336.00716703925298</v>
      </c>
      <c r="BH337">
        <v>340.75103350342499</v>
      </c>
      <c r="BI337">
        <v>341.13209254319901</v>
      </c>
      <c r="BJ337">
        <v>329.81909647985901</v>
      </c>
      <c r="BK337">
        <v>334.51387898334002</v>
      </c>
      <c r="BL337">
        <v>349.56126984923299</v>
      </c>
      <c r="BM337">
        <v>334.44832437404898</v>
      </c>
      <c r="BN337">
        <v>335.47437119694501</v>
      </c>
      <c r="BO337">
        <v>332.34580306367297</v>
      </c>
      <c r="BP337">
        <v>333.15409769971302</v>
      </c>
    </row>
    <row r="338" spans="1:68" x14ac:dyDescent="0.25">
      <c r="A338">
        <v>80.7476635514018</v>
      </c>
      <c r="B338">
        <v>334.39221007638901</v>
      </c>
      <c r="C338">
        <v>333.97090405296001</v>
      </c>
      <c r="D338">
        <v>336.98963300406399</v>
      </c>
      <c r="E338">
        <v>332.90154504200899</v>
      </c>
      <c r="F338">
        <v>340.51225351258</v>
      </c>
      <c r="G338">
        <v>335.30064027177002</v>
      </c>
      <c r="H338">
        <v>333.74202497354997</v>
      </c>
      <c r="I338">
        <v>336.112995909169</v>
      </c>
      <c r="J338">
        <v>340.24307212159198</v>
      </c>
      <c r="K338">
        <v>339.16696690912698</v>
      </c>
      <c r="L338">
        <v>343.18536211085097</v>
      </c>
      <c r="M338">
        <v>333.32855121016001</v>
      </c>
      <c r="N338">
        <v>344.37787853330599</v>
      </c>
      <c r="O338">
        <v>334.61401998320798</v>
      </c>
      <c r="P338">
        <v>335.68736304111297</v>
      </c>
      <c r="Q338">
        <v>350.975962641357</v>
      </c>
      <c r="R338">
        <v>377.30180248228697</v>
      </c>
      <c r="S338">
        <v>409.31883277071802</v>
      </c>
      <c r="T338">
        <v>440.15197780804499</v>
      </c>
      <c r="U338">
        <v>438.95219154189999</v>
      </c>
      <c r="V338">
        <v>454.54714382465102</v>
      </c>
      <c r="W338">
        <v>384.17765834723599</v>
      </c>
      <c r="X338">
        <v>378.02042632751602</v>
      </c>
      <c r="Y338">
        <v>354.811516600978</v>
      </c>
      <c r="Z338">
        <v>364.58104075804499</v>
      </c>
      <c r="AA338">
        <v>361.21785326408002</v>
      </c>
      <c r="AB338">
        <v>369.77272771508598</v>
      </c>
      <c r="AC338">
        <v>352.34634394085299</v>
      </c>
      <c r="AD338">
        <v>354.097983353399</v>
      </c>
      <c r="AE338">
        <v>357.83787326166299</v>
      </c>
      <c r="AF338">
        <v>369.16208768709203</v>
      </c>
      <c r="AG338">
        <v>359.90838462073299</v>
      </c>
      <c r="AH338">
        <v>365.00757570642401</v>
      </c>
      <c r="AI338">
        <v>373.82605371679699</v>
      </c>
      <c r="AJ338">
        <v>367.61042214515697</v>
      </c>
      <c r="AK338">
        <v>343.013166469814</v>
      </c>
      <c r="AL338">
        <v>337.46835093836398</v>
      </c>
      <c r="AM338">
        <v>331.49813725984302</v>
      </c>
      <c r="AN338">
        <v>337.70187326516498</v>
      </c>
      <c r="AO338">
        <v>339.47983716854498</v>
      </c>
      <c r="AP338">
        <v>333.29180645716201</v>
      </c>
      <c r="AQ338">
        <v>340.70256471334801</v>
      </c>
      <c r="AR338">
        <v>346.95522386584901</v>
      </c>
      <c r="AS338">
        <v>368.11936943052001</v>
      </c>
      <c r="AT338">
        <v>394.40573665651698</v>
      </c>
      <c r="AU338">
        <v>404.72381042145901</v>
      </c>
      <c r="AV338">
        <v>387.465524425512</v>
      </c>
      <c r="AW338">
        <v>357.046614353358</v>
      </c>
      <c r="AX338">
        <v>343.62276195398903</v>
      </c>
      <c r="AY338">
        <v>331.58459018393802</v>
      </c>
      <c r="AZ338">
        <v>335.415390749609</v>
      </c>
      <c r="BA338">
        <v>339.27602724712199</v>
      </c>
      <c r="BB338">
        <v>332.79691387475498</v>
      </c>
      <c r="BC338">
        <v>330.40352828854901</v>
      </c>
      <c r="BD338">
        <v>339.99044788661701</v>
      </c>
      <c r="BE338">
        <v>339.25928218131099</v>
      </c>
      <c r="BF338">
        <v>333.8317137757</v>
      </c>
      <c r="BG338">
        <v>337.40188992760397</v>
      </c>
      <c r="BH338">
        <v>338.34863795479299</v>
      </c>
      <c r="BI338">
        <v>339.67664703715201</v>
      </c>
      <c r="BJ338">
        <v>328.75649556102701</v>
      </c>
      <c r="BK338">
        <v>337.85838830858302</v>
      </c>
      <c r="BL338">
        <v>348.89512732547701</v>
      </c>
      <c r="BM338">
        <v>335.78584302159601</v>
      </c>
      <c r="BN338">
        <v>334.588007209051</v>
      </c>
      <c r="BO338">
        <v>330.92239509702</v>
      </c>
      <c r="BP338">
        <v>334.04157557207299</v>
      </c>
    </row>
    <row r="339" spans="1:68" x14ac:dyDescent="0.25">
      <c r="A339">
        <v>80.987983978638098</v>
      </c>
      <c r="B339">
        <v>332.630886947975</v>
      </c>
      <c r="C339">
        <v>335.916782852739</v>
      </c>
      <c r="D339">
        <v>335.98976588395999</v>
      </c>
      <c r="E339">
        <v>331.97065921583498</v>
      </c>
      <c r="F339">
        <v>343.63389201181099</v>
      </c>
      <c r="G339">
        <v>335.82574184129498</v>
      </c>
      <c r="H339">
        <v>333.74164522964497</v>
      </c>
      <c r="I339">
        <v>338.18630211196302</v>
      </c>
      <c r="J339">
        <v>341.51201035028498</v>
      </c>
      <c r="K339">
        <v>335.852210388336</v>
      </c>
      <c r="L339">
        <v>340.17762449000298</v>
      </c>
      <c r="M339">
        <v>332.67994732108701</v>
      </c>
      <c r="N339">
        <v>340.07221780430598</v>
      </c>
      <c r="O339">
        <v>331.82758841500799</v>
      </c>
      <c r="P339">
        <v>334.315235528752</v>
      </c>
      <c r="Q339">
        <v>350.34263392371702</v>
      </c>
      <c r="R339">
        <v>377.20251381923703</v>
      </c>
      <c r="S339">
        <v>410.549877136384</v>
      </c>
      <c r="T339">
        <v>439.38859751029997</v>
      </c>
      <c r="U339">
        <v>442.02865801934598</v>
      </c>
      <c r="V339">
        <v>454.45337260620801</v>
      </c>
      <c r="W339">
        <v>384.82446147223999</v>
      </c>
      <c r="X339">
        <v>377.952472740877</v>
      </c>
      <c r="Y339">
        <v>355.426825612465</v>
      </c>
      <c r="Z339">
        <v>360.600144942464</v>
      </c>
      <c r="AA339">
        <v>356.769047997342</v>
      </c>
      <c r="AB339">
        <v>366.39273941101499</v>
      </c>
      <c r="AC339">
        <v>350.94830173241002</v>
      </c>
      <c r="AD339">
        <v>351.59223706704199</v>
      </c>
      <c r="AE339">
        <v>354.344322779751</v>
      </c>
      <c r="AF339">
        <v>370.119482212474</v>
      </c>
      <c r="AG339">
        <v>357.91669895450502</v>
      </c>
      <c r="AH339">
        <v>364.14783449316297</v>
      </c>
      <c r="AI339">
        <v>373.45077142510303</v>
      </c>
      <c r="AJ339">
        <v>365.46537085203801</v>
      </c>
      <c r="AK339">
        <v>341.70899938450998</v>
      </c>
      <c r="AL339">
        <v>339.60126406833399</v>
      </c>
      <c r="AM339">
        <v>331.10759297136798</v>
      </c>
      <c r="AN339">
        <v>335.42904619120498</v>
      </c>
      <c r="AO339">
        <v>338.15828820943301</v>
      </c>
      <c r="AP339">
        <v>335.11931684160299</v>
      </c>
      <c r="AQ339">
        <v>335.99932065442601</v>
      </c>
      <c r="AR339">
        <v>346.54792230905599</v>
      </c>
      <c r="AS339">
        <v>369.68058458868001</v>
      </c>
      <c r="AT339">
        <v>394.27046776696898</v>
      </c>
      <c r="AU339">
        <v>401.86538324360498</v>
      </c>
      <c r="AV339">
        <v>388.899542901205</v>
      </c>
      <c r="AW339">
        <v>360.84362324218199</v>
      </c>
      <c r="AX339">
        <v>344.56115222152903</v>
      </c>
      <c r="AY339">
        <v>331.35221503485201</v>
      </c>
      <c r="AZ339">
        <v>332.80314495507997</v>
      </c>
      <c r="BA339">
        <v>339.27806910220801</v>
      </c>
      <c r="BB339">
        <v>331.69781457432703</v>
      </c>
      <c r="BC339">
        <v>330.131005114071</v>
      </c>
      <c r="BD339">
        <v>340.80438878223401</v>
      </c>
      <c r="BE339">
        <v>341.23084541455199</v>
      </c>
      <c r="BF339">
        <v>334.31143802192997</v>
      </c>
      <c r="BG339">
        <v>337.61776625060702</v>
      </c>
      <c r="BH339">
        <v>337.25859378352999</v>
      </c>
      <c r="BI339">
        <v>338.24226582798201</v>
      </c>
      <c r="BJ339">
        <v>329.07105683486202</v>
      </c>
      <c r="BK339">
        <v>339.293318007506</v>
      </c>
      <c r="BL339">
        <v>346.78056226416197</v>
      </c>
      <c r="BM339">
        <v>337.02419437737598</v>
      </c>
      <c r="BN339">
        <v>332.483800494783</v>
      </c>
      <c r="BO339">
        <v>329.791351417817</v>
      </c>
      <c r="BP339">
        <v>335.712819964456</v>
      </c>
    </row>
    <row r="340" spans="1:68" x14ac:dyDescent="0.25">
      <c r="A340">
        <v>81.228304405874496</v>
      </c>
      <c r="B340">
        <v>332.69525251597003</v>
      </c>
      <c r="C340">
        <v>336.21321648111302</v>
      </c>
      <c r="D340">
        <v>336.75522864657103</v>
      </c>
      <c r="E340">
        <v>330.73559899295799</v>
      </c>
      <c r="F340">
        <v>347.86005143994601</v>
      </c>
      <c r="G340">
        <v>336.97006245438303</v>
      </c>
      <c r="H340">
        <v>335.144266855936</v>
      </c>
      <c r="I340">
        <v>340.95681021155599</v>
      </c>
      <c r="J340">
        <v>342.895110665076</v>
      </c>
      <c r="K340">
        <v>332.47628160389598</v>
      </c>
      <c r="L340">
        <v>339.76519969828399</v>
      </c>
      <c r="M340">
        <v>332.981378105891</v>
      </c>
      <c r="N340">
        <v>338.25212561145798</v>
      </c>
      <c r="O340">
        <v>329.04842652815699</v>
      </c>
      <c r="P340">
        <v>334.07489326442101</v>
      </c>
      <c r="Q340">
        <v>350.683394332087</v>
      </c>
      <c r="R340">
        <v>379.88542271025301</v>
      </c>
      <c r="S340">
        <v>415.091759929425</v>
      </c>
      <c r="T340">
        <v>443.71796003409202</v>
      </c>
      <c r="U340">
        <v>443.89166694629301</v>
      </c>
      <c r="V340">
        <v>448.98752035676802</v>
      </c>
      <c r="W340">
        <v>385.66818577138702</v>
      </c>
      <c r="X340">
        <v>377.682344394876</v>
      </c>
      <c r="Y340">
        <v>353.80741913594699</v>
      </c>
      <c r="Z340">
        <v>357.64511138472102</v>
      </c>
      <c r="AA340">
        <v>353.88635084968598</v>
      </c>
      <c r="AB340">
        <v>365.91441400045397</v>
      </c>
      <c r="AC340">
        <v>351.46564164422301</v>
      </c>
      <c r="AD340">
        <v>349.20193079228</v>
      </c>
      <c r="AE340">
        <v>354.43502536023402</v>
      </c>
      <c r="AF340">
        <v>369.454309254002</v>
      </c>
      <c r="AG340">
        <v>358.83999767852401</v>
      </c>
      <c r="AH340">
        <v>364.42065170949201</v>
      </c>
      <c r="AI340">
        <v>373.87371795968801</v>
      </c>
      <c r="AJ340">
        <v>366.54020290523601</v>
      </c>
      <c r="AK340">
        <v>341.68194590771702</v>
      </c>
      <c r="AL340">
        <v>343.308302699531</v>
      </c>
      <c r="AM340">
        <v>334.30632497496498</v>
      </c>
      <c r="AN340">
        <v>337.19055538130903</v>
      </c>
      <c r="AO340">
        <v>339.29880834325598</v>
      </c>
      <c r="AP340">
        <v>337.73174877611802</v>
      </c>
      <c r="AQ340">
        <v>333.48751747307898</v>
      </c>
      <c r="AR340">
        <v>352.36792401475901</v>
      </c>
      <c r="AS340">
        <v>373.516133238333</v>
      </c>
      <c r="AT340">
        <v>397.08566808272002</v>
      </c>
      <c r="AU340">
        <v>404.43176560047198</v>
      </c>
      <c r="AV340">
        <v>390.83546308485597</v>
      </c>
      <c r="AW340">
        <v>360.38037409040999</v>
      </c>
      <c r="AX340">
        <v>344.37435753190499</v>
      </c>
      <c r="AY340">
        <v>331.80380542661902</v>
      </c>
      <c r="AZ340">
        <v>333.94905822905901</v>
      </c>
      <c r="BA340">
        <v>339.17350185825097</v>
      </c>
      <c r="BB340">
        <v>333.38746199535399</v>
      </c>
      <c r="BC340">
        <v>331.93296545829202</v>
      </c>
      <c r="BD340">
        <v>342.36446981757302</v>
      </c>
      <c r="BE340">
        <v>342.968953287104</v>
      </c>
      <c r="BF340">
        <v>333.90549394984401</v>
      </c>
      <c r="BG340">
        <v>339.34888080108198</v>
      </c>
      <c r="BH340">
        <v>335.89768992569202</v>
      </c>
      <c r="BI340">
        <v>337.411318294404</v>
      </c>
      <c r="BJ340">
        <v>330.913507977829</v>
      </c>
      <c r="BK340">
        <v>342.065791648919</v>
      </c>
      <c r="BL340">
        <v>343.81884297418901</v>
      </c>
      <c r="BM340">
        <v>341.64206388645403</v>
      </c>
      <c r="BN340">
        <v>337.46035441643198</v>
      </c>
      <c r="BO340">
        <v>327.85125885313698</v>
      </c>
      <c r="BP340">
        <v>335.17656181325498</v>
      </c>
    </row>
    <row r="341" spans="1:68" x14ac:dyDescent="0.25">
      <c r="A341">
        <v>81.468624833110795</v>
      </c>
      <c r="B341">
        <v>334.80528038851003</v>
      </c>
      <c r="C341">
        <v>339.27793996873697</v>
      </c>
      <c r="D341">
        <v>339.45191455103998</v>
      </c>
      <c r="E341">
        <v>330.89817070252502</v>
      </c>
      <c r="F341">
        <v>353.68871944443799</v>
      </c>
      <c r="G341">
        <v>334.12146669591402</v>
      </c>
      <c r="H341">
        <v>335.47525073316802</v>
      </c>
      <c r="I341">
        <v>339.21164110804898</v>
      </c>
      <c r="J341">
        <v>337.54628935853299</v>
      </c>
      <c r="K341">
        <v>331.70088672652798</v>
      </c>
      <c r="L341">
        <v>340.65157630578898</v>
      </c>
      <c r="M341">
        <v>332.60430706543002</v>
      </c>
      <c r="N341">
        <v>333.95877867053503</v>
      </c>
      <c r="O341">
        <v>330.15701434647701</v>
      </c>
      <c r="P341">
        <v>333.23342561537498</v>
      </c>
      <c r="Q341">
        <v>348.03138465031998</v>
      </c>
      <c r="R341">
        <v>378.13895671747099</v>
      </c>
      <c r="S341">
        <v>415.063524795533</v>
      </c>
      <c r="T341">
        <v>448.03714693373303</v>
      </c>
      <c r="U341">
        <v>437.75514297548801</v>
      </c>
      <c r="V341">
        <v>449.00409714032003</v>
      </c>
      <c r="W341">
        <v>386.65963282173999</v>
      </c>
      <c r="X341">
        <v>378.338683449401</v>
      </c>
      <c r="Y341">
        <v>357.312707903785</v>
      </c>
      <c r="Z341">
        <v>358.79792198863601</v>
      </c>
      <c r="AA341">
        <v>350.65542903407402</v>
      </c>
      <c r="AB341">
        <v>360.59955899092802</v>
      </c>
      <c r="AC341">
        <v>356.12990241040399</v>
      </c>
      <c r="AD341">
        <v>344.386267972334</v>
      </c>
      <c r="AE341">
        <v>353.01961728248699</v>
      </c>
      <c r="AF341">
        <v>370.068214888478</v>
      </c>
      <c r="AG341">
        <v>357.69789839822499</v>
      </c>
      <c r="AH341">
        <v>370.71090350758499</v>
      </c>
      <c r="AI341">
        <v>376.05131027132899</v>
      </c>
      <c r="AJ341">
        <v>365.29986031630602</v>
      </c>
      <c r="AK341">
        <v>344.11444654092003</v>
      </c>
      <c r="AL341">
        <v>341.500427415746</v>
      </c>
      <c r="AM341">
        <v>332.005750927299</v>
      </c>
      <c r="AN341">
        <v>339.73970902370098</v>
      </c>
      <c r="AO341">
        <v>334.86465358822602</v>
      </c>
      <c r="AP341">
        <v>342.91022726635703</v>
      </c>
      <c r="AQ341">
        <v>335.59830566965502</v>
      </c>
      <c r="AR341">
        <v>357.291180647082</v>
      </c>
      <c r="AS341">
        <v>378.06216653414498</v>
      </c>
      <c r="AT341">
        <v>407.371194417928</v>
      </c>
      <c r="AU341">
        <v>409.60084438841199</v>
      </c>
      <c r="AV341">
        <v>394.37905912898401</v>
      </c>
      <c r="AW341">
        <v>359.32853803245899</v>
      </c>
      <c r="AX341">
        <v>342.90354212525898</v>
      </c>
      <c r="AY341">
        <v>332.82573955881497</v>
      </c>
      <c r="AZ341">
        <v>335.27832745617599</v>
      </c>
      <c r="BA341">
        <v>338.90390892553802</v>
      </c>
      <c r="BB341">
        <v>333.715016291327</v>
      </c>
      <c r="BC341">
        <v>332.24425485481999</v>
      </c>
      <c r="BD341">
        <v>342.83339242189197</v>
      </c>
      <c r="BE341">
        <v>346.29447197814898</v>
      </c>
      <c r="BF341">
        <v>332.70728566710102</v>
      </c>
      <c r="BG341">
        <v>341.08520339766898</v>
      </c>
      <c r="BH341">
        <v>335.60792375708098</v>
      </c>
      <c r="BI341">
        <v>335.961844941896</v>
      </c>
      <c r="BJ341">
        <v>331.54553066013</v>
      </c>
      <c r="BK341">
        <v>343.35988590808898</v>
      </c>
      <c r="BL341">
        <v>334.94545693540402</v>
      </c>
      <c r="BM341">
        <v>341.46369594248102</v>
      </c>
      <c r="BN341">
        <v>338.92144336552002</v>
      </c>
      <c r="BO341">
        <v>325.488181718607</v>
      </c>
      <c r="BP341">
        <v>330.95789198134202</v>
      </c>
    </row>
    <row r="342" spans="1:68" x14ac:dyDescent="0.25">
      <c r="A342">
        <v>81.708945260347093</v>
      </c>
      <c r="B342">
        <v>335.19320236683097</v>
      </c>
      <c r="C342">
        <v>339.08378510460602</v>
      </c>
      <c r="D342">
        <v>338.43783121044203</v>
      </c>
      <c r="E342">
        <v>333.20760779799502</v>
      </c>
      <c r="F342">
        <v>355.48883072345598</v>
      </c>
      <c r="G342">
        <v>337.41623308665299</v>
      </c>
      <c r="H342">
        <v>338.76558499585701</v>
      </c>
      <c r="I342">
        <v>343.02004030558402</v>
      </c>
      <c r="J342">
        <v>335.586062291519</v>
      </c>
      <c r="K342">
        <v>332.60140774511899</v>
      </c>
      <c r="L342">
        <v>339.655762308009</v>
      </c>
      <c r="M342">
        <v>333.01318487210102</v>
      </c>
      <c r="N342">
        <v>334.39159916551102</v>
      </c>
      <c r="O342">
        <v>332.923640493091</v>
      </c>
      <c r="P342">
        <v>333.17235739304698</v>
      </c>
      <c r="Q342">
        <v>350.745665025775</v>
      </c>
      <c r="R342">
        <v>380.00005760558298</v>
      </c>
      <c r="S342">
        <v>416.131005272246</v>
      </c>
      <c r="T342">
        <v>452.97485384115299</v>
      </c>
      <c r="U342">
        <v>442.58223203871199</v>
      </c>
      <c r="V342">
        <v>457.15546081435502</v>
      </c>
      <c r="W342">
        <v>390.42172734026599</v>
      </c>
      <c r="X342">
        <v>380.90189011474899</v>
      </c>
      <c r="Y342">
        <v>360.70911546985201</v>
      </c>
      <c r="Z342">
        <v>359.37738347876399</v>
      </c>
      <c r="AA342">
        <v>351.70309404795898</v>
      </c>
      <c r="AB342">
        <v>361.36887091347302</v>
      </c>
      <c r="AC342">
        <v>357.27694899266402</v>
      </c>
      <c r="AD342">
        <v>344.20364514640897</v>
      </c>
      <c r="AE342">
        <v>348.44370252600697</v>
      </c>
      <c r="AF342">
        <v>372.17167749535901</v>
      </c>
      <c r="AG342">
        <v>359.78157589159298</v>
      </c>
      <c r="AH342">
        <v>376.21878104239698</v>
      </c>
      <c r="AI342">
        <v>377.27736481776299</v>
      </c>
      <c r="AJ342">
        <v>367.543527150866</v>
      </c>
      <c r="AK342">
        <v>342.77905464726899</v>
      </c>
      <c r="AL342">
        <v>342.97855084608602</v>
      </c>
      <c r="AM342">
        <v>331.08607346397702</v>
      </c>
      <c r="AN342">
        <v>342.72164375216499</v>
      </c>
      <c r="AO342">
        <v>333.08453445534798</v>
      </c>
      <c r="AP342">
        <v>344.36418024800798</v>
      </c>
      <c r="AQ342">
        <v>331.832680825404</v>
      </c>
      <c r="AR342">
        <v>354.53102278445903</v>
      </c>
      <c r="AS342">
        <v>379.47552738098801</v>
      </c>
      <c r="AT342">
        <v>409.93240737200199</v>
      </c>
      <c r="AU342">
        <v>409.80061773741897</v>
      </c>
      <c r="AV342">
        <v>395.15980172518999</v>
      </c>
      <c r="AW342">
        <v>360.93437343757302</v>
      </c>
      <c r="AX342">
        <v>344.32163598775003</v>
      </c>
      <c r="AY342">
        <v>334.16770169072299</v>
      </c>
      <c r="AZ342">
        <v>337.42381242988398</v>
      </c>
      <c r="BA342">
        <v>334.93013368420202</v>
      </c>
      <c r="BB342">
        <v>335.47671180391001</v>
      </c>
      <c r="BC342">
        <v>333.43336066492901</v>
      </c>
      <c r="BD342">
        <v>342.215614923271</v>
      </c>
      <c r="BE342">
        <v>346.78881858582201</v>
      </c>
      <c r="BF342">
        <v>333.16391762642797</v>
      </c>
      <c r="BG342">
        <v>340.63903611292397</v>
      </c>
      <c r="BH342">
        <v>331.792102263647</v>
      </c>
      <c r="BI342">
        <v>337.03403136703997</v>
      </c>
      <c r="BJ342">
        <v>336.31905440778502</v>
      </c>
      <c r="BK342">
        <v>341.534940262578</v>
      </c>
      <c r="BL342">
        <v>329.75663699912099</v>
      </c>
      <c r="BM342">
        <v>344.14918064245097</v>
      </c>
      <c r="BN342">
        <v>339.061839630284</v>
      </c>
      <c r="BO342">
        <v>323.73723583483002</v>
      </c>
      <c r="BP342">
        <v>327.48046613747999</v>
      </c>
    </row>
    <row r="343" spans="1:68" x14ac:dyDescent="0.25">
      <c r="A343">
        <v>81.949265687583406</v>
      </c>
      <c r="B343">
        <v>336.54408835388102</v>
      </c>
      <c r="C343">
        <v>336.743419487263</v>
      </c>
      <c r="D343">
        <v>337.075318526986</v>
      </c>
      <c r="E343">
        <v>335.69009941348003</v>
      </c>
      <c r="F343">
        <v>352.217556977676</v>
      </c>
      <c r="G343">
        <v>342.24201571555398</v>
      </c>
      <c r="H343">
        <v>341.98304504200598</v>
      </c>
      <c r="I343">
        <v>341.88455581163601</v>
      </c>
      <c r="J343">
        <v>338.35961040433699</v>
      </c>
      <c r="K343">
        <v>335.92233694852399</v>
      </c>
      <c r="L343">
        <v>338.095673037805</v>
      </c>
      <c r="M343">
        <v>330.32910856864601</v>
      </c>
      <c r="N343">
        <v>332.54552826733698</v>
      </c>
      <c r="O343">
        <v>336.48273808005098</v>
      </c>
      <c r="P343">
        <v>332.997907487595</v>
      </c>
      <c r="Q343">
        <v>353.69759985673699</v>
      </c>
      <c r="R343">
        <v>382.40944477525198</v>
      </c>
      <c r="S343">
        <v>419.989874309448</v>
      </c>
      <c r="T343">
        <v>461.65928923333001</v>
      </c>
      <c r="U343">
        <v>450.84298241699003</v>
      </c>
      <c r="V343">
        <v>469.17901259021102</v>
      </c>
      <c r="W343">
        <v>392.39365109947499</v>
      </c>
      <c r="X343">
        <v>381.75440093354598</v>
      </c>
      <c r="Y343">
        <v>363.81454015163098</v>
      </c>
      <c r="Z343">
        <v>359.90800515802198</v>
      </c>
      <c r="AA343">
        <v>351.83519121729802</v>
      </c>
      <c r="AB343">
        <v>364.37423084172201</v>
      </c>
      <c r="AC343">
        <v>359.15681435296301</v>
      </c>
      <c r="AD343">
        <v>342.78730189505302</v>
      </c>
      <c r="AE343">
        <v>347.609617157044</v>
      </c>
      <c r="AF343">
        <v>373.29054833398698</v>
      </c>
      <c r="AG343">
        <v>361.85294147357899</v>
      </c>
      <c r="AH343">
        <v>379.24344464204103</v>
      </c>
      <c r="AI343">
        <v>382.86896559938498</v>
      </c>
      <c r="AJ343">
        <v>367.45392507199898</v>
      </c>
      <c r="AK343">
        <v>343.33563831988101</v>
      </c>
      <c r="AL343">
        <v>342.22849050698301</v>
      </c>
      <c r="AM343">
        <v>330.24262271337102</v>
      </c>
      <c r="AN343">
        <v>345.12520325365699</v>
      </c>
      <c r="AO343">
        <v>332.84769163272699</v>
      </c>
      <c r="AP343">
        <v>344.80613347032602</v>
      </c>
      <c r="AQ343">
        <v>330.49289471253599</v>
      </c>
      <c r="AR343">
        <v>354.45397421162801</v>
      </c>
      <c r="AS343">
        <v>380.87155409935701</v>
      </c>
      <c r="AT343">
        <v>411.74589090419801</v>
      </c>
      <c r="AU343">
        <v>415.074338909365</v>
      </c>
      <c r="AV343">
        <v>399.311746249132</v>
      </c>
      <c r="AW343">
        <v>362.655458505512</v>
      </c>
      <c r="AX343">
        <v>342.784319157205</v>
      </c>
      <c r="AY343">
        <v>332.58813007852001</v>
      </c>
      <c r="AZ343">
        <v>336.53850550843401</v>
      </c>
      <c r="BA343">
        <v>333.880640565725</v>
      </c>
      <c r="BB343">
        <v>334.02859019647599</v>
      </c>
      <c r="BC343">
        <v>330.682185708894</v>
      </c>
      <c r="BD343">
        <v>340.68400540449898</v>
      </c>
      <c r="BE343">
        <v>340.79833729030503</v>
      </c>
      <c r="BF343">
        <v>333.23489324550201</v>
      </c>
      <c r="BG343">
        <v>340.92219072733297</v>
      </c>
      <c r="BH343">
        <v>328.79823552901001</v>
      </c>
      <c r="BI343">
        <v>336.43499708680599</v>
      </c>
      <c r="BJ343">
        <v>338.44771256985803</v>
      </c>
      <c r="BK343">
        <v>345.01120798360802</v>
      </c>
      <c r="BL343">
        <v>329.44127827087101</v>
      </c>
      <c r="BM343">
        <v>347.36516946788299</v>
      </c>
      <c r="BN343">
        <v>338.56853046882702</v>
      </c>
      <c r="BO343">
        <v>325.11840953306501</v>
      </c>
      <c r="BP343">
        <v>326.794146959003</v>
      </c>
    </row>
    <row r="344" spans="1:68" x14ac:dyDescent="0.25">
      <c r="A344">
        <v>82.189586114819704</v>
      </c>
      <c r="B344">
        <v>335.550956523656</v>
      </c>
      <c r="C344">
        <v>338.47977625380798</v>
      </c>
      <c r="D344">
        <v>340.853134207153</v>
      </c>
      <c r="E344">
        <v>336.95479338224698</v>
      </c>
      <c r="F344">
        <v>351.63344958015699</v>
      </c>
      <c r="G344">
        <v>345.68177779606901</v>
      </c>
      <c r="H344">
        <v>347.65703071636801</v>
      </c>
      <c r="I344">
        <v>339.348973373815</v>
      </c>
      <c r="J344">
        <v>338.51302203053399</v>
      </c>
      <c r="K344">
        <v>336.76581873424698</v>
      </c>
      <c r="L344">
        <v>337.325101712829</v>
      </c>
      <c r="M344">
        <v>329.633739816061</v>
      </c>
      <c r="N344">
        <v>333.73932424698597</v>
      </c>
      <c r="O344">
        <v>337.24878835842901</v>
      </c>
      <c r="P344">
        <v>333.37538003829798</v>
      </c>
      <c r="Q344">
        <v>352.15652532269797</v>
      </c>
      <c r="R344">
        <v>383.20731768031698</v>
      </c>
      <c r="S344">
        <v>429.693331129402</v>
      </c>
      <c r="T344">
        <v>470.84305940264301</v>
      </c>
      <c r="U344">
        <v>462.22813558327101</v>
      </c>
      <c r="V344">
        <v>478.21063034228303</v>
      </c>
      <c r="W344">
        <v>398.48658057146298</v>
      </c>
      <c r="X344">
        <v>381.31167509156199</v>
      </c>
      <c r="Y344">
        <v>363.55478877889999</v>
      </c>
      <c r="Z344">
        <v>359.28994424776198</v>
      </c>
      <c r="AA344">
        <v>356.27215925978101</v>
      </c>
      <c r="AB344">
        <v>364.41135801505499</v>
      </c>
      <c r="AC344">
        <v>360.99787952791002</v>
      </c>
      <c r="AD344">
        <v>344.31981240577898</v>
      </c>
      <c r="AE344">
        <v>343.00531773933699</v>
      </c>
      <c r="AF344">
        <v>372.882325900843</v>
      </c>
      <c r="AG344">
        <v>361.42580637459798</v>
      </c>
      <c r="AH344">
        <v>381.84183715396</v>
      </c>
      <c r="AI344">
        <v>388.697004866442</v>
      </c>
      <c r="AJ344">
        <v>369.94161277588898</v>
      </c>
      <c r="AK344">
        <v>342.643919805672</v>
      </c>
      <c r="AL344">
        <v>338.30429387917297</v>
      </c>
      <c r="AM344">
        <v>329.93457976653599</v>
      </c>
      <c r="AN344">
        <v>346.028933000726</v>
      </c>
      <c r="AO344">
        <v>329.54696127811701</v>
      </c>
      <c r="AP344">
        <v>343.665520127734</v>
      </c>
      <c r="AQ344">
        <v>329.61759675412799</v>
      </c>
      <c r="AR344">
        <v>350.54156709795501</v>
      </c>
      <c r="AS344">
        <v>383.718019357358</v>
      </c>
      <c r="AT344">
        <v>415.21121826021601</v>
      </c>
      <c r="AU344">
        <v>421.937501742238</v>
      </c>
      <c r="AV344">
        <v>406.63299419566698</v>
      </c>
      <c r="AW344">
        <v>367.76126396510898</v>
      </c>
      <c r="AX344">
        <v>341.23312744677997</v>
      </c>
      <c r="AY344">
        <v>335.01958194493199</v>
      </c>
      <c r="AZ344">
        <v>335.51473392135898</v>
      </c>
      <c r="BA344">
        <v>330.50038280292898</v>
      </c>
      <c r="BB344">
        <v>331.48370147341097</v>
      </c>
      <c r="BC344">
        <v>329.92496021476001</v>
      </c>
      <c r="BD344">
        <v>341.08457817154698</v>
      </c>
      <c r="BE344">
        <v>338.06488784049202</v>
      </c>
      <c r="BF344">
        <v>335.11978583205098</v>
      </c>
      <c r="BG344">
        <v>341.71916978399202</v>
      </c>
      <c r="BH344">
        <v>329.77687238257198</v>
      </c>
      <c r="BI344">
        <v>339.65423947933198</v>
      </c>
      <c r="BJ344">
        <v>339.91553847234701</v>
      </c>
      <c r="BK344">
        <v>345.31699903696898</v>
      </c>
      <c r="BL344">
        <v>328.88193622587698</v>
      </c>
      <c r="BM344">
        <v>348.00791442437901</v>
      </c>
      <c r="BN344">
        <v>339.73404431833399</v>
      </c>
      <c r="BO344">
        <v>325.46008704447399</v>
      </c>
      <c r="BP344">
        <v>325.67850728717502</v>
      </c>
    </row>
    <row r="345" spans="1:68" x14ac:dyDescent="0.25">
      <c r="A345">
        <v>82.429906542056003</v>
      </c>
      <c r="B345">
        <v>333.96642810320702</v>
      </c>
      <c r="C345">
        <v>340.19548239179801</v>
      </c>
      <c r="D345">
        <v>342.91779750532697</v>
      </c>
      <c r="E345">
        <v>335.61351553844202</v>
      </c>
      <c r="F345">
        <v>352.03408097269897</v>
      </c>
      <c r="G345">
        <v>346.65391901827502</v>
      </c>
      <c r="H345">
        <v>349.72648834099499</v>
      </c>
      <c r="I345">
        <v>339.65148602898898</v>
      </c>
      <c r="J345">
        <v>339.40076737216799</v>
      </c>
      <c r="K345">
        <v>340.24936117035901</v>
      </c>
      <c r="L345">
        <v>337.43091819633298</v>
      </c>
      <c r="M345">
        <v>330.48601637163802</v>
      </c>
      <c r="N345">
        <v>338.77786199464998</v>
      </c>
      <c r="O345">
        <v>340.43877730715599</v>
      </c>
      <c r="P345">
        <v>333.39063139525001</v>
      </c>
      <c r="Q345">
        <v>347.14404077201101</v>
      </c>
      <c r="R345">
        <v>383.60958303356898</v>
      </c>
      <c r="S345">
        <v>429.79614586332502</v>
      </c>
      <c r="T345">
        <v>472.82556683901902</v>
      </c>
      <c r="U345">
        <v>460.479529256001</v>
      </c>
      <c r="V345">
        <v>480.16508980921901</v>
      </c>
      <c r="W345">
        <v>397.621720778981</v>
      </c>
      <c r="X345">
        <v>375.85796992341199</v>
      </c>
      <c r="Y345">
        <v>362.32427809374298</v>
      </c>
      <c r="Z345">
        <v>360.47035484442398</v>
      </c>
      <c r="AA345">
        <v>357.631885625753</v>
      </c>
      <c r="AB345">
        <v>365.397563899305</v>
      </c>
      <c r="AC345">
        <v>360.35313867396502</v>
      </c>
      <c r="AD345">
        <v>344.141973073771</v>
      </c>
      <c r="AE345">
        <v>344.00699677424899</v>
      </c>
      <c r="AF345">
        <v>368.73049338189497</v>
      </c>
      <c r="AG345">
        <v>356.97112466110201</v>
      </c>
      <c r="AH345">
        <v>380.60920102238703</v>
      </c>
      <c r="AI345">
        <v>388.533452252578</v>
      </c>
      <c r="AJ345">
        <v>370.27896538076601</v>
      </c>
      <c r="AK345">
        <v>340.40660459006199</v>
      </c>
      <c r="AL345">
        <v>338.54936414967699</v>
      </c>
      <c r="AM345">
        <v>332.41038882304099</v>
      </c>
      <c r="AN345">
        <v>345.43176201375599</v>
      </c>
      <c r="AO345">
        <v>327.96957956684298</v>
      </c>
      <c r="AP345">
        <v>345.42676022630297</v>
      </c>
      <c r="AQ345">
        <v>331.20699612520599</v>
      </c>
      <c r="AR345">
        <v>349.42819815219599</v>
      </c>
      <c r="AS345">
        <v>383.04930519641499</v>
      </c>
      <c r="AT345">
        <v>413.44244535658402</v>
      </c>
      <c r="AU345">
        <v>422.55577724511699</v>
      </c>
      <c r="AV345">
        <v>410.245676269017</v>
      </c>
      <c r="AW345">
        <v>366.54206102616899</v>
      </c>
      <c r="AX345">
        <v>339.27822194244197</v>
      </c>
      <c r="AY345">
        <v>334.19575301046399</v>
      </c>
      <c r="AZ345">
        <v>341.92410632585103</v>
      </c>
      <c r="BA345">
        <v>329.63506631135402</v>
      </c>
      <c r="BB345">
        <v>328.17279517341802</v>
      </c>
      <c r="BC345">
        <v>330.49718794559698</v>
      </c>
      <c r="BD345">
        <v>340.85308984828703</v>
      </c>
      <c r="BE345">
        <v>337.41420599564799</v>
      </c>
      <c r="BF345">
        <v>335.20222604403301</v>
      </c>
      <c r="BG345">
        <v>339.07984804651102</v>
      </c>
      <c r="BH345">
        <v>333.05950170615398</v>
      </c>
      <c r="BI345">
        <v>342.30792944612801</v>
      </c>
      <c r="BJ345">
        <v>341.32666666450802</v>
      </c>
      <c r="BK345">
        <v>345.53471423837402</v>
      </c>
      <c r="BL345">
        <v>332.00275692392597</v>
      </c>
      <c r="BM345">
        <v>348.56710742033403</v>
      </c>
      <c r="BN345">
        <v>340.41212808857199</v>
      </c>
      <c r="BO345">
        <v>326.41422379626601</v>
      </c>
      <c r="BP345">
        <v>323.11784034947101</v>
      </c>
    </row>
    <row r="346" spans="1:68" x14ac:dyDescent="0.25">
      <c r="A346">
        <v>82.670226969292301</v>
      </c>
      <c r="B346">
        <v>334.27124513854102</v>
      </c>
      <c r="C346">
        <v>345.42438198812499</v>
      </c>
      <c r="D346">
        <v>340.01754621340302</v>
      </c>
      <c r="E346">
        <v>338.58158241558999</v>
      </c>
      <c r="F346">
        <v>351.04982648934202</v>
      </c>
      <c r="G346">
        <v>347.169267746701</v>
      </c>
      <c r="H346">
        <v>352.35679256892502</v>
      </c>
      <c r="I346">
        <v>341.68694583314101</v>
      </c>
      <c r="J346">
        <v>342.809538836961</v>
      </c>
      <c r="K346">
        <v>342.54062316326298</v>
      </c>
      <c r="L346">
        <v>337.51425809541797</v>
      </c>
      <c r="M346">
        <v>331.94856337239798</v>
      </c>
      <c r="N346">
        <v>341.31461957483202</v>
      </c>
      <c r="O346">
        <v>342.02771870393599</v>
      </c>
      <c r="P346">
        <v>332.39039154159798</v>
      </c>
      <c r="Q346">
        <v>345.24603115022302</v>
      </c>
      <c r="R346">
        <v>381.81541843410201</v>
      </c>
      <c r="S346">
        <v>428.42655784389802</v>
      </c>
      <c r="T346">
        <v>463.89354419598197</v>
      </c>
      <c r="U346">
        <v>457.246662184824</v>
      </c>
      <c r="V346">
        <v>479.12600119038302</v>
      </c>
      <c r="W346">
        <v>400.98698148480901</v>
      </c>
      <c r="X346">
        <v>376.07781383755099</v>
      </c>
      <c r="Y346">
        <v>362.70081145839299</v>
      </c>
      <c r="Z346">
        <v>361.453418893687</v>
      </c>
      <c r="AA346">
        <v>360.72536067732102</v>
      </c>
      <c r="AB346">
        <v>363.56557147627899</v>
      </c>
      <c r="AC346">
        <v>359.14206661944701</v>
      </c>
      <c r="AD346">
        <v>345.47871213236999</v>
      </c>
      <c r="AE346">
        <v>349.46397535087601</v>
      </c>
      <c r="AF346">
        <v>370.356988669646</v>
      </c>
      <c r="AG346">
        <v>360.441111837687</v>
      </c>
      <c r="AH346">
        <v>381.38315523976098</v>
      </c>
      <c r="AI346">
        <v>387.99618458497201</v>
      </c>
      <c r="AJ346">
        <v>370.83826511513098</v>
      </c>
      <c r="AK346">
        <v>342.54951570805099</v>
      </c>
      <c r="AL346">
        <v>344.53402969718201</v>
      </c>
      <c r="AM346">
        <v>334.349596430004</v>
      </c>
      <c r="AN346">
        <v>345.963063096376</v>
      </c>
      <c r="AO346">
        <v>328.48740248030202</v>
      </c>
      <c r="AP346">
        <v>346.233810821004</v>
      </c>
      <c r="AQ346">
        <v>338.77256593220801</v>
      </c>
      <c r="AR346">
        <v>349.83081531439598</v>
      </c>
      <c r="AS346">
        <v>389.32202482495001</v>
      </c>
      <c r="AT346">
        <v>418.956236225439</v>
      </c>
      <c r="AU346">
        <v>428.33267103220902</v>
      </c>
      <c r="AV346">
        <v>414.63324829979098</v>
      </c>
      <c r="AW346">
        <v>364.20349168380102</v>
      </c>
      <c r="AX346">
        <v>337.261319223079</v>
      </c>
      <c r="AY346">
        <v>337.79255305866599</v>
      </c>
      <c r="AZ346">
        <v>344.97651432777099</v>
      </c>
      <c r="BA346">
        <v>329.041408553667</v>
      </c>
      <c r="BB346">
        <v>328.60295636958699</v>
      </c>
      <c r="BC346">
        <v>332.36699486198398</v>
      </c>
      <c r="BD346">
        <v>338.53613075255902</v>
      </c>
      <c r="BE346">
        <v>339.30573294918997</v>
      </c>
      <c r="BF346">
        <v>337.07190664955499</v>
      </c>
      <c r="BG346">
        <v>343.041532674812</v>
      </c>
      <c r="BH346">
        <v>333.61763093341199</v>
      </c>
      <c r="BI346">
        <v>344.46772269413202</v>
      </c>
      <c r="BJ346">
        <v>340.00333388801801</v>
      </c>
      <c r="BK346">
        <v>345.11358391362899</v>
      </c>
      <c r="BL346">
        <v>334.90765312035097</v>
      </c>
      <c r="BM346">
        <v>342.46201951875099</v>
      </c>
      <c r="BN346">
        <v>342.242420834575</v>
      </c>
      <c r="BO346">
        <v>329.05882625499697</v>
      </c>
      <c r="BP346">
        <v>321.05505916414398</v>
      </c>
    </row>
    <row r="347" spans="1:68" x14ac:dyDescent="0.25">
      <c r="A347">
        <v>82.910547396528699</v>
      </c>
      <c r="B347">
        <v>334.32586775959498</v>
      </c>
      <c r="C347">
        <v>345.48963950059402</v>
      </c>
      <c r="D347">
        <v>340.62521536454699</v>
      </c>
      <c r="E347">
        <v>341.51514435852999</v>
      </c>
      <c r="F347">
        <v>348.96063549698903</v>
      </c>
      <c r="G347">
        <v>352.33006334331202</v>
      </c>
      <c r="H347">
        <v>352.53734762646599</v>
      </c>
      <c r="I347">
        <v>342.55689871972498</v>
      </c>
      <c r="J347">
        <v>342.30109693748102</v>
      </c>
      <c r="K347">
        <v>345.943736537848</v>
      </c>
      <c r="L347">
        <v>340.11481481419798</v>
      </c>
      <c r="M347">
        <v>329.83826466915701</v>
      </c>
      <c r="N347">
        <v>344.04824579607202</v>
      </c>
      <c r="O347">
        <v>341.053921353568</v>
      </c>
      <c r="P347">
        <v>331.68709751447301</v>
      </c>
      <c r="Q347">
        <v>343.03224270943798</v>
      </c>
      <c r="R347">
        <v>380.93349288643799</v>
      </c>
      <c r="S347">
        <v>428.29449770340199</v>
      </c>
      <c r="T347">
        <v>462.82589422711402</v>
      </c>
      <c r="U347">
        <v>466.21666672837802</v>
      </c>
      <c r="V347">
        <v>485.44111100530802</v>
      </c>
      <c r="W347">
        <v>403.519208852242</v>
      </c>
      <c r="X347">
        <v>376.14598928027999</v>
      </c>
      <c r="Y347">
        <v>363.49508217683501</v>
      </c>
      <c r="Z347">
        <v>357.96106354573402</v>
      </c>
      <c r="AA347">
        <v>361.69037418582798</v>
      </c>
      <c r="AB347">
        <v>361.51041225498301</v>
      </c>
      <c r="AC347">
        <v>357.16682037658802</v>
      </c>
      <c r="AD347">
        <v>350.44675560578901</v>
      </c>
      <c r="AE347">
        <v>351.17431810037101</v>
      </c>
      <c r="AF347">
        <v>363.615468200706</v>
      </c>
      <c r="AG347">
        <v>365.38349116984</v>
      </c>
      <c r="AH347">
        <v>379.83983194468499</v>
      </c>
      <c r="AI347">
        <v>384.53855582979901</v>
      </c>
      <c r="AJ347">
        <v>367.36959860006601</v>
      </c>
      <c r="AK347">
        <v>346.49428762153798</v>
      </c>
      <c r="AL347">
        <v>346.44066392629497</v>
      </c>
      <c r="AM347">
        <v>336.95044384546298</v>
      </c>
      <c r="AN347">
        <v>339.11095723137299</v>
      </c>
      <c r="AO347">
        <v>330.31813024928101</v>
      </c>
      <c r="AP347">
        <v>341.29734917543601</v>
      </c>
      <c r="AQ347">
        <v>341.83357708181302</v>
      </c>
      <c r="AR347">
        <v>345.39409032850301</v>
      </c>
      <c r="AS347">
        <v>390.724117418275</v>
      </c>
      <c r="AT347">
        <v>421.48721901864099</v>
      </c>
      <c r="AU347">
        <v>430.38107222227802</v>
      </c>
      <c r="AV347">
        <v>414.21097496715601</v>
      </c>
      <c r="AW347">
        <v>366.23688562292801</v>
      </c>
      <c r="AX347">
        <v>335.97467650371902</v>
      </c>
      <c r="AY347">
        <v>335.22644067339297</v>
      </c>
      <c r="AZ347">
        <v>341.67785777079098</v>
      </c>
      <c r="BA347">
        <v>331.46130145148697</v>
      </c>
      <c r="BB347">
        <v>328.71314352419898</v>
      </c>
      <c r="BC347">
        <v>334.87598691119598</v>
      </c>
      <c r="BD347">
        <v>338.61586135474403</v>
      </c>
      <c r="BE347">
        <v>338.37540621886899</v>
      </c>
      <c r="BF347">
        <v>339.39221852534899</v>
      </c>
      <c r="BG347">
        <v>348.701047002275</v>
      </c>
      <c r="BH347">
        <v>334.74213533020702</v>
      </c>
      <c r="BI347">
        <v>349.49856925941799</v>
      </c>
      <c r="BJ347">
        <v>343.06957982762998</v>
      </c>
      <c r="BK347">
        <v>345.32041303251498</v>
      </c>
      <c r="BL347">
        <v>339.02457008195</v>
      </c>
      <c r="BM347">
        <v>341.07784059212798</v>
      </c>
      <c r="BN347">
        <v>341.43455309673999</v>
      </c>
      <c r="BO347">
        <v>332.715010756607</v>
      </c>
      <c r="BP347">
        <v>323.67394998801802</v>
      </c>
    </row>
    <row r="348" spans="1:68" x14ac:dyDescent="0.25">
      <c r="A348">
        <v>83.150867823764997</v>
      </c>
      <c r="B348">
        <v>333.61168851030601</v>
      </c>
      <c r="C348">
        <v>343.19127163860099</v>
      </c>
      <c r="D348">
        <v>343.25240046924802</v>
      </c>
      <c r="E348">
        <v>341.35280907304599</v>
      </c>
      <c r="F348">
        <v>347.06218907405599</v>
      </c>
      <c r="G348">
        <v>356.313362129148</v>
      </c>
      <c r="H348">
        <v>352.51049343665602</v>
      </c>
      <c r="I348">
        <v>342.973189644792</v>
      </c>
      <c r="J348">
        <v>341.71083532365702</v>
      </c>
      <c r="K348">
        <v>348.236688482771</v>
      </c>
      <c r="L348">
        <v>342.71445031008102</v>
      </c>
      <c r="M348">
        <v>329.10254557460098</v>
      </c>
      <c r="N348">
        <v>342.99415643311602</v>
      </c>
      <c r="O348">
        <v>339.90647027994999</v>
      </c>
      <c r="P348">
        <v>332.96589128207302</v>
      </c>
      <c r="Q348">
        <v>340.06752002905301</v>
      </c>
      <c r="R348">
        <v>379.95655742132999</v>
      </c>
      <c r="S348">
        <v>428.90355474168899</v>
      </c>
      <c r="T348">
        <v>464.40799982179198</v>
      </c>
      <c r="U348">
        <v>472.228121035752</v>
      </c>
      <c r="V348">
        <v>492.65454758028102</v>
      </c>
      <c r="W348">
        <v>402.08406252088503</v>
      </c>
      <c r="X348">
        <v>375.448985700354</v>
      </c>
      <c r="Y348">
        <v>360.81250278132899</v>
      </c>
      <c r="Z348">
        <v>353.08105739111699</v>
      </c>
      <c r="AA348">
        <v>360.20126266973301</v>
      </c>
      <c r="AB348">
        <v>359.586284113678</v>
      </c>
      <c r="AC348">
        <v>356.75809735067099</v>
      </c>
      <c r="AD348">
        <v>354.95315601659399</v>
      </c>
      <c r="AE348">
        <v>351.92393855461302</v>
      </c>
      <c r="AF348">
        <v>360.336183452873</v>
      </c>
      <c r="AG348">
        <v>366.40724621988699</v>
      </c>
      <c r="AH348">
        <v>385.45769117475299</v>
      </c>
      <c r="AI348">
        <v>382.95096357413502</v>
      </c>
      <c r="AJ348">
        <v>364.600033699005</v>
      </c>
      <c r="AK348">
        <v>349.11689744619298</v>
      </c>
      <c r="AL348">
        <v>344.73020025405998</v>
      </c>
      <c r="AM348">
        <v>336.61394227069002</v>
      </c>
      <c r="AN348">
        <v>340.24738899355702</v>
      </c>
      <c r="AO348">
        <v>331.75955118630998</v>
      </c>
      <c r="AP348">
        <v>339.21375052734999</v>
      </c>
      <c r="AQ348">
        <v>341.727607135852</v>
      </c>
      <c r="AR348">
        <v>343.444258841877</v>
      </c>
      <c r="AS348">
        <v>387.98847590186801</v>
      </c>
      <c r="AT348">
        <v>422.61651715068001</v>
      </c>
      <c r="AU348">
        <v>427.86037742812402</v>
      </c>
      <c r="AV348">
        <v>415.39061026637398</v>
      </c>
      <c r="AW348">
        <v>369.57046175427598</v>
      </c>
      <c r="AX348">
        <v>335.683965820114</v>
      </c>
      <c r="AY348">
        <v>337.03504713477702</v>
      </c>
      <c r="AZ348">
        <v>341.52851487806601</v>
      </c>
      <c r="BA348">
        <v>329.70035513521299</v>
      </c>
      <c r="BB348">
        <v>328.08266794776802</v>
      </c>
      <c r="BC348">
        <v>337.15644397872398</v>
      </c>
      <c r="BD348">
        <v>339.47017500146097</v>
      </c>
      <c r="BE348">
        <v>337.15798364440002</v>
      </c>
      <c r="BF348">
        <v>338.83258104687798</v>
      </c>
      <c r="BG348">
        <v>352.22913110581601</v>
      </c>
      <c r="BH348">
        <v>336.764103339352</v>
      </c>
      <c r="BI348">
        <v>349.21398839272098</v>
      </c>
      <c r="BJ348">
        <v>343.17592891821101</v>
      </c>
      <c r="BK348">
        <v>348.96951786929498</v>
      </c>
      <c r="BL348">
        <v>343.27948335342398</v>
      </c>
      <c r="BM348">
        <v>344.03827637920699</v>
      </c>
      <c r="BN348">
        <v>338.39086714593799</v>
      </c>
      <c r="BO348">
        <v>334.831037722855</v>
      </c>
      <c r="BP348">
        <v>322.37512134951402</v>
      </c>
    </row>
    <row r="349" spans="1:68" x14ac:dyDescent="0.25">
      <c r="A349">
        <v>83.391188251001296</v>
      </c>
      <c r="B349">
        <v>336.99934980983898</v>
      </c>
      <c r="C349">
        <v>347.20374617619302</v>
      </c>
      <c r="D349">
        <v>346.68312295374102</v>
      </c>
      <c r="E349">
        <v>346.35268265445001</v>
      </c>
      <c r="F349">
        <v>349.19818834439701</v>
      </c>
      <c r="G349">
        <v>355.94931738205702</v>
      </c>
      <c r="H349">
        <v>353.87530872613303</v>
      </c>
      <c r="I349">
        <v>343.990461609889</v>
      </c>
      <c r="J349">
        <v>337.58827497279998</v>
      </c>
      <c r="K349">
        <v>345.77245067632703</v>
      </c>
      <c r="L349">
        <v>344.92495607033197</v>
      </c>
      <c r="M349">
        <v>331.36372646690802</v>
      </c>
      <c r="N349">
        <v>344.49924623199098</v>
      </c>
      <c r="O349">
        <v>340.47540593926999</v>
      </c>
      <c r="P349">
        <v>333.22813839558398</v>
      </c>
      <c r="Q349">
        <v>338.48714875059602</v>
      </c>
      <c r="R349">
        <v>377.98875183111898</v>
      </c>
      <c r="S349">
        <v>435.03465528724797</v>
      </c>
      <c r="T349">
        <v>470.429286953249</v>
      </c>
      <c r="U349">
        <v>484.17615819317803</v>
      </c>
      <c r="V349">
        <v>500.938054591769</v>
      </c>
      <c r="W349">
        <v>410.173112953123</v>
      </c>
      <c r="X349">
        <v>375.48803185387902</v>
      </c>
      <c r="Y349">
        <v>361.01993285152901</v>
      </c>
      <c r="Z349">
        <v>344.551077672372</v>
      </c>
      <c r="AA349">
        <v>360.60403970433902</v>
      </c>
      <c r="AB349">
        <v>357.76146854497102</v>
      </c>
      <c r="AC349">
        <v>354.00985739366098</v>
      </c>
      <c r="AD349">
        <v>354.67577394305903</v>
      </c>
      <c r="AE349">
        <v>353.17897558924199</v>
      </c>
      <c r="AF349">
        <v>360.182078000861</v>
      </c>
      <c r="AG349">
        <v>369.91065743678098</v>
      </c>
      <c r="AH349">
        <v>388.92298406180498</v>
      </c>
      <c r="AI349">
        <v>387.71365113954602</v>
      </c>
      <c r="AJ349">
        <v>364.01672533815798</v>
      </c>
      <c r="AK349">
        <v>345.360271171318</v>
      </c>
      <c r="AL349">
        <v>343.94211623037899</v>
      </c>
      <c r="AM349">
        <v>336.92134441026502</v>
      </c>
      <c r="AN349">
        <v>336.10442446498803</v>
      </c>
      <c r="AO349">
        <v>329.71139018420098</v>
      </c>
      <c r="AP349">
        <v>338.16182587711501</v>
      </c>
      <c r="AQ349">
        <v>343.68484984155498</v>
      </c>
      <c r="AR349">
        <v>341.98322274581699</v>
      </c>
      <c r="AS349">
        <v>392.34759738379302</v>
      </c>
      <c r="AT349">
        <v>427.12530269601501</v>
      </c>
      <c r="AU349">
        <v>436.18281566829103</v>
      </c>
      <c r="AV349">
        <v>423.31879553883999</v>
      </c>
      <c r="AW349">
        <v>384.27172652565798</v>
      </c>
      <c r="AX349">
        <v>336.24994135661001</v>
      </c>
      <c r="AY349">
        <v>342.40299990971499</v>
      </c>
      <c r="AZ349">
        <v>340.33128134244203</v>
      </c>
      <c r="BA349">
        <v>329.82777276940402</v>
      </c>
      <c r="BB349">
        <v>327.90334884359402</v>
      </c>
      <c r="BC349">
        <v>338.34032474068698</v>
      </c>
      <c r="BD349">
        <v>339.527143312188</v>
      </c>
      <c r="BE349">
        <v>339.16739699365303</v>
      </c>
      <c r="BF349">
        <v>337.15774656341</v>
      </c>
      <c r="BG349">
        <v>353.68938934772001</v>
      </c>
      <c r="BH349">
        <v>341.65958242137498</v>
      </c>
      <c r="BI349">
        <v>354.15505446677798</v>
      </c>
      <c r="BJ349">
        <v>341.63796480199699</v>
      </c>
      <c r="BK349">
        <v>346.52459465203498</v>
      </c>
      <c r="BL349">
        <v>346.88777207620399</v>
      </c>
      <c r="BM349">
        <v>341.935824476937</v>
      </c>
      <c r="BN349">
        <v>337.01892319839499</v>
      </c>
      <c r="BO349">
        <v>335.72224440554498</v>
      </c>
      <c r="BP349">
        <v>324.80310794921297</v>
      </c>
    </row>
    <row r="350" spans="1:68" x14ac:dyDescent="0.25">
      <c r="A350">
        <v>83.631508678237594</v>
      </c>
      <c r="B350">
        <v>339.21264321903101</v>
      </c>
      <c r="C350">
        <v>347.15539109346201</v>
      </c>
      <c r="D350">
        <v>346.70694606412701</v>
      </c>
      <c r="E350">
        <v>346.66565728863299</v>
      </c>
      <c r="F350">
        <v>349.05947190224902</v>
      </c>
      <c r="G350">
        <v>356.66011962771302</v>
      </c>
      <c r="H350">
        <v>354.02604066655698</v>
      </c>
      <c r="I350">
        <v>347.20300342146197</v>
      </c>
      <c r="J350">
        <v>337.75132115922099</v>
      </c>
      <c r="K350">
        <v>344.79578542423798</v>
      </c>
      <c r="L350">
        <v>344.33754329670899</v>
      </c>
      <c r="M350">
        <v>336.41477858749198</v>
      </c>
      <c r="N350">
        <v>346.506064797433</v>
      </c>
      <c r="O350">
        <v>340.80131611983097</v>
      </c>
      <c r="P350">
        <v>335.33721720115898</v>
      </c>
      <c r="Q350">
        <v>338.68504473828</v>
      </c>
      <c r="R350">
        <v>381.617467705065</v>
      </c>
      <c r="S350">
        <v>444.98034404287199</v>
      </c>
      <c r="T350">
        <v>482.878056115562</v>
      </c>
      <c r="U350">
        <v>484.44510541186497</v>
      </c>
      <c r="V350">
        <v>506.59442602037399</v>
      </c>
      <c r="W350">
        <v>416.07378943041903</v>
      </c>
      <c r="X350">
        <v>377.98401929698099</v>
      </c>
      <c r="Y350">
        <v>357.530761035051</v>
      </c>
      <c r="Z350">
        <v>343.084650830226</v>
      </c>
      <c r="AA350">
        <v>359.24054963848198</v>
      </c>
      <c r="AB350">
        <v>358.47686240984001</v>
      </c>
      <c r="AC350">
        <v>351.575276405718</v>
      </c>
      <c r="AD350">
        <v>353.710989359775</v>
      </c>
      <c r="AE350">
        <v>356.03430734139198</v>
      </c>
      <c r="AF350">
        <v>360.50473440560597</v>
      </c>
      <c r="AG350">
        <v>372.87409504111798</v>
      </c>
      <c r="AH350">
        <v>389.38353998604902</v>
      </c>
      <c r="AI350">
        <v>388.17795478969902</v>
      </c>
      <c r="AJ350">
        <v>362.55502868520603</v>
      </c>
      <c r="AK350">
        <v>347.59238504161101</v>
      </c>
      <c r="AL350">
        <v>343.21021186189398</v>
      </c>
      <c r="AM350">
        <v>340.825949407265</v>
      </c>
      <c r="AN350">
        <v>336.847365574918</v>
      </c>
      <c r="AO350">
        <v>329.97679860021299</v>
      </c>
      <c r="AP350">
        <v>340.34836395938999</v>
      </c>
      <c r="AQ350">
        <v>344.21928811801303</v>
      </c>
      <c r="AR350">
        <v>345.175619637019</v>
      </c>
      <c r="AS350">
        <v>401.21765840065598</v>
      </c>
      <c r="AT350">
        <v>432.81717016196001</v>
      </c>
      <c r="AU350">
        <v>445.39365405361002</v>
      </c>
      <c r="AV350">
        <v>425.70745431440901</v>
      </c>
      <c r="AW350">
        <v>391.27337277941598</v>
      </c>
      <c r="AX350">
        <v>338.15525256254801</v>
      </c>
      <c r="AY350">
        <v>342.621792691434</v>
      </c>
      <c r="AZ350">
        <v>342.44595814071999</v>
      </c>
      <c r="BA350">
        <v>330.90423726875503</v>
      </c>
      <c r="BB350">
        <v>333.61589621110397</v>
      </c>
      <c r="BC350">
        <v>340.88693636842498</v>
      </c>
      <c r="BD350">
        <v>339.45469337006199</v>
      </c>
      <c r="BE350">
        <v>336.22892427710701</v>
      </c>
      <c r="BF350">
        <v>337.46044851783199</v>
      </c>
      <c r="BG350">
        <v>353.324133963522</v>
      </c>
      <c r="BH350">
        <v>344.67304667232401</v>
      </c>
      <c r="BI350">
        <v>355.13118134921001</v>
      </c>
      <c r="BJ350">
        <v>341.78556453489199</v>
      </c>
      <c r="BK350">
        <v>346.867435946819</v>
      </c>
      <c r="BL350">
        <v>349.40459743001998</v>
      </c>
      <c r="BM350">
        <v>344.62500085761798</v>
      </c>
      <c r="BN350">
        <v>339.88805540976301</v>
      </c>
      <c r="BO350">
        <v>337.06459451969499</v>
      </c>
      <c r="BP350">
        <v>325.34905405292898</v>
      </c>
    </row>
    <row r="351" spans="1:68" x14ac:dyDescent="0.25">
      <c r="A351">
        <v>83.871829105473907</v>
      </c>
      <c r="B351">
        <v>340.103456165502</v>
      </c>
      <c r="C351">
        <v>346.98409136816002</v>
      </c>
      <c r="D351">
        <v>346.70112386616199</v>
      </c>
      <c r="E351">
        <v>351.13541283532498</v>
      </c>
      <c r="F351">
        <v>349.25467099379</v>
      </c>
      <c r="G351">
        <v>358.262182456353</v>
      </c>
      <c r="H351">
        <v>351.41163903811201</v>
      </c>
      <c r="I351">
        <v>347.82968866918202</v>
      </c>
      <c r="J351">
        <v>339.92144008133897</v>
      </c>
      <c r="K351">
        <v>342.306664213413</v>
      </c>
      <c r="L351">
        <v>349.08906485861399</v>
      </c>
      <c r="M351">
        <v>336.55185850556597</v>
      </c>
      <c r="N351">
        <v>344.58340850461002</v>
      </c>
      <c r="O351">
        <v>340.57550586690701</v>
      </c>
      <c r="P351">
        <v>332.77076084166799</v>
      </c>
      <c r="Q351">
        <v>336.913243405949</v>
      </c>
      <c r="R351">
        <v>380.06678187532202</v>
      </c>
      <c r="S351">
        <v>449.85468986996301</v>
      </c>
      <c r="T351">
        <v>479.75483561693301</v>
      </c>
      <c r="U351">
        <v>477.838625913633</v>
      </c>
      <c r="V351">
        <v>495.63919545694301</v>
      </c>
      <c r="W351">
        <v>414.03008795045997</v>
      </c>
      <c r="X351">
        <v>379.44930991622402</v>
      </c>
      <c r="Y351">
        <v>359.04861289642599</v>
      </c>
      <c r="Z351">
        <v>340.81157937961098</v>
      </c>
      <c r="AA351">
        <v>355.96534429946303</v>
      </c>
      <c r="AB351">
        <v>358.38079060082998</v>
      </c>
      <c r="AC351">
        <v>349.27037766778898</v>
      </c>
      <c r="AD351">
        <v>356.48841437700997</v>
      </c>
      <c r="AE351">
        <v>354.08509340772599</v>
      </c>
      <c r="AF351">
        <v>360.94001976803497</v>
      </c>
      <c r="AG351">
        <v>373.35688690821303</v>
      </c>
      <c r="AH351">
        <v>386.60550807296698</v>
      </c>
      <c r="AI351">
        <v>386.56074709199902</v>
      </c>
      <c r="AJ351">
        <v>360.08668538327697</v>
      </c>
      <c r="AK351">
        <v>347.48452765477901</v>
      </c>
      <c r="AL351">
        <v>340.87950643106899</v>
      </c>
      <c r="AM351">
        <v>340.76655662124602</v>
      </c>
      <c r="AN351">
        <v>338.7962663015</v>
      </c>
      <c r="AO351">
        <v>332.03599677769</v>
      </c>
      <c r="AP351">
        <v>336.81076470038897</v>
      </c>
      <c r="AQ351">
        <v>344.53623050977802</v>
      </c>
      <c r="AR351">
        <v>345.02531855892801</v>
      </c>
      <c r="AS351">
        <v>403.172738370373</v>
      </c>
      <c r="AT351">
        <v>438.470442497085</v>
      </c>
      <c r="AU351">
        <v>449.06312158845202</v>
      </c>
      <c r="AV351">
        <v>428.48508213486599</v>
      </c>
      <c r="AW351">
        <v>391.18080704213099</v>
      </c>
      <c r="AX351">
        <v>340.20960529200897</v>
      </c>
      <c r="AY351">
        <v>341.95029159987399</v>
      </c>
      <c r="AZ351">
        <v>341.63797259614302</v>
      </c>
      <c r="BA351">
        <v>329.94402302912403</v>
      </c>
      <c r="BB351">
        <v>338.23307591179002</v>
      </c>
      <c r="BC351">
        <v>342.06569569823199</v>
      </c>
      <c r="BD351">
        <v>335.95356693258299</v>
      </c>
      <c r="BE351">
        <v>335.536295861474</v>
      </c>
      <c r="BF351">
        <v>337.10156452118599</v>
      </c>
      <c r="BG351">
        <v>350.08591913037998</v>
      </c>
      <c r="BH351">
        <v>343.944157598738</v>
      </c>
      <c r="BI351">
        <v>354.14487451951197</v>
      </c>
      <c r="BJ351">
        <v>342.122808757011</v>
      </c>
      <c r="BK351">
        <v>347.12197842273901</v>
      </c>
      <c r="BL351">
        <v>351.40200137985198</v>
      </c>
      <c r="BM351">
        <v>345.09723861687502</v>
      </c>
      <c r="BN351">
        <v>342.06677060861199</v>
      </c>
      <c r="BO351">
        <v>339.05509982796599</v>
      </c>
      <c r="BP351">
        <v>330.12949608646801</v>
      </c>
    </row>
    <row r="352" spans="1:68" x14ac:dyDescent="0.25">
      <c r="A352">
        <v>84.112149532710205</v>
      </c>
      <c r="B352">
        <v>343.26540393770603</v>
      </c>
      <c r="C352">
        <v>345.82352719483299</v>
      </c>
      <c r="D352">
        <v>351.05249835588302</v>
      </c>
      <c r="E352">
        <v>354.41118672985198</v>
      </c>
      <c r="F352">
        <v>349.65882178705903</v>
      </c>
      <c r="G352">
        <v>355.14046171907398</v>
      </c>
      <c r="H352">
        <v>351.16307112670899</v>
      </c>
      <c r="I352">
        <v>349.34591089575002</v>
      </c>
      <c r="J352">
        <v>337.88153109482897</v>
      </c>
      <c r="K352">
        <v>337.96560271019399</v>
      </c>
      <c r="L352">
        <v>352.08995617614602</v>
      </c>
      <c r="M352">
        <v>334.08209012528999</v>
      </c>
      <c r="N352">
        <v>342.26427685030802</v>
      </c>
      <c r="O352">
        <v>339.06860104982201</v>
      </c>
      <c r="P352">
        <v>335.47233075986099</v>
      </c>
      <c r="Q352">
        <v>337.075331972046</v>
      </c>
      <c r="R352">
        <v>375.20009659503103</v>
      </c>
      <c r="S352">
        <v>451.72742377076401</v>
      </c>
      <c r="T352">
        <v>473.96341373137199</v>
      </c>
      <c r="U352">
        <v>466.90736428684301</v>
      </c>
      <c r="V352">
        <v>483.79392897780798</v>
      </c>
      <c r="W352">
        <v>408.67193074153698</v>
      </c>
      <c r="X352">
        <v>378.82380440923299</v>
      </c>
      <c r="Y352">
        <v>356.91478057329601</v>
      </c>
      <c r="Z352">
        <v>340.36641320797298</v>
      </c>
      <c r="AA352">
        <v>357.243579345949</v>
      </c>
      <c r="AB352">
        <v>357.60410882168401</v>
      </c>
      <c r="AC352">
        <v>349.211269729592</v>
      </c>
      <c r="AD352">
        <v>357.37706687173397</v>
      </c>
      <c r="AE352">
        <v>343.39023108115401</v>
      </c>
      <c r="AF352">
        <v>356.405988215501</v>
      </c>
      <c r="AG352">
        <v>373.71691896929298</v>
      </c>
      <c r="AH352">
        <v>383.53672889004901</v>
      </c>
      <c r="AI352">
        <v>387.097617943015</v>
      </c>
      <c r="AJ352">
        <v>357.73028995145899</v>
      </c>
      <c r="AK352">
        <v>341.40441992086102</v>
      </c>
      <c r="AL352">
        <v>332.88752939678801</v>
      </c>
      <c r="AM352">
        <v>337.22551880830298</v>
      </c>
      <c r="AN352">
        <v>336.06831155102202</v>
      </c>
      <c r="AO352">
        <v>329.99870080001898</v>
      </c>
      <c r="AP352">
        <v>328.73147883974002</v>
      </c>
      <c r="AQ352">
        <v>340.92797838993999</v>
      </c>
      <c r="AR352">
        <v>343.32276290795198</v>
      </c>
      <c r="AS352">
        <v>397.70999031090702</v>
      </c>
      <c r="AT352">
        <v>434.29940808767702</v>
      </c>
      <c r="AU352">
        <v>451.43459572101801</v>
      </c>
      <c r="AV352">
        <v>423.51203021475698</v>
      </c>
      <c r="AW352">
        <v>391.618712107725</v>
      </c>
      <c r="AX352">
        <v>338.32919679810999</v>
      </c>
      <c r="AY352">
        <v>343.00102843087802</v>
      </c>
      <c r="AZ352">
        <v>343.83950411577803</v>
      </c>
      <c r="BA352">
        <v>329.18742247198003</v>
      </c>
      <c r="BB352">
        <v>337.07626589389901</v>
      </c>
      <c r="BC352">
        <v>339.70399169667297</v>
      </c>
      <c r="BD352">
        <v>334.65544818708901</v>
      </c>
      <c r="BE352">
        <v>328.47934841811201</v>
      </c>
      <c r="BF352">
        <v>330.22657109198502</v>
      </c>
      <c r="BG352">
        <v>347.85872267885202</v>
      </c>
      <c r="BH352">
        <v>343.00870139628898</v>
      </c>
      <c r="BI352">
        <v>349.67428355460697</v>
      </c>
      <c r="BJ352">
        <v>347.529283827592</v>
      </c>
      <c r="BK352">
        <v>346.82635474120599</v>
      </c>
      <c r="BL352">
        <v>350.18850546655398</v>
      </c>
      <c r="BM352">
        <v>344.96948335631902</v>
      </c>
      <c r="BN352">
        <v>339.347955506782</v>
      </c>
      <c r="BO352">
        <v>340.287040239622</v>
      </c>
      <c r="BP352">
        <v>330.49659866011899</v>
      </c>
    </row>
    <row r="353" spans="1:68" x14ac:dyDescent="0.25">
      <c r="A353">
        <v>84.352469959946504</v>
      </c>
      <c r="B353">
        <v>345.10722991235002</v>
      </c>
      <c r="C353">
        <v>346.684181576318</v>
      </c>
      <c r="D353">
        <v>350.69223393046298</v>
      </c>
      <c r="E353">
        <v>353.27033419431598</v>
      </c>
      <c r="F353">
        <v>349.21590178585097</v>
      </c>
      <c r="G353">
        <v>358.23255011675701</v>
      </c>
      <c r="H353">
        <v>351.46954287832</v>
      </c>
      <c r="I353">
        <v>349.27989332112901</v>
      </c>
      <c r="J353">
        <v>337.65507798217698</v>
      </c>
      <c r="K353">
        <v>340.56767124241702</v>
      </c>
      <c r="L353">
        <v>352.58043329092101</v>
      </c>
      <c r="M353">
        <v>333.469656547461</v>
      </c>
      <c r="N353">
        <v>338.823134593242</v>
      </c>
      <c r="O353">
        <v>338.61647551238599</v>
      </c>
      <c r="P353">
        <v>333.05696127018598</v>
      </c>
      <c r="Q353">
        <v>336.51542588711197</v>
      </c>
      <c r="R353">
        <v>370.98432147495902</v>
      </c>
      <c r="S353">
        <v>451.48242422176997</v>
      </c>
      <c r="T353">
        <v>478.68980465915803</v>
      </c>
      <c r="U353">
        <v>468.25175316084801</v>
      </c>
      <c r="V353">
        <v>488.642566613827</v>
      </c>
      <c r="W353">
        <v>409.577400569205</v>
      </c>
      <c r="X353">
        <v>377.56012246675499</v>
      </c>
      <c r="Y353">
        <v>355.510355967164</v>
      </c>
      <c r="Z353">
        <v>342.28741930143099</v>
      </c>
      <c r="AA353">
        <v>359.13129199153201</v>
      </c>
      <c r="AB353">
        <v>356.89480069605997</v>
      </c>
      <c r="AC353">
        <v>349.08947654003498</v>
      </c>
      <c r="AD353">
        <v>355.104988367224</v>
      </c>
      <c r="AE353">
        <v>340.75593107667902</v>
      </c>
      <c r="AF353">
        <v>357.39925286366503</v>
      </c>
      <c r="AG353">
        <v>371.16761897403302</v>
      </c>
      <c r="AH353">
        <v>385.54257651522403</v>
      </c>
      <c r="AI353">
        <v>392.09297630529397</v>
      </c>
      <c r="AJ353">
        <v>357.571904380538</v>
      </c>
      <c r="AK353">
        <v>338.57598396290399</v>
      </c>
      <c r="AL353">
        <v>325.65193312668799</v>
      </c>
      <c r="AM353">
        <v>339.87626488334701</v>
      </c>
      <c r="AN353">
        <v>338.48775834522002</v>
      </c>
      <c r="AO353">
        <v>330.69680484077799</v>
      </c>
      <c r="AP353">
        <v>325.03172649295601</v>
      </c>
      <c r="AQ353">
        <v>338.07029580622702</v>
      </c>
      <c r="AR353">
        <v>340.04226933848503</v>
      </c>
      <c r="AS353">
        <v>393.204826845431</v>
      </c>
      <c r="AT353">
        <v>429.25475093571902</v>
      </c>
      <c r="AU353">
        <v>449.97058981472702</v>
      </c>
      <c r="AV353">
        <v>420.28393185433498</v>
      </c>
      <c r="AW353">
        <v>392.56070478013902</v>
      </c>
      <c r="AX353">
        <v>340.85218772123102</v>
      </c>
      <c r="AY353">
        <v>344.43330967843201</v>
      </c>
      <c r="AZ353">
        <v>345.08924395834401</v>
      </c>
      <c r="BA353">
        <v>330.35709012478901</v>
      </c>
      <c r="BB353">
        <v>336.74366252665499</v>
      </c>
      <c r="BC353">
        <v>339.26972545941902</v>
      </c>
      <c r="BD353">
        <v>334.93847106123098</v>
      </c>
      <c r="BE353">
        <v>327.47544017223498</v>
      </c>
      <c r="BF353">
        <v>330.06046226841198</v>
      </c>
      <c r="BG353">
        <v>345.84056926018002</v>
      </c>
      <c r="BH353">
        <v>344.48871624215099</v>
      </c>
      <c r="BI353">
        <v>345.96772858636598</v>
      </c>
      <c r="BJ353">
        <v>343.48596777293602</v>
      </c>
      <c r="BK353">
        <v>350.280661959432</v>
      </c>
      <c r="BL353">
        <v>353.34564218731498</v>
      </c>
      <c r="BM353">
        <v>346.632643378154</v>
      </c>
      <c r="BN353">
        <v>335.93217232538598</v>
      </c>
      <c r="BO353">
        <v>342.11146549572402</v>
      </c>
      <c r="BP353">
        <v>326.28025953657902</v>
      </c>
    </row>
    <row r="354" spans="1:68" x14ac:dyDescent="0.25">
      <c r="A354">
        <v>84.592790387182902</v>
      </c>
      <c r="B354">
        <v>345.46955520086902</v>
      </c>
      <c r="C354">
        <v>355.18867261897498</v>
      </c>
      <c r="D354">
        <v>350.369159926279</v>
      </c>
      <c r="E354">
        <v>356.29568915406202</v>
      </c>
      <c r="F354">
        <v>352.21842197538803</v>
      </c>
      <c r="G354">
        <v>357.58536861827201</v>
      </c>
      <c r="H354">
        <v>351.337394262489</v>
      </c>
      <c r="I354">
        <v>348.889450328397</v>
      </c>
      <c r="J354">
        <v>341.34210061432702</v>
      </c>
      <c r="K354">
        <v>344.27070327667599</v>
      </c>
      <c r="L354">
        <v>351.42375468219097</v>
      </c>
      <c r="M354">
        <v>337.24293873288599</v>
      </c>
      <c r="N354">
        <v>339.09224611180798</v>
      </c>
      <c r="O354">
        <v>336.56823969668301</v>
      </c>
      <c r="P354">
        <v>335.05244602358198</v>
      </c>
      <c r="Q354">
        <v>336.692213025576</v>
      </c>
      <c r="R354">
        <v>370.52109054353002</v>
      </c>
      <c r="S354">
        <v>451.487742646313</v>
      </c>
      <c r="T354">
        <v>483.95268611069599</v>
      </c>
      <c r="U354">
        <v>476.11290834981497</v>
      </c>
      <c r="V354">
        <v>492.987659449055</v>
      </c>
      <c r="W354">
        <v>417.726317962829</v>
      </c>
      <c r="X354">
        <v>380.53959674381599</v>
      </c>
      <c r="Y354">
        <v>353.38585122194598</v>
      </c>
      <c r="Z354">
        <v>348.671724676439</v>
      </c>
      <c r="AA354">
        <v>362.00509086989899</v>
      </c>
      <c r="AB354">
        <v>360.12883857212103</v>
      </c>
      <c r="AC354">
        <v>349.35921747488402</v>
      </c>
      <c r="AD354">
        <v>351.38685061120901</v>
      </c>
      <c r="AE354">
        <v>343.81885472624703</v>
      </c>
      <c r="AF354">
        <v>363.19503405032202</v>
      </c>
      <c r="AG354">
        <v>378.19667734804898</v>
      </c>
      <c r="AH354">
        <v>389.58080618192503</v>
      </c>
      <c r="AI354">
        <v>401.657140158289</v>
      </c>
      <c r="AJ354">
        <v>362.55635048081803</v>
      </c>
      <c r="AK354">
        <v>337.94316676016302</v>
      </c>
      <c r="AL354">
        <v>326.907614043423</v>
      </c>
      <c r="AM354">
        <v>339.33539571937803</v>
      </c>
      <c r="AN354">
        <v>340.50949628021903</v>
      </c>
      <c r="AO354">
        <v>329.88623434274598</v>
      </c>
      <c r="AP354">
        <v>327.51810635093699</v>
      </c>
      <c r="AQ354">
        <v>339.54973074564299</v>
      </c>
      <c r="AR354">
        <v>341.35072102886602</v>
      </c>
      <c r="AS354">
        <v>397.07749077913502</v>
      </c>
      <c r="AT354">
        <v>427.669663198911</v>
      </c>
      <c r="AU354">
        <v>455.37303905481599</v>
      </c>
      <c r="AV354">
        <v>426.53910598929701</v>
      </c>
      <c r="AW354">
        <v>396.32876394770898</v>
      </c>
      <c r="AX354">
        <v>342.97518005903902</v>
      </c>
      <c r="AY354">
        <v>344.33237991673201</v>
      </c>
      <c r="AZ354">
        <v>349.891370042049</v>
      </c>
      <c r="BA354">
        <v>333.74673224289302</v>
      </c>
      <c r="BB354">
        <v>335.80610359974997</v>
      </c>
      <c r="BC354">
        <v>339.42816238472</v>
      </c>
      <c r="BD354">
        <v>334.79859712272997</v>
      </c>
      <c r="BE354">
        <v>328.02807041722201</v>
      </c>
      <c r="BF354">
        <v>330.80184283990798</v>
      </c>
      <c r="BG354">
        <v>339.94313565733199</v>
      </c>
      <c r="BH354">
        <v>341.33204233729703</v>
      </c>
      <c r="BI354">
        <v>345.49435105902501</v>
      </c>
      <c r="BJ354">
        <v>344.45504730162702</v>
      </c>
      <c r="BK354">
        <v>351.71542580165101</v>
      </c>
      <c r="BL354">
        <v>356.07124686755998</v>
      </c>
      <c r="BM354">
        <v>348.61540351758202</v>
      </c>
      <c r="BN354">
        <v>336.02854153126401</v>
      </c>
      <c r="BO354">
        <v>343.38096057549302</v>
      </c>
      <c r="BP354">
        <v>324.80793231732599</v>
      </c>
    </row>
    <row r="355" spans="1:68" x14ac:dyDescent="0.25">
      <c r="A355">
        <v>84.8331108144192</v>
      </c>
      <c r="B355">
        <v>346.49412488560102</v>
      </c>
      <c r="C355">
        <v>355.77319567612898</v>
      </c>
      <c r="D355">
        <v>348.23558817931399</v>
      </c>
      <c r="E355">
        <v>358.955392755959</v>
      </c>
      <c r="F355">
        <v>359.11095849163598</v>
      </c>
      <c r="G355">
        <v>356.984869671392</v>
      </c>
      <c r="H355">
        <v>353.15016685563597</v>
      </c>
      <c r="I355">
        <v>350.96247813295798</v>
      </c>
      <c r="J355">
        <v>346.50169817248798</v>
      </c>
      <c r="K355">
        <v>347.51061171509701</v>
      </c>
      <c r="L355">
        <v>352.55349255099497</v>
      </c>
      <c r="M355">
        <v>340.879669000776</v>
      </c>
      <c r="N355">
        <v>339.59218073900001</v>
      </c>
      <c r="O355">
        <v>335.78106345799</v>
      </c>
      <c r="P355">
        <v>337.39022912554998</v>
      </c>
      <c r="Q355">
        <v>339.447329151666</v>
      </c>
      <c r="R355">
        <v>376.56049668598001</v>
      </c>
      <c r="S355">
        <v>463.64957850644998</v>
      </c>
      <c r="T355">
        <v>506.66180921610498</v>
      </c>
      <c r="U355">
        <v>491.70717326428098</v>
      </c>
      <c r="V355">
        <v>511.63236219698803</v>
      </c>
      <c r="W355">
        <v>429.59190775385099</v>
      </c>
      <c r="X355">
        <v>387.76780902493698</v>
      </c>
      <c r="Y355">
        <v>352.02802127183702</v>
      </c>
      <c r="Z355">
        <v>357.23952175482299</v>
      </c>
      <c r="AA355">
        <v>361.40111226046997</v>
      </c>
      <c r="AB355">
        <v>356.32618903271799</v>
      </c>
      <c r="AC355">
        <v>349.99815525801398</v>
      </c>
      <c r="AD355">
        <v>352.85081931924998</v>
      </c>
      <c r="AE355">
        <v>346.31382238097399</v>
      </c>
      <c r="AF355">
        <v>366.33568641511602</v>
      </c>
      <c r="AG355">
        <v>387.92113706491199</v>
      </c>
      <c r="AH355">
        <v>393.97629561198403</v>
      </c>
      <c r="AI355">
        <v>404.91138222980402</v>
      </c>
      <c r="AJ355">
        <v>370.72513174622401</v>
      </c>
      <c r="AK355">
        <v>341.513624210231</v>
      </c>
      <c r="AL355">
        <v>330.08569051697998</v>
      </c>
      <c r="AM355">
        <v>337.82720916595099</v>
      </c>
      <c r="AN355">
        <v>340.606257315486</v>
      </c>
      <c r="AO355">
        <v>330.35497314985298</v>
      </c>
      <c r="AP355">
        <v>328.35121564553498</v>
      </c>
      <c r="AQ355">
        <v>338.80198178045202</v>
      </c>
      <c r="AR355">
        <v>345.59453460765701</v>
      </c>
      <c r="AS355">
        <v>402.98927504342299</v>
      </c>
      <c r="AT355">
        <v>432.836405053269</v>
      </c>
      <c r="AU355">
        <v>469.19086589848899</v>
      </c>
      <c r="AV355">
        <v>440.58666310363799</v>
      </c>
      <c r="AW355">
        <v>397.18618178236102</v>
      </c>
      <c r="AX355">
        <v>350.62889224315899</v>
      </c>
      <c r="AY355">
        <v>342.09358300676797</v>
      </c>
      <c r="AZ355">
        <v>351.36089014664901</v>
      </c>
      <c r="BA355">
        <v>337.96874809507602</v>
      </c>
      <c r="BB355">
        <v>337.81682252056697</v>
      </c>
      <c r="BC355">
        <v>341.42371334557998</v>
      </c>
      <c r="BD355">
        <v>336.74822228751299</v>
      </c>
      <c r="BE355">
        <v>329.69430390758299</v>
      </c>
      <c r="BF355">
        <v>337.38806904304801</v>
      </c>
      <c r="BG355">
        <v>336.69075641662801</v>
      </c>
      <c r="BH355">
        <v>342.57696313969097</v>
      </c>
      <c r="BI355">
        <v>341.22602943061298</v>
      </c>
      <c r="BJ355">
        <v>343.43806212692903</v>
      </c>
      <c r="BK355">
        <v>354.04350267085999</v>
      </c>
      <c r="BL355">
        <v>361.63372796588499</v>
      </c>
      <c r="BM355">
        <v>349.94437708605398</v>
      </c>
      <c r="BN355">
        <v>342.30862483015699</v>
      </c>
      <c r="BO355">
        <v>343.92527069350899</v>
      </c>
      <c r="BP355">
        <v>328.77550986349098</v>
      </c>
    </row>
    <row r="356" spans="1:68" x14ac:dyDescent="0.25">
      <c r="A356">
        <v>85.073431241655499</v>
      </c>
      <c r="B356">
        <v>342.048974001754</v>
      </c>
      <c r="C356">
        <v>354.05779051374498</v>
      </c>
      <c r="D356">
        <v>348.73119474934799</v>
      </c>
      <c r="E356">
        <v>360.55569478989099</v>
      </c>
      <c r="F356">
        <v>364.69263114426502</v>
      </c>
      <c r="G356">
        <v>357.83361653931303</v>
      </c>
      <c r="H356">
        <v>355.176583458072</v>
      </c>
      <c r="I356">
        <v>354.01904736128398</v>
      </c>
      <c r="J356">
        <v>351.50540836306499</v>
      </c>
      <c r="K356">
        <v>349.24581567368801</v>
      </c>
      <c r="L356">
        <v>352.707765699145</v>
      </c>
      <c r="M356">
        <v>342.02956240120102</v>
      </c>
      <c r="N356">
        <v>341.89936820280099</v>
      </c>
      <c r="O356">
        <v>335.74484018766202</v>
      </c>
      <c r="P356">
        <v>341.48248991326699</v>
      </c>
      <c r="Q356">
        <v>345.804355929991</v>
      </c>
      <c r="R356">
        <v>380.02079686756298</v>
      </c>
      <c r="S356">
        <v>484.38165506182702</v>
      </c>
      <c r="T356">
        <v>520.03041009288302</v>
      </c>
      <c r="U356">
        <v>507.327962956352</v>
      </c>
      <c r="V356">
        <v>523.926532643104</v>
      </c>
      <c r="W356">
        <v>436.63130100283598</v>
      </c>
      <c r="X356">
        <v>391.18098806761901</v>
      </c>
      <c r="Y356">
        <v>351.80284208663898</v>
      </c>
      <c r="Z356">
        <v>359.29323659714203</v>
      </c>
      <c r="AA356">
        <v>359.01976237738302</v>
      </c>
      <c r="AB356">
        <v>353.23048944717402</v>
      </c>
      <c r="AC356">
        <v>350.21671659260102</v>
      </c>
      <c r="AD356">
        <v>359.785816946458</v>
      </c>
      <c r="AE356">
        <v>347.38048353555598</v>
      </c>
      <c r="AF356">
        <v>372.86855030583001</v>
      </c>
      <c r="AG356">
        <v>386.94291390285503</v>
      </c>
      <c r="AH356">
        <v>391.97330631778101</v>
      </c>
      <c r="AI356">
        <v>406.59244378758899</v>
      </c>
      <c r="AJ356">
        <v>375.064581977437</v>
      </c>
      <c r="AK356">
        <v>343.57195332875301</v>
      </c>
      <c r="AL356">
        <v>335.73349610756202</v>
      </c>
      <c r="AM356">
        <v>336.53634055344702</v>
      </c>
      <c r="AN356">
        <v>340.25881845099002</v>
      </c>
      <c r="AO356">
        <v>330.43631907399299</v>
      </c>
      <c r="AP356">
        <v>327.82991221786898</v>
      </c>
      <c r="AQ356">
        <v>344.56862961338402</v>
      </c>
      <c r="AR356">
        <v>348.60283139137402</v>
      </c>
      <c r="AS356">
        <v>404.35692314237201</v>
      </c>
      <c r="AT356">
        <v>437.56139825777501</v>
      </c>
      <c r="AU356">
        <v>471.50637926878397</v>
      </c>
      <c r="AV356">
        <v>455.28857452163999</v>
      </c>
      <c r="AW356">
        <v>403.62743610961201</v>
      </c>
      <c r="AX356">
        <v>359.664740460102</v>
      </c>
      <c r="AY356">
        <v>344.39803085723099</v>
      </c>
      <c r="AZ356">
        <v>346.93238716684402</v>
      </c>
      <c r="BA356">
        <v>343.21019298078801</v>
      </c>
      <c r="BB356">
        <v>334.535465464352</v>
      </c>
      <c r="BC356">
        <v>339.85551217096003</v>
      </c>
      <c r="BD356">
        <v>338.04905520034799</v>
      </c>
      <c r="BE356">
        <v>333.858676692686</v>
      </c>
      <c r="BF356">
        <v>338.336600647696</v>
      </c>
      <c r="BG356">
        <v>338.30396073946901</v>
      </c>
      <c r="BH356">
        <v>348.45877062927599</v>
      </c>
      <c r="BI356">
        <v>345.099222103069</v>
      </c>
      <c r="BJ356">
        <v>346.300617696166</v>
      </c>
      <c r="BK356">
        <v>354.34898506163302</v>
      </c>
      <c r="BL356">
        <v>361.96522618682798</v>
      </c>
      <c r="BM356">
        <v>347.74179544111701</v>
      </c>
      <c r="BN356">
        <v>347.86772653507001</v>
      </c>
      <c r="BO356">
        <v>342.82320426162198</v>
      </c>
      <c r="BP356">
        <v>329.50094570619598</v>
      </c>
    </row>
    <row r="357" spans="1:68" x14ac:dyDescent="0.25">
      <c r="A357">
        <v>85.313751668891797</v>
      </c>
      <c r="B357">
        <v>339.010534850282</v>
      </c>
      <c r="C357">
        <v>353.75124605855399</v>
      </c>
      <c r="D357">
        <v>348.87108155044501</v>
      </c>
      <c r="E357">
        <v>360.16070109522502</v>
      </c>
      <c r="F357">
        <v>368.12291177621103</v>
      </c>
      <c r="G357">
        <v>357.51180300798001</v>
      </c>
      <c r="H357">
        <v>357.51088169261101</v>
      </c>
      <c r="I357">
        <v>354.46112791299299</v>
      </c>
      <c r="J357">
        <v>351.548527497355</v>
      </c>
      <c r="K357">
        <v>355.43983198785901</v>
      </c>
      <c r="L357">
        <v>346.49520107098999</v>
      </c>
      <c r="M357">
        <v>344.38973517852003</v>
      </c>
      <c r="N357">
        <v>345.83721892923</v>
      </c>
      <c r="O357">
        <v>333.56718495503901</v>
      </c>
      <c r="P357">
        <v>345.023924329463</v>
      </c>
      <c r="Q357">
        <v>348.88996409163298</v>
      </c>
      <c r="R357">
        <v>376.61820258163101</v>
      </c>
      <c r="S357">
        <v>489.74430504562901</v>
      </c>
      <c r="T357">
        <v>514.03016672695503</v>
      </c>
      <c r="U357">
        <v>507.20991949770598</v>
      </c>
      <c r="V357">
        <v>522.29006171810397</v>
      </c>
      <c r="W357">
        <v>440.96287336409398</v>
      </c>
      <c r="X357">
        <v>388.01556902187701</v>
      </c>
      <c r="Y357">
        <v>349.34414859967001</v>
      </c>
      <c r="Z357">
        <v>361.46341476487402</v>
      </c>
      <c r="AA357">
        <v>357.64796625180901</v>
      </c>
      <c r="AB357">
        <v>354.38491254878602</v>
      </c>
      <c r="AC357">
        <v>347.90056882854998</v>
      </c>
      <c r="AD357">
        <v>356.07735007864102</v>
      </c>
      <c r="AE357">
        <v>348.33073728924597</v>
      </c>
      <c r="AF357">
        <v>376.04079254244402</v>
      </c>
      <c r="AG357">
        <v>390.53552746143902</v>
      </c>
      <c r="AH357">
        <v>386.39825863384198</v>
      </c>
      <c r="AI357">
        <v>407.82453428486599</v>
      </c>
      <c r="AJ357">
        <v>373.06155263921602</v>
      </c>
      <c r="AK357">
        <v>347.71681120919499</v>
      </c>
      <c r="AL357">
        <v>340.81174052525398</v>
      </c>
      <c r="AM357">
        <v>333.010931133854</v>
      </c>
      <c r="AN357">
        <v>337.49011849302701</v>
      </c>
      <c r="AO357">
        <v>331.29134384416699</v>
      </c>
      <c r="AP357">
        <v>328.12641806430003</v>
      </c>
      <c r="AQ357">
        <v>349.94678660292402</v>
      </c>
      <c r="AR357">
        <v>354.21144101607399</v>
      </c>
      <c r="AS357">
        <v>406.06974474779003</v>
      </c>
      <c r="AT357">
        <v>433.06808962930597</v>
      </c>
      <c r="AU357">
        <v>468.42491154090902</v>
      </c>
      <c r="AV357">
        <v>451.26186106631201</v>
      </c>
      <c r="AW357">
        <v>404.69606943767798</v>
      </c>
      <c r="AX357">
        <v>359.640698229024</v>
      </c>
      <c r="AY357">
        <v>339.86211209209603</v>
      </c>
      <c r="AZ357">
        <v>341.86057088124397</v>
      </c>
      <c r="BA357">
        <v>343.93607617851598</v>
      </c>
      <c r="BB357">
        <v>330.02810992905597</v>
      </c>
      <c r="BC357">
        <v>342.12063562316598</v>
      </c>
      <c r="BD357">
        <v>334.41538358068198</v>
      </c>
      <c r="BE357">
        <v>332.04851321034602</v>
      </c>
      <c r="BF357">
        <v>337.95287733658301</v>
      </c>
      <c r="BG357">
        <v>345.537954441029</v>
      </c>
      <c r="BH357">
        <v>352.17109846219398</v>
      </c>
      <c r="BI357">
        <v>348.57246404019202</v>
      </c>
      <c r="BJ357">
        <v>349.25532204982397</v>
      </c>
      <c r="BK357">
        <v>351.77460190744199</v>
      </c>
      <c r="BL357">
        <v>362.04365501860798</v>
      </c>
      <c r="BM357">
        <v>348.733287786088</v>
      </c>
      <c r="BN357">
        <v>350.17877591461797</v>
      </c>
      <c r="BO357">
        <v>341.25608375594601</v>
      </c>
      <c r="BP357">
        <v>325.98059227072201</v>
      </c>
    </row>
    <row r="358" spans="1:68" x14ac:dyDescent="0.25">
      <c r="A358">
        <v>85.554072096128095</v>
      </c>
      <c r="B358">
        <v>335.63698859942599</v>
      </c>
      <c r="C358">
        <v>353.50266673911102</v>
      </c>
      <c r="D358">
        <v>346.101110188809</v>
      </c>
      <c r="E358">
        <v>358.83628488835001</v>
      </c>
      <c r="F358">
        <v>366.85023793170802</v>
      </c>
      <c r="G358">
        <v>356.90519139811198</v>
      </c>
      <c r="H358">
        <v>355.161401441382</v>
      </c>
      <c r="I358">
        <v>352.59681672282301</v>
      </c>
      <c r="J358">
        <v>350.75957731332102</v>
      </c>
      <c r="K358">
        <v>354.88694150505199</v>
      </c>
      <c r="L358">
        <v>343.57109149481897</v>
      </c>
      <c r="M358">
        <v>344.44736840565901</v>
      </c>
      <c r="N358">
        <v>346.130838338263</v>
      </c>
      <c r="O358">
        <v>333.96642896518603</v>
      </c>
      <c r="P358">
        <v>343.03656258175499</v>
      </c>
      <c r="Q358">
        <v>347.369380009986</v>
      </c>
      <c r="R358">
        <v>374.32924858485001</v>
      </c>
      <c r="S358">
        <v>483.25267526224701</v>
      </c>
      <c r="T358">
        <v>508.04104515994902</v>
      </c>
      <c r="U358">
        <v>504.72798997423598</v>
      </c>
      <c r="V358">
        <v>517.44023396874104</v>
      </c>
      <c r="W358">
        <v>438.94557079569103</v>
      </c>
      <c r="X358">
        <v>383.960136467589</v>
      </c>
      <c r="Y358">
        <v>347.67046746473801</v>
      </c>
      <c r="Z358">
        <v>360.698582821657</v>
      </c>
      <c r="AA358">
        <v>356.50424719622401</v>
      </c>
      <c r="AB358">
        <v>352.71245827806803</v>
      </c>
      <c r="AC358">
        <v>345.03640045839097</v>
      </c>
      <c r="AD358">
        <v>352.88261723958698</v>
      </c>
      <c r="AE358">
        <v>346.98789896828799</v>
      </c>
      <c r="AF358">
        <v>376.87951407014799</v>
      </c>
      <c r="AG358">
        <v>386.63895334298502</v>
      </c>
      <c r="AH358">
        <v>384.48482230362998</v>
      </c>
      <c r="AI358">
        <v>404.46846465069899</v>
      </c>
      <c r="AJ358">
        <v>370.38644595734098</v>
      </c>
      <c r="AK358">
        <v>346.15191638590602</v>
      </c>
      <c r="AL358">
        <v>339.19000486720199</v>
      </c>
      <c r="AM358">
        <v>328.85977207365102</v>
      </c>
      <c r="AN358">
        <v>335.65847735745001</v>
      </c>
      <c r="AO358">
        <v>329.74489030995898</v>
      </c>
      <c r="AP358">
        <v>325.844010270063</v>
      </c>
      <c r="AQ358">
        <v>346.08985493032202</v>
      </c>
      <c r="AR358">
        <v>348.74765068985403</v>
      </c>
      <c r="AS358">
        <v>396.17705249502899</v>
      </c>
      <c r="AT358">
        <v>423.194292006029</v>
      </c>
      <c r="AU358">
        <v>455.57067628589101</v>
      </c>
      <c r="AV358">
        <v>443.07727661624801</v>
      </c>
      <c r="AW358">
        <v>401.58376947058599</v>
      </c>
      <c r="AX358">
        <v>359.09957357796401</v>
      </c>
      <c r="AY358">
        <v>335.62584549352499</v>
      </c>
      <c r="AZ358">
        <v>338.32403837737002</v>
      </c>
      <c r="BA358">
        <v>342.42323554357802</v>
      </c>
      <c r="BB358">
        <v>327.97022984230802</v>
      </c>
      <c r="BC358">
        <v>340.60370234990199</v>
      </c>
      <c r="BD358">
        <v>331.95179853431699</v>
      </c>
      <c r="BE358">
        <v>332.015752329203</v>
      </c>
      <c r="BF358">
        <v>337.99701931604199</v>
      </c>
      <c r="BG358">
        <v>345.101305795499</v>
      </c>
      <c r="BH358">
        <v>351.23685355207698</v>
      </c>
      <c r="BI358">
        <v>347.12445889749699</v>
      </c>
      <c r="BJ358">
        <v>347.46920146022001</v>
      </c>
      <c r="BK358">
        <v>348.42294908066799</v>
      </c>
      <c r="BL358">
        <v>359.74857024894101</v>
      </c>
      <c r="BM358">
        <v>348.76229621433401</v>
      </c>
      <c r="BN358">
        <v>349.70449976494899</v>
      </c>
      <c r="BO358">
        <v>342.05907426604301</v>
      </c>
      <c r="BP358">
        <v>324.46893533203001</v>
      </c>
    </row>
    <row r="359" spans="1:68" x14ac:dyDescent="0.25">
      <c r="A359">
        <v>85.794392523364394</v>
      </c>
      <c r="B359">
        <v>331.84605844192998</v>
      </c>
      <c r="C359">
        <v>353.97501639094401</v>
      </c>
      <c r="D359">
        <v>345.447830941841</v>
      </c>
      <c r="E359">
        <v>357.15628612150499</v>
      </c>
      <c r="F359">
        <v>370.75325397678398</v>
      </c>
      <c r="G359">
        <v>357.58162257691799</v>
      </c>
      <c r="H359">
        <v>352.05189892629897</v>
      </c>
      <c r="I359">
        <v>351.86092634740498</v>
      </c>
      <c r="J359">
        <v>354.06707271609201</v>
      </c>
      <c r="K359">
        <v>355.08104560046303</v>
      </c>
      <c r="L359">
        <v>339.95563582364798</v>
      </c>
      <c r="M359">
        <v>345.502488109929</v>
      </c>
      <c r="N359">
        <v>346.78135292206201</v>
      </c>
      <c r="O359">
        <v>337.82913673218201</v>
      </c>
      <c r="P359">
        <v>344.51778528062698</v>
      </c>
      <c r="Q359">
        <v>347.746346235337</v>
      </c>
      <c r="R359">
        <v>377.70159672323001</v>
      </c>
      <c r="S359">
        <v>478.77230821732098</v>
      </c>
      <c r="T359">
        <v>508.52185406563501</v>
      </c>
      <c r="U359">
        <v>503.46596675382199</v>
      </c>
      <c r="V359">
        <v>515.14153601125997</v>
      </c>
      <c r="W359">
        <v>434.41098281963298</v>
      </c>
      <c r="X359">
        <v>379.56530822147602</v>
      </c>
      <c r="Y359">
        <v>346.486173084239</v>
      </c>
      <c r="Z359">
        <v>357.14186827354598</v>
      </c>
      <c r="AA359">
        <v>352.00482118929602</v>
      </c>
      <c r="AB359">
        <v>352.92094337766503</v>
      </c>
      <c r="AC359">
        <v>341.568576891975</v>
      </c>
      <c r="AD359">
        <v>353.16276789279698</v>
      </c>
      <c r="AE359">
        <v>350.47418236258397</v>
      </c>
      <c r="AF359">
        <v>380.12714085722001</v>
      </c>
      <c r="AG359">
        <v>386.716911391613</v>
      </c>
      <c r="AH359">
        <v>385.96471078672602</v>
      </c>
      <c r="AI359">
        <v>404.27915480095697</v>
      </c>
      <c r="AJ359">
        <v>368.91779346523299</v>
      </c>
      <c r="AK359">
        <v>343.403450426181</v>
      </c>
      <c r="AL359">
        <v>336.29141788684802</v>
      </c>
      <c r="AM359">
        <v>329.35774942864703</v>
      </c>
      <c r="AN359">
        <v>334.61567334578899</v>
      </c>
      <c r="AO359">
        <v>330.70634129554099</v>
      </c>
      <c r="AP359">
        <v>328.88464418772799</v>
      </c>
      <c r="AQ359">
        <v>341.15681057546601</v>
      </c>
      <c r="AR359">
        <v>343.22590565636301</v>
      </c>
      <c r="AS359">
        <v>391.61155411473197</v>
      </c>
      <c r="AT359">
        <v>423.85542221310902</v>
      </c>
      <c r="AU359">
        <v>451.023500381318</v>
      </c>
      <c r="AV359">
        <v>442.29258972149501</v>
      </c>
      <c r="AW359">
        <v>398.22244931828402</v>
      </c>
      <c r="AX359">
        <v>358.07990086951702</v>
      </c>
      <c r="AY359">
        <v>336.78620452326601</v>
      </c>
      <c r="AZ359">
        <v>336.31032272922999</v>
      </c>
      <c r="BA359">
        <v>342.72456612879699</v>
      </c>
      <c r="BB359">
        <v>329.97725774888698</v>
      </c>
      <c r="BC359">
        <v>337.79624395181202</v>
      </c>
      <c r="BD359">
        <v>332.61118330622003</v>
      </c>
      <c r="BE359">
        <v>337.45329328301102</v>
      </c>
      <c r="BF359">
        <v>337.31698098383202</v>
      </c>
      <c r="BG359">
        <v>343.689528148769</v>
      </c>
      <c r="BH359">
        <v>352.44492724107101</v>
      </c>
      <c r="BI359">
        <v>347.23353683027102</v>
      </c>
      <c r="BJ359">
        <v>347.81637955747601</v>
      </c>
      <c r="BK359">
        <v>346.92332250364399</v>
      </c>
      <c r="BL359">
        <v>356.70364684623098</v>
      </c>
      <c r="BM359">
        <v>353.07500235775098</v>
      </c>
      <c r="BN359">
        <v>351.54221657954901</v>
      </c>
      <c r="BO359">
        <v>345.266896667401</v>
      </c>
      <c r="BP359">
        <v>326.17822746377402</v>
      </c>
    </row>
    <row r="360" spans="1:68" x14ac:dyDescent="0.25">
      <c r="A360">
        <v>86.034712950600806</v>
      </c>
      <c r="B360">
        <v>329.32885621766297</v>
      </c>
      <c r="C360">
        <v>349.71964142461002</v>
      </c>
      <c r="D360">
        <v>342.189360814645</v>
      </c>
      <c r="E360">
        <v>359.82365133339403</v>
      </c>
      <c r="F360">
        <v>376.56786726774197</v>
      </c>
      <c r="G360">
        <v>358.35696937884398</v>
      </c>
      <c r="H360">
        <v>351.04540070518198</v>
      </c>
      <c r="I360">
        <v>355.13921668083202</v>
      </c>
      <c r="J360">
        <v>359.07867172367702</v>
      </c>
      <c r="K360">
        <v>353.53867720608298</v>
      </c>
      <c r="L360">
        <v>339.62675709345899</v>
      </c>
      <c r="M360">
        <v>347.88170322150199</v>
      </c>
      <c r="N360">
        <v>347.81206014844702</v>
      </c>
      <c r="O360">
        <v>341.625352855448</v>
      </c>
      <c r="P360">
        <v>347.46780115110499</v>
      </c>
      <c r="Q360">
        <v>347.694826387288</v>
      </c>
      <c r="R360">
        <v>382.62763129465202</v>
      </c>
      <c r="S360">
        <v>482.18950514351002</v>
      </c>
      <c r="T360">
        <v>515.09121642108698</v>
      </c>
      <c r="U360">
        <v>509.551902608793</v>
      </c>
      <c r="V360">
        <v>525.68626131800204</v>
      </c>
      <c r="W360">
        <v>435.11427563874997</v>
      </c>
      <c r="X360">
        <v>386.84207416967001</v>
      </c>
      <c r="Y360">
        <v>343.04265784877799</v>
      </c>
      <c r="Z360">
        <v>353.64472789950003</v>
      </c>
      <c r="AA360">
        <v>346.44091045029199</v>
      </c>
      <c r="AB360">
        <v>352.24896539342097</v>
      </c>
      <c r="AC360">
        <v>338.99619958011999</v>
      </c>
      <c r="AD360">
        <v>357.00520282362498</v>
      </c>
      <c r="AE360">
        <v>346.38719008084399</v>
      </c>
      <c r="AF360">
        <v>383.44016988527801</v>
      </c>
      <c r="AG360">
        <v>396.96208832441999</v>
      </c>
      <c r="AH360">
        <v>401.42316403170503</v>
      </c>
      <c r="AI360">
        <v>411.42243354584701</v>
      </c>
      <c r="AJ360">
        <v>361.13002237259099</v>
      </c>
      <c r="AK360">
        <v>342.28975493747498</v>
      </c>
      <c r="AL360">
        <v>332.71824903849398</v>
      </c>
      <c r="AM360">
        <v>329.52781030697702</v>
      </c>
      <c r="AN360">
        <v>335.71597342928101</v>
      </c>
      <c r="AO360">
        <v>331.13442581165702</v>
      </c>
      <c r="AP360">
        <v>334.65699396351999</v>
      </c>
      <c r="AQ360">
        <v>339.18328087902</v>
      </c>
      <c r="AR360">
        <v>342.11125250284101</v>
      </c>
      <c r="AS360">
        <v>393.95690040259598</v>
      </c>
      <c r="AT360">
        <v>432.75927801510898</v>
      </c>
      <c r="AU360">
        <v>462.137350984124</v>
      </c>
      <c r="AV360">
        <v>454.31398707721399</v>
      </c>
      <c r="AW360">
        <v>405.71216639882698</v>
      </c>
      <c r="AX360">
        <v>360.37062598063898</v>
      </c>
      <c r="AY360">
        <v>335.53852206277202</v>
      </c>
      <c r="AZ360">
        <v>335.75988729898899</v>
      </c>
      <c r="BA360">
        <v>339.82091513887502</v>
      </c>
      <c r="BB360">
        <v>331.31040687011699</v>
      </c>
      <c r="BC360">
        <v>336.70070666487902</v>
      </c>
      <c r="BD360">
        <v>333.79851595444899</v>
      </c>
      <c r="BE360">
        <v>341.75220001611802</v>
      </c>
      <c r="BF360">
        <v>340.64435126225601</v>
      </c>
      <c r="BG360">
        <v>344.81662719318501</v>
      </c>
      <c r="BH360">
        <v>355.11805127213398</v>
      </c>
      <c r="BI360">
        <v>347.09309916447398</v>
      </c>
      <c r="BJ360">
        <v>346.73876312712298</v>
      </c>
      <c r="BK360">
        <v>349.86781318413301</v>
      </c>
      <c r="BL360">
        <v>359.70661535114499</v>
      </c>
      <c r="BM360">
        <v>356.139122081018</v>
      </c>
      <c r="BN360">
        <v>356.63430594893902</v>
      </c>
      <c r="BO360">
        <v>345.680486047844</v>
      </c>
      <c r="BP360">
        <v>334.33843933090799</v>
      </c>
    </row>
    <row r="361" spans="1:68" x14ac:dyDescent="0.25">
      <c r="A361">
        <v>86.275033377837104</v>
      </c>
      <c r="B361">
        <v>331.501900425695</v>
      </c>
      <c r="C361">
        <v>348.92259809180098</v>
      </c>
      <c r="D361">
        <v>343.69104324781898</v>
      </c>
      <c r="E361">
        <v>356.89372298586699</v>
      </c>
      <c r="F361">
        <v>377.26410586422401</v>
      </c>
      <c r="G361">
        <v>363.69441134408498</v>
      </c>
      <c r="H361">
        <v>352.072572501217</v>
      </c>
      <c r="I361">
        <v>357.45613188523402</v>
      </c>
      <c r="J361">
        <v>363.222344939479</v>
      </c>
      <c r="K361">
        <v>352.79166015431002</v>
      </c>
      <c r="L361">
        <v>339.74194359174101</v>
      </c>
      <c r="M361">
        <v>352.01494438562901</v>
      </c>
      <c r="N361">
        <v>349.72979377317199</v>
      </c>
      <c r="O361">
        <v>346.028704747647</v>
      </c>
      <c r="P361">
        <v>347.16055552400002</v>
      </c>
      <c r="Q361">
        <v>349.49501832780902</v>
      </c>
      <c r="R361">
        <v>380.700578895555</v>
      </c>
      <c r="S361">
        <v>512.57712731679499</v>
      </c>
      <c r="T361">
        <v>537.02990214136196</v>
      </c>
      <c r="U361">
        <v>539.85271959942304</v>
      </c>
      <c r="V361">
        <v>545.914114733465</v>
      </c>
      <c r="W361">
        <v>453.76537693240198</v>
      </c>
      <c r="X361">
        <v>388.90945505675199</v>
      </c>
      <c r="Y361">
        <v>342.46478912685097</v>
      </c>
      <c r="Z361">
        <v>344.803147565198</v>
      </c>
      <c r="AA361">
        <v>347.923827277535</v>
      </c>
      <c r="AB361">
        <v>355.46386065193002</v>
      </c>
      <c r="AC361">
        <v>344.909615885601</v>
      </c>
      <c r="AD361">
        <v>353.41568631861497</v>
      </c>
      <c r="AE361">
        <v>349.76135931143102</v>
      </c>
      <c r="AF361">
        <v>393.85167084812298</v>
      </c>
      <c r="AG361">
        <v>400.89156356031202</v>
      </c>
      <c r="AH361">
        <v>414.21564322694798</v>
      </c>
      <c r="AI361">
        <v>424.15748354108302</v>
      </c>
      <c r="AJ361">
        <v>360.82241641065502</v>
      </c>
      <c r="AK361">
        <v>340.79292786698801</v>
      </c>
      <c r="AL361">
        <v>336.62039869572999</v>
      </c>
      <c r="AM361">
        <v>335.49284786059701</v>
      </c>
      <c r="AN361">
        <v>342.71359839341602</v>
      </c>
      <c r="AO361">
        <v>334.82404909421899</v>
      </c>
      <c r="AP361">
        <v>335.782250765105</v>
      </c>
      <c r="AQ361">
        <v>341.38885779915199</v>
      </c>
      <c r="AR361">
        <v>345.692899472985</v>
      </c>
      <c r="AS361">
        <v>403.43766301879299</v>
      </c>
      <c r="AT361">
        <v>451.14077489320999</v>
      </c>
      <c r="AU361">
        <v>483.73572271750299</v>
      </c>
      <c r="AV361">
        <v>478.80916988604002</v>
      </c>
      <c r="AW361">
        <v>415.63753501681799</v>
      </c>
      <c r="AX361">
        <v>365.80654437710302</v>
      </c>
      <c r="AY361">
        <v>336.33674992378002</v>
      </c>
      <c r="AZ361">
        <v>337.957788039516</v>
      </c>
      <c r="BA361">
        <v>336.19887129013802</v>
      </c>
      <c r="BB361">
        <v>328.63616805248</v>
      </c>
      <c r="BC361">
        <v>334.65898790803101</v>
      </c>
      <c r="BD361">
        <v>331.65450765563202</v>
      </c>
      <c r="BE361">
        <v>347.92702078945899</v>
      </c>
      <c r="BF361">
        <v>342.38679774361299</v>
      </c>
      <c r="BG361">
        <v>350.68153244210799</v>
      </c>
      <c r="BH361">
        <v>358.59041015992801</v>
      </c>
      <c r="BI361">
        <v>352.76393217190798</v>
      </c>
      <c r="BJ361">
        <v>352.35134233982399</v>
      </c>
      <c r="BK361">
        <v>354.738228311976</v>
      </c>
      <c r="BL361">
        <v>354.75664033225098</v>
      </c>
      <c r="BM361">
        <v>356.00736641769998</v>
      </c>
      <c r="BN361">
        <v>358.17825974538499</v>
      </c>
      <c r="BO361">
        <v>347.15594027600798</v>
      </c>
      <c r="BP361">
        <v>333.90359361832498</v>
      </c>
    </row>
    <row r="362" spans="1:68" x14ac:dyDescent="0.25">
      <c r="A362">
        <v>86.515353805073403</v>
      </c>
      <c r="B362">
        <v>344.254111769318</v>
      </c>
      <c r="C362">
        <v>352.46166196153303</v>
      </c>
      <c r="D362">
        <v>348.323208959336</v>
      </c>
      <c r="E362">
        <v>356.33886545558101</v>
      </c>
      <c r="F362">
        <v>379.07923807837301</v>
      </c>
      <c r="G362">
        <v>370.55626488986297</v>
      </c>
      <c r="H362">
        <v>358.03917299280499</v>
      </c>
      <c r="I362">
        <v>361.15166062867502</v>
      </c>
      <c r="J362">
        <v>362.38678560552103</v>
      </c>
      <c r="K362">
        <v>352.80340167606602</v>
      </c>
      <c r="L362">
        <v>346.59673448864498</v>
      </c>
      <c r="M362">
        <v>349.40976173657799</v>
      </c>
      <c r="N362">
        <v>346.20549208781398</v>
      </c>
      <c r="O362">
        <v>348.51522656593198</v>
      </c>
      <c r="P362">
        <v>344.08840265807697</v>
      </c>
      <c r="Q362">
        <v>344.44482253406801</v>
      </c>
      <c r="R362">
        <v>370.355274692992</v>
      </c>
      <c r="S362">
        <v>530.51564605442695</v>
      </c>
      <c r="T362">
        <v>535.96516421733998</v>
      </c>
      <c r="U362">
        <v>537.18196336272104</v>
      </c>
      <c r="V362">
        <v>533.17273170375097</v>
      </c>
      <c r="W362">
        <v>452.76139603478703</v>
      </c>
      <c r="X362">
        <v>386.97067189665398</v>
      </c>
      <c r="Y362">
        <v>343.170661628814</v>
      </c>
      <c r="Z362">
        <v>342.54865866354697</v>
      </c>
      <c r="AA362">
        <v>347.85959392130798</v>
      </c>
      <c r="AB362">
        <v>352.95264149957302</v>
      </c>
      <c r="AC362">
        <v>348.29142470418998</v>
      </c>
      <c r="AD362">
        <v>348.75662324528298</v>
      </c>
      <c r="AE362">
        <v>358.22457718631699</v>
      </c>
      <c r="AF362">
        <v>393.54542044343998</v>
      </c>
      <c r="AG362">
        <v>399.74598771552098</v>
      </c>
      <c r="AH362">
        <v>417.85987020764702</v>
      </c>
      <c r="AI362">
        <v>419.90250008316701</v>
      </c>
      <c r="AJ362">
        <v>359.09406062453502</v>
      </c>
      <c r="AK362">
        <v>344.14236983628302</v>
      </c>
      <c r="AL362">
        <v>342.80210865203298</v>
      </c>
      <c r="AM362">
        <v>335.70250730450601</v>
      </c>
      <c r="AN362">
        <v>344.46616621430098</v>
      </c>
      <c r="AO362">
        <v>335.69969698520998</v>
      </c>
      <c r="AP362">
        <v>342.163959772863</v>
      </c>
      <c r="AQ362">
        <v>339.81150779019703</v>
      </c>
      <c r="AR362">
        <v>347.50572048039498</v>
      </c>
      <c r="AS362">
        <v>400.50052723913802</v>
      </c>
      <c r="AT362">
        <v>453.781360715478</v>
      </c>
      <c r="AU362">
        <v>485.59121127549503</v>
      </c>
      <c r="AV362">
        <v>483.75515667283503</v>
      </c>
      <c r="AW362">
        <v>407.89376357710898</v>
      </c>
      <c r="AX362">
        <v>362.54371490777601</v>
      </c>
      <c r="AY362">
        <v>332.19060577206398</v>
      </c>
      <c r="AZ362">
        <v>342.58620835600402</v>
      </c>
      <c r="BA362">
        <v>336.09122326160599</v>
      </c>
      <c r="BB362">
        <v>331.25271985145901</v>
      </c>
      <c r="BC362">
        <v>337.69273360586101</v>
      </c>
      <c r="BD362">
        <v>338.41392324130999</v>
      </c>
      <c r="BE362">
        <v>353.36305117574102</v>
      </c>
      <c r="BF362">
        <v>347.32935256549501</v>
      </c>
      <c r="BG362">
        <v>347.41521998546398</v>
      </c>
      <c r="BH362">
        <v>350.027392189848</v>
      </c>
      <c r="BI362">
        <v>353.28225920024403</v>
      </c>
      <c r="BJ362">
        <v>351.085858791563</v>
      </c>
      <c r="BK362">
        <v>360.172815313081</v>
      </c>
      <c r="BL362">
        <v>356.80669757408299</v>
      </c>
      <c r="BM362">
        <v>358.363062885575</v>
      </c>
      <c r="BN362">
        <v>356.24548927095998</v>
      </c>
      <c r="BO362">
        <v>348.717772525199</v>
      </c>
      <c r="BP362">
        <v>332.14057258794799</v>
      </c>
    </row>
    <row r="363" spans="1:68" x14ac:dyDescent="0.25">
      <c r="A363">
        <v>86.755674232309701</v>
      </c>
      <c r="B363">
        <v>346.927675504006</v>
      </c>
      <c r="C363">
        <v>351.52465975021602</v>
      </c>
      <c r="D363">
        <v>348.28757667227399</v>
      </c>
      <c r="E363">
        <v>356.761311717247</v>
      </c>
      <c r="F363">
        <v>378.94702944116801</v>
      </c>
      <c r="G363">
        <v>371.99632098722901</v>
      </c>
      <c r="H363">
        <v>358.10864439729801</v>
      </c>
      <c r="I363">
        <v>361.03750146536498</v>
      </c>
      <c r="J363">
        <v>363.603054693621</v>
      </c>
      <c r="K363">
        <v>351.74041367956801</v>
      </c>
      <c r="L363">
        <v>347.60367161870801</v>
      </c>
      <c r="M363">
        <v>348.21402766992497</v>
      </c>
      <c r="N363">
        <v>345.74496882667</v>
      </c>
      <c r="O363">
        <v>348.29618625452298</v>
      </c>
      <c r="P363">
        <v>342.676628803933</v>
      </c>
      <c r="Q363">
        <v>344.19713600848303</v>
      </c>
      <c r="R363">
        <v>367.91389044216402</v>
      </c>
      <c r="S363">
        <v>530.39372086006904</v>
      </c>
      <c r="T363">
        <v>539.60752553628299</v>
      </c>
      <c r="U363">
        <v>539.26893684538197</v>
      </c>
      <c r="V363">
        <v>536.06353596069903</v>
      </c>
      <c r="W363">
        <v>453.64783544384301</v>
      </c>
      <c r="X363">
        <v>388.96551932001103</v>
      </c>
      <c r="Y363">
        <v>342.21097471630497</v>
      </c>
      <c r="Z363">
        <v>340.46408000960798</v>
      </c>
      <c r="AA363">
        <v>347.15906266033102</v>
      </c>
      <c r="AB363">
        <v>350.80615841502799</v>
      </c>
      <c r="AC363">
        <v>348.47315985640603</v>
      </c>
      <c r="AD363">
        <v>348.79550752587102</v>
      </c>
      <c r="AE363">
        <v>358.61930357018002</v>
      </c>
      <c r="AF363">
        <v>394.04087564725103</v>
      </c>
      <c r="AG363">
        <v>400.76715524520603</v>
      </c>
      <c r="AH363">
        <v>422.73917957348198</v>
      </c>
      <c r="AI363">
        <v>421.24046711195098</v>
      </c>
      <c r="AJ363">
        <v>358.56801955267201</v>
      </c>
      <c r="AK363">
        <v>342.59744120485601</v>
      </c>
      <c r="AL363">
        <v>340.22679988040102</v>
      </c>
      <c r="AM363">
        <v>336.16666062082697</v>
      </c>
      <c r="AN363">
        <v>343.94861011949598</v>
      </c>
      <c r="AO363">
        <v>332.70506689423098</v>
      </c>
      <c r="AP363">
        <v>343.73651983349401</v>
      </c>
      <c r="AQ363">
        <v>336.733549062343</v>
      </c>
      <c r="AR363">
        <v>343.44427248907499</v>
      </c>
      <c r="AS363">
        <v>393.80975903794598</v>
      </c>
      <c r="AT363">
        <v>449.20751005038801</v>
      </c>
      <c r="AU363">
        <v>482.30418819305203</v>
      </c>
      <c r="AV363">
        <v>484.31740717851801</v>
      </c>
      <c r="AW363">
        <v>408.28758466020997</v>
      </c>
      <c r="AX363">
        <v>362.72036831600701</v>
      </c>
      <c r="AY363">
        <v>334.14583516340201</v>
      </c>
      <c r="AZ363">
        <v>343.16219762976903</v>
      </c>
      <c r="BA363">
        <v>335.94090586057098</v>
      </c>
      <c r="BB363">
        <v>330.725041423623</v>
      </c>
      <c r="BC363">
        <v>336.92367935349898</v>
      </c>
      <c r="BD363">
        <v>340.22647551748702</v>
      </c>
      <c r="BE363">
        <v>353.83211961050199</v>
      </c>
      <c r="BF363">
        <v>348.49591066000301</v>
      </c>
      <c r="BG363">
        <v>346.09482826105898</v>
      </c>
      <c r="BH363">
        <v>348.36569006275602</v>
      </c>
      <c r="BI363">
        <v>353.71754689611703</v>
      </c>
      <c r="BJ363">
        <v>347.83817957931097</v>
      </c>
      <c r="BK363">
        <v>361.83083684673198</v>
      </c>
      <c r="BL363">
        <v>357.22312675191898</v>
      </c>
      <c r="BM363">
        <v>358.39214502119597</v>
      </c>
      <c r="BN363">
        <v>355.84306020819798</v>
      </c>
      <c r="BO363">
        <v>349.89662338679898</v>
      </c>
      <c r="BP363">
        <v>333.29657308993302</v>
      </c>
    </row>
    <row r="364" spans="1:68" x14ac:dyDescent="0.25">
      <c r="A364">
        <v>86.995994659546</v>
      </c>
      <c r="B364">
        <v>346.649569147894</v>
      </c>
      <c r="C364">
        <v>351.55583162670302</v>
      </c>
      <c r="D364">
        <v>348.15323382363999</v>
      </c>
      <c r="E364">
        <v>356.46346836838802</v>
      </c>
      <c r="F364">
        <v>378.585205245635</v>
      </c>
      <c r="G364">
        <v>371.75256276228203</v>
      </c>
      <c r="H364">
        <v>357.67604198409998</v>
      </c>
      <c r="I364">
        <v>360.870074189467</v>
      </c>
      <c r="J364">
        <v>363.48044496652102</v>
      </c>
      <c r="K364">
        <v>351.60988195953399</v>
      </c>
      <c r="L364">
        <v>347.41140506594002</v>
      </c>
      <c r="M364">
        <v>347.82944800562598</v>
      </c>
      <c r="N364">
        <v>345.55171810311998</v>
      </c>
      <c r="O364">
        <v>347.86924281773003</v>
      </c>
      <c r="P364">
        <v>342.37241004011599</v>
      </c>
      <c r="Q364">
        <v>343.903222286095</v>
      </c>
      <c r="R364">
        <v>367.61498434390398</v>
      </c>
      <c r="S364">
        <v>528.80986609484796</v>
      </c>
      <c r="T364">
        <v>538.467957750653</v>
      </c>
      <c r="U364">
        <v>537.83918679535998</v>
      </c>
      <c r="V364">
        <v>534.44018949961696</v>
      </c>
      <c r="W364">
        <v>452.61246568245798</v>
      </c>
      <c r="X364">
        <v>388.67321886642497</v>
      </c>
      <c r="Y364">
        <v>342.11895693683999</v>
      </c>
      <c r="Z364">
        <v>340.18920271334002</v>
      </c>
      <c r="AA364">
        <v>346.87237938130301</v>
      </c>
      <c r="AB364">
        <v>350.6542730077</v>
      </c>
      <c r="AC364">
        <v>348.16339305239501</v>
      </c>
      <c r="AD364">
        <v>348.46259973024303</v>
      </c>
      <c r="AE364">
        <v>358.12742226381403</v>
      </c>
      <c r="AF364">
        <v>393.83163335214499</v>
      </c>
      <c r="AG364">
        <v>400.32996613744001</v>
      </c>
      <c r="AH364">
        <v>421.87033964584498</v>
      </c>
      <c r="AI364">
        <v>420.73729399158401</v>
      </c>
      <c r="AJ364">
        <v>358.54316739426798</v>
      </c>
      <c r="AK364">
        <v>342.43307905994698</v>
      </c>
      <c r="AL364">
        <v>340.009297323135</v>
      </c>
      <c r="AM364">
        <v>335.78937613286502</v>
      </c>
      <c r="AN364">
        <v>343.572844408413</v>
      </c>
      <c r="AO364">
        <v>332.477267833415</v>
      </c>
      <c r="AP364">
        <v>343.63387624653501</v>
      </c>
      <c r="AQ364">
        <v>336.37321181162997</v>
      </c>
      <c r="AR364">
        <v>343.322768720179</v>
      </c>
      <c r="AS364">
        <v>393.29565540249803</v>
      </c>
      <c r="AT364">
        <v>448.13341574953199</v>
      </c>
      <c r="AU364">
        <v>481.257281515937</v>
      </c>
      <c r="AV364">
        <v>483.04752033621497</v>
      </c>
      <c r="AW364">
        <v>407.637813044084</v>
      </c>
      <c r="AX364">
        <v>362.47853217119399</v>
      </c>
      <c r="AY364">
        <v>333.92193129300102</v>
      </c>
      <c r="AZ364">
        <v>343.154102629401</v>
      </c>
      <c r="BA364">
        <v>335.781116650348</v>
      </c>
      <c r="BB364">
        <v>330.66426930386899</v>
      </c>
      <c r="BC364">
        <v>336.77794063597997</v>
      </c>
      <c r="BD364">
        <v>340.20400229965202</v>
      </c>
      <c r="BE364">
        <v>353.50592205531098</v>
      </c>
      <c r="BF364">
        <v>348.38101247105197</v>
      </c>
      <c r="BG364">
        <v>346.05237624106502</v>
      </c>
      <c r="BH364">
        <v>348.119359088799</v>
      </c>
      <c r="BI364">
        <v>353.61503546046498</v>
      </c>
      <c r="BJ364">
        <v>347.644279619298</v>
      </c>
      <c r="BK364">
        <v>361.762362582241</v>
      </c>
      <c r="BL364">
        <v>357.27729464057501</v>
      </c>
      <c r="BM364">
        <v>358.36155262051301</v>
      </c>
      <c r="BN364">
        <v>355.71181352913698</v>
      </c>
      <c r="BO364">
        <v>349.611768063672</v>
      </c>
      <c r="BP364">
        <v>333.23182010760303</v>
      </c>
    </row>
    <row r="365" spans="1:68" x14ac:dyDescent="0.25">
      <c r="A365">
        <v>87.236315086782298</v>
      </c>
      <c r="B365">
        <v>344.28244550037698</v>
      </c>
      <c r="C365">
        <v>349.78498693660401</v>
      </c>
      <c r="D365">
        <v>346.76204256864298</v>
      </c>
      <c r="E365">
        <v>354.62479686386098</v>
      </c>
      <c r="F365">
        <v>375.41302888268098</v>
      </c>
      <c r="G365">
        <v>367.92638580476802</v>
      </c>
      <c r="H365">
        <v>355.31512133011302</v>
      </c>
      <c r="I365">
        <v>359.78584450068098</v>
      </c>
      <c r="J365">
        <v>359.80210728537702</v>
      </c>
      <c r="K365">
        <v>350.26062195255901</v>
      </c>
      <c r="L365">
        <v>345.066140075156</v>
      </c>
      <c r="M365">
        <v>344.06473057346801</v>
      </c>
      <c r="N365">
        <v>341.68554442451</v>
      </c>
      <c r="O365">
        <v>343.92441128737102</v>
      </c>
      <c r="P365">
        <v>336.89395869179498</v>
      </c>
      <c r="Q365">
        <v>340.05322911967602</v>
      </c>
      <c r="R365">
        <v>363.39968734854801</v>
      </c>
      <c r="S365">
        <v>513.13957580656404</v>
      </c>
      <c r="T365">
        <v>525.63956123325795</v>
      </c>
      <c r="U365">
        <v>525.74889796494801</v>
      </c>
      <c r="V365">
        <v>522.67867565070503</v>
      </c>
      <c r="W365">
        <v>444.92045339504199</v>
      </c>
      <c r="X365">
        <v>387.78091610250601</v>
      </c>
      <c r="Y365">
        <v>340.46424538475202</v>
      </c>
      <c r="Z365">
        <v>336.77678921998898</v>
      </c>
      <c r="AA365">
        <v>343.887569015412</v>
      </c>
      <c r="AB365">
        <v>348.20809647334403</v>
      </c>
      <c r="AC365">
        <v>346.081704716942</v>
      </c>
      <c r="AD365">
        <v>345.65163381813602</v>
      </c>
      <c r="AE365">
        <v>357.27305275499702</v>
      </c>
      <c r="AF365">
        <v>389.14043278555602</v>
      </c>
      <c r="AG365">
        <v>398.78769387834302</v>
      </c>
      <c r="AH365">
        <v>418.972367065588</v>
      </c>
      <c r="AI365">
        <v>418.88049946410001</v>
      </c>
      <c r="AJ365">
        <v>359.23375226940902</v>
      </c>
      <c r="AK365">
        <v>342.80206550078202</v>
      </c>
      <c r="AL365">
        <v>339.039292204069</v>
      </c>
      <c r="AM365">
        <v>335.23684624584303</v>
      </c>
      <c r="AN365">
        <v>342.83989549667302</v>
      </c>
      <c r="AO365">
        <v>331.09927480801502</v>
      </c>
      <c r="AP365">
        <v>344.057345112988</v>
      </c>
      <c r="AQ365">
        <v>333.78916432887098</v>
      </c>
      <c r="AR365">
        <v>345.76331603457498</v>
      </c>
      <c r="AS365">
        <v>392.320512159788</v>
      </c>
      <c r="AT365">
        <v>435.850317656416</v>
      </c>
      <c r="AU365">
        <v>475.04113513637702</v>
      </c>
      <c r="AV365">
        <v>471.99693097791101</v>
      </c>
      <c r="AW365">
        <v>405.97788263910297</v>
      </c>
      <c r="AX365">
        <v>360.02597143255599</v>
      </c>
      <c r="AY365">
        <v>333.49173687904999</v>
      </c>
      <c r="AZ365">
        <v>345.420615835847</v>
      </c>
      <c r="BA365">
        <v>338.44602210274502</v>
      </c>
      <c r="BB365">
        <v>330.88865190171401</v>
      </c>
      <c r="BC365">
        <v>336.72886897715603</v>
      </c>
      <c r="BD365">
        <v>339.67304609017401</v>
      </c>
      <c r="BE365">
        <v>348.56917393251501</v>
      </c>
      <c r="BF365">
        <v>348.00239370647398</v>
      </c>
      <c r="BG365">
        <v>343.86255527485002</v>
      </c>
      <c r="BH365">
        <v>346.18543829341098</v>
      </c>
      <c r="BI365">
        <v>354.75991854241198</v>
      </c>
      <c r="BJ365">
        <v>345.88713099550398</v>
      </c>
      <c r="BK365">
        <v>365.48011584821</v>
      </c>
      <c r="BL365">
        <v>362.76570335439999</v>
      </c>
      <c r="BM365">
        <v>358.69422689384498</v>
      </c>
      <c r="BN365">
        <v>354.10571825478002</v>
      </c>
      <c r="BO365">
        <v>344.80080617067603</v>
      </c>
      <c r="BP365">
        <v>333.07863395196102</v>
      </c>
    </row>
    <row r="366" spans="1:68" x14ac:dyDescent="0.25">
      <c r="A366">
        <v>87.476635514018696</v>
      </c>
      <c r="B366">
        <v>345.192271872866</v>
      </c>
      <c r="C366">
        <v>349.387515525607</v>
      </c>
      <c r="D366">
        <v>352.53146058545099</v>
      </c>
      <c r="E366">
        <v>354.95866931601603</v>
      </c>
      <c r="F366">
        <v>370.71846900518602</v>
      </c>
      <c r="G366">
        <v>375.15457053302401</v>
      </c>
      <c r="H366">
        <v>360.708648350288</v>
      </c>
      <c r="I366">
        <v>358.16011939877097</v>
      </c>
      <c r="J366">
        <v>353.857200606758</v>
      </c>
      <c r="K366">
        <v>345.750684800827</v>
      </c>
      <c r="L366">
        <v>347.93447307917802</v>
      </c>
      <c r="M366">
        <v>345.51190921606502</v>
      </c>
      <c r="N366">
        <v>340.06361026973599</v>
      </c>
      <c r="O366">
        <v>341.81696177804702</v>
      </c>
      <c r="P366">
        <v>332.309393283171</v>
      </c>
      <c r="Q366">
        <v>339.17547114224101</v>
      </c>
      <c r="R366">
        <v>358.10708007225799</v>
      </c>
      <c r="S366">
        <v>521.40551016387496</v>
      </c>
      <c r="T366">
        <v>539.36004394193401</v>
      </c>
      <c r="U366">
        <v>539.71409981242903</v>
      </c>
      <c r="V366">
        <v>534.72429692447599</v>
      </c>
      <c r="W366">
        <v>463.35975691346698</v>
      </c>
      <c r="X366">
        <v>389.92797320437398</v>
      </c>
      <c r="Y366">
        <v>342.57285122268502</v>
      </c>
      <c r="Z366">
        <v>338.53428757805301</v>
      </c>
      <c r="AA366">
        <v>341.49841106798999</v>
      </c>
      <c r="AB366">
        <v>348.70147861213002</v>
      </c>
      <c r="AC366">
        <v>350.95766001959498</v>
      </c>
      <c r="AD366">
        <v>344.908067683181</v>
      </c>
      <c r="AE366">
        <v>369.56632658060403</v>
      </c>
      <c r="AF366">
        <v>394.023530627112</v>
      </c>
      <c r="AG366">
        <v>413.44482541667799</v>
      </c>
      <c r="AH366">
        <v>437.81951421319798</v>
      </c>
      <c r="AI366">
        <v>441.30912498299102</v>
      </c>
      <c r="AJ366">
        <v>374.16085107956701</v>
      </c>
      <c r="AK366">
        <v>349.13437984459301</v>
      </c>
      <c r="AL366">
        <v>352.04106177046299</v>
      </c>
      <c r="AM366">
        <v>336.50029924914298</v>
      </c>
      <c r="AN366">
        <v>351.380759751585</v>
      </c>
      <c r="AO366">
        <v>339.34618946987899</v>
      </c>
      <c r="AP366">
        <v>341.70670797640599</v>
      </c>
      <c r="AQ366">
        <v>336.63092894539602</v>
      </c>
      <c r="AR366">
        <v>351.46707032569401</v>
      </c>
      <c r="AS366">
        <v>397.78764393500597</v>
      </c>
      <c r="AT366">
        <v>447.18405979276503</v>
      </c>
      <c r="AU366">
        <v>493.41704209507702</v>
      </c>
      <c r="AV366">
        <v>493.43068736817997</v>
      </c>
      <c r="AW366">
        <v>423.39858201529302</v>
      </c>
      <c r="AX366">
        <v>370.45120686303397</v>
      </c>
      <c r="AY366">
        <v>338.05516418498797</v>
      </c>
      <c r="AZ366">
        <v>348.04446227366998</v>
      </c>
      <c r="BA366">
        <v>338.84624298842198</v>
      </c>
      <c r="BB366">
        <v>333.86201878383901</v>
      </c>
      <c r="BC366">
        <v>338.75506602165899</v>
      </c>
      <c r="BD366">
        <v>341.94324571361398</v>
      </c>
      <c r="BE366">
        <v>343.52597590293198</v>
      </c>
      <c r="BF366">
        <v>354.43882171359797</v>
      </c>
      <c r="BG366">
        <v>345.24622666571798</v>
      </c>
      <c r="BH366">
        <v>352.284176935289</v>
      </c>
      <c r="BI366">
        <v>363.78419225626601</v>
      </c>
      <c r="BJ366">
        <v>353.13482538882101</v>
      </c>
      <c r="BK366">
        <v>372.93511077315299</v>
      </c>
      <c r="BL366">
        <v>372.12927651554497</v>
      </c>
      <c r="BM366">
        <v>364.02103356127702</v>
      </c>
      <c r="BN366">
        <v>360.55644191370499</v>
      </c>
      <c r="BO366">
        <v>345.17037574882602</v>
      </c>
      <c r="BP366">
        <v>330.17410743774502</v>
      </c>
    </row>
    <row r="367" spans="1:68" x14ac:dyDescent="0.25">
      <c r="A367">
        <v>87.716955941254994</v>
      </c>
      <c r="B367">
        <v>345.84007894137</v>
      </c>
      <c r="C367">
        <v>352.51520932654199</v>
      </c>
      <c r="D367">
        <v>358.867660045371</v>
      </c>
      <c r="E367">
        <v>368.68861450783902</v>
      </c>
      <c r="F367">
        <v>386.17365993804799</v>
      </c>
      <c r="G367">
        <v>390.585562819134</v>
      </c>
      <c r="H367">
        <v>370.57616442745001</v>
      </c>
      <c r="I367">
        <v>361.32900394755501</v>
      </c>
      <c r="J367">
        <v>354.90238800085098</v>
      </c>
      <c r="K367">
        <v>351.06515773893</v>
      </c>
      <c r="L367">
        <v>351.13844717166302</v>
      </c>
      <c r="M367">
        <v>344.92287699579202</v>
      </c>
      <c r="N367">
        <v>340.438673615612</v>
      </c>
      <c r="O367">
        <v>339.37022041991298</v>
      </c>
      <c r="P367">
        <v>330.212540386228</v>
      </c>
      <c r="Q367">
        <v>337.58088982840297</v>
      </c>
      <c r="R367">
        <v>357.65904743515802</v>
      </c>
      <c r="S367">
        <v>567.88923230762703</v>
      </c>
      <c r="T367">
        <v>561.77382497878705</v>
      </c>
      <c r="U367">
        <v>546.31662018720101</v>
      </c>
      <c r="V367">
        <v>541.20913751302203</v>
      </c>
      <c r="W367">
        <v>478.652759448072</v>
      </c>
      <c r="X367">
        <v>390.31715998234102</v>
      </c>
      <c r="Y367">
        <v>343.24463104791403</v>
      </c>
      <c r="Z367">
        <v>345.00376368300402</v>
      </c>
      <c r="AA367">
        <v>337.15249451097998</v>
      </c>
      <c r="AB367">
        <v>349.14435443242701</v>
      </c>
      <c r="AC367">
        <v>348.93770491046598</v>
      </c>
      <c r="AD367">
        <v>352.35010864147603</v>
      </c>
      <c r="AE367">
        <v>392.82540813689502</v>
      </c>
      <c r="AF367">
        <v>395.07449182917702</v>
      </c>
      <c r="AG367">
        <v>418.133204280754</v>
      </c>
      <c r="AH367">
        <v>441.65019216084397</v>
      </c>
      <c r="AI367">
        <v>456.51810547686802</v>
      </c>
      <c r="AJ367">
        <v>392.30076352153702</v>
      </c>
      <c r="AK367">
        <v>354.07152711879098</v>
      </c>
      <c r="AL367">
        <v>353.05576121090297</v>
      </c>
      <c r="AM367">
        <v>339.58564733082198</v>
      </c>
      <c r="AN367">
        <v>357.49476785205002</v>
      </c>
      <c r="AO367">
        <v>343.95577329555499</v>
      </c>
      <c r="AP367">
        <v>346.306383375172</v>
      </c>
      <c r="AQ367">
        <v>331.83125834471599</v>
      </c>
      <c r="AR367">
        <v>349.73443301766298</v>
      </c>
      <c r="AS367">
        <v>402.67712066589399</v>
      </c>
      <c r="AT367">
        <v>453.94710712765402</v>
      </c>
      <c r="AU367">
        <v>509.65094329439501</v>
      </c>
      <c r="AV367">
        <v>516.53372875697301</v>
      </c>
      <c r="AW367">
        <v>446.21709471629998</v>
      </c>
      <c r="AX367">
        <v>389.79593729186502</v>
      </c>
      <c r="AY367">
        <v>345.22432599669702</v>
      </c>
      <c r="AZ367">
        <v>350.95512501434001</v>
      </c>
      <c r="BA367">
        <v>339.14790474737703</v>
      </c>
      <c r="BB367">
        <v>348.46490827032301</v>
      </c>
      <c r="BC367">
        <v>342.51381657337799</v>
      </c>
      <c r="BD367">
        <v>343.10354513595502</v>
      </c>
      <c r="BE367">
        <v>341.60419869893701</v>
      </c>
      <c r="BF367">
        <v>356.662360539914</v>
      </c>
      <c r="BG367">
        <v>352.66109360348901</v>
      </c>
      <c r="BH367">
        <v>360.91810447690602</v>
      </c>
      <c r="BI367">
        <v>373.66354535990098</v>
      </c>
      <c r="BJ367">
        <v>362.26541383032099</v>
      </c>
      <c r="BK367">
        <v>380.95498779962702</v>
      </c>
      <c r="BL367">
        <v>381.61171256227402</v>
      </c>
      <c r="BM367">
        <v>374.34391123895199</v>
      </c>
      <c r="BN367">
        <v>367.344219125238</v>
      </c>
      <c r="BO367">
        <v>348.28896675471299</v>
      </c>
      <c r="BP367">
        <v>331.04378735018702</v>
      </c>
    </row>
    <row r="368" spans="1:68" x14ac:dyDescent="0.25">
      <c r="A368">
        <v>87.957276368491307</v>
      </c>
      <c r="B368">
        <v>341.67610133121798</v>
      </c>
      <c r="C368">
        <v>354.72239908185702</v>
      </c>
      <c r="D368">
        <v>360.53799285878802</v>
      </c>
      <c r="E368">
        <v>372.63508264967402</v>
      </c>
      <c r="F368">
        <v>391.69187326145698</v>
      </c>
      <c r="G368">
        <v>393.74313580786298</v>
      </c>
      <c r="H368">
        <v>372.12718325559001</v>
      </c>
      <c r="I368">
        <v>360.12145953281498</v>
      </c>
      <c r="J368">
        <v>354.40700428698602</v>
      </c>
      <c r="K368">
        <v>353.117916679735</v>
      </c>
      <c r="L368">
        <v>349.73603152202099</v>
      </c>
      <c r="M368">
        <v>344.18592126062498</v>
      </c>
      <c r="N368">
        <v>341.13142759631597</v>
      </c>
      <c r="O368">
        <v>337.63558223692399</v>
      </c>
      <c r="P368">
        <v>329.27631138776098</v>
      </c>
      <c r="Q368">
        <v>336.32245816990002</v>
      </c>
      <c r="R368">
        <v>357.61722298317898</v>
      </c>
      <c r="S368">
        <v>565.17888019034899</v>
      </c>
      <c r="T368">
        <v>556.67453017157197</v>
      </c>
      <c r="U368">
        <v>546.699224557359</v>
      </c>
      <c r="V368">
        <v>539.88448733552002</v>
      </c>
      <c r="W368">
        <v>480.56372745612498</v>
      </c>
      <c r="X368">
        <v>391.587732759468</v>
      </c>
      <c r="Y368">
        <v>341.69241451908999</v>
      </c>
      <c r="Z368">
        <v>345.429607074405</v>
      </c>
      <c r="AA368">
        <v>335.66747125575301</v>
      </c>
      <c r="AB368">
        <v>348.01603201074499</v>
      </c>
      <c r="AC368">
        <v>347.52118058167298</v>
      </c>
      <c r="AD368">
        <v>350.37343865733197</v>
      </c>
      <c r="AE368">
        <v>395.983787449631</v>
      </c>
      <c r="AF368">
        <v>394.39650094296701</v>
      </c>
      <c r="AG368">
        <v>419.25858922300199</v>
      </c>
      <c r="AH368">
        <v>443.63623200197901</v>
      </c>
      <c r="AI368">
        <v>461.810073168548</v>
      </c>
      <c r="AJ368">
        <v>394.68255388068098</v>
      </c>
      <c r="AK368">
        <v>352.226121953904</v>
      </c>
      <c r="AL368">
        <v>351.14660550583801</v>
      </c>
      <c r="AM368">
        <v>341.17687551709298</v>
      </c>
      <c r="AN368">
        <v>359.72982737729501</v>
      </c>
      <c r="AO368">
        <v>343.87444176496803</v>
      </c>
      <c r="AP368">
        <v>342.62024723342699</v>
      </c>
      <c r="AQ368">
        <v>328.91644509547899</v>
      </c>
      <c r="AR368">
        <v>346.56768391950197</v>
      </c>
      <c r="AS368">
        <v>398.71896693555698</v>
      </c>
      <c r="AT368">
        <v>448.08016930505102</v>
      </c>
      <c r="AU368">
        <v>505.80658222956203</v>
      </c>
      <c r="AV368">
        <v>513.28943563721805</v>
      </c>
      <c r="AW368">
        <v>446.449310606903</v>
      </c>
      <c r="AX368">
        <v>392.64265428131301</v>
      </c>
      <c r="AY368">
        <v>345.761146764476</v>
      </c>
      <c r="AZ368">
        <v>352.34435033167</v>
      </c>
      <c r="BA368">
        <v>338.95766354137902</v>
      </c>
      <c r="BB368">
        <v>351.823827834778</v>
      </c>
      <c r="BC368">
        <v>341.20881063763301</v>
      </c>
      <c r="BD368">
        <v>339.21847126660498</v>
      </c>
      <c r="BE368">
        <v>339.49784180580298</v>
      </c>
      <c r="BF368">
        <v>357.165003340032</v>
      </c>
      <c r="BG368">
        <v>354.81904765764398</v>
      </c>
      <c r="BH368">
        <v>363.40422197879502</v>
      </c>
      <c r="BI368">
        <v>373.25257174733099</v>
      </c>
      <c r="BJ368">
        <v>363.80220181346999</v>
      </c>
      <c r="BK368">
        <v>380.66032369625799</v>
      </c>
      <c r="BL368">
        <v>382.20200952904901</v>
      </c>
      <c r="BM368">
        <v>374.441408049198</v>
      </c>
      <c r="BN368">
        <v>368.28361769147398</v>
      </c>
      <c r="BO368">
        <v>347.13240301352897</v>
      </c>
      <c r="BP368">
        <v>331.83445089775103</v>
      </c>
    </row>
    <row r="369" spans="1:68" x14ac:dyDescent="0.25">
      <c r="A369">
        <v>88.197596795727605</v>
      </c>
      <c r="B369">
        <v>341.67610133121798</v>
      </c>
      <c r="C369">
        <v>354.72239908185702</v>
      </c>
      <c r="D369">
        <v>360.53799285878802</v>
      </c>
      <c r="E369">
        <v>372.63508264967402</v>
      </c>
      <c r="F369">
        <v>391.69187326145698</v>
      </c>
      <c r="G369">
        <v>393.74313580786298</v>
      </c>
      <c r="H369">
        <v>372.12718325559001</v>
      </c>
      <c r="I369">
        <v>360.12145953281498</v>
      </c>
      <c r="J369">
        <v>354.40700428698602</v>
      </c>
      <c r="K369">
        <v>353.117916679735</v>
      </c>
      <c r="L369">
        <v>349.73603152202099</v>
      </c>
      <c r="M369">
        <v>344.18592126062498</v>
      </c>
      <c r="N369">
        <v>341.13142759631597</v>
      </c>
      <c r="O369">
        <v>337.63558223692399</v>
      </c>
      <c r="P369">
        <v>329.27631138776098</v>
      </c>
      <c r="Q369">
        <v>336.32245816990002</v>
      </c>
      <c r="R369">
        <v>357.61722298317898</v>
      </c>
      <c r="S369">
        <v>565.17888019034899</v>
      </c>
      <c r="T369">
        <v>556.67453017157197</v>
      </c>
      <c r="U369">
        <v>546.699224557359</v>
      </c>
      <c r="V369">
        <v>539.88448733552002</v>
      </c>
      <c r="W369">
        <v>480.56372745612498</v>
      </c>
      <c r="X369">
        <v>391.587732759468</v>
      </c>
      <c r="Y369">
        <v>341.69241451908999</v>
      </c>
      <c r="Z369">
        <v>345.429607074405</v>
      </c>
      <c r="AA369">
        <v>335.66747125575301</v>
      </c>
      <c r="AB369">
        <v>348.01603201074499</v>
      </c>
      <c r="AC369">
        <v>347.52118058167298</v>
      </c>
      <c r="AD369">
        <v>350.37343865733197</v>
      </c>
      <c r="AE369">
        <v>395.983787449631</v>
      </c>
      <c r="AF369">
        <v>394.39650094296701</v>
      </c>
      <c r="AG369">
        <v>419.25858922300199</v>
      </c>
      <c r="AH369">
        <v>443.63623200197901</v>
      </c>
      <c r="AI369">
        <v>461.810073168548</v>
      </c>
      <c r="AJ369">
        <v>394.68255388068098</v>
      </c>
      <c r="AK369">
        <v>352.226121953904</v>
      </c>
      <c r="AL369">
        <v>351.14660550583801</v>
      </c>
      <c r="AM369">
        <v>341.17687551709298</v>
      </c>
      <c r="AN369">
        <v>359.72982737729501</v>
      </c>
      <c r="AO369">
        <v>343.87444176496803</v>
      </c>
      <c r="AP369">
        <v>342.62024723342699</v>
      </c>
      <c r="AQ369">
        <v>328.91644509547899</v>
      </c>
      <c r="AR369">
        <v>346.56768391950197</v>
      </c>
      <c r="AS369">
        <v>398.71896693555698</v>
      </c>
      <c r="AT369">
        <v>448.08016930505102</v>
      </c>
      <c r="AU369">
        <v>505.80658222956203</v>
      </c>
      <c r="AV369">
        <v>513.28943563721805</v>
      </c>
      <c r="AW369">
        <v>446.449310606903</v>
      </c>
      <c r="AX369">
        <v>392.64265428131301</v>
      </c>
      <c r="AY369">
        <v>345.761146764476</v>
      </c>
      <c r="AZ369">
        <v>352.34435033167</v>
      </c>
      <c r="BA369">
        <v>338.95766354137902</v>
      </c>
      <c r="BB369">
        <v>351.823827834778</v>
      </c>
      <c r="BC369">
        <v>341.20881063763301</v>
      </c>
      <c r="BD369">
        <v>339.21847126660498</v>
      </c>
      <c r="BE369">
        <v>339.49784180580298</v>
      </c>
      <c r="BF369">
        <v>357.165003340032</v>
      </c>
      <c r="BG369">
        <v>354.81904765764398</v>
      </c>
      <c r="BH369">
        <v>363.40422197879502</v>
      </c>
      <c r="BI369">
        <v>373.25257174733099</v>
      </c>
      <c r="BJ369">
        <v>363.80220181346999</v>
      </c>
      <c r="BK369">
        <v>380.66032369625799</v>
      </c>
      <c r="BL369">
        <v>382.20200952904901</v>
      </c>
      <c r="BM369">
        <v>374.441408049198</v>
      </c>
      <c r="BN369">
        <v>368.28361769147398</v>
      </c>
      <c r="BO369">
        <v>347.13240301352897</v>
      </c>
      <c r="BP369">
        <v>331.83445089775103</v>
      </c>
    </row>
    <row r="370" spans="1:68" x14ac:dyDescent="0.25">
      <c r="A370">
        <v>88.437917222963904</v>
      </c>
      <c r="B370">
        <v>341.67610133121798</v>
      </c>
      <c r="C370">
        <v>354.72239908185702</v>
      </c>
      <c r="D370">
        <v>360.53799285878802</v>
      </c>
      <c r="E370">
        <v>372.63508264967402</v>
      </c>
      <c r="F370">
        <v>391.69187326145698</v>
      </c>
      <c r="G370">
        <v>393.74313580786298</v>
      </c>
      <c r="H370">
        <v>372.12718325559001</v>
      </c>
      <c r="I370">
        <v>360.12145953281498</v>
      </c>
      <c r="J370">
        <v>354.40700428698602</v>
      </c>
      <c r="K370">
        <v>353.117916679735</v>
      </c>
      <c r="L370">
        <v>349.73603152202099</v>
      </c>
      <c r="M370">
        <v>344.18592126062498</v>
      </c>
      <c r="N370">
        <v>341.13142759631597</v>
      </c>
      <c r="O370">
        <v>337.63558223692399</v>
      </c>
      <c r="P370">
        <v>329.27631138776098</v>
      </c>
      <c r="Q370">
        <v>336.32245816990002</v>
      </c>
      <c r="R370">
        <v>357.61722298317898</v>
      </c>
      <c r="S370">
        <v>565.17888019034899</v>
      </c>
      <c r="T370">
        <v>556.67453017157197</v>
      </c>
      <c r="U370">
        <v>546.699224557359</v>
      </c>
      <c r="V370">
        <v>539.88448733552002</v>
      </c>
      <c r="W370">
        <v>480.56372745612498</v>
      </c>
      <c r="X370">
        <v>391.587732759468</v>
      </c>
      <c r="Y370">
        <v>341.69241451908999</v>
      </c>
      <c r="Z370">
        <v>345.429607074405</v>
      </c>
      <c r="AA370">
        <v>335.66747125575301</v>
      </c>
      <c r="AB370">
        <v>348.01603201074499</v>
      </c>
      <c r="AC370">
        <v>347.52118058167298</v>
      </c>
      <c r="AD370">
        <v>350.37343865733197</v>
      </c>
      <c r="AE370">
        <v>395.983787449631</v>
      </c>
      <c r="AF370">
        <v>394.39650094296701</v>
      </c>
      <c r="AG370">
        <v>419.25858922300199</v>
      </c>
      <c r="AH370">
        <v>443.63623200197901</v>
      </c>
      <c r="AI370">
        <v>461.810073168548</v>
      </c>
      <c r="AJ370">
        <v>394.68255388068098</v>
      </c>
      <c r="AK370">
        <v>352.226121953904</v>
      </c>
      <c r="AL370">
        <v>351.14660550583801</v>
      </c>
      <c r="AM370">
        <v>341.17687551709298</v>
      </c>
      <c r="AN370">
        <v>359.72982737729501</v>
      </c>
      <c r="AO370">
        <v>343.87444176496803</v>
      </c>
      <c r="AP370">
        <v>342.62024723342699</v>
      </c>
      <c r="AQ370">
        <v>328.91644509547899</v>
      </c>
      <c r="AR370">
        <v>346.56768391950197</v>
      </c>
      <c r="AS370">
        <v>398.71896693555698</v>
      </c>
      <c r="AT370">
        <v>448.08016930505102</v>
      </c>
      <c r="AU370">
        <v>505.80658222956203</v>
      </c>
      <c r="AV370">
        <v>513.28943563721805</v>
      </c>
      <c r="AW370">
        <v>446.449310606903</v>
      </c>
      <c r="AX370">
        <v>392.64265428131301</v>
      </c>
      <c r="AY370">
        <v>345.761146764476</v>
      </c>
      <c r="AZ370">
        <v>352.34435033167</v>
      </c>
      <c r="BA370">
        <v>338.95766354137902</v>
      </c>
      <c r="BB370">
        <v>351.823827834778</v>
      </c>
      <c r="BC370">
        <v>341.20881063763301</v>
      </c>
      <c r="BD370">
        <v>339.21847126660498</v>
      </c>
      <c r="BE370">
        <v>339.49784180580298</v>
      </c>
      <c r="BF370">
        <v>357.165003340032</v>
      </c>
      <c r="BG370">
        <v>354.81904765764398</v>
      </c>
      <c r="BH370">
        <v>363.40422197879502</v>
      </c>
      <c r="BI370">
        <v>373.25257174733099</v>
      </c>
      <c r="BJ370">
        <v>363.80220181346999</v>
      </c>
      <c r="BK370">
        <v>380.66032369625799</v>
      </c>
      <c r="BL370">
        <v>382.20200952904901</v>
      </c>
      <c r="BM370">
        <v>374.441408049198</v>
      </c>
      <c r="BN370">
        <v>368.28361769147398</v>
      </c>
      <c r="BO370">
        <v>347.13240301352897</v>
      </c>
      <c r="BP370">
        <v>331.83445089775103</v>
      </c>
    </row>
    <row r="371" spans="1:68" x14ac:dyDescent="0.25">
      <c r="A371">
        <v>88.678237650200202</v>
      </c>
      <c r="B371">
        <v>342.01247616569998</v>
      </c>
      <c r="C371">
        <v>353.514381825557</v>
      </c>
      <c r="D371">
        <v>361.30478592342098</v>
      </c>
      <c r="E371">
        <v>372.39685304461699</v>
      </c>
      <c r="F371">
        <v>387.72335690165301</v>
      </c>
      <c r="G371">
        <v>390.02701389270402</v>
      </c>
      <c r="H371">
        <v>370.03877013920197</v>
      </c>
      <c r="I371">
        <v>357.61336071891299</v>
      </c>
      <c r="J371">
        <v>353.60991375666202</v>
      </c>
      <c r="K371">
        <v>353.73679855289902</v>
      </c>
      <c r="L371">
        <v>347.99447249188802</v>
      </c>
      <c r="M371">
        <v>342.928859903692</v>
      </c>
      <c r="N371">
        <v>339.90315234015497</v>
      </c>
      <c r="O371">
        <v>336.73825318566099</v>
      </c>
      <c r="P371">
        <v>329.635036992202</v>
      </c>
      <c r="Q371">
        <v>335.91069465265201</v>
      </c>
      <c r="R371">
        <v>355.52598291517501</v>
      </c>
      <c r="S371">
        <v>554.73565377595605</v>
      </c>
      <c r="T371">
        <v>547.73953022009698</v>
      </c>
      <c r="U371">
        <v>538.98926915973698</v>
      </c>
      <c r="V371">
        <v>532.35004741531304</v>
      </c>
      <c r="W371">
        <v>474.99366316907998</v>
      </c>
      <c r="X371">
        <v>387.89305238232203</v>
      </c>
      <c r="Y371">
        <v>339.45951234512199</v>
      </c>
      <c r="Z371">
        <v>345.08044010465699</v>
      </c>
      <c r="AA371">
        <v>336.19053981169299</v>
      </c>
      <c r="AB371">
        <v>347.33594157467297</v>
      </c>
      <c r="AC371">
        <v>346.31214353442601</v>
      </c>
      <c r="AD371">
        <v>348.39856868099002</v>
      </c>
      <c r="AE371">
        <v>393.43476873776802</v>
      </c>
      <c r="AF371">
        <v>390.09453540711598</v>
      </c>
      <c r="AG371">
        <v>416.97885392802499</v>
      </c>
      <c r="AH371">
        <v>442.97969641517898</v>
      </c>
      <c r="AI371">
        <v>458.10626766765398</v>
      </c>
      <c r="AJ371">
        <v>390.06256987733298</v>
      </c>
      <c r="AK371">
        <v>350.48346909991</v>
      </c>
      <c r="AL371">
        <v>348.96543261785501</v>
      </c>
      <c r="AM371">
        <v>341.14404033373398</v>
      </c>
      <c r="AN371">
        <v>359.71206932970898</v>
      </c>
      <c r="AO371">
        <v>344.06688175510402</v>
      </c>
      <c r="AP371">
        <v>341.88987032198202</v>
      </c>
      <c r="AQ371">
        <v>329.84629941785403</v>
      </c>
      <c r="AR371">
        <v>343.73774137478301</v>
      </c>
      <c r="AS371">
        <v>394.57057342492499</v>
      </c>
      <c r="AT371">
        <v>444.64940751227402</v>
      </c>
      <c r="AU371">
        <v>499.63824735423799</v>
      </c>
      <c r="AV371">
        <v>506.640915709691</v>
      </c>
      <c r="AW371">
        <v>440.33880948695497</v>
      </c>
      <c r="AX371">
        <v>389.98165093550398</v>
      </c>
      <c r="AY371">
        <v>345.36145821430102</v>
      </c>
      <c r="AZ371">
        <v>350.633936876333</v>
      </c>
      <c r="BA371">
        <v>336.67021319834902</v>
      </c>
      <c r="BB371">
        <v>350.38129817709802</v>
      </c>
      <c r="BC371">
        <v>339.80000449678897</v>
      </c>
      <c r="BD371">
        <v>338.61611338508499</v>
      </c>
      <c r="BE371">
        <v>338.21658926762399</v>
      </c>
      <c r="BF371">
        <v>354.64162276393802</v>
      </c>
      <c r="BG371">
        <v>353.26627711818298</v>
      </c>
      <c r="BH371">
        <v>362.74454258396401</v>
      </c>
      <c r="BI371">
        <v>371.29205969749398</v>
      </c>
      <c r="BJ371">
        <v>361.10977487633301</v>
      </c>
      <c r="BK371">
        <v>381.253634492934</v>
      </c>
      <c r="BL371">
        <v>380.83176859231497</v>
      </c>
      <c r="BM371">
        <v>374.04065266426198</v>
      </c>
      <c r="BN371">
        <v>369.65185149903198</v>
      </c>
      <c r="BO371">
        <v>348.59118554115003</v>
      </c>
      <c r="BP371">
        <v>330.45534382371102</v>
      </c>
    </row>
    <row r="372" spans="1:68" x14ac:dyDescent="0.25">
      <c r="A372">
        <v>88.918558077436501</v>
      </c>
      <c r="B372">
        <v>363.98429985284099</v>
      </c>
      <c r="C372">
        <v>363.77284804023401</v>
      </c>
      <c r="D372">
        <v>378.73063568238803</v>
      </c>
      <c r="E372">
        <v>387.80212813331099</v>
      </c>
      <c r="F372">
        <v>414.59588736534897</v>
      </c>
      <c r="G372">
        <v>393.53252727950297</v>
      </c>
      <c r="H372">
        <v>374.257902390467</v>
      </c>
      <c r="I372">
        <v>362.27559724839398</v>
      </c>
      <c r="J372">
        <v>358.86488056374901</v>
      </c>
      <c r="K372">
        <v>366.40834950145</v>
      </c>
      <c r="L372">
        <v>353.76544674945399</v>
      </c>
      <c r="M372">
        <v>342.801461055613</v>
      </c>
      <c r="N372">
        <v>343.43909313612602</v>
      </c>
      <c r="O372">
        <v>330.98893185404</v>
      </c>
      <c r="P372">
        <v>335.21914945856901</v>
      </c>
      <c r="Q372">
        <v>331.15750081464898</v>
      </c>
      <c r="R372">
        <v>353.771118683145</v>
      </c>
      <c r="S372">
        <v>559.18359835542196</v>
      </c>
      <c r="T372">
        <v>561.10858945047005</v>
      </c>
      <c r="U372">
        <v>554.172217111843</v>
      </c>
      <c r="V372">
        <v>536.57258436488598</v>
      </c>
      <c r="W372">
        <v>477.44998161833001</v>
      </c>
      <c r="X372">
        <v>380.06815911888702</v>
      </c>
      <c r="Y372">
        <v>333.40436550012498</v>
      </c>
      <c r="Z372">
        <v>341.74720414617701</v>
      </c>
      <c r="AA372">
        <v>340.08843876187399</v>
      </c>
      <c r="AB372">
        <v>345.928426026826</v>
      </c>
      <c r="AC372">
        <v>339.41086303162598</v>
      </c>
      <c r="AD372">
        <v>341.94937189251698</v>
      </c>
      <c r="AE372">
        <v>413.14704678002101</v>
      </c>
      <c r="AF372">
        <v>396.61442086798201</v>
      </c>
      <c r="AG372">
        <v>449.41399142767898</v>
      </c>
      <c r="AH372">
        <v>489.69325257192901</v>
      </c>
      <c r="AI372">
        <v>510.60956598230302</v>
      </c>
      <c r="AJ372">
        <v>401.04222996530802</v>
      </c>
      <c r="AK372">
        <v>353.00395888618402</v>
      </c>
      <c r="AL372">
        <v>344.24781037715701</v>
      </c>
      <c r="AM372">
        <v>336.99752068185097</v>
      </c>
      <c r="AN372">
        <v>356.59127620922698</v>
      </c>
      <c r="AO372">
        <v>343.83356563990799</v>
      </c>
      <c r="AP372">
        <v>338.04707384229602</v>
      </c>
      <c r="AQ372">
        <v>337.287391060581</v>
      </c>
      <c r="AR372">
        <v>337.096652883584</v>
      </c>
      <c r="AS372">
        <v>403.57121151793001</v>
      </c>
      <c r="AT372">
        <v>458.98585583437398</v>
      </c>
      <c r="AU372">
        <v>525.92807430533503</v>
      </c>
      <c r="AV372">
        <v>539.93928229774701</v>
      </c>
      <c r="AW372">
        <v>467.42143408893401</v>
      </c>
      <c r="AX372">
        <v>398.82148558666</v>
      </c>
      <c r="AY372">
        <v>345.12684201378499</v>
      </c>
      <c r="AZ372">
        <v>363.56646677748199</v>
      </c>
      <c r="BA372">
        <v>343.85446360427898</v>
      </c>
      <c r="BB372">
        <v>351.67138715911102</v>
      </c>
      <c r="BC372">
        <v>343.38416833459598</v>
      </c>
      <c r="BD372">
        <v>345.54821904535697</v>
      </c>
      <c r="BE372">
        <v>350.42824946624802</v>
      </c>
      <c r="BF372">
        <v>356.18258415432399</v>
      </c>
      <c r="BG372">
        <v>362.92267492120101</v>
      </c>
      <c r="BH372">
        <v>381.26045866989</v>
      </c>
      <c r="BI372">
        <v>393.097720374056</v>
      </c>
      <c r="BJ372">
        <v>367.53129108801102</v>
      </c>
      <c r="BK372">
        <v>395.94882616772401</v>
      </c>
      <c r="BL372">
        <v>392.41432325467798</v>
      </c>
      <c r="BM372">
        <v>384.554656719354</v>
      </c>
      <c r="BN372">
        <v>378.10722373011203</v>
      </c>
      <c r="BO372">
        <v>357.94806342476602</v>
      </c>
      <c r="BP372">
        <v>337.64701830316301</v>
      </c>
    </row>
    <row r="373" spans="1:68" x14ac:dyDescent="0.25">
      <c r="A373">
        <v>89.158878504672899</v>
      </c>
      <c r="B373">
        <v>375.52363625268401</v>
      </c>
      <c r="C373">
        <v>369.83656006665501</v>
      </c>
      <c r="D373">
        <v>393.14600247455297</v>
      </c>
      <c r="E373">
        <v>402.754005398191</v>
      </c>
      <c r="F373">
        <v>443.49777950538402</v>
      </c>
      <c r="G373">
        <v>405.27657795709899</v>
      </c>
      <c r="H373">
        <v>377.57339566604799</v>
      </c>
      <c r="I373">
        <v>363.92467353152398</v>
      </c>
      <c r="J373">
        <v>361.38751282506701</v>
      </c>
      <c r="K373">
        <v>363.90186220214201</v>
      </c>
      <c r="L373">
        <v>356.01906275043098</v>
      </c>
      <c r="M373">
        <v>346.63705193601498</v>
      </c>
      <c r="N373">
        <v>340.92259035054599</v>
      </c>
      <c r="O373">
        <v>330.24803794776199</v>
      </c>
      <c r="P373">
        <v>336.15193516008202</v>
      </c>
      <c r="Q373">
        <v>326.214246888893</v>
      </c>
      <c r="R373">
        <v>353.470771216255</v>
      </c>
      <c r="S373">
        <v>552.97763397475399</v>
      </c>
      <c r="T373">
        <v>563.18193957061601</v>
      </c>
      <c r="U373">
        <v>550.85806596300495</v>
      </c>
      <c r="V373">
        <v>533.61127306727099</v>
      </c>
      <c r="W373">
        <v>480.78523338081402</v>
      </c>
      <c r="X373">
        <v>372.06521026319598</v>
      </c>
      <c r="Y373">
        <v>335.48011791821801</v>
      </c>
      <c r="Z373">
        <v>339.761469412434</v>
      </c>
      <c r="AA373">
        <v>339.37346658651302</v>
      </c>
      <c r="AB373">
        <v>343.511014407885</v>
      </c>
      <c r="AC373">
        <v>333.44721381516302</v>
      </c>
      <c r="AD373">
        <v>337.081619976431</v>
      </c>
      <c r="AE373">
        <v>427.49211330492301</v>
      </c>
      <c r="AF373">
        <v>395.60053464766202</v>
      </c>
      <c r="AG373">
        <v>461.26371469499202</v>
      </c>
      <c r="AH373">
        <v>507.05163920644702</v>
      </c>
      <c r="AI373">
        <v>530.59393865613799</v>
      </c>
      <c r="AJ373">
        <v>413.37418082830499</v>
      </c>
      <c r="AK373">
        <v>355.14537549952502</v>
      </c>
      <c r="AL373">
        <v>337.839771617042</v>
      </c>
      <c r="AM373">
        <v>335.13147459808602</v>
      </c>
      <c r="AN373">
        <v>354.17797890497798</v>
      </c>
      <c r="AO373">
        <v>347.73852664979398</v>
      </c>
      <c r="AP373">
        <v>332.07713845542099</v>
      </c>
      <c r="AQ373">
        <v>336.94287560395702</v>
      </c>
      <c r="AR373">
        <v>330.023041732237</v>
      </c>
      <c r="AS373">
        <v>407.30745716779398</v>
      </c>
      <c r="AT373">
        <v>456.97767076944598</v>
      </c>
      <c r="AU373">
        <v>528.92553855120605</v>
      </c>
      <c r="AV373">
        <v>553.99448036121601</v>
      </c>
      <c r="AW373">
        <v>486.00994496551499</v>
      </c>
      <c r="AX373">
        <v>402.98977142236402</v>
      </c>
      <c r="AY373">
        <v>345.810889379782</v>
      </c>
      <c r="AZ373">
        <v>370.85906769629298</v>
      </c>
      <c r="BA373">
        <v>348.562454161321</v>
      </c>
      <c r="BB373">
        <v>347.10671258656703</v>
      </c>
      <c r="BC373">
        <v>349.572354667475</v>
      </c>
      <c r="BD373">
        <v>349.82675935198699</v>
      </c>
      <c r="BE373">
        <v>354.21596758670199</v>
      </c>
      <c r="BF373">
        <v>360.570231487444</v>
      </c>
      <c r="BG373">
        <v>364.919582578693</v>
      </c>
      <c r="BH373">
        <v>389.78786878635401</v>
      </c>
      <c r="BI373">
        <v>406.63886685866902</v>
      </c>
      <c r="BJ373">
        <v>373.37384202857402</v>
      </c>
      <c r="BK373">
        <v>404.244423102322</v>
      </c>
      <c r="BL373">
        <v>403.52809124179902</v>
      </c>
      <c r="BM373">
        <v>392.18196072672902</v>
      </c>
      <c r="BN373">
        <v>384.95067752710997</v>
      </c>
      <c r="BO373">
        <v>362.36949237166198</v>
      </c>
      <c r="BP373">
        <v>340.75471300227201</v>
      </c>
    </row>
    <row r="374" spans="1:68" x14ac:dyDescent="0.25">
      <c r="A374">
        <v>89.399198931909197</v>
      </c>
      <c r="B374">
        <v>375.52363625268401</v>
      </c>
      <c r="C374">
        <v>369.83656006665501</v>
      </c>
      <c r="D374">
        <v>393.14600247455297</v>
      </c>
      <c r="E374">
        <v>402.754005398191</v>
      </c>
      <c r="F374">
        <v>443.49777950538402</v>
      </c>
      <c r="G374">
        <v>405.27657795709899</v>
      </c>
      <c r="H374">
        <v>377.57339566604799</v>
      </c>
      <c r="I374">
        <v>363.92467353152398</v>
      </c>
      <c r="J374">
        <v>361.38751282506701</v>
      </c>
      <c r="K374">
        <v>363.90186220214201</v>
      </c>
      <c r="L374">
        <v>356.01906275043098</v>
      </c>
      <c r="M374">
        <v>346.63705193601498</v>
      </c>
      <c r="N374">
        <v>340.92259035054599</v>
      </c>
      <c r="O374">
        <v>330.24803794776199</v>
      </c>
      <c r="P374">
        <v>336.15193516008202</v>
      </c>
      <c r="Q374">
        <v>326.214246888893</v>
      </c>
      <c r="R374">
        <v>353.470771216255</v>
      </c>
      <c r="S374">
        <v>552.97763397475399</v>
      </c>
      <c r="T374">
        <v>563.18193957061601</v>
      </c>
      <c r="U374">
        <v>550.85806596300495</v>
      </c>
      <c r="V374">
        <v>533.61127306727099</v>
      </c>
      <c r="W374">
        <v>480.78523338081402</v>
      </c>
      <c r="X374">
        <v>372.06521026319598</v>
      </c>
      <c r="Y374">
        <v>335.48011791821801</v>
      </c>
      <c r="Z374">
        <v>339.761469412434</v>
      </c>
      <c r="AA374">
        <v>339.37346658651302</v>
      </c>
      <c r="AB374">
        <v>343.511014407885</v>
      </c>
      <c r="AC374">
        <v>333.44721381516302</v>
      </c>
      <c r="AD374">
        <v>337.081619976431</v>
      </c>
      <c r="AE374">
        <v>427.49211330492301</v>
      </c>
      <c r="AF374">
        <v>395.60053464766202</v>
      </c>
      <c r="AG374">
        <v>461.26371469499202</v>
      </c>
      <c r="AH374">
        <v>507.05163920644702</v>
      </c>
      <c r="AI374">
        <v>530.59393865613799</v>
      </c>
      <c r="AJ374">
        <v>413.37418082830499</v>
      </c>
      <c r="AK374">
        <v>355.14537549952502</v>
      </c>
      <c r="AL374">
        <v>337.839771617042</v>
      </c>
      <c r="AM374">
        <v>335.13147459808602</v>
      </c>
      <c r="AN374">
        <v>354.17797890497798</v>
      </c>
      <c r="AO374">
        <v>347.73852664979398</v>
      </c>
      <c r="AP374">
        <v>332.07713845542099</v>
      </c>
      <c r="AQ374">
        <v>336.94287560395702</v>
      </c>
      <c r="AR374">
        <v>330.023041732237</v>
      </c>
      <c r="AS374">
        <v>407.30745716779398</v>
      </c>
      <c r="AT374">
        <v>456.97767076944598</v>
      </c>
      <c r="AU374">
        <v>528.92553855120605</v>
      </c>
      <c r="AV374">
        <v>553.99448036121601</v>
      </c>
      <c r="AW374">
        <v>486.00994496551499</v>
      </c>
      <c r="AX374">
        <v>402.98977142236402</v>
      </c>
      <c r="AY374">
        <v>345.810889379782</v>
      </c>
      <c r="AZ374">
        <v>370.85906769629298</v>
      </c>
      <c r="BA374">
        <v>348.562454161321</v>
      </c>
      <c r="BB374">
        <v>347.10671258656703</v>
      </c>
      <c r="BC374">
        <v>349.572354667475</v>
      </c>
      <c r="BD374">
        <v>349.82675935198699</v>
      </c>
      <c r="BE374">
        <v>354.21596758670199</v>
      </c>
      <c r="BF374">
        <v>360.570231487444</v>
      </c>
      <c r="BG374">
        <v>364.919582578693</v>
      </c>
      <c r="BH374">
        <v>389.78786878635401</v>
      </c>
      <c r="BI374">
        <v>406.63886685866902</v>
      </c>
      <c r="BJ374">
        <v>373.37384202857402</v>
      </c>
      <c r="BK374">
        <v>404.244423102322</v>
      </c>
      <c r="BL374">
        <v>403.52809124179902</v>
      </c>
      <c r="BM374">
        <v>392.18196072672902</v>
      </c>
      <c r="BN374">
        <v>384.95067752710997</v>
      </c>
      <c r="BO374">
        <v>362.36949237166198</v>
      </c>
      <c r="BP374">
        <v>340.75471300227201</v>
      </c>
    </row>
    <row r="375" spans="1:68" x14ac:dyDescent="0.25">
      <c r="A375">
        <v>89.639519359145496</v>
      </c>
      <c r="B375">
        <v>375.52363625268401</v>
      </c>
      <c r="C375">
        <v>369.83656006665501</v>
      </c>
      <c r="D375">
        <v>393.14600247455297</v>
      </c>
      <c r="E375">
        <v>402.754005398191</v>
      </c>
      <c r="F375">
        <v>443.49777950538402</v>
      </c>
      <c r="G375">
        <v>405.27657795709899</v>
      </c>
      <c r="H375">
        <v>377.57339566604799</v>
      </c>
      <c r="I375">
        <v>363.92467353152398</v>
      </c>
      <c r="J375">
        <v>361.38751282506701</v>
      </c>
      <c r="K375">
        <v>363.90186220214201</v>
      </c>
      <c r="L375">
        <v>356.01906275043098</v>
      </c>
      <c r="M375">
        <v>346.63705193601498</v>
      </c>
      <c r="N375">
        <v>340.92259035054599</v>
      </c>
      <c r="O375">
        <v>330.24803794776199</v>
      </c>
      <c r="P375">
        <v>336.15193516008202</v>
      </c>
      <c r="Q375">
        <v>326.214246888893</v>
      </c>
      <c r="R375">
        <v>353.470771216255</v>
      </c>
      <c r="S375">
        <v>552.97763397475399</v>
      </c>
      <c r="T375">
        <v>563.18193957061601</v>
      </c>
      <c r="U375">
        <v>550.85806596300495</v>
      </c>
      <c r="V375">
        <v>533.61127306727099</v>
      </c>
      <c r="W375">
        <v>480.78523338081402</v>
      </c>
      <c r="X375">
        <v>372.06521026319598</v>
      </c>
      <c r="Y375">
        <v>335.48011791821801</v>
      </c>
      <c r="Z375">
        <v>339.761469412434</v>
      </c>
      <c r="AA375">
        <v>339.37346658651302</v>
      </c>
      <c r="AB375">
        <v>343.511014407885</v>
      </c>
      <c r="AC375">
        <v>333.44721381516302</v>
      </c>
      <c r="AD375">
        <v>337.081619976431</v>
      </c>
      <c r="AE375">
        <v>427.49211330492301</v>
      </c>
      <c r="AF375">
        <v>395.60053464766202</v>
      </c>
      <c r="AG375">
        <v>461.26371469499202</v>
      </c>
      <c r="AH375">
        <v>507.05163920644702</v>
      </c>
      <c r="AI375">
        <v>530.59393865613799</v>
      </c>
      <c r="AJ375">
        <v>413.37418082830499</v>
      </c>
      <c r="AK375">
        <v>355.14537549952502</v>
      </c>
      <c r="AL375">
        <v>337.839771617042</v>
      </c>
      <c r="AM375">
        <v>335.13147459808602</v>
      </c>
      <c r="AN375">
        <v>354.17797890497798</v>
      </c>
      <c r="AO375">
        <v>347.73852664979398</v>
      </c>
      <c r="AP375">
        <v>332.07713845542099</v>
      </c>
      <c r="AQ375">
        <v>336.94287560395702</v>
      </c>
      <c r="AR375">
        <v>330.023041732237</v>
      </c>
      <c r="AS375">
        <v>407.30745716779398</v>
      </c>
      <c r="AT375">
        <v>456.97767076944598</v>
      </c>
      <c r="AU375">
        <v>528.92553855120605</v>
      </c>
      <c r="AV375">
        <v>553.99448036121601</v>
      </c>
      <c r="AW375">
        <v>486.00994496551499</v>
      </c>
      <c r="AX375">
        <v>402.98977142236402</v>
      </c>
      <c r="AY375">
        <v>345.810889379782</v>
      </c>
      <c r="AZ375">
        <v>370.85906769629298</v>
      </c>
      <c r="BA375">
        <v>348.562454161321</v>
      </c>
      <c r="BB375">
        <v>347.10671258656703</v>
      </c>
      <c r="BC375">
        <v>349.572354667475</v>
      </c>
      <c r="BD375">
        <v>349.82675935198699</v>
      </c>
      <c r="BE375">
        <v>354.21596758670199</v>
      </c>
      <c r="BF375">
        <v>360.570231487444</v>
      </c>
      <c r="BG375">
        <v>364.919582578693</v>
      </c>
      <c r="BH375">
        <v>389.78786878635401</v>
      </c>
      <c r="BI375">
        <v>406.63886685866902</v>
      </c>
      <c r="BJ375">
        <v>373.37384202857402</v>
      </c>
      <c r="BK375">
        <v>404.244423102322</v>
      </c>
      <c r="BL375">
        <v>403.52809124179902</v>
      </c>
      <c r="BM375">
        <v>392.18196072672902</v>
      </c>
      <c r="BN375">
        <v>384.95067752710997</v>
      </c>
      <c r="BO375">
        <v>362.36949237166198</v>
      </c>
      <c r="BP375">
        <v>340.75471300227201</v>
      </c>
    </row>
    <row r="376" spans="1:68" x14ac:dyDescent="0.25">
      <c r="A376">
        <v>89.879839786381794</v>
      </c>
      <c r="B376">
        <v>375.52363625268401</v>
      </c>
      <c r="C376">
        <v>369.83656006665501</v>
      </c>
      <c r="D376">
        <v>393.14600247455297</v>
      </c>
      <c r="E376">
        <v>402.754005398191</v>
      </c>
      <c r="F376">
        <v>443.49777950538402</v>
      </c>
      <c r="G376">
        <v>405.27657795709899</v>
      </c>
      <c r="H376">
        <v>377.57339566604799</v>
      </c>
      <c r="I376">
        <v>363.92467353152398</v>
      </c>
      <c r="J376">
        <v>361.38751282506701</v>
      </c>
      <c r="K376">
        <v>363.90186220214201</v>
      </c>
      <c r="L376">
        <v>356.01906275043098</v>
      </c>
      <c r="M376">
        <v>346.63705193601498</v>
      </c>
      <c r="N376">
        <v>340.92259035054599</v>
      </c>
      <c r="O376">
        <v>330.24803794776199</v>
      </c>
      <c r="P376">
        <v>336.15193516008202</v>
      </c>
      <c r="Q376">
        <v>326.214246888893</v>
      </c>
      <c r="R376">
        <v>353.470771216255</v>
      </c>
      <c r="S376">
        <v>552.97763397475399</v>
      </c>
      <c r="T376">
        <v>563.18193957061601</v>
      </c>
      <c r="U376">
        <v>550.85806596300495</v>
      </c>
      <c r="V376">
        <v>533.61127306727099</v>
      </c>
      <c r="W376">
        <v>480.78523338081402</v>
      </c>
      <c r="X376">
        <v>372.06521026319598</v>
      </c>
      <c r="Y376">
        <v>335.48011791821801</v>
      </c>
      <c r="Z376">
        <v>339.761469412434</v>
      </c>
      <c r="AA376">
        <v>339.37346658651302</v>
      </c>
      <c r="AB376">
        <v>343.511014407885</v>
      </c>
      <c r="AC376">
        <v>333.44721381516302</v>
      </c>
      <c r="AD376">
        <v>337.081619976431</v>
      </c>
      <c r="AE376">
        <v>427.49211330492301</v>
      </c>
      <c r="AF376">
        <v>395.60053464766202</v>
      </c>
      <c r="AG376">
        <v>461.26371469499202</v>
      </c>
      <c r="AH376">
        <v>507.05163920644702</v>
      </c>
      <c r="AI376">
        <v>530.59393865613799</v>
      </c>
      <c r="AJ376">
        <v>413.37418082830499</v>
      </c>
      <c r="AK376">
        <v>355.14537549952502</v>
      </c>
      <c r="AL376">
        <v>337.839771617042</v>
      </c>
      <c r="AM376">
        <v>335.13147459808602</v>
      </c>
      <c r="AN376">
        <v>354.17797890497798</v>
      </c>
      <c r="AO376">
        <v>347.73852664979398</v>
      </c>
      <c r="AP376">
        <v>332.07713845542099</v>
      </c>
      <c r="AQ376">
        <v>336.94287560395702</v>
      </c>
      <c r="AR376">
        <v>330.023041732237</v>
      </c>
      <c r="AS376">
        <v>407.30745716779398</v>
      </c>
      <c r="AT376">
        <v>456.97767076944598</v>
      </c>
      <c r="AU376">
        <v>528.92553855120605</v>
      </c>
      <c r="AV376">
        <v>553.99448036121601</v>
      </c>
      <c r="AW376">
        <v>486.00994496551499</v>
      </c>
      <c r="AX376">
        <v>402.98977142236402</v>
      </c>
      <c r="AY376">
        <v>345.810889379782</v>
      </c>
      <c r="AZ376">
        <v>370.85906769629298</v>
      </c>
      <c r="BA376">
        <v>348.562454161321</v>
      </c>
      <c r="BB376">
        <v>347.10671258656703</v>
      </c>
      <c r="BC376">
        <v>349.572354667475</v>
      </c>
      <c r="BD376">
        <v>349.82675935198699</v>
      </c>
      <c r="BE376">
        <v>354.21596758670199</v>
      </c>
      <c r="BF376">
        <v>360.570231487444</v>
      </c>
      <c r="BG376">
        <v>364.919582578693</v>
      </c>
      <c r="BH376">
        <v>389.78786878635401</v>
      </c>
      <c r="BI376">
        <v>406.63886685866902</v>
      </c>
      <c r="BJ376">
        <v>373.37384202857402</v>
      </c>
      <c r="BK376">
        <v>404.244423102322</v>
      </c>
      <c r="BL376">
        <v>403.52809124179902</v>
      </c>
      <c r="BM376">
        <v>392.18196072672902</v>
      </c>
      <c r="BN376">
        <v>384.95067752710997</v>
      </c>
      <c r="BO376">
        <v>362.36949237166198</v>
      </c>
      <c r="BP376">
        <v>340.75471300227201</v>
      </c>
    </row>
    <row r="377" spans="1:68" x14ac:dyDescent="0.25">
      <c r="A377">
        <v>90.120160213618107</v>
      </c>
      <c r="B377">
        <v>377.85202434204501</v>
      </c>
      <c r="C377">
        <v>371.39980534815601</v>
      </c>
      <c r="D377">
        <v>397.25673000777903</v>
      </c>
      <c r="E377">
        <v>415.16859632873701</v>
      </c>
      <c r="F377">
        <v>460.38543186943701</v>
      </c>
      <c r="G377">
        <v>413.58935065346799</v>
      </c>
      <c r="H377">
        <v>382.86356328693898</v>
      </c>
      <c r="I377">
        <v>364.446826888104</v>
      </c>
      <c r="J377">
        <v>361.658636320477</v>
      </c>
      <c r="K377">
        <v>363.89018617057502</v>
      </c>
      <c r="L377">
        <v>356.55662254220402</v>
      </c>
      <c r="M377">
        <v>347.24039559650299</v>
      </c>
      <c r="N377">
        <v>341.71971939215302</v>
      </c>
      <c r="O377">
        <v>331.39250535602201</v>
      </c>
      <c r="P377">
        <v>335.773675968774</v>
      </c>
      <c r="Q377">
        <v>326.98697431919999</v>
      </c>
      <c r="R377">
        <v>351.46964479603997</v>
      </c>
      <c r="S377">
        <v>552.32394228382702</v>
      </c>
      <c r="T377">
        <v>562.62691619029795</v>
      </c>
      <c r="U377">
        <v>550.43735817802997</v>
      </c>
      <c r="V377">
        <v>533.829019806362</v>
      </c>
      <c r="W377">
        <v>481.22872063649697</v>
      </c>
      <c r="X377">
        <v>373.206652385891</v>
      </c>
      <c r="Y377">
        <v>335.477073645941</v>
      </c>
      <c r="Z377">
        <v>340.71090982223598</v>
      </c>
      <c r="AA377">
        <v>339.49439495003799</v>
      </c>
      <c r="AB377">
        <v>343.811915944085</v>
      </c>
      <c r="AC377">
        <v>333.76849070414198</v>
      </c>
      <c r="AD377">
        <v>337.54795911910702</v>
      </c>
      <c r="AE377">
        <v>433.74392703315601</v>
      </c>
      <c r="AF377">
        <v>398.54820839724903</v>
      </c>
      <c r="AG377">
        <v>464.23986906815003</v>
      </c>
      <c r="AH377">
        <v>514.376405699099</v>
      </c>
      <c r="AI377">
        <v>540.13696628295304</v>
      </c>
      <c r="AJ377">
        <v>419.99655855829798</v>
      </c>
      <c r="AK377">
        <v>355.419818568724</v>
      </c>
      <c r="AL377">
        <v>339.21279473452103</v>
      </c>
      <c r="AM377">
        <v>335.264526541799</v>
      </c>
      <c r="AN377">
        <v>354.04943143934503</v>
      </c>
      <c r="AO377">
        <v>348.29693498238203</v>
      </c>
      <c r="AP377">
        <v>333.69588942649</v>
      </c>
      <c r="AQ377">
        <v>336.811137707493</v>
      </c>
      <c r="AR377">
        <v>332.06479273427698</v>
      </c>
      <c r="AS377">
        <v>407.03185582970701</v>
      </c>
      <c r="AT377">
        <v>458.48940311440998</v>
      </c>
      <c r="AU377">
        <v>533.65874502945201</v>
      </c>
      <c r="AV377">
        <v>559.14012997737404</v>
      </c>
      <c r="AW377">
        <v>491.42282824699402</v>
      </c>
      <c r="AX377">
        <v>407.00108279648401</v>
      </c>
      <c r="AY377">
        <v>347.26782778393402</v>
      </c>
      <c r="AZ377">
        <v>373.87669855871098</v>
      </c>
      <c r="BA377">
        <v>348.839231324715</v>
      </c>
      <c r="BB377">
        <v>348.56583507831698</v>
      </c>
      <c r="BC377">
        <v>350.58178022695699</v>
      </c>
      <c r="BD377">
        <v>351.93370156555602</v>
      </c>
      <c r="BE377">
        <v>356.46067648114303</v>
      </c>
      <c r="BF377">
        <v>364.25098855613197</v>
      </c>
      <c r="BG377">
        <v>369.13286346612</v>
      </c>
      <c r="BH377">
        <v>394.47964052541897</v>
      </c>
      <c r="BI377">
        <v>412.29098922944598</v>
      </c>
      <c r="BJ377">
        <v>378.115170484489</v>
      </c>
      <c r="BK377">
        <v>411.65770148745202</v>
      </c>
      <c r="BL377">
        <v>412.60606012561101</v>
      </c>
      <c r="BM377">
        <v>400.12538889712903</v>
      </c>
      <c r="BN377">
        <v>388.86399400898</v>
      </c>
      <c r="BO377">
        <v>363.34332237246502</v>
      </c>
      <c r="BP377">
        <v>340.32271247231301</v>
      </c>
    </row>
    <row r="378" spans="1:68" x14ac:dyDescent="0.25">
      <c r="A378">
        <v>90.360480640854405</v>
      </c>
      <c r="B378">
        <v>397.45058773392202</v>
      </c>
      <c r="C378">
        <v>381.97201695381602</v>
      </c>
      <c r="D378">
        <v>420.955894480045</v>
      </c>
      <c r="E378">
        <v>502.62962502129199</v>
      </c>
      <c r="F378">
        <v>574.57009218155599</v>
      </c>
      <c r="G378">
        <v>468.57432149545798</v>
      </c>
      <c r="H378">
        <v>419.38413855921499</v>
      </c>
      <c r="I378">
        <v>363.866337158698</v>
      </c>
      <c r="J378">
        <v>360.66965686861602</v>
      </c>
      <c r="K378">
        <v>350.36067129646602</v>
      </c>
      <c r="L378">
        <v>351.59664415920099</v>
      </c>
      <c r="M378">
        <v>349.93439173094202</v>
      </c>
      <c r="N378">
        <v>344.96182134784101</v>
      </c>
      <c r="O378">
        <v>345.35396025332102</v>
      </c>
      <c r="P378">
        <v>325.50701365259698</v>
      </c>
      <c r="Q378">
        <v>335.78139103799703</v>
      </c>
      <c r="R378">
        <v>333.50921774733303</v>
      </c>
      <c r="S378">
        <v>533.98242677395206</v>
      </c>
      <c r="T378">
        <v>539.03429633420205</v>
      </c>
      <c r="U378">
        <v>516.32870394817405</v>
      </c>
      <c r="V378">
        <v>516.02987719036105</v>
      </c>
      <c r="W378">
        <v>477.369235062249</v>
      </c>
      <c r="X378">
        <v>369.04131644906101</v>
      </c>
      <c r="Y378">
        <v>338.51256429398899</v>
      </c>
      <c r="Z378">
        <v>342.79003437525301</v>
      </c>
      <c r="AA378">
        <v>333.58482032677</v>
      </c>
      <c r="AB378">
        <v>339.21667423790598</v>
      </c>
      <c r="AC378">
        <v>337.58484067161402</v>
      </c>
      <c r="AD378">
        <v>341.45203160790402</v>
      </c>
      <c r="AE378">
        <v>490.26707317632599</v>
      </c>
      <c r="AF378">
        <v>423.19637219491199</v>
      </c>
      <c r="AG378">
        <v>491.73462413247699</v>
      </c>
      <c r="AH378">
        <v>587.40317916523395</v>
      </c>
      <c r="AI378">
        <v>618.95238178961904</v>
      </c>
      <c r="AJ378">
        <v>463.53705954748</v>
      </c>
      <c r="AK378">
        <v>356.82944248211902</v>
      </c>
      <c r="AL378">
        <v>350.178363708402</v>
      </c>
      <c r="AM378">
        <v>345.74190471337499</v>
      </c>
      <c r="AN378">
        <v>353.28230484561101</v>
      </c>
      <c r="AO378">
        <v>354.546643184282</v>
      </c>
      <c r="AP378">
        <v>346.30465297763197</v>
      </c>
      <c r="AQ378">
        <v>332.848608374435</v>
      </c>
      <c r="AR378">
        <v>346.46255934068301</v>
      </c>
      <c r="AS378">
        <v>405.51658254087999</v>
      </c>
      <c r="AT378">
        <v>466.96561117457702</v>
      </c>
      <c r="AU378">
        <v>567.72202108902604</v>
      </c>
      <c r="AV378">
        <v>602.38502847764698</v>
      </c>
      <c r="AW378">
        <v>530.87337985494196</v>
      </c>
      <c r="AX378">
        <v>437.21178134858701</v>
      </c>
      <c r="AY378">
        <v>354.048777292578</v>
      </c>
      <c r="AZ378">
        <v>398.36590822589102</v>
      </c>
      <c r="BA378">
        <v>345.77886702531799</v>
      </c>
      <c r="BB378">
        <v>362.82449931963299</v>
      </c>
      <c r="BC378">
        <v>361.51792583450299</v>
      </c>
      <c r="BD378">
        <v>368.59548698619398</v>
      </c>
      <c r="BE378">
        <v>379.04111700969003</v>
      </c>
      <c r="BF378">
        <v>410.73976954537397</v>
      </c>
      <c r="BG378">
        <v>410.14036429763502</v>
      </c>
      <c r="BH378">
        <v>430.52532357628797</v>
      </c>
      <c r="BI378">
        <v>463.47860434555901</v>
      </c>
      <c r="BJ378">
        <v>418.161924252586</v>
      </c>
      <c r="BK378">
        <v>466.76537377356601</v>
      </c>
      <c r="BL378">
        <v>488.00965077035602</v>
      </c>
      <c r="BM378">
        <v>472.90388008331098</v>
      </c>
      <c r="BN378">
        <v>423.23129969483801</v>
      </c>
      <c r="BO378">
        <v>378.09748592164698</v>
      </c>
      <c r="BP378">
        <v>340.50798255024102</v>
      </c>
    </row>
    <row r="379" spans="1:68" x14ac:dyDescent="0.25">
      <c r="A379">
        <v>90.600801068090703</v>
      </c>
      <c r="B379">
        <v>398.23192795764197</v>
      </c>
      <c r="C379">
        <v>382.38361577585198</v>
      </c>
      <c r="D379">
        <v>421.83102086648199</v>
      </c>
      <c r="E379">
        <v>503.920937504199</v>
      </c>
      <c r="F379">
        <v>576.93476228072097</v>
      </c>
      <c r="G379">
        <v>469.88199428928198</v>
      </c>
      <c r="H379">
        <v>420.30265179018198</v>
      </c>
      <c r="I379">
        <v>364.38022808984999</v>
      </c>
      <c r="J379">
        <v>360.84478814757398</v>
      </c>
      <c r="K379">
        <v>350.283327292237</v>
      </c>
      <c r="L379">
        <v>351.86293582677303</v>
      </c>
      <c r="M379">
        <v>350.349059087814</v>
      </c>
      <c r="N379">
        <v>345.195435450427</v>
      </c>
      <c r="O379">
        <v>345.75180725790199</v>
      </c>
      <c r="P379">
        <v>325.42634869518901</v>
      </c>
      <c r="Q379">
        <v>335.80439826960099</v>
      </c>
      <c r="R379">
        <v>333.664376049255</v>
      </c>
      <c r="S379">
        <v>536.05955268274795</v>
      </c>
      <c r="T379">
        <v>540.59038463276204</v>
      </c>
      <c r="U379">
        <v>517.65931655319605</v>
      </c>
      <c r="V379">
        <v>517.38896644662498</v>
      </c>
      <c r="W379">
        <v>478.569261575008</v>
      </c>
      <c r="X379">
        <v>369.355179967737</v>
      </c>
      <c r="Y379">
        <v>338.842565997919</v>
      </c>
      <c r="Z379">
        <v>342.83191296562802</v>
      </c>
      <c r="AA379">
        <v>333.37208624698098</v>
      </c>
      <c r="AB379">
        <v>339.11565514713402</v>
      </c>
      <c r="AC379">
        <v>337.87247254161502</v>
      </c>
      <c r="AD379">
        <v>341.69670991251297</v>
      </c>
      <c r="AE379">
        <v>491.78753657952001</v>
      </c>
      <c r="AF379">
        <v>424.13097000254101</v>
      </c>
      <c r="AG379">
        <v>492.77538933658798</v>
      </c>
      <c r="AH379">
        <v>588.92912360641697</v>
      </c>
      <c r="AI379">
        <v>620.77073185191102</v>
      </c>
      <c r="AJ379">
        <v>464.635629209824</v>
      </c>
      <c r="AK379">
        <v>357.238280259872</v>
      </c>
      <c r="AL379">
        <v>350.52139867966298</v>
      </c>
      <c r="AM379">
        <v>346.08222251226903</v>
      </c>
      <c r="AN379">
        <v>353.38464927426799</v>
      </c>
      <c r="AO379">
        <v>354.97422558398301</v>
      </c>
      <c r="AP379">
        <v>346.35354055317299</v>
      </c>
      <c r="AQ379">
        <v>332.94154864622999</v>
      </c>
      <c r="AR379">
        <v>346.84356110884897</v>
      </c>
      <c r="AS379">
        <v>406.358717297775</v>
      </c>
      <c r="AT379">
        <v>468.03911874564199</v>
      </c>
      <c r="AU379">
        <v>569.42098728558994</v>
      </c>
      <c r="AV379">
        <v>604.64614941684397</v>
      </c>
      <c r="AW379">
        <v>532.55142076891502</v>
      </c>
      <c r="AX379">
        <v>438.05134401375398</v>
      </c>
      <c r="AY379">
        <v>353.82458448217</v>
      </c>
      <c r="AZ379">
        <v>398.96251243077899</v>
      </c>
      <c r="BA379">
        <v>345.87354508054301</v>
      </c>
      <c r="BB379">
        <v>363.43872650808299</v>
      </c>
      <c r="BC379">
        <v>361.94515615698901</v>
      </c>
      <c r="BD379">
        <v>369.00047207018798</v>
      </c>
      <c r="BE379">
        <v>379.823136153441</v>
      </c>
      <c r="BF379">
        <v>411.67815053680999</v>
      </c>
      <c r="BG379">
        <v>411.11504735525102</v>
      </c>
      <c r="BH379">
        <v>431.31808158580799</v>
      </c>
      <c r="BI379">
        <v>464.48284171746002</v>
      </c>
      <c r="BJ379">
        <v>419.07428557915301</v>
      </c>
      <c r="BK379">
        <v>467.50009785335999</v>
      </c>
      <c r="BL379">
        <v>489.11160440375698</v>
      </c>
      <c r="BM379">
        <v>474.11231289441901</v>
      </c>
      <c r="BN379">
        <v>423.70106099009598</v>
      </c>
      <c r="BO379">
        <v>378.47321740957102</v>
      </c>
      <c r="BP379">
        <v>340.91583855209598</v>
      </c>
    </row>
    <row r="380" spans="1:68" x14ac:dyDescent="0.25">
      <c r="A380">
        <v>90.841121495327101</v>
      </c>
      <c r="B380">
        <v>398.23192795764197</v>
      </c>
      <c r="C380">
        <v>382.38361577585198</v>
      </c>
      <c r="D380">
        <v>421.83102086648199</v>
      </c>
      <c r="E380">
        <v>503.920937504199</v>
      </c>
      <c r="F380">
        <v>576.93476228072097</v>
      </c>
      <c r="G380">
        <v>469.88199428928198</v>
      </c>
      <c r="H380">
        <v>420.30265179018198</v>
      </c>
      <c r="I380">
        <v>364.38022808984999</v>
      </c>
      <c r="J380">
        <v>360.84478814757398</v>
      </c>
      <c r="K380">
        <v>350.283327292237</v>
      </c>
      <c r="L380">
        <v>351.86293582677303</v>
      </c>
      <c r="M380">
        <v>350.349059087814</v>
      </c>
      <c r="N380">
        <v>345.195435450427</v>
      </c>
      <c r="O380">
        <v>345.75180725790199</v>
      </c>
      <c r="P380">
        <v>325.42634869518901</v>
      </c>
      <c r="Q380">
        <v>335.80439826960099</v>
      </c>
      <c r="R380">
        <v>333.664376049255</v>
      </c>
      <c r="S380">
        <v>536.05955268274795</v>
      </c>
      <c r="T380">
        <v>540.59038463276204</v>
      </c>
      <c r="U380">
        <v>517.65931655319605</v>
      </c>
      <c r="V380">
        <v>517.38896644662498</v>
      </c>
      <c r="W380">
        <v>478.569261575008</v>
      </c>
      <c r="X380">
        <v>369.355179967737</v>
      </c>
      <c r="Y380">
        <v>338.842565997919</v>
      </c>
      <c r="Z380">
        <v>342.83191296562802</v>
      </c>
      <c r="AA380">
        <v>333.37208624698098</v>
      </c>
      <c r="AB380">
        <v>339.11565514713402</v>
      </c>
      <c r="AC380">
        <v>337.87247254161502</v>
      </c>
      <c r="AD380">
        <v>341.69670991251297</v>
      </c>
      <c r="AE380">
        <v>491.78753657952001</v>
      </c>
      <c r="AF380">
        <v>424.13097000254101</v>
      </c>
      <c r="AG380">
        <v>492.77538933658798</v>
      </c>
      <c r="AH380">
        <v>588.92912360641697</v>
      </c>
      <c r="AI380">
        <v>620.77073185191102</v>
      </c>
      <c r="AJ380">
        <v>464.635629209824</v>
      </c>
      <c r="AK380">
        <v>357.238280259872</v>
      </c>
      <c r="AL380">
        <v>350.52139867966298</v>
      </c>
      <c r="AM380">
        <v>346.08222251226903</v>
      </c>
      <c r="AN380">
        <v>353.38464927426799</v>
      </c>
      <c r="AO380">
        <v>354.97422558398301</v>
      </c>
      <c r="AP380">
        <v>346.35354055317299</v>
      </c>
      <c r="AQ380">
        <v>332.94154864622999</v>
      </c>
      <c r="AR380">
        <v>346.84356110884897</v>
      </c>
      <c r="AS380">
        <v>406.358717297775</v>
      </c>
      <c r="AT380">
        <v>468.03911874564199</v>
      </c>
      <c r="AU380">
        <v>569.42098728558994</v>
      </c>
      <c r="AV380">
        <v>604.64614941684397</v>
      </c>
      <c r="AW380">
        <v>532.55142076891502</v>
      </c>
      <c r="AX380">
        <v>438.05134401375398</v>
      </c>
      <c r="AY380">
        <v>353.82458448217</v>
      </c>
      <c r="AZ380">
        <v>398.96251243077899</v>
      </c>
      <c r="BA380">
        <v>345.87354508054301</v>
      </c>
      <c r="BB380">
        <v>363.43872650808299</v>
      </c>
      <c r="BC380">
        <v>361.94515615698901</v>
      </c>
      <c r="BD380">
        <v>369.00047207018798</v>
      </c>
      <c r="BE380">
        <v>379.823136153441</v>
      </c>
      <c r="BF380">
        <v>411.67815053680999</v>
      </c>
      <c r="BG380">
        <v>411.11504735525102</v>
      </c>
      <c r="BH380">
        <v>431.31808158580799</v>
      </c>
      <c r="BI380">
        <v>464.48284171746002</v>
      </c>
      <c r="BJ380">
        <v>419.07428557915301</v>
      </c>
      <c r="BK380">
        <v>467.50009785335999</v>
      </c>
      <c r="BL380">
        <v>489.11160440375698</v>
      </c>
      <c r="BM380">
        <v>474.11231289441901</v>
      </c>
      <c r="BN380">
        <v>423.70106099009598</v>
      </c>
      <c r="BO380">
        <v>378.47321740957102</v>
      </c>
      <c r="BP380">
        <v>340.91583855209598</v>
      </c>
    </row>
    <row r="381" spans="1:68" x14ac:dyDescent="0.25">
      <c r="A381">
        <v>91.0814419225634</v>
      </c>
      <c r="B381">
        <v>398.23192795764197</v>
      </c>
      <c r="C381">
        <v>382.38361577585198</v>
      </c>
      <c r="D381">
        <v>421.83102086648199</v>
      </c>
      <c r="E381">
        <v>503.920937504199</v>
      </c>
      <c r="F381">
        <v>576.93476228072097</v>
      </c>
      <c r="G381">
        <v>469.88199428928198</v>
      </c>
      <c r="H381">
        <v>420.30265179018198</v>
      </c>
      <c r="I381">
        <v>364.38022808984999</v>
      </c>
      <c r="J381">
        <v>360.84478814757398</v>
      </c>
      <c r="K381">
        <v>350.283327292237</v>
      </c>
      <c r="L381">
        <v>351.86293582677303</v>
      </c>
      <c r="M381">
        <v>350.349059087814</v>
      </c>
      <c r="N381">
        <v>345.195435450427</v>
      </c>
      <c r="O381">
        <v>345.75180725790199</v>
      </c>
      <c r="P381">
        <v>325.42634869518901</v>
      </c>
      <c r="Q381">
        <v>335.80439826960099</v>
      </c>
      <c r="R381">
        <v>333.664376049255</v>
      </c>
      <c r="S381">
        <v>536.05955268274795</v>
      </c>
      <c r="T381">
        <v>540.59038463276204</v>
      </c>
      <c r="U381">
        <v>517.65931655319605</v>
      </c>
      <c r="V381">
        <v>517.38896644662498</v>
      </c>
      <c r="W381">
        <v>478.569261575008</v>
      </c>
      <c r="X381">
        <v>369.355179967737</v>
      </c>
      <c r="Y381">
        <v>338.842565997919</v>
      </c>
      <c r="Z381">
        <v>342.83191296562802</v>
      </c>
      <c r="AA381">
        <v>333.37208624698098</v>
      </c>
      <c r="AB381">
        <v>339.11565514713402</v>
      </c>
      <c r="AC381">
        <v>337.87247254161502</v>
      </c>
      <c r="AD381">
        <v>341.69670991251297</v>
      </c>
      <c r="AE381">
        <v>491.78753657952001</v>
      </c>
      <c r="AF381">
        <v>424.13097000254101</v>
      </c>
      <c r="AG381">
        <v>492.77538933658798</v>
      </c>
      <c r="AH381">
        <v>588.92912360641697</v>
      </c>
      <c r="AI381">
        <v>620.77073185191102</v>
      </c>
      <c r="AJ381">
        <v>464.635629209824</v>
      </c>
      <c r="AK381">
        <v>357.238280259872</v>
      </c>
      <c r="AL381">
        <v>350.52139867966298</v>
      </c>
      <c r="AM381">
        <v>346.08222251226903</v>
      </c>
      <c r="AN381">
        <v>353.38464927426799</v>
      </c>
      <c r="AO381">
        <v>354.97422558398301</v>
      </c>
      <c r="AP381">
        <v>346.35354055317299</v>
      </c>
      <c r="AQ381">
        <v>332.94154864622999</v>
      </c>
      <c r="AR381">
        <v>346.84356110884897</v>
      </c>
      <c r="AS381">
        <v>406.358717297775</v>
      </c>
      <c r="AT381">
        <v>468.03911874564199</v>
      </c>
      <c r="AU381">
        <v>569.42098728558994</v>
      </c>
      <c r="AV381">
        <v>604.64614941684397</v>
      </c>
      <c r="AW381">
        <v>532.55142076891502</v>
      </c>
      <c r="AX381">
        <v>438.05134401375398</v>
      </c>
      <c r="AY381">
        <v>353.82458448217</v>
      </c>
      <c r="AZ381">
        <v>398.96251243077899</v>
      </c>
      <c r="BA381">
        <v>345.87354508054301</v>
      </c>
      <c r="BB381">
        <v>363.43872650808299</v>
      </c>
      <c r="BC381">
        <v>361.94515615698901</v>
      </c>
      <c r="BD381">
        <v>369.00047207018798</v>
      </c>
      <c r="BE381">
        <v>379.823136153441</v>
      </c>
      <c r="BF381">
        <v>411.67815053680999</v>
      </c>
      <c r="BG381">
        <v>411.11504735525102</v>
      </c>
      <c r="BH381">
        <v>431.31808158580799</v>
      </c>
      <c r="BI381">
        <v>464.48284171746002</v>
      </c>
      <c r="BJ381">
        <v>419.07428557915301</v>
      </c>
      <c r="BK381">
        <v>467.50009785335999</v>
      </c>
      <c r="BL381">
        <v>489.11160440375698</v>
      </c>
      <c r="BM381">
        <v>474.11231289441901</v>
      </c>
      <c r="BN381">
        <v>423.70106099009598</v>
      </c>
      <c r="BO381">
        <v>378.47321740957102</v>
      </c>
      <c r="BP381">
        <v>340.91583855209598</v>
      </c>
    </row>
    <row r="382" spans="1:68" x14ac:dyDescent="0.25">
      <c r="A382">
        <v>91.321762349799698</v>
      </c>
      <c r="B382">
        <v>398.65026956625002</v>
      </c>
      <c r="C382">
        <v>383.327647961629</v>
      </c>
      <c r="D382">
        <v>425.106742261992</v>
      </c>
      <c r="E382">
        <v>509.78004104544601</v>
      </c>
      <c r="F382">
        <v>587.605885922536</v>
      </c>
      <c r="G382">
        <v>475.75561208554501</v>
      </c>
      <c r="H382">
        <v>423.36857883545298</v>
      </c>
      <c r="I382">
        <v>364.80463253973102</v>
      </c>
      <c r="J382">
        <v>361.41537450678697</v>
      </c>
      <c r="K382">
        <v>350.28842894017299</v>
      </c>
      <c r="L382">
        <v>352.29814114971299</v>
      </c>
      <c r="M382">
        <v>350.56012985952498</v>
      </c>
      <c r="N382">
        <v>345.08014794340198</v>
      </c>
      <c r="O382">
        <v>346.13797402204898</v>
      </c>
      <c r="P382">
        <v>325.51585446473598</v>
      </c>
      <c r="Q382">
        <v>336.06917584899497</v>
      </c>
      <c r="R382">
        <v>334.16506149023297</v>
      </c>
      <c r="S382">
        <v>536.86352134746005</v>
      </c>
      <c r="T382">
        <v>540.65024863541305</v>
      </c>
      <c r="U382">
        <v>517.48377875187805</v>
      </c>
      <c r="V382">
        <v>517.70653091470797</v>
      </c>
      <c r="W382">
        <v>478.686224090613</v>
      </c>
      <c r="X382">
        <v>369.45942939020699</v>
      </c>
      <c r="Y382">
        <v>338.77250150968098</v>
      </c>
      <c r="Z382">
        <v>342.73345023715899</v>
      </c>
      <c r="AA382">
        <v>333.28401532202997</v>
      </c>
      <c r="AB382">
        <v>339.22872814998198</v>
      </c>
      <c r="AC382">
        <v>338.27201738472598</v>
      </c>
      <c r="AD382">
        <v>341.75581703669098</v>
      </c>
      <c r="AE382">
        <v>492.009723078109</v>
      </c>
      <c r="AF382">
        <v>423.75275620914499</v>
      </c>
      <c r="AG382">
        <v>492.23598082502298</v>
      </c>
      <c r="AH382">
        <v>587.77642814277999</v>
      </c>
      <c r="AI382">
        <v>619.28459353295898</v>
      </c>
      <c r="AJ382">
        <v>465.05821558210602</v>
      </c>
      <c r="AK382">
        <v>357.378954427623</v>
      </c>
      <c r="AL382">
        <v>350.51768709351097</v>
      </c>
      <c r="AM382">
        <v>346.19553350594703</v>
      </c>
      <c r="AN382">
        <v>353.34631854874101</v>
      </c>
      <c r="AO382">
        <v>354.85339424497698</v>
      </c>
      <c r="AP382">
        <v>346.48627571988402</v>
      </c>
      <c r="AQ382">
        <v>333.07009806644697</v>
      </c>
      <c r="AR382">
        <v>346.78772657391499</v>
      </c>
      <c r="AS382">
        <v>406.29921561397401</v>
      </c>
      <c r="AT382">
        <v>468.03172175961799</v>
      </c>
      <c r="AU382">
        <v>568.499701592066</v>
      </c>
      <c r="AV382">
        <v>603.71614238401105</v>
      </c>
      <c r="AW382">
        <v>531.75022139688804</v>
      </c>
      <c r="AX382">
        <v>438.01538592789399</v>
      </c>
      <c r="AY382">
        <v>353.93261095842399</v>
      </c>
      <c r="AZ382">
        <v>399.22616447158998</v>
      </c>
      <c r="BA382">
        <v>346.17342302963101</v>
      </c>
      <c r="BB382">
        <v>363.65627749911198</v>
      </c>
      <c r="BC382">
        <v>362.41536878553501</v>
      </c>
      <c r="BD382">
        <v>369.24249833907498</v>
      </c>
      <c r="BE382">
        <v>380.20879516152502</v>
      </c>
      <c r="BF382">
        <v>412.03636755365198</v>
      </c>
      <c r="BG382">
        <v>411.29219135126402</v>
      </c>
      <c r="BH382">
        <v>431.51513583442102</v>
      </c>
      <c r="BI382">
        <v>464.54347126634298</v>
      </c>
      <c r="BJ382">
        <v>419.42256418285302</v>
      </c>
      <c r="BK382">
        <v>468.187034192966</v>
      </c>
      <c r="BL382">
        <v>490.20706179622198</v>
      </c>
      <c r="BM382">
        <v>474.759298577376</v>
      </c>
      <c r="BN382">
        <v>424.25843343672</v>
      </c>
      <c r="BO382">
        <v>378.49832287672001</v>
      </c>
      <c r="BP382">
        <v>340.88084506437201</v>
      </c>
    </row>
    <row r="383" spans="1:68" x14ac:dyDescent="0.25">
      <c r="A383">
        <v>91.562082777035997</v>
      </c>
      <c r="B383">
        <v>415.73576152156301</v>
      </c>
      <c r="C383">
        <v>402.63484708688298</v>
      </c>
      <c r="D383">
        <v>517.053559965977</v>
      </c>
      <c r="E383">
        <v>652.26670634968002</v>
      </c>
      <c r="F383">
        <v>823.98155246077295</v>
      </c>
      <c r="G383">
        <v>614.34678279651496</v>
      </c>
      <c r="H383">
        <v>497.76305351850698</v>
      </c>
      <c r="I383">
        <v>364.39635623081102</v>
      </c>
      <c r="J383">
        <v>370.739469809421</v>
      </c>
      <c r="K383">
        <v>353.527564563613</v>
      </c>
      <c r="L383">
        <v>354.60329572043003</v>
      </c>
      <c r="M383">
        <v>345.301631041608</v>
      </c>
      <c r="N383">
        <v>347.51183956907198</v>
      </c>
      <c r="O383">
        <v>347.08009548492902</v>
      </c>
      <c r="P383">
        <v>325.88850133331999</v>
      </c>
      <c r="Q383">
        <v>336.224564083453</v>
      </c>
      <c r="R383">
        <v>340.37001557469603</v>
      </c>
      <c r="S383">
        <v>499.79252256705701</v>
      </c>
      <c r="T383">
        <v>534.448980769478</v>
      </c>
      <c r="U383">
        <v>513.88320257156101</v>
      </c>
      <c r="V383">
        <v>524.37085446050196</v>
      </c>
      <c r="W383">
        <v>477.59676376589499</v>
      </c>
      <c r="X383">
        <v>363.36552913744202</v>
      </c>
      <c r="Y383">
        <v>334.44798274329997</v>
      </c>
      <c r="Z383">
        <v>334.41352552804898</v>
      </c>
      <c r="AA383">
        <v>336.42899527884401</v>
      </c>
      <c r="AB383">
        <v>335.64864380528797</v>
      </c>
      <c r="AC383">
        <v>339.26470383967501</v>
      </c>
      <c r="AD383">
        <v>339.38113442924998</v>
      </c>
      <c r="AE383">
        <v>558.15491599889799</v>
      </c>
      <c r="AF383">
        <v>445.66564805614001</v>
      </c>
      <c r="AG383">
        <v>561.17175853674996</v>
      </c>
      <c r="AH383">
        <v>671.17887813835603</v>
      </c>
      <c r="AI383">
        <v>714.25984056977904</v>
      </c>
      <c r="AJ383">
        <v>513.88075264260601</v>
      </c>
      <c r="AK383">
        <v>351.40512615146798</v>
      </c>
      <c r="AL383">
        <v>347.619324455303</v>
      </c>
      <c r="AM383">
        <v>355.55286354813597</v>
      </c>
      <c r="AN383">
        <v>359.80847673758399</v>
      </c>
      <c r="AO383">
        <v>359.43519115793401</v>
      </c>
      <c r="AP383">
        <v>350.75621072798401</v>
      </c>
      <c r="AQ383">
        <v>337.31538559725902</v>
      </c>
      <c r="AR383">
        <v>343.24575100925301</v>
      </c>
      <c r="AS383">
        <v>419.31074539116599</v>
      </c>
      <c r="AT383">
        <v>486.05399241230401</v>
      </c>
      <c r="AU383">
        <v>591.61108926105396</v>
      </c>
      <c r="AV383">
        <v>673.31700425775102</v>
      </c>
      <c r="AW383">
        <v>576.90042435936505</v>
      </c>
      <c r="AX383">
        <v>461.98260257117698</v>
      </c>
      <c r="AY383">
        <v>360.43973564875301</v>
      </c>
      <c r="AZ383">
        <v>452.749990864344</v>
      </c>
      <c r="BA383">
        <v>358.35437650802498</v>
      </c>
      <c r="BB383">
        <v>376.99164881588899</v>
      </c>
      <c r="BC383">
        <v>385.08381819923898</v>
      </c>
      <c r="BD383">
        <v>393.08007044385602</v>
      </c>
      <c r="BE383">
        <v>407.20659715466201</v>
      </c>
      <c r="BF383">
        <v>457.38691929215798</v>
      </c>
      <c r="BG383">
        <v>442.90429478588197</v>
      </c>
      <c r="BH383">
        <v>485.37591833210098</v>
      </c>
      <c r="BI383">
        <v>541.63204733621899</v>
      </c>
      <c r="BJ383">
        <v>474.060408467554</v>
      </c>
      <c r="BK383">
        <v>554.32720518352301</v>
      </c>
      <c r="BL383">
        <v>619.31340486433396</v>
      </c>
      <c r="BM383">
        <v>559.66313249156201</v>
      </c>
      <c r="BN383">
        <v>476.15727051155699</v>
      </c>
      <c r="BO383">
        <v>401.81306371900303</v>
      </c>
      <c r="BP383">
        <v>342.20798347873802</v>
      </c>
    </row>
    <row r="384" spans="1:68" x14ac:dyDescent="0.25">
      <c r="A384">
        <v>91.802403204272295</v>
      </c>
      <c r="B384">
        <v>419.10191441263601</v>
      </c>
      <c r="C384">
        <v>403.175329080381</v>
      </c>
      <c r="D384">
        <v>529.02488104183499</v>
      </c>
      <c r="E384">
        <v>665.69344983496796</v>
      </c>
      <c r="F384">
        <v>850.399510920637</v>
      </c>
      <c r="G384">
        <v>636.05722038681597</v>
      </c>
      <c r="H384">
        <v>504.35245969652499</v>
      </c>
      <c r="I384">
        <v>358.370813537034</v>
      </c>
      <c r="J384">
        <v>369.35371719635799</v>
      </c>
      <c r="K384">
        <v>356.07202079843501</v>
      </c>
      <c r="L384">
        <v>356.83917978167301</v>
      </c>
      <c r="M384">
        <v>339.422838994036</v>
      </c>
      <c r="N384">
        <v>347.98296866436999</v>
      </c>
      <c r="O384">
        <v>340.74197745924499</v>
      </c>
      <c r="P384">
        <v>326.91112542693702</v>
      </c>
      <c r="Q384">
        <v>327.32337840912902</v>
      </c>
      <c r="R384">
        <v>334.48830387558797</v>
      </c>
      <c r="S384">
        <v>472.54766526749199</v>
      </c>
      <c r="T384">
        <v>506.54073120765798</v>
      </c>
      <c r="U384">
        <v>497.044131151084</v>
      </c>
      <c r="V384">
        <v>501.74482334182198</v>
      </c>
      <c r="W384">
        <v>459.546209143049</v>
      </c>
      <c r="X384">
        <v>360.61748707420497</v>
      </c>
      <c r="Y384">
        <v>331.62381999719798</v>
      </c>
      <c r="Z384">
        <v>333.04733358563999</v>
      </c>
      <c r="AA384">
        <v>338.54450529184902</v>
      </c>
      <c r="AB384">
        <v>337.28893678242798</v>
      </c>
      <c r="AC384">
        <v>331.86552320048298</v>
      </c>
      <c r="AD384">
        <v>340.13999287383399</v>
      </c>
      <c r="AE384">
        <v>570.87230232986303</v>
      </c>
      <c r="AF384">
        <v>465.09729765396798</v>
      </c>
      <c r="AG384">
        <v>591.67369982974299</v>
      </c>
      <c r="AH384">
        <v>696.95522129892299</v>
      </c>
      <c r="AI384">
        <v>731.77063561757495</v>
      </c>
      <c r="AJ384">
        <v>518.53825987015102</v>
      </c>
      <c r="AK384">
        <v>348.28860016078301</v>
      </c>
      <c r="AL384">
        <v>344.100704980545</v>
      </c>
      <c r="AM384">
        <v>359.74661738071399</v>
      </c>
      <c r="AN384">
        <v>368.59356034578002</v>
      </c>
      <c r="AO384">
        <v>368.24650757867698</v>
      </c>
      <c r="AP384">
        <v>348.199054635403</v>
      </c>
      <c r="AQ384">
        <v>339.85713872942898</v>
      </c>
      <c r="AR384">
        <v>343.75181504978798</v>
      </c>
      <c r="AS384">
        <v>419.31320950271498</v>
      </c>
      <c r="AT384">
        <v>475.439574128495</v>
      </c>
      <c r="AU384">
        <v>580.03929063387898</v>
      </c>
      <c r="AV384">
        <v>681.04512741730798</v>
      </c>
      <c r="AW384">
        <v>586.28435048026995</v>
      </c>
      <c r="AX384">
        <v>468.51646580553103</v>
      </c>
      <c r="AY384">
        <v>363.77605166929601</v>
      </c>
      <c r="AZ384">
        <v>467.237863432886</v>
      </c>
      <c r="BA384">
        <v>364.16127682980499</v>
      </c>
      <c r="BB384">
        <v>377.194357579616</v>
      </c>
      <c r="BC384">
        <v>384.52461101989201</v>
      </c>
      <c r="BD384">
        <v>398.04924105860601</v>
      </c>
      <c r="BE384">
        <v>417.08420862542499</v>
      </c>
      <c r="BF384">
        <v>462.51473840433198</v>
      </c>
      <c r="BG384">
        <v>457.92086114004798</v>
      </c>
      <c r="BH384">
        <v>502.169989906963</v>
      </c>
      <c r="BI384">
        <v>561.48210507068404</v>
      </c>
      <c r="BJ384">
        <v>494.762037408136</v>
      </c>
      <c r="BK384">
        <v>585.75691912360196</v>
      </c>
      <c r="BL384">
        <v>666.33707047987502</v>
      </c>
      <c r="BM384">
        <v>583.90936589391094</v>
      </c>
      <c r="BN384">
        <v>492.28191774186598</v>
      </c>
      <c r="BO384">
        <v>411.96888182616198</v>
      </c>
      <c r="BP384">
        <v>338.87357957646498</v>
      </c>
    </row>
    <row r="385" spans="1:68" x14ac:dyDescent="0.25">
      <c r="A385">
        <v>92.042723631508593</v>
      </c>
      <c r="B385">
        <v>424.27763760892202</v>
      </c>
      <c r="C385">
        <v>407.70685803966899</v>
      </c>
      <c r="D385">
        <v>537.99776498298502</v>
      </c>
      <c r="E385">
        <v>684.66355625873996</v>
      </c>
      <c r="F385">
        <v>882.355456068124</v>
      </c>
      <c r="G385">
        <v>655.07658649885195</v>
      </c>
      <c r="H385">
        <v>514.48977441512397</v>
      </c>
      <c r="I385">
        <v>358.53077693611903</v>
      </c>
      <c r="J385">
        <v>371.706010938578</v>
      </c>
      <c r="K385">
        <v>356.59627721564601</v>
      </c>
      <c r="L385">
        <v>359.919011100381</v>
      </c>
      <c r="M385">
        <v>340.900433614706</v>
      </c>
      <c r="N385">
        <v>349.828938329491</v>
      </c>
      <c r="O385">
        <v>340.51494927893901</v>
      </c>
      <c r="P385">
        <v>327.87598408212699</v>
      </c>
      <c r="Q385">
        <v>327.64810545307699</v>
      </c>
      <c r="R385">
        <v>333.84789021371199</v>
      </c>
      <c r="S385">
        <v>481.10088321657202</v>
      </c>
      <c r="T385">
        <v>515.56539949569299</v>
      </c>
      <c r="U385">
        <v>504.29490986328102</v>
      </c>
      <c r="V385">
        <v>511.30876771278201</v>
      </c>
      <c r="W385">
        <v>466.82110386951399</v>
      </c>
      <c r="X385">
        <v>362.72294100591802</v>
      </c>
      <c r="Y385">
        <v>332.91568656333698</v>
      </c>
      <c r="Z385">
        <v>335.98559064666802</v>
      </c>
      <c r="AA385">
        <v>342.69097921820702</v>
      </c>
      <c r="AB385">
        <v>338.08742358492401</v>
      </c>
      <c r="AC385">
        <v>331.56260344903501</v>
      </c>
      <c r="AD385">
        <v>342.837127671281</v>
      </c>
      <c r="AE385">
        <v>583.19666527565096</v>
      </c>
      <c r="AF385">
        <v>473.81906532945698</v>
      </c>
      <c r="AG385">
        <v>604.91063073155499</v>
      </c>
      <c r="AH385">
        <v>714.24970303334101</v>
      </c>
      <c r="AI385">
        <v>753.29481702231396</v>
      </c>
      <c r="AJ385">
        <v>532.09696788717997</v>
      </c>
      <c r="AK385">
        <v>350.09431463469502</v>
      </c>
      <c r="AL385">
        <v>346.366201779797</v>
      </c>
      <c r="AM385">
        <v>360.07767678355702</v>
      </c>
      <c r="AN385">
        <v>370.57734777464202</v>
      </c>
      <c r="AO385">
        <v>368.94081075559598</v>
      </c>
      <c r="AP385">
        <v>351.40297037560902</v>
      </c>
      <c r="AQ385">
        <v>341.96966313956199</v>
      </c>
      <c r="AR385">
        <v>347.34172019564897</v>
      </c>
      <c r="AS385">
        <v>424.97473870159899</v>
      </c>
      <c r="AT385">
        <v>482.46353776376498</v>
      </c>
      <c r="AU385">
        <v>594.298348695512</v>
      </c>
      <c r="AV385">
        <v>700.71934847206103</v>
      </c>
      <c r="AW385">
        <v>602.94926441037103</v>
      </c>
      <c r="AX385">
        <v>477.11298255274301</v>
      </c>
      <c r="AY385">
        <v>368.94170015176502</v>
      </c>
      <c r="AZ385">
        <v>474.952927140996</v>
      </c>
      <c r="BA385">
        <v>369.833023821582</v>
      </c>
      <c r="BB385">
        <v>377.84639528247601</v>
      </c>
      <c r="BC385">
        <v>387.48196707956299</v>
      </c>
      <c r="BD385">
        <v>401.39905807782998</v>
      </c>
      <c r="BE385">
        <v>422.10041766858501</v>
      </c>
      <c r="BF385">
        <v>469.214955010783</v>
      </c>
      <c r="BG385">
        <v>463.50848767394803</v>
      </c>
      <c r="BH385">
        <v>511.19215665775801</v>
      </c>
      <c r="BI385">
        <v>575.61574426885602</v>
      </c>
      <c r="BJ385">
        <v>505.609618192921</v>
      </c>
      <c r="BK385">
        <v>599.07147530834504</v>
      </c>
      <c r="BL385">
        <v>685.80889493606298</v>
      </c>
      <c r="BM385">
        <v>597.29173152892702</v>
      </c>
      <c r="BN385">
        <v>501.31591869942099</v>
      </c>
      <c r="BO385">
        <v>415.26530848251002</v>
      </c>
      <c r="BP385">
        <v>337.93041167628797</v>
      </c>
    </row>
    <row r="386" spans="1:68" x14ac:dyDescent="0.25">
      <c r="A386">
        <v>92.283044058744906</v>
      </c>
      <c r="B386">
        <v>424.27763760892202</v>
      </c>
      <c r="C386">
        <v>407.70685803966899</v>
      </c>
      <c r="D386">
        <v>537.99776498298502</v>
      </c>
      <c r="E386">
        <v>684.66355625873996</v>
      </c>
      <c r="F386">
        <v>882.355456068124</v>
      </c>
      <c r="G386">
        <v>655.07658649885195</v>
      </c>
      <c r="H386">
        <v>514.48977441512397</v>
      </c>
      <c r="I386">
        <v>358.53077693611903</v>
      </c>
      <c r="J386">
        <v>371.706010938578</v>
      </c>
      <c r="K386">
        <v>356.59627721564601</v>
      </c>
      <c r="L386">
        <v>359.919011100381</v>
      </c>
      <c r="M386">
        <v>340.900433614706</v>
      </c>
      <c r="N386">
        <v>349.828938329491</v>
      </c>
      <c r="O386">
        <v>340.51494927893901</v>
      </c>
      <c r="P386">
        <v>327.87598408212699</v>
      </c>
      <c r="Q386">
        <v>327.64810545307699</v>
      </c>
      <c r="R386">
        <v>333.84789021371199</v>
      </c>
      <c r="S386">
        <v>481.10088321657202</v>
      </c>
      <c r="T386">
        <v>515.56539949569299</v>
      </c>
      <c r="U386">
        <v>504.29490986328102</v>
      </c>
      <c r="V386">
        <v>511.30876771278201</v>
      </c>
      <c r="W386">
        <v>466.82110386951399</v>
      </c>
      <c r="X386">
        <v>362.72294100591802</v>
      </c>
      <c r="Y386">
        <v>332.91568656333698</v>
      </c>
      <c r="Z386">
        <v>335.98559064666802</v>
      </c>
      <c r="AA386">
        <v>342.69097921820702</v>
      </c>
      <c r="AB386">
        <v>338.08742358492401</v>
      </c>
      <c r="AC386">
        <v>331.56260344903501</v>
      </c>
      <c r="AD386">
        <v>342.837127671281</v>
      </c>
      <c r="AE386">
        <v>583.19666527565096</v>
      </c>
      <c r="AF386">
        <v>473.81906532945698</v>
      </c>
      <c r="AG386">
        <v>604.91063073155499</v>
      </c>
      <c r="AH386">
        <v>714.24970303334101</v>
      </c>
      <c r="AI386">
        <v>753.29481702231396</v>
      </c>
      <c r="AJ386">
        <v>532.09696788717997</v>
      </c>
      <c r="AK386">
        <v>350.09431463469502</v>
      </c>
      <c r="AL386">
        <v>346.366201779797</v>
      </c>
      <c r="AM386">
        <v>360.07767678355702</v>
      </c>
      <c r="AN386">
        <v>370.57734777464202</v>
      </c>
      <c r="AO386">
        <v>368.94081075559598</v>
      </c>
      <c r="AP386">
        <v>351.40297037560902</v>
      </c>
      <c r="AQ386">
        <v>341.96966313956199</v>
      </c>
      <c r="AR386">
        <v>347.34172019564897</v>
      </c>
      <c r="AS386">
        <v>424.97473870159899</v>
      </c>
      <c r="AT386">
        <v>482.46353776376498</v>
      </c>
      <c r="AU386">
        <v>594.298348695512</v>
      </c>
      <c r="AV386">
        <v>700.71934847206103</v>
      </c>
      <c r="AW386">
        <v>602.94926441037103</v>
      </c>
      <c r="AX386">
        <v>477.11298255274301</v>
      </c>
      <c r="AY386">
        <v>368.94170015176502</v>
      </c>
      <c r="AZ386">
        <v>474.952927140996</v>
      </c>
      <c r="BA386">
        <v>369.833023821582</v>
      </c>
      <c r="BB386">
        <v>377.84639528247601</v>
      </c>
      <c r="BC386">
        <v>387.48196707956299</v>
      </c>
      <c r="BD386">
        <v>401.39905807782998</v>
      </c>
      <c r="BE386">
        <v>422.10041766858501</v>
      </c>
      <c r="BF386">
        <v>469.214955010783</v>
      </c>
      <c r="BG386">
        <v>463.50848767394803</v>
      </c>
      <c r="BH386">
        <v>511.19215665775801</v>
      </c>
      <c r="BI386">
        <v>575.61574426885602</v>
      </c>
      <c r="BJ386">
        <v>505.609618192921</v>
      </c>
      <c r="BK386">
        <v>599.07147530834504</v>
      </c>
      <c r="BL386">
        <v>685.80889493606298</v>
      </c>
      <c r="BM386">
        <v>597.29173152892702</v>
      </c>
      <c r="BN386">
        <v>501.31591869942099</v>
      </c>
      <c r="BO386">
        <v>415.26530848251002</v>
      </c>
      <c r="BP386">
        <v>337.93041167628797</v>
      </c>
    </row>
    <row r="387" spans="1:68" x14ac:dyDescent="0.25">
      <c r="A387">
        <v>92.523364485981304</v>
      </c>
      <c r="B387">
        <v>424.529972560685</v>
      </c>
      <c r="C387">
        <v>408.05948326842503</v>
      </c>
      <c r="D387">
        <v>539.35936512632702</v>
      </c>
      <c r="E387">
        <v>687.33684885360799</v>
      </c>
      <c r="F387">
        <v>887.59070938321395</v>
      </c>
      <c r="G387">
        <v>657.47793824164</v>
      </c>
      <c r="H387">
        <v>516.07495137287799</v>
      </c>
      <c r="I387">
        <v>358.697626465143</v>
      </c>
      <c r="J387">
        <v>371.79360218069399</v>
      </c>
      <c r="K387">
        <v>356.61934892294499</v>
      </c>
      <c r="L387">
        <v>360.00819457954498</v>
      </c>
      <c r="M387">
        <v>341.01393275877598</v>
      </c>
      <c r="N387">
        <v>349.91830404147998</v>
      </c>
      <c r="O387">
        <v>340.53818552674699</v>
      </c>
      <c r="P387">
        <v>327.975370478836</v>
      </c>
      <c r="Q387">
        <v>327.70748942201999</v>
      </c>
      <c r="R387">
        <v>333.98375056833402</v>
      </c>
      <c r="S387">
        <v>481.41427097168201</v>
      </c>
      <c r="T387">
        <v>515.57032511439604</v>
      </c>
      <c r="U387">
        <v>504.22957166436998</v>
      </c>
      <c r="V387">
        <v>511.352652834487</v>
      </c>
      <c r="W387">
        <v>466.74863156908799</v>
      </c>
      <c r="X387">
        <v>362.79026626271298</v>
      </c>
      <c r="Y387">
        <v>332.95429743646503</v>
      </c>
      <c r="Z387">
        <v>335.928970947278</v>
      </c>
      <c r="AA387">
        <v>342.70576663380001</v>
      </c>
      <c r="AB387">
        <v>338.10545527143699</v>
      </c>
      <c r="AC387">
        <v>331.654531175925</v>
      </c>
      <c r="AD387">
        <v>342.91029142852301</v>
      </c>
      <c r="AE387">
        <v>583.14973440213896</v>
      </c>
      <c r="AF387">
        <v>473.57260425074998</v>
      </c>
      <c r="AG387">
        <v>604.45357437842301</v>
      </c>
      <c r="AH387">
        <v>713.64022268173096</v>
      </c>
      <c r="AI387">
        <v>752.75605646229894</v>
      </c>
      <c r="AJ387">
        <v>532.28694999323</v>
      </c>
      <c r="AK387">
        <v>350.17707392457402</v>
      </c>
      <c r="AL387">
        <v>346.38569262299899</v>
      </c>
      <c r="AM387">
        <v>360.16046973469201</v>
      </c>
      <c r="AN387">
        <v>370.636874898629</v>
      </c>
      <c r="AO387">
        <v>368.89439752011498</v>
      </c>
      <c r="AP387">
        <v>351.43857221585898</v>
      </c>
      <c r="AQ387">
        <v>342.02435019501098</v>
      </c>
      <c r="AR387">
        <v>347.478604619929</v>
      </c>
      <c r="AS387">
        <v>424.95658125000898</v>
      </c>
      <c r="AT387">
        <v>482.27646800422701</v>
      </c>
      <c r="AU387">
        <v>593.93155071962497</v>
      </c>
      <c r="AV387">
        <v>700.31932796809599</v>
      </c>
      <c r="AW387">
        <v>602.72277164922298</v>
      </c>
      <c r="AX387">
        <v>477.02778069144603</v>
      </c>
      <c r="AY387">
        <v>368.915516849742</v>
      </c>
      <c r="AZ387">
        <v>475.06025056170802</v>
      </c>
      <c r="BA387">
        <v>370.00330819935499</v>
      </c>
      <c r="BB387">
        <v>377.93370250273802</v>
      </c>
      <c r="BC387">
        <v>387.67926295867602</v>
      </c>
      <c r="BD387">
        <v>401.47310812577098</v>
      </c>
      <c r="BE387">
        <v>422.21755855683102</v>
      </c>
      <c r="BF387">
        <v>469.26914579827098</v>
      </c>
      <c r="BG387">
        <v>463.51352843512802</v>
      </c>
      <c r="BH387">
        <v>511.25853260998099</v>
      </c>
      <c r="BI387">
        <v>575.49108494105099</v>
      </c>
      <c r="BJ387">
        <v>505.62052386939399</v>
      </c>
      <c r="BK387">
        <v>599.30197245602096</v>
      </c>
      <c r="BL387">
        <v>686.20784671207605</v>
      </c>
      <c r="BM387">
        <v>597.62294172440397</v>
      </c>
      <c r="BN387">
        <v>501.59043110805197</v>
      </c>
      <c r="BO387">
        <v>415.31130470305402</v>
      </c>
      <c r="BP387">
        <v>337.94269150524201</v>
      </c>
    </row>
    <row r="388" spans="1:68" x14ac:dyDescent="0.25">
      <c r="A388">
        <v>92.763684913217602</v>
      </c>
      <c r="B388">
        <v>445.65862836686603</v>
      </c>
      <c r="C388">
        <v>436.89135305407399</v>
      </c>
      <c r="D388">
        <v>608.56955116707604</v>
      </c>
      <c r="E388">
        <v>840.494350908059</v>
      </c>
      <c r="F388">
        <v>1177.37707753257</v>
      </c>
      <c r="G388">
        <v>825.90990048235199</v>
      </c>
      <c r="H388">
        <v>627.540368204591</v>
      </c>
      <c r="I388">
        <v>367.12333659768302</v>
      </c>
      <c r="J388">
        <v>372.38348288411999</v>
      </c>
      <c r="K388">
        <v>357.35928744834303</v>
      </c>
      <c r="L388">
        <v>360.54345570371601</v>
      </c>
      <c r="M388">
        <v>346.04822039980297</v>
      </c>
      <c r="N388">
        <v>353.279589496678</v>
      </c>
      <c r="O388">
        <v>338.57627913935602</v>
      </c>
      <c r="P388">
        <v>333.40661363937699</v>
      </c>
      <c r="Q388">
        <v>328.01401819342999</v>
      </c>
      <c r="R388">
        <v>334.05943627389502</v>
      </c>
      <c r="S388">
        <v>483.40686768317499</v>
      </c>
      <c r="T388">
        <v>513.65578973415802</v>
      </c>
      <c r="U388">
        <v>504.78781484451503</v>
      </c>
      <c r="V388">
        <v>510.45796535397</v>
      </c>
      <c r="W388">
        <v>461.55430214201499</v>
      </c>
      <c r="X388">
        <v>364.97335667322301</v>
      </c>
      <c r="Y388">
        <v>339.13069615367499</v>
      </c>
      <c r="Z388">
        <v>333.98925336163398</v>
      </c>
      <c r="AA388">
        <v>340.962055575335</v>
      </c>
      <c r="AB388">
        <v>338.94660178748302</v>
      </c>
      <c r="AC388">
        <v>336.70896868265902</v>
      </c>
      <c r="AD388">
        <v>342.36651198185399</v>
      </c>
      <c r="AE388">
        <v>628.742515517426</v>
      </c>
      <c r="AF388">
        <v>484.88727400368299</v>
      </c>
      <c r="AG388">
        <v>624.07612512840296</v>
      </c>
      <c r="AH388">
        <v>756.00516431854101</v>
      </c>
      <c r="AI388">
        <v>810.13478299748601</v>
      </c>
      <c r="AJ388">
        <v>575.76711336573499</v>
      </c>
      <c r="AK388">
        <v>352.52466199146301</v>
      </c>
      <c r="AL388">
        <v>349.76585414701901</v>
      </c>
      <c r="AM388">
        <v>360.36650267438199</v>
      </c>
      <c r="AN388">
        <v>380.17662815947898</v>
      </c>
      <c r="AO388">
        <v>381.69148136045902</v>
      </c>
      <c r="AP388">
        <v>358.73802520663099</v>
      </c>
      <c r="AQ388">
        <v>345.559082164323</v>
      </c>
      <c r="AR388">
        <v>354.37365736957099</v>
      </c>
      <c r="AS388">
        <v>435.01242312664198</v>
      </c>
      <c r="AT388">
        <v>483.75624156185398</v>
      </c>
      <c r="AU388">
        <v>615.19478080544002</v>
      </c>
      <c r="AV388">
        <v>737.78752871787196</v>
      </c>
      <c r="AW388">
        <v>631.49049817100899</v>
      </c>
      <c r="AX388">
        <v>504.16254901724602</v>
      </c>
      <c r="AY388">
        <v>373.22692655829002</v>
      </c>
      <c r="AZ388">
        <v>528.48040641233399</v>
      </c>
      <c r="BA388">
        <v>382.05888409392298</v>
      </c>
      <c r="BB388">
        <v>381.07566874488401</v>
      </c>
      <c r="BC388">
        <v>407.82386603424999</v>
      </c>
      <c r="BD388">
        <v>422.11913985910701</v>
      </c>
      <c r="BE388">
        <v>445.08883206233099</v>
      </c>
      <c r="BF388">
        <v>499.79687577455502</v>
      </c>
      <c r="BG388">
        <v>488.19947085515003</v>
      </c>
      <c r="BH388">
        <v>554.66942493974796</v>
      </c>
      <c r="BI388">
        <v>625.13392599024701</v>
      </c>
      <c r="BJ388">
        <v>545.90151248885104</v>
      </c>
      <c r="BK388">
        <v>675.65452807541897</v>
      </c>
      <c r="BL388">
        <v>826.59103852775195</v>
      </c>
      <c r="BM388">
        <v>686.25635561464696</v>
      </c>
      <c r="BN388">
        <v>562.37377922667997</v>
      </c>
      <c r="BO388">
        <v>435.98709751389299</v>
      </c>
      <c r="BP388">
        <v>340.44484897838601</v>
      </c>
    </row>
    <row r="389" spans="1:68" x14ac:dyDescent="0.25">
      <c r="A389">
        <v>93.004005340453901</v>
      </c>
      <c r="B389">
        <v>440.00143753080499</v>
      </c>
      <c r="C389">
        <v>447.14455216948602</v>
      </c>
      <c r="D389">
        <v>597.58844665957804</v>
      </c>
      <c r="E389">
        <v>832.29599848440205</v>
      </c>
      <c r="F389">
        <v>1163.8009602412901</v>
      </c>
      <c r="G389">
        <v>839.817941228873</v>
      </c>
      <c r="H389">
        <v>643.134608521681</v>
      </c>
      <c r="I389">
        <v>367.47606218241401</v>
      </c>
      <c r="J389">
        <v>364.98405326280101</v>
      </c>
      <c r="K389">
        <v>352.47620586517002</v>
      </c>
      <c r="L389">
        <v>358.12043162992097</v>
      </c>
      <c r="M389">
        <v>345.49193377691802</v>
      </c>
      <c r="N389">
        <v>346.81912799702502</v>
      </c>
      <c r="O389">
        <v>329.92478148167902</v>
      </c>
      <c r="P389">
        <v>333.39875909215698</v>
      </c>
      <c r="Q389">
        <v>326.17637673470801</v>
      </c>
      <c r="R389">
        <v>327.363185454931</v>
      </c>
      <c r="S389">
        <v>444.53198342448297</v>
      </c>
      <c r="T389">
        <v>477.16155242078003</v>
      </c>
      <c r="U389">
        <v>471.57907120112702</v>
      </c>
      <c r="V389">
        <v>468.9225399513</v>
      </c>
      <c r="W389">
        <v>433.78011004119401</v>
      </c>
      <c r="X389">
        <v>358.33542355373402</v>
      </c>
      <c r="Y389">
        <v>335.055213121348</v>
      </c>
      <c r="Z389">
        <v>327.34943696813099</v>
      </c>
      <c r="AA389">
        <v>331.95200713212398</v>
      </c>
      <c r="AB389">
        <v>335.176908472869</v>
      </c>
      <c r="AC389">
        <v>342.10678145410702</v>
      </c>
      <c r="AD389">
        <v>336.734014162932</v>
      </c>
      <c r="AE389">
        <v>648.83893868925395</v>
      </c>
      <c r="AF389">
        <v>531.43733826821096</v>
      </c>
      <c r="AG389">
        <v>696.51089678948097</v>
      </c>
      <c r="AH389">
        <v>876.82151036643302</v>
      </c>
      <c r="AI389">
        <v>887.51260063967402</v>
      </c>
      <c r="AJ389">
        <v>560.14112118627702</v>
      </c>
      <c r="AK389">
        <v>355.79460566260201</v>
      </c>
      <c r="AL389">
        <v>354.11652461316402</v>
      </c>
      <c r="AM389">
        <v>362.25199193154901</v>
      </c>
      <c r="AN389">
        <v>397.177067001306</v>
      </c>
      <c r="AO389">
        <v>404.64088009888701</v>
      </c>
      <c r="AP389">
        <v>372.55103466010502</v>
      </c>
      <c r="AQ389">
        <v>345.12389426960902</v>
      </c>
      <c r="AR389">
        <v>356.55834525857199</v>
      </c>
      <c r="AS389">
        <v>440.91854098646098</v>
      </c>
      <c r="AT389">
        <v>475.56368814043202</v>
      </c>
      <c r="AU389">
        <v>636.42577554309901</v>
      </c>
      <c r="AV389">
        <v>751.81352048814404</v>
      </c>
      <c r="AW389">
        <v>650.16751808381696</v>
      </c>
      <c r="AX389">
        <v>530.91565273519097</v>
      </c>
      <c r="AY389">
        <v>377.674858363412</v>
      </c>
      <c r="AZ389">
        <v>569.91164483139096</v>
      </c>
      <c r="BA389">
        <v>388.897806818324</v>
      </c>
      <c r="BB389">
        <v>374.68780456345098</v>
      </c>
      <c r="BC389">
        <v>405.21446114068999</v>
      </c>
      <c r="BD389">
        <v>432.35004105229098</v>
      </c>
      <c r="BE389">
        <v>461.15674199709599</v>
      </c>
      <c r="BF389">
        <v>530.60479901687302</v>
      </c>
      <c r="BG389">
        <v>515.74602136906196</v>
      </c>
      <c r="BH389">
        <v>578.50352755996801</v>
      </c>
      <c r="BI389">
        <v>659.26980493346196</v>
      </c>
      <c r="BJ389">
        <v>583.61671149531401</v>
      </c>
      <c r="BK389">
        <v>725.71399176453804</v>
      </c>
      <c r="BL389">
        <v>917.54027964066404</v>
      </c>
      <c r="BM389">
        <v>755.88777362168605</v>
      </c>
      <c r="BN389">
        <v>608.25533864815202</v>
      </c>
      <c r="BO389">
        <v>452.43851642111798</v>
      </c>
      <c r="BP389">
        <v>337.31204071314198</v>
      </c>
    </row>
    <row r="390" spans="1:68" x14ac:dyDescent="0.25">
      <c r="A390">
        <v>93.244325767690199</v>
      </c>
      <c r="B390">
        <v>434.49030497301902</v>
      </c>
      <c r="C390">
        <v>445.18852061281399</v>
      </c>
      <c r="D390">
        <v>602.65195978157203</v>
      </c>
      <c r="E390">
        <v>839.97014868756401</v>
      </c>
      <c r="F390">
        <v>1165.23976757523</v>
      </c>
      <c r="G390">
        <v>838.62726198095402</v>
      </c>
      <c r="H390">
        <v>643.24154414163797</v>
      </c>
      <c r="I390">
        <v>366.60079579235401</v>
      </c>
      <c r="J390">
        <v>365.26776413559401</v>
      </c>
      <c r="K390">
        <v>347.891977545033</v>
      </c>
      <c r="L390">
        <v>353.903427088998</v>
      </c>
      <c r="M390">
        <v>345.102926589346</v>
      </c>
      <c r="N390">
        <v>345.08534189245597</v>
      </c>
      <c r="O390">
        <v>328.45434256130198</v>
      </c>
      <c r="P390">
        <v>329.33108278563401</v>
      </c>
      <c r="Q390">
        <v>321.79836078960898</v>
      </c>
      <c r="R390">
        <v>329.12758845514702</v>
      </c>
      <c r="S390">
        <v>439.358359300252</v>
      </c>
      <c r="T390">
        <v>465.74371033495697</v>
      </c>
      <c r="U390">
        <v>452.13232081740398</v>
      </c>
      <c r="V390">
        <v>454.00216973414899</v>
      </c>
      <c r="W390">
        <v>421.906481875331</v>
      </c>
      <c r="X390">
        <v>353.01363957106702</v>
      </c>
      <c r="Y390">
        <v>329.164882412873</v>
      </c>
      <c r="Z390">
        <v>325.14296330779501</v>
      </c>
      <c r="AA390">
        <v>325.63053273211301</v>
      </c>
      <c r="AB390">
        <v>330.617024501716</v>
      </c>
      <c r="AC390">
        <v>344.680314047161</v>
      </c>
      <c r="AD390">
        <v>332.18080259590198</v>
      </c>
      <c r="AE390">
        <v>634.434867101191</v>
      </c>
      <c r="AF390">
        <v>524.18717244628601</v>
      </c>
      <c r="AG390">
        <v>670.33525705260899</v>
      </c>
      <c r="AH390">
        <v>843.53873594862296</v>
      </c>
      <c r="AI390">
        <v>846.60820070356101</v>
      </c>
      <c r="AJ390">
        <v>550.23540573594096</v>
      </c>
      <c r="AK390">
        <v>352.51208444476799</v>
      </c>
      <c r="AL390">
        <v>355.40570849527103</v>
      </c>
      <c r="AM390">
        <v>366.14414937015601</v>
      </c>
      <c r="AN390">
        <v>397.12085123671898</v>
      </c>
      <c r="AO390">
        <v>406.61004754678402</v>
      </c>
      <c r="AP390">
        <v>377.331145946844</v>
      </c>
      <c r="AQ390">
        <v>342.72880666978</v>
      </c>
      <c r="AR390">
        <v>354.59879552165899</v>
      </c>
      <c r="AS390">
        <v>436.89299394316902</v>
      </c>
      <c r="AT390">
        <v>462.29968282264599</v>
      </c>
      <c r="AU390">
        <v>615.76859268694102</v>
      </c>
      <c r="AV390">
        <v>727.17135837754199</v>
      </c>
      <c r="AW390">
        <v>629.37603358863601</v>
      </c>
      <c r="AX390">
        <v>521.688185438147</v>
      </c>
      <c r="AY390">
        <v>373.62057470589002</v>
      </c>
      <c r="AZ390">
        <v>564.58952008435006</v>
      </c>
      <c r="BA390">
        <v>386.86129274015002</v>
      </c>
      <c r="BB390">
        <v>369.517657016832</v>
      </c>
      <c r="BC390">
        <v>402.84317400717401</v>
      </c>
      <c r="BD390">
        <v>431.02671104921802</v>
      </c>
      <c r="BE390">
        <v>456.31980597462399</v>
      </c>
      <c r="BF390">
        <v>525.10165525643401</v>
      </c>
      <c r="BG390">
        <v>500.72512156584099</v>
      </c>
      <c r="BH390">
        <v>568.79532517394</v>
      </c>
      <c r="BI390">
        <v>648.14707847910302</v>
      </c>
      <c r="BJ390">
        <v>572.68630236012905</v>
      </c>
      <c r="BK390">
        <v>715.43832713458596</v>
      </c>
      <c r="BL390">
        <v>907.63585283909799</v>
      </c>
      <c r="BM390">
        <v>750.77030566681799</v>
      </c>
      <c r="BN390">
        <v>606.71305037996694</v>
      </c>
      <c r="BO390">
        <v>448.83777368945903</v>
      </c>
      <c r="BP390">
        <v>333.51538988704903</v>
      </c>
    </row>
    <row r="391" spans="1:68" x14ac:dyDescent="0.25">
      <c r="A391">
        <v>93.484646194926498</v>
      </c>
      <c r="B391">
        <v>437.65139400692902</v>
      </c>
      <c r="C391">
        <v>445.99411982621098</v>
      </c>
      <c r="D391">
        <v>622.82549588239795</v>
      </c>
      <c r="E391">
        <v>874.02059976321402</v>
      </c>
      <c r="F391">
        <v>1215.8991424559699</v>
      </c>
      <c r="G391">
        <v>870.78366391279803</v>
      </c>
      <c r="H391">
        <v>665.32910137038698</v>
      </c>
      <c r="I391">
        <v>370.25456618477398</v>
      </c>
      <c r="J391">
        <v>366.97628071146102</v>
      </c>
      <c r="K391">
        <v>348.08295611696002</v>
      </c>
      <c r="L391">
        <v>355.66136238718298</v>
      </c>
      <c r="M391">
        <v>345.48587960651702</v>
      </c>
      <c r="N391">
        <v>350.077782286385</v>
      </c>
      <c r="O391">
        <v>331.92978903337598</v>
      </c>
      <c r="P391">
        <v>330.482991393703</v>
      </c>
      <c r="Q391">
        <v>323.59053204067902</v>
      </c>
      <c r="R391">
        <v>331.992151340286</v>
      </c>
      <c r="S391">
        <v>446.65611494193797</v>
      </c>
      <c r="T391">
        <v>474.54964028422899</v>
      </c>
      <c r="U391">
        <v>459.92262474971301</v>
      </c>
      <c r="V391">
        <v>457.38636577694302</v>
      </c>
      <c r="W391">
        <v>420.78284966221997</v>
      </c>
      <c r="X391">
        <v>351.71391491914898</v>
      </c>
      <c r="Y391">
        <v>328.35062728098097</v>
      </c>
      <c r="Z391">
        <v>323.16885239151702</v>
      </c>
      <c r="AA391">
        <v>317.89909536000198</v>
      </c>
      <c r="AB391">
        <v>331.26978467218999</v>
      </c>
      <c r="AC391">
        <v>349.90129720294601</v>
      </c>
      <c r="AD391">
        <v>327.92198803706799</v>
      </c>
      <c r="AE391">
        <v>653.22438576925299</v>
      </c>
      <c r="AF391">
        <v>535.96879697823397</v>
      </c>
      <c r="AG391">
        <v>691.13231647858299</v>
      </c>
      <c r="AH391">
        <v>874.67157557253097</v>
      </c>
      <c r="AI391">
        <v>879.83153921040298</v>
      </c>
      <c r="AJ391">
        <v>566.37647849966902</v>
      </c>
      <c r="AK391">
        <v>351.84304442671203</v>
      </c>
      <c r="AL391">
        <v>361.10651351478799</v>
      </c>
      <c r="AM391">
        <v>367.49021930474998</v>
      </c>
      <c r="AN391">
        <v>401.86520073199199</v>
      </c>
      <c r="AO391">
        <v>412.72321057777299</v>
      </c>
      <c r="AP391">
        <v>380.19467621747901</v>
      </c>
      <c r="AQ391">
        <v>342.46725870046703</v>
      </c>
      <c r="AR391">
        <v>355.76803499743301</v>
      </c>
      <c r="AS391">
        <v>445.52563678134601</v>
      </c>
      <c r="AT391">
        <v>472.23724336277598</v>
      </c>
      <c r="AU391">
        <v>631.19205359102</v>
      </c>
      <c r="AV391">
        <v>751.43964356282095</v>
      </c>
      <c r="AW391">
        <v>647.75272218969906</v>
      </c>
      <c r="AX391">
        <v>536.24024976870601</v>
      </c>
      <c r="AY391">
        <v>377.75104677792598</v>
      </c>
      <c r="AZ391">
        <v>578.31193526831396</v>
      </c>
      <c r="BA391">
        <v>387.93313363098002</v>
      </c>
      <c r="BB391">
        <v>367.34423024365401</v>
      </c>
      <c r="BC391">
        <v>411.52997999535302</v>
      </c>
      <c r="BD391">
        <v>440.77336457352698</v>
      </c>
      <c r="BE391">
        <v>465.68326230698</v>
      </c>
      <c r="BF391">
        <v>538.270413247227</v>
      </c>
      <c r="BG391">
        <v>507.77240197858902</v>
      </c>
      <c r="BH391">
        <v>584.87173989024302</v>
      </c>
      <c r="BI391">
        <v>668.09225492506198</v>
      </c>
      <c r="BJ391">
        <v>587.79369206238403</v>
      </c>
      <c r="BK391">
        <v>740.38831435617999</v>
      </c>
      <c r="BL391">
        <v>944.77046441269499</v>
      </c>
      <c r="BM391">
        <v>771.71797191452094</v>
      </c>
      <c r="BN391">
        <v>622.50650914713799</v>
      </c>
      <c r="BO391">
        <v>455.54933357743198</v>
      </c>
      <c r="BP391">
        <v>335.70289148298298</v>
      </c>
    </row>
    <row r="392" spans="1:68" x14ac:dyDescent="0.25">
      <c r="A392">
        <v>93.724966622162796</v>
      </c>
      <c r="B392">
        <v>439.52159884259601</v>
      </c>
      <c r="C392">
        <v>447.97577849674099</v>
      </c>
      <c r="D392">
        <v>628.14137390001997</v>
      </c>
      <c r="E392">
        <v>885.32761353513695</v>
      </c>
      <c r="F392">
        <v>1233.8165139298301</v>
      </c>
      <c r="G392">
        <v>882.83672582208305</v>
      </c>
      <c r="H392">
        <v>672.72070979032196</v>
      </c>
      <c r="I392">
        <v>371.03172833156702</v>
      </c>
      <c r="J392">
        <v>367.51816816717002</v>
      </c>
      <c r="K392">
        <v>348.83567747464298</v>
      </c>
      <c r="L392">
        <v>356.71820178123301</v>
      </c>
      <c r="M392">
        <v>345.97581516297498</v>
      </c>
      <c r="N392">
        <v>350.89297828203797</v>
      </c>
      <c r="O392">
        <v>332.47070663287599</v>
      </c>
      <c r="P392">
        <v>331.306640398262</v>
      </c>
      <c r="Q392">
        <v>324.08265073651398</v>
      </c>
      <c r="R392">
        <v>332.84728271342601</v>
      </c>
      <c r="S392">
        <v>449.068800520727</v>
      </c>
      <c r="T392">
        <v>477.58593039554802</v>
      </c>
      <c r="U392">
        <v>462.966695636319</v>
      </c>
      <c r="V392">
        <v>460.10633699972499</v>
      </c>
      <c r="W392">
        <v>422.989570474098</v>
      </c>
      <c r="X392">
        <v>352.79271146017697</v>
      </c>
      <c r="Y392">
        <v>328.25363738541699</v>
      </c>
      <c r="Z392">
        <v>323.06807051612901</v>
      </c>
      <c r="AA392">
        <v>317.16686043692903</v>
      </c>
      <c r="AB392">
        <v>331.98468172115503</v>
      </c>
      <c r="AC392">
        <v>350.83797670566798</v>
      </c>
      <c r="AD392">
        <v>328.00380406540302</v>
      </c>
      <c r="AE392">
        <v>660.32175774573795</v>
      </c>
      <c r="AF392">
        <v>540.53667355734501</v>
      </c>
      <c r="AG392">
        <v>699.60458431794598</v>
      </c>
      <c r="AH392">
        <v>886.65971665456698</v>
      </c>
      <c r="AI392">
        <v>891.65613042153404</v>
      </c>
      <c r="AJ392">
        <v>571.59954620557903</v>
      </c>
      <c r="AK392">
        <v>352.75764787047802</v>
      </c>
      <c r="AL392">
        <v>362.068334861643</v>
      </c>
      <c r="AM392">
        <v>368.77295792542401</v>
      </c>
      <c r="AN392">
        <v>403.32264863563302</v>
      </c>
      <c r="AO392">
        <v>414.03167045204998</v>
      </c>
      <c r="AP392">
        <v>381.57555383715999</v>
      </c>
      <c r="AQ392">
        <v>342.43528440467401</v>
      </c>
      <c r="AR392">
        <v>356.36816083775898</v>
      </c>
      <c r="AS392">
        <v>447.83129619315298</v>
      </c>
      <c r="AT392">
        <v>476.14317256591801</v>
      </c>
      <c r="AU392">
        <v>637.87153396721897</v>
      </c>
      <c r="AV392">
        <v>760.502426480998</v>
      </c>
      <c r="AW392">
        <v>655.46608054514002</v>
      </c>
      <c r="AX392">
        <v>540.938954222446</v>
      </c>
      <c r="AY392">
        <v>379.16439162001302</v>
      </c>
      <c r="AZ392">
        <v>584.40981250622701</v>
      </c>
      <c r="BA392">
        <v>389.53802466623398</v>
      </c>
      <c r="BB392">
        <v>368.70736683219599</v>
      </c>
      <c r="BC392">
        <v>414.169503709016</v>
      </c>
      <c r="BD392">
        <v>443.12591351151201</v>
      </c>
      <c r="BE392">
        <v>468.43028790173997</v>
      </c>
      <c r="BF392">
        <v>543.32438149181496</v>
      </c>
      <c r="BG392">
        <v>511.87724275415798</v>
      </c>
      <c r="BH392">
        <v>591.231625405876</v>
      </c>
      <c r="BI392">
        <v>675.10342711433805</v>
      </c>
      <c r="BJ392">
        <v>593.839036590982</v>
      </c>
      <c r="BK392">
        <v>747.92718400287401</v>
      </c>
      <c r="BL392">
        <v>956.59378155125603</v>
      </c>
      <c r="BM392">
        <v>779.93126589751</v>
      </c>
      <c r="BN392">
        <v>627.50281998583102</v>
      </c>
      <c r="BO392">
        <v>457.73032218768401</v>
      </c>
      <c r="BP392">
        <v>336.42682351083403</v>
      </c>
    </row>
    <row r="393" spans="1:68" x14ac:dyDescent="0.25">
      <c r="A393">
        <v>93.965287049399194</v>
      </c>
      <c r="B393">
        <v>446.84311838198101</v>
      </c>
      <c r="C393">
        <v>466.24111108544599</v>
      </c>
      <c r="D393">
        <v>665.64564736588704</v>
      </c>
      <c r="E393">
        <v>953.28067814109295</v>
      </c>
      <c r="F393">
        <v>1423.91153815349</v>
      </c>
      <c r="G393">
        <v>1017.26302668217</v>
      </c>
      <c r="H393">
        <v>749.98789735445803</v>
      </c>
      <c r="I393">
        <v>375.45939614251199</v>
      </c>
      <c r="J393">
        <v>373.673007470475</v>
      </c>
      <c r="K393">
        <v>354.99368347057498</v>
      </c>
      <c r="L393">
        <v>363.56113619147197</v>
      </c>
      <c r="M393">
        <v>349.33142462863299</v>
      </c>
      <c r="N393">
        <v>353.24498464751701</v>
      </c>
      <c r="O393">
        <v>336.85955785486698</v>
      </c>
      <c r="P393">
        <v>333.48343595596498</v>
      </c>
      <c r="Q393">
        <v>323.64439765328598</v>
      </c>
      <c r="R393">
        <v>333.76897242576899</v>
      </c>
      <c r="S393">
        <v>442.88644977983898</v>
      </c>
      <c r="T393">
        <v>482.25262215201701</v>
      </c>
      <c r="U393">
        <v>470.802000318848</v>
      </c>
      <c r="V393">
        <v>461.06034695391003</v>
      </c>
      <c r="W393">
        <v>430.248501135401</v>
      </c>
      <c r="X393">
        <v>350.82952822876098</v>
      </c>
      <c r="Y393">
        <v>329.947412270379</v>
      </c>
      <c r="Z393">
        <v>325.79190758963</v>
      </c>
      <c r="AA393">
        <v>322.58263154675501</v>
      </c>
      <c r="AB393">
        <v>335.75283145936697</v>
      </c>
      <c r="AC393">
        <v>354.01732843558801</v>
      </c>
      <c r="AD393">
        <v>334.33124335727501</v>
      </c>
      <c r="AE393">
        <v>691.544192966585</v>
      </c>
      <c r="AF393">
        <v>546.55122842527305</v>
      </c>
      <c r="AG393">
        <v>705.75474171682595</v>
      </c>
      <c r="AH393">
        <v>890.743012617266</v>
      </c>
      <c r="AI393">
        <v>912.97815160772802</v>
      </c>
      <c r="AJ393">
        <v>591.94605662252297</v>
      </c>
      <c r="AK393">
        <v>354.54044652608599</v>
      </c>
      <c r="AL393">
        <v>366.44599659499897</v>
      </c>
      <c r="AM393">
        <v>369.11322248014</v>
      </c>
      <c r="AN393">
        <v>408.39505207170203</v>
      </c>
      <c r="AO393">
        <v>427.20142484694799</v>
      </c>
      <c r="AP393">
        <v>391.540774523165</v>
      </c>
      <c r="AQ393">
        <v>344.37075316635702</v>
      </c>
      <c r="AR393">
        <v>358.35464742311802</v>
      </c>
      <c r="AS393">
        <v>449.67405163388503</v>
      </c>
      <c r="AT393">
        <v>477.36591748609999</v>
      </c>
      <c r="AU393">
        <v>644.693811014939</v>
      </c>
      <c r="AV393">
        <v>773.83724167659796</v>
      </c>
      <c r="AW393">
        <v>663.33625193846501</v>
      </c>
      <c r="AX393">
        <v>545.76523407038303</v>
      </c>
      <c r="AY393">
        <v>384.33467388192901</v>
      </c>
      <c r="AZ393">
        <v>622.54251128177805</v>
      </c>
      <c r="BA393">
        <v>396.08796588547199</v>
      </c>
      <c r="BB393">
        <v>371.8132214195</v>
      </c>
      <c r="BC393">
        <v>425.59509324932998</v>
      </c>
      <c r="BD393">
        <v>454.94543573156699</v>
      </c>
      <c r="BE393">
        <v>477.32801721619302</v>
      </c>
      <c r="BF393">
        <v>557.31992149651603</v>
      </c>
      <c r="BG393">
        <v>524.05094357687994</v>
      </c>
      <c r="BH393">
        <v>612.30838209244996</v>
      </c>
      <c r="BI393">
        <v>698.872952084551</v>
      </c>
      <c r="BJ393">
        <v>619.77638587270599</v>
      </c>
      <c r="BK393">
        <v>794.49790506394595</v>
      </c>
      <c r="BL393">
        <v>1040.1742753634101</v>
      </c>
      <c r="BM393">
        <v>836.91592458534603</v>
      </c>
      <c r="BN393">
        <v>661.79205033993401</v>
      </c>
      <c r="BO393">
        <v>473.56456672985399</v>
      </c>
      <c r="BP393">
        <v>338.97055529566302</v>
      </c>
    </row>
    <row r="394" spans="1:68" x14ac:dyDescent="0.25">
      <c r="A394">
        <v>94.205607476635507</v>
      </c>
      <c r="B394">
        <v>436.48745806873501</v>
      </c>
      <c r="C394">
        <v>457.087123626042</v>
      </c>
      <c r="D394">
        <v>618.49388690154103</v>
      </c>
      <c r="E394">
        <v>853.37922055554895</v>
      </c>
      <c r="F394">
        <v>1294.1141214397701</v>
      </c>
      <c r="G394">
        <v>966.28210832219497</v>
      </c>
      <c r="H394">
        <v>727.88556384861897</v>
      </c>
      <c r="I394">
        <v>371.48296954166</v>
      </c>
      <c r="J394">
        <v>375.46762925059397</v>
      </c>
      <c r="K394">
        <v>356.76508486344102</v>
      </c>
      <c r="L394">
        <v>367.54942040284101</v>
      </c>
      <c r="M394">
        <v>349.65995871126802</v>
      </c>
      <c r="N394">
        <v>351.43023505060302</v>
      </c>
      <c r="O394">
        <v>332.78075232904501</v>
      </c>
      <c r="P394">
        <v>328.59146553578898</v>
      </c>
      <c r="Q394">
        <v>321.85619480756702</v>
      </c>
      <c r="R394">
        <v>337.21403510811803</v>
      </c>
      <c r="S394">
        <v>406.59649080655697</v>
      </c>
      <c r="T394">
        <v>463.47276833911599</v>
      </c>
      <c r="U394">
        <v>455.08052312098999</v>
      </c>
      <c r="V394">
        <v>441.517132521468</v>
      </c>
      <c r="W394">
        <v>420.83193906935799</v>
      </c>
      <c r="X394">
        <v>345.509235402569</v>
      </c>
      <c r="Y394">
        <v>324.16879971198199</v>
      </c>
      <c r="Z394">
        <v>330.302078238354</v>
      </c>
      <c r="AA394">
        <v>327.959765980334</v>
      </c>
      <c r="AB394">
        <v>338.28315281412102</v>
      </c>
      <c r="AC394">
        <v>349.77350968962003</v>
      </c>
      <c r="AD394">
        <v>341.99702496678498</v>
      </c>
      <c r="AE394">
        <v>754.04282436611004</v>
      </c>
      <c r="AF394">
        <v>625.06848025358397</v>
      </c>
      <c r="AG394">
        <v>823.66252519002001</v>
      </c>
      <c r="AH394">
        <v>1055.19495079478</v>
      </c>
      <c r="AI394">
        <v>1048.0158938105801</v>
      </c>
      <c r="AJ394">
        <v>575.41065333837798</v>
      </c>
      <c r="AK394">
        <v>366.145390217657</v>
      </c>
      <c r="AL394">
        <v>377.8222176077</v>
      </c>
      <c r="AM394">
        <v>381.63542405321101</v>
      </c>
      <c r="AN394">
        <v>431.382541866959</v>
      </c>
      <c r="AO394">
        <v>492.34996052735499</v>
      </c>
      <c r="AP394">
        <v>426.26235340879703</v>
      </c>
      <c r="AQ394">
        <v>348.09479662258599</v>
      </c>
      <c r="AR394">
        <v>360.62974165080698</v>
      </c>
      <c r="AS394">
        <v>460.07205533676199</v>
      </c>
      <c r="AT394">
        <v>495.409590575322</v>
      </c>
      <c r="AU394">
        <v>696.82779368230399</v>
      </c>
      <c r="AV394">
        <v>841.60581953879898</v>
      </c>
      <c r="AW394">
        <v>702.91324332688896</v>
      </c>
      <c r="AX394">
        <v>572.66931382972496</v>
      </c>
      <c r="AY394">
        <v>391.08067325088001</v>
      </c>
      <c r="AZ394">
        <v>684.50478621111699</v>
      </c>
      <c r="BA394">
        <v>400.32415740072202</v>
      </c>
      <c r="BB394">
        <v>378.59605737164497</v>
      </c>
      <c r="BC394">
        <v>428.44177149781098</v>
      </c>
      <c r="BD394">
        <v>462.07379744685198</v>
      </c>
      <c r="BE394">
        <v>488.98086945710799</v>
      </c>
      <c r="BF394">
        <v>583.33998882626497</v>
      </c>
      <c r="BG394">
        <v>548.86707111561304</v>
      </c>
      <c r="BH394">
        <v>639.79304741277804</v>
      </c>
      <c r="BI394">
        <v>730.80228453443306</v>
      </c>
      <c r="BJ394">
        <v>654.607387362748</v>
      </c>
      <c r="BK394">
        <v>839.81456655385398</v>
      </c>
      <c r="BL394">
        <v>1142.2879676396301</v>
      </c>
      <c r="BM394">
        <v>913.29402321411601</v>
      </c>
      <c r="BN394">
        <v>693.70417601490396</v>
      </c>
      <c r="BO394">
        <v>500.57998709690099</v>
      </c>
      <c r="BP394">
        <v>337.72254203224799</v>
      </c>
    </row>
    <row r="395" spans="1:68" x14ac:dyDescent="0.25">
      <c r="A395">
        <v>94.445927903871805</v>
      </c>
      <c r="B395">
        <v>427.01681246207499</v>
      </c>
      <c r="C395">
        <v>450.99257256369998</v>
      </c>
      <c r="D395">
        <v>603.57148542648099</v>
      </c>
      <c r="E395">
        <v>817.05419987130199</v>
      </c>
      <c r="F395">
        <v>1245.0386276166701</v>
      </c>
      <c r="G395">
        <v>929.27902324149102</v>
      </c>
      <c r="H395">
        <v>696.89728917133698</v>
      </c>
      <c r="I395">
        <v>366.159503974063</v>
      </c>
      <c r="J395">
        <v>373.70934479038198</v>
      </c>
      <c r="K395">
        <v>362.30288431156202</v>
      </c>
      <c r="L395">
        <v>363.70795887728798</v>
      </c>
      <c r="M395">
        <v>344.25099288131099</v>
      </c>
      <c r="N395">
        <v>345.84838680842</v>
      </c>
      <c r="O395">
        <v>332.60502764699902</v>
      </c>
      <c r="P395">
        <v>325.90290104290102</v>
      </c>
      <c r="Q395">
        <v>320.66215919625</v>
      </c>
      <c r="R395">
        <v>336.00455499691498</v>
      </c>
      <c r="S395">
        <v>391.879603742786</v>
      </c>
      <c r="T395">
        <v>438.67802149970902</v>
      </c>
      <c r="U395">
        <v>432.03804171067299</v>
      </c>
      <c r="V395">
        <v>421.35693615007199</v>
      </c>
      <c r="W395">
        <v>405.114385465883</v>
      </c>
      <c r="X395">
        <v>337.675562940715</v>
      </c>
      <c r="Y395">
        <v>326.21534955475698</v>
      </c>
      <c r="Z395">
        <v>336.99423972744398</v>
      </c>
      <c r="AA395">
        <v>329.23885205172502</v>
      </c>
      <c r="AB395">
        <v>339.22193399845702</v>
      </c>
      <c r="AC395">
        <v>347.08705974400903</v>
      </c>
      <c r="AD395">
        <v>345.66325362529301</v>
      </c>
      <c r="AE395">
        <v>728.38251967289796</v>
      </c>
      <c r="AF395">
        <v>648.52268781238297</v>
      </c>
      <c r="AG395">
        <v>836.14274013021497</v>
      </c>
      <c r="AH395">
        <v>1056.1295376289199</v>
      </c>
      <c r="AI395">
        <v>986.66582674927702</v>
      </c>
      <c r="AJ395">
        <v>540.87928666075095</v>
      </c>
      <c r="AK395">
        <v>369.765879031738</v>
      </c>
      <c r="AL395">
        <v>382.35489882520397</v>
      </c>
      <c r="AM395">
        <v>389.95743759784898</v>
      </c>
      <c r="AN395">
        <v>443.303299309549</v>
      </c>
      <c r="AO395">
        <v>527.03207132786497</v>
      </c>
      <c r="AP395">
        <v>438.24409305614398</v>
      </c>
      <c r="AQ395">
        <v>348.57414997567298</v>
      </c>
      <c r="AR395">
        <v>361.51750294443798</v>
      </c>
      <c r="AS395">
        <v>449.65061664288203</v>
      </c>
      <c r="AT395">
        <v>482.539447713051</v>
      </c>
      <c r="AU395">
        <v>672.74135802079104</v>
      </c>
      <c r="AV395">
        <v>807.14269395176495</v>
      </c>
      <c r="AW395">
        <v>670.68440621858701</v>
      </c>
      <c r="AX395">
        <v>556.86416187773295</v>
      </c>
      <c r="AY395">
        <v>388.41027592007703</v>
      </c>
      <c r="AZ395">
        <v>666.09836311179902</v>
      </c>
      <c r="BA395">
        <v>392.29577020577898</v>
      </c>
      <c r="BB395">
        <v>378.84737549063198</v>
      </c>
      <c r="BC395">
        <v>425.62252586694399</v>
      </c>
      <c r="BD395">
        <v>448.53010459503201</v>
      </c>
      <c r="BE395">
        <v>475.91340178216302</v>
      </c>
      <c r="BF395">
        <v>560.777289251723</v>
      </c>
      <c r="BG395">
        <v>528.23639221352096</v>
      </c>
      <c r="BH395">
        <v>611.54534962483399</v>
      </c>
      <c r="BI395">
        <v>679.09529133240596</v>
      </c>
      <c r="BJ395">
        <v>617.55569807377799</v>
      </c>
      <c r="BK395">
        <v>793.40230526260302</v>
      </c>
      <c r="BL395">
        <v>1086.8056315542401</v>
      </c>
      <c r="BM395">
        <v>869.33462376389696</v>
      </c>
      <c r="BN395">
        <v>659.58904453129696</v>
      </c>
      <c r="BO395">
        <v>492.38984216315498</v>
      </c>
      <c r="BP395">
        <v>337.497211226812</v>
      </c>
    </row>
    <row r="396" spans="1:68" x14ac:dyDescent="0.25">
      <c r="A396">
        <v>94.686248331108104</v>
      </c>
      <c r="B396">
        <v>426.670267957026</v>
      </c>
      <c r="C396">
        <v>451.85966626106301</v>
      </c>
      <c r="D396">
        <v>605.81227697289603</v>
      </c>
      <c r="E396">
        <v>821.95973437779401</v>
      </c>
      <c r="F396">
        <v>1250.1673610683999</v>
      </c>
      <c r="G396">
        <v>935.302928782192</v>
      </c>
      <c r="H396">
        <v>697.59280663688003</v>
      </c>
      <c r="I396">
        <v>364.431570136429</v>
      </c>
      <c r="J396">
        <v>371.81520517385297</v>
      </c>
      <c r="K396">
        <v>364.11645161570499</v>
      </c>
      <c r="L396">
        <v>366.60732255107001</v>
      </c>
      <c r="M396">
        <v>341.74036042015302</v>
      </c>
      <c r="N396">
        <v>344.03651958900502</v>
      </c>
      <c r="O396">
        <v>332.96624564576302</v>
      </c>
      <c r="P396">
        <v>329.91406325912999</v>
      </c>
      <c r="Q396">
        <v>321.61590683448799</v>
      </c>
      <c r="R396">
        <v>332.88856207097598</v>
      </c>
      <c r="S396">
        <v>388.69720288526503</v>
      </c>
      <c r="T396">
        <v>434.404084910623</v>
      </c>
      <c r="U396">
        <v>427.73004553345402</v>
      </c>
      <c r="V396">
        <v>416.499263601324</v>
      </c>
      <c r="W396">
        <v>399.75754223389202</v>
      </c>
      <c r="X396">
        <v>331.53656954590201</v>
      </c>
      <c r="Y396">
        <v>325.09901056742001</v>
      </c>
      <c r="Z396">
        <v>339.12186165647898</v>
      </c>
      <c r="AA396">
        <v>329.57172365704798</v>
      </c>
      <c r="AB396">
        <v>338.105429084295</v>
      </c>
      <c r="AC396">
        <v>345.03121046007197</v>
      </c>
      <c r="AD396">
        <v>341.72835495029398</v>
      </c>
      <c r="AE396">
        <v>714.65813933573099</v>
      </c>
      <c r="AF396">
        <v>631.86065221692104</v>
      </c>
      <c r="AG396">
        <v>804.79107409834296</v>
      </c>
      <c r="AH396">
        <v>1009.82887203245</v>
      </c>
      <c r="AI396">
        <v>947.58409037481601</v>
      </c>
      <c r="AJ396">
        <v>539.90068328310497</v>
      </c>
      <c r="AK396">
        <v>372.25695624134403</v>
      </c>
      <c r="AL396">
        <v>380.60794881909402</v>
      </c>
      <c r="AM396">
        <v>385.46626375815401</v>
      </c>
      <c r="AN396">
        <v>445.21556900786601</v>
      </c>
      <c r="AO396">
        <v>528.02174496770601</v>
      </c>
      <c r="AP396">
        <v>438.53211007528398</v>
      </c>
      <c r="AQ396">
        <v>347.08956903366698</v>
      </c>
      <c r="AR396">
        <v>361.656179234842</v>
      </c>
      <c r="AS396">
        <v>440.78787002212903</v>
      </c>
      <c r="AT396">
        <v>475.807803381719</v>
      </c>
      <c r="AU396">
        <v>660.96750274907299</v>
      </c>
      <c r="AV396">
        <v>791.19919882622798</v>
      </c>
      <c r="AW396">
        <v>657.86105120009404</v>
      </c>
      <c r="AX396">
        <v>551.90651065891495</v>
      </c>
      <c r="AY396">
        <v>384.01407731887701</v>
      </c>
      <c r="AZ396">
        <v>662.93948368299596</v>
      </c>
      <c r="BA396">
        <v>390.24056604574503</v>
      </c>
      <c r="BB396">
        <v>377.26037176803999</v>
      </c>
      <c r="BC396">
        <v>425.66241397117301</v>
      </c>
      <c r="BD396">
        <v>446.18558265698903</v>
      </c>
      <c r="BE396">
        <v>472.56361249061899</v>
      </c>
      <c r="BF396">
        <v>552.91927854659502</v>
      </c>
      <c r="BG396">
        <v>523.82511413760699</v>
      </c>
      <c r="BH396">
        <v>605.90931339145095</v>
      </c>
      <c r="BI396">
        <v>661.64955741471999</v>
      </c>
      <c r="BJ396">
        <v>611.22283844622302</v>
      </c>
      <c r="BK396">
        <v>787.45703453759904</v>
      </c>
      <c r="BL396">
        <v>1082.72868184756</v>
      </c>
      <c r="BM396">
        <v>861.21189302336802</v>
      </c>
      <c r="BN396">
        <v>652.35514849356196</v>
      </c>
      <c r="BO396">
        <v>492.89498407947599</v>
      </c>
      <c r="BP396">
        <v>338.49649557734898</v>
      </c>
    </row>
    <row r="397" spans="1:68" x14ac:dyDescent="0.25">
      <c r="A397">
        <v>94.926568758344402</v>
      </c>
      <c r="B397">
        <v>427.54844194444701</v>
      </c>
      <c r="C397">
        <v>454.75983058368598</v>
      </c>
      <c r="D397">
        <v>611.34583368152198</v>
      </c>
      <c r="E397">
        <v>827.01015293498199</v>
      </c>
      <c r="F397">
        <v>1267.4976569934299</v>
      </c>
      <c r="G397">
        <v>946.41973810597199</v>
      </c>
      <c r="H397">
        <v>704.11276306782202</v>
      </c>
      <c r="I397">
        <v>364.95891266114302</v>
      </c>
      <c r="J397">
        <v>370.236948692064</v>
      </c>
      <c r="K397">
        <v>362.14170639945598</v>
      </c>
      <c r="L397">
        <v>368.73005186374201</v>
      </c>
      <c r="M397">
        <v>341.48523056666198</v>
      </c>
      <c r="N397">
        <v>342.06562636671902</v>
      </c>
      <c r="O397">
        <v>331.96797130970299</v>
      </c>
      <c r="P397">
        <v>331.174659100474</v>
      </c>
      <c r="Q397">
        <v>324.80447284663001</v>
      </c>
      <c r="R397">
        <v>332.50053054398398</v>
      </c>
      <c r="S397">
        <v>388.21855564862102</v>
      </c>
      <c r="T397">
        <v>434.76603318512002</v>
      </c>
      <c r="U397">
        <v>428.51204084279499</v>
      </c>
      <c r="V397">
        <v>416.738841412618</v>
      </c>
      <c r="W397">
        <v>403.75979172264698</v>
      </c>
      <c r="X397">
        <v>329.894836555246</v>
      </c>
      <c r="Y397">
        <v>323.286164421781</v>
      </c>
      <c r="Z397">
        <v>340.67921273183799</v>
      </c>
      <c r="AA397">
        <v>332.52900202039302</v>
      </c>
      <c r="AB397">
        <v>334.86559491614901</v>
      </c>
      <c r="AC397">
        <v>345.03796793722699</v>
      </c>
      <c r="AD397">
        <v>341.57715180442898</v>
      </c>
      <c r="AE397">
        <v>719.84582014454304</v>
      </c>
      <c r="AF397">
        <v>628.41481317707303</v>
      </c>
      <c r="AG397">
        <v>811.24533226911103</v>
      </c>
      <c r="AH397">
        <v>1015.63311305434</v>
      </c>
      <c r="AI397">
        <v>953.87555234548404</v>
      </c>
      <c r="AJ397">
        <v>542.87109416052704</v>
      </c>
      <c r="AK397">
        <v>372.47933622439803</v>
      </c>
      <c r="AL397">
        <v>380.54771554930699</v>
      </c>
      <c r="AM397">
        <v>382.01315410354198</v>
      </c>
      <c r="AN397">
        <v>448.92622435502602</v>
      </c>
      <c r="AO397">
        <v>528.14670572264697</v>
      </c>
      <c r="AP397">
        <v>440.55634889133597</v>
      </c>
      <c r="AQ397">
        <v>349.54753428694801</v>
      </c>
      <c r="AR397">
        <v>362.58282928427502</v>
      </c>
      <c r="AS397">
        <v>439.63069169668597</v>
      </c>
      <c r="AT397">
        <v>477.38288922801502</v>
      </c>
      <c r="AU397">
        <v>666.20582853173903</v>
      </c>
      <c r="AV397">
        <v>796.46324973545904</v>
      </c>
      <c r="AW397">
        <v>660.75451168250595</v>
      </c>
      <c r="AX397">
        <v>552.83655880470099</v>
      </c>
      <c r="AY397">
        <v>385.84396114519802</v>
      </c>
      <c r="AZ397">
        <v>666.52380089271401</v>
      </c>
      <c r="BA397">
        <v>389.98139541755597</v>
      </c>
      <c r="BB397">
        <v>379.316942622917</v>
      </c>
      <c r="BC397">
        <v>424.69132720653602</v>
      </c>
      <c r="BD397">
        <v>447.50571521439599</v>
      </c>
      <c r="BE397">
        <v>469.10166072232698</v>
      </c>
      <c r="BF397">
        <v>555.43085126639096</v>
      </c>
      <c r="BG397">
        <v>527.52522113454802</v>
      </c>
      <c r="BH397">
        <v>606.29260681684798</v>
      </c>
      <c r="BI397">
        <v>663.14366192974398</v>
      </c>
      <c r="BJ397">
        <v>615.99896398542</v>
      </c>
      <c r="BK397">
        <v>794.38203116844704</v>
      </c>
      <c r="BL397">
        <v>1095.3459631175299</v>
      </c>
      <c r="BM397">
        <v>869.40868423203597</v>
      </c>
      <c r="BN397">
        <v>655.94359643072698</v>
      </c>
      <c r="BO397">
        <v>495.90491868051299</v>
      </c>
      <c r="BP397">
        <v>337.42995922779801</v>
      </c>
    </row>
    <row r="398" spans="1:68" x14ac:dyDescent="0.25">
      <c r="A398">
        <v>95.1668891855807</v>
      </c>
      <c r="B398">
        <v>433.819219609725</v>
      </c>
      <c r="C398">
        <v>472.530460475849</v>
      </c>
      <c r="D398">
        <v>627.83069336131405</v>
      </c>
      <c r="E398">
        <v>878.09643662667997</v>
      </c>
      <c r="F398">
        <v>1380.7266217198601</v>
      </c>
      <c r="G398">
        <v>1030.72620857789</v>
      </c>
      <c r="H398">
        <v>749.57209598870304</v>
      </c>
      <c r="I398">
        <v>372.28450387347198</v>
      </c>
      <c r="J398">
        <v>374.56843277894501</v>
      </c>
      <c r="K398">
        <v>365.771851910686</v>
      </c>
      <c r="L398">
        <v>373.14129384606099</v>
      </c>
      <c r="M398">
        <v>348.498000549057</v>
      </c>
      <c r="N398">
        <v>344.26500284328603</v>
      </c>
      <c r="O398">
        <v>334.86096365822499</v>
      </c>
      <c r="P398">
        <v>334.73690844684</v>
      </c>
      <c r="Q398">
        <v>329.39886505916297</v>
      </c>
      <c r="R398">
        <v>334.12918051138797</v>
      </c>
      <c r="S398">
        <v>391.91722724821102</v>
      </c>
      <c r="T398">
        <v>445.86087183794501</v>
      </c>
      <c r="U398">
        <v>436.29270623792797</v>
      </c>
      <c r="V398">
        <v>425.28090934683001</v>
      </c>
      <c r="W398">
        <v>411.342000191723</v>
      </c>
      <c r="X398">
        <v>335.958540885746</v>
      </c>
      <c r="Y398">
        <v>324.88312088826501</v>
      </c>
      <c r="Z398">
        <v>342.71316360829098</v>
      </c>
      <c r="AA398">
        <v>335.45936941885299</v>
      </c>
      <c r="AB398">
        <v>340.04682536679798</v>
      </c>
      <c r="AC398">
        <v>347.63227408853101</v>
      </c>
      <c r="AD398">
        <v>348.43602234719799</v>
      </c>
      <c r="AE398">
        <v>758.30373331252599</v>
      </c>
      <c r="AF398">
        <v>637.18973751407805</v>
      </c>
      <c r="AG398">
        <v>826.50271090319995</v>
      </c>
      <c r="AH398">
        <v>1040.9400780778201</v>
      </c>
      <c r="AI398">
        <v>990.24312099678502</v>
      </c>
      <c r="AJ398">
        <v>571.86080459953303</v>
      </c>
      <c r="AK398">
        <v>382.692881122107</v>
      </c>
      <c r="AL398">
        <v>385.35683028984602</v>
      </c>
      <c r="AM398">
        <v>388.298611333228</v>
      </c>
      <c r="AN398">
        <v>460.75856329702702</v>
      </c>
      <c r="AO398">
        <v>552.03589201511102</v>
      </c>
      <c r="AP398">
        <v>463.40379770012402</v>
      </c>
      <c r="AQ398">
        <v>352.38997348901103</v>
      </c>
      <c r="AR398">
        <v>369.12241241073502</v>
      </c>
      <c r="AS398">
        <v>445.07120908253302</v>
      </c>
      <c r="AT398">
        <v>483.62973297999997</v>
      </c>
      <c r="AU398">
        <v>683.77000661311899</v>
      </c>
      <c r="AV398">
        <v>817.26403290552605</v>
      </c>
      <c r="AW398">
        <v>677.83786881479205</v>
      </c>
      <c r="AX398">
        <v>569.82617768990099</v>
      </c>
      <c r="AY398">
        <v>391.97769372813701</v>
      </c>
      <c r="AZ398">
        <v>700.60975537320996</v>
      </c>
      <c r="BA398">
        <v>403.42488785271303</v>
      </c>
      <c r="BB398">
        <v>389.622159277695</v>
      </c>
      <c r="BC398">
        <v>434.87673056531099</v>
      </c>
      <c r="BD398">
        <v>461.93889895899599</v>
      </c>
      <c r="BE398">
        <v>481.01332576944299</v>
      </c>
      <c r="BF398">
        <v>577.72946670976705</v>
      </c>
      <c r="BG398">
        <v>544.89750344752099</v>
      </c>
      <c r="BH398">
        <v>629.665731506979</v>
      </c>
      <c r="BI398">
        <v>691.61046150949403</v>
      </c>
      <c r="BJ398">
        <v>637.64225801753196</v>
      </c>
      <c r="BK398">
        <v>831.17270892744295</v>
      </c>
      <c r="BL398">
        <v>1165.7738012219299</v>
      </c>
      <c r="BM398">
        <v>926.97636664295499</v>
      </c>
      <c r="BN398">
        <v>687.86530345583697</v>
      </c>
      <c r="BO398">
        <v>506.76804535013503</v>
      </c>
      <c r="BP398">
        <v>336.68572488841602</v>
      </c>
    </row>
    <row r="399" spans="1:68" x14ac:dyDescent="0.25">
      <c r="A399">
        <v>95.407209612816999</v>
      </c>
      <c r="B399">
        <v>415.276613312162</v>
      </c>
      <c r="C399">
        <v>452.29352770819997</v>
      </c>
      <c r="D399">
        <v>562.32153411828301</v>
      </c>
      <c r="E399">
        <v>764.25810071098704</v>
      </c>
      <c r="F399">
        <v>1142.5406462553999</v>
      </c>
      <c r="G399">
        <v>902.84402371966803</v>
      </c>
      <c r="H399">
        <v>673.31539501890404</v>
      </c>
      <c r="I399">
        <v>366.86843493133398</v>
      </c>
      <c r="J399">
        <v>370.193138458649</v>
      </c>
      <c r="K399">
        <v>362.86040435476502</v>
      </c>
      <c r="L399">
        <v>369.28930803103702</v>
      </c>
      <c r="M399">
        <v>348.72552289923999</v>
      </c>
      <c r="N399">
        <v>341.62371069575602</v>
      </c>
      <c r="O399">
        <v>334.25260490832102</v>
      </c>
      <c r="P399">
        <v>333.48617012780397</v>
      </c>
      <c r="Q399">
        <v>331.85269810507202</v>
      </c>
      <c r="R399">
        <v>332.66859531327799</v>
      </c>
      <c r="S399">
        <v>379.07514027257997</v>
      </c>
      <c r="T399">
        <v>439.97430749085498</v>
      </c>
      <c r="U399">
        <v>423.53733124563001</v>
      </c>
      <c r="V399">
        <v>419.33082206939099</v>
      </c>
      <c r="W399">
        <v>403.40188260116901</v>
      </c>
      <c r="X399">
        <v>337.56355916769701</v>
      </c>
      <c r="Y399">
        <v>324.47651054900098</v>
      </c>
      <c r="Z399">
        <v>344.41889611134098</v>
      </c>
      <c r="AA399">
        <v>333.15687877970299</v>
      </c>
      <c r="AB399">
        <v>338.32977747086699</v>
      </c>
      <c r="AC399">
        <v>347.18905215741199</v>
      </c>
      <c r="AD399">
        <v>348.32492682515999</v>
      </c>
      <c r="AE399">
        <v>839.11254120865203</v>
      </c>
      <c r="AF399">
        <v>717.22978409271298</v>
      </c>
      <c r="AG399">
        <v>953.83862510162703</v>
      </c>
      <c r="AH399">
        <v>1208.1348024694901</v>
      </c>
      <c r="AI399">
        <v>1099.1616085968999</v>
      </c>
      <c r="AJ399">
        <v>565.58747577623103</v>
      </c>
      <c r="AK399">
        <v>402.97419687542299</v>
      </c>
      <c r="AL399">
        <v>406.37891326183899</v>
      </c>
      <c r="AM399">
        <v>406.63732473104602</v>
      </c>
      <c r="AN399">
        <v>510.77517420365098</v>
      </c>
      <c r="AO399">
        <v>678.19093249195998</v>
      </c>
      <c r="AP399">
        <v>549.12562322476401</v>
      </c>
      <c r="AQ399">
        <v>356.794335681966</v>
      </c>
      <c r="AR399">
        <v>371.40798476619898</v>
      </c>
      <c r="AS399">
        <v>451.03568327878901</v>
      </c>
      <c r="AT399">
        <v>499.28233537775498</v>
      </c>
      <c r="AU399">
        <v>741.50923864822596</v>
      </c>
      <c r="AV399">
        <v>875.23987754211498</v>
      </c>
      <c r="AW399">
        <v>723.59504870418402</v>
      </c>
      <c r="AX399">
        <v>606.95774274868995</v>
      </c>
      <c r="AY399">
        <v>397.155278838134</v>
      </c>
      <c r="AZ399">
        <v>741.30771745228105</v>
      </c>
      <c r="BA399">
        <v>406.69608894137201</v>
      </c>
      <c r="BB399">
        <v>398.91091954620401</v>
      </c>
      <c r="BC399">
        <v>431.72631831203199</v>
      </c>
      <c r="BD399">
        <v>464.84023571726101</v>
      </c>
      <c r="BE399">
        <v>487.50727775180599</v>
      </c>
      <c r="BF399">
        <v>591.21328733568498</v>
      </c>
      <c r="BG399">
        <v>549.04094250152195</v>
      </c>
      <c r="BH399">
        <v>642.95442146576295</v>
      </c>
      <c r="BI399">
        <v>702.65702556758799</v>
      </c>
      <c r="BJ399">
        <v>647.62038819461497</v>
      </c>
      <c r="BK399">
        <v>825.86890358644803</v>
      </c>
      <c r="BL399">
        <v>1174.5328819552899</v>
      </c>
      <c r="BM399">
        <v>931.9968472086</v>
      </c>
      <c r="BN399">
        <v>694.54641947616699</v>
      </c>
      <c r="BO399">
        <v>510.29690615754402</v>
      </c>
      <c r="BP399">
        <v>336.49129129892299</v>
      </c>
    </row>
    <row r="400" spans="1:68" x14ac:dyDescent="0.25">
      <c r="A400">
        <v>95.647530040053397</v>
      </c>
      <c r="B400">
        <v>399.595166373957</v>
      </c>
      <c r="C400">
        <v>429.949655017091</v>
      </c>
      <c r="D400">
        <v>513.26138836171799</v>
      </c>
      <c r="E400">
        <v>677.94202928016603</v>
      </c>
      <c r="F400">
        <v>985.247299717852</v>
      </c>
      <c r="G400">
        <v>796.29913838688901</v>
      </c>
      <c r="H400">
        <v>595.15676111252401</v>
      </c>
      <c r="I400">
        <v>363.644677243253</v>
      </c>
      <c r="J400">
        <v>361.60545166267599</v>
      </c>
      <c r="K400">
        <v>358.253530309415</v>
      </c>
      <c r="L400">
        <v>360.87030038192802</v>
      </c>
      <c r="M400">
        <v>344.68418954486998</v>
      </c>
      <c r="N400">
        <v>336.114416498406</v>
      </c>
      <c r="O400">
        <v>334.32910493975203</v>
      </c>
      <c r="P400">
        <v>332.99408689951298</v>
      </c>
      <c r="Q400">
        <v>328.469940716927</v>
      </c>
      <c r="R400">
        <v>325.261080591118</v>
      </c>
      <c r="S400">
        <v>365.233004182088</v>
      </c>
      <c r="T400">
        <v>421.97055230432699</v>
      </c>
      <c r="U400">
        <v>410.62834534697203</v>
      </c>
      <c r="V400">
        <v>399.055134839071</v>
      </c>
      <c r="W400">
        <v>387.95890806770802</v>
      </c>
      <c r="X400">
        <v>338.01777525981402</v>
      </c>
      <c r="Y400">
        <v>321.69734700883299</v>
      </c>
      <c r="Z400">
        <v>340.58016619730301</v>
      </c>
      <c r="AA400">
        <v>330.999145490807</v>
      </c>
      <c r="AB400">
        <v>333.92374161243202</v>
      </c>
      <c r="AC400">
        <v>347.12526993662198</v>
      </c>
      <c r="AD400">
        <v>348.37678050910898</v>
      </c>
      <c r="AE400">
        <v>844.127340423482</v>
      </c>
      <c r="AF400">
        <v>801.30245700715102</v>
      </c>
      <c r="AG400">
        <v>1032.4383915206499</v>
      </c>
      <c r="AH400">
        <v>1278.89286116324</v>
      </c>
      <c r="AI400">
        <v>1060.48011400927</v>
      </c>
      <c r="AJ400">
        <v>521.61766398189297</v>
      </c>
      <c r="AK400">
        <v>414.45397716928898</v>
      </c>
      <c r="AL400">
        <v>429.33319913615401</v>
      </c>
      <c r="AM400">
        <v>436.45679620060798</v>
      </c>
      <c r="AN400">
        <v>575.66805166172401</v>
      </c>
      <c r="AO400">
        <v>770.37451743971599</v>
      </c>
      <c r="AP400">
        <v>593.96535068760795</v>
      </c>
      <c r="AQ400">
        <v>360.26393012738703</v>
      </c>
      <c r="AR400">
        <v>372.84103531847302</v>
      </c>
      <c r="AS400">
        <v>449.07505552825</v>
      </c>
      <c r="AT400">
        <v>492.59646712922898</v>
      </c>
      <c r="AU400">
        <v>732.41220961847796</v>
      </c>
      <c r="AV400">
        <v>866.82702693414296</v>
      </c>
      <c r="AW400">
        <v>726.41474428255106</v>
      </c>
      <c r="AX400">
        <v>599.73187792721797</v>
      </c>
      <c r="AY400">
        <v>395.11406816233699</v>
      </c>
      <c r="AZ400">
        <v>701.70319550461397</v>
      </c>
      <c r="BA400">
        <v>403.42467535738302</v>
      </c>
      <c r="BB400">
        <v>389.62025223485898</v>
      </c>
      <c r="BC400">
        <v>412.51238758697701</v>
      </c>
      <c r="BD400">
        <v>453.03431698938999</v>
      </c>
      <c r="BE400">
        <v>470.92691630681401</v>
      </c>
      <c r="BF400">
        <v>554.65698187278497</v>
      </c>
      <c r="BG400">
        <v>516.54993682197505</v>
      </c>
      <c r="BH400">
        <v>602.17202360170404</v>
      </c>
      <c r="BI400">
        <v>639.89077905285706</v>
      </c>
      <c r="BJ400">
        <v>594.021919957298</v>
      </c>
      <c r="BK400">
        <v>741.32830279295194</v>
      </c>
      <c r="BL400">
        <v>1010.71764931564</v>
      </c>
      <c r="BM400">
        <v>828.41325744058702</v>
      </c>
      <c r="BN400">
        <v>643.79565655178305</v>
      </c>
      <c r="BO400">
        <v>483.67975091672503</v>
      </c>
      <c r="BP400">
        <v>336.34912722504299</v>
      </c>
    </row>
    <row r="401" spans="1:68" x14ac:dyDescent="0.25">
      <c r="A401">
        <v>95.887850467289695</v>
      </c>
      <c r="B401">
        <v>395.58213093162601</v>
      </c>
      <c r="C401">
        <v>422.956548917411</v>
      </c>
      <c r="D401">
        <v>508.40949370388</v>
      </c>
      <c r="E401">
        <v>670.62971401449101</v>
      </c>
      <c r="F401">
        <v>973.08379594250903</v>
      </c>
      <c r="G401">
        <v>784.59633149090496</v>
      </c>
      <c r="H401">
        <v>595.34761249698897</v>
      </c>
      <c r="I401">
        <v>360.26281599999402</v>
      </c>
      <c r="J401">
        <v>356.64238055763599</v>
      </c>
      <c r="K401">
        <v>351.678348545039</v>
      </c>
      <c r="L401">
        <v>357.240473759932</v>
      </c>
      <c r="M401">
        <v>343.15009367424301</v>
      </c>
      <c r="N401">
        <v>335.05862025744898</v>
      </c>
      <c r="O401">
        <v>334.94466372015302</v>
      </c>
      <c r="P401">
        <v>330.780316094537</v>
      </c>
      <c r="Q401">
        <v>321.73288640539801</v>
      </c>
      <c r="R401">
        <v>325.081273460386</v>
      </c>
      <c r="S401">
        <v>357.66155842793103</v>
      </c>
      <c r="T401">
        <v>412.38037637889198</v>
      </c>
      <c r="U401">
        <v>402.52819514205601</v>
      </c>
      <c r="V401">
        <v>391.642541468324</v>
      </c>
      <c r="W401">
        <v>380.08429670409703</v>
      </c>
      <c r="X401">
        <v>338.97852390881502</v>
      </c>
      <c r="Y401">
        <v>317.60430905573702</v>
      </c>
      <c r="Z401">
        <v>337.14316389505302</v>
      </c>
      <c r="AA401">
        <v>328.069153269487</v>
      </c>
      <c r="AB401">
        <v>330.954288330542</v>
      </c>
      <c r="AC401">
        <v>341.92547673846099</v>
      </c>
      <c r="AD401">
        <v>345.22213477263801</v>
      </c>
      <c r="AE401">
        <v>815.05934851903203</v>
      </c>
      <c r="AF401">
        <v>796.56740962263495</v>
      </c>
      <c r="AG401">
        <v>989.74974066274694</v>
      </c>
      <c r="AH401">
        <v>1191.3089918529799</v>
      </c>
      <c r="AI401">
        <v>967.95511339244104</v>
      </c>
      <c r="AJ401">
        <v>506.362360008488</v>
      </c>
      <c r="AK401">
        <v>417.73595441939102</v>
      </c>
      <c r="AL401">
        <v>437.03246243210799</v>
      </c>
      <c r="AM401">
        <v>449.61703803703</v>
      </c>
      <c r="AN401">
        <v>593.34388644732803</v>
      </c>
      <c r="AO401">
        <v>772.41622240466097</v>
      </c>
      <c r="AP401">
        <v>594.10625739707496</v>
      </c>
      <c r="AQ401">
        <v>361.42427586684403</v>
      </c>
      <c r="AR401">
        <v>370.87458971315601</v>
      </c>
      <c r="AS401">
        <v>439.58174279618999</v>
      </c>
      <c r="AT401">
        <v>480.157255519861</v>
      </c>
      <c r="AU401">
        <v>696.57374085179504</v>
      </c>
      <c r="AV401">
        <v>820.89374203952605</v>
      </c>
      <c r="AW401">
        <v>692.25178741470302</v>
      </c>
      <c r="AX401">
        <v>580.58041640614999</v>
      </c>
      <c r="AY401">
        <v>390.59653763576199</v>
      </c>
      <c r="AZ401">
        <v>670.94846767551803</v>
      </c>
      <c r="BA401">
        <v>398.581119675244</v>
      </c>
      <c r="BB401">
        <v>380.03476876392</v>
      </c>
      <c r="BC401">
        <v>401.96167492319398</v>
      </c>
      <c r="BD401">
        <v>443.77735925294598</v>
      </c>
      <c r="BE401">
        <v>453.11960810428297</v>
      </c>
      <c r="BF401">
        <v>524.12029168634001</v>
      </c>
      <c r="BG401">
        <v>491.73039223625801</v>
      </c>
      <c r="BH401">
        <v>573.68036171907102</v>
      </c>
      <c r="BI401">
        <v>599.59089095001195</v>
      </c>
      <c r="BJ401">
        <v>562.02951904921997</v>
      </c>
      <c r="BK401">
        <v>699.68373309368997</v>
      </c>
      <c r="BL401">
        <v>952.38917076333803</v>
      </c>
      <c r="BM401">
        <v>781.61517605245797</v>
      </c>
      <c r="BN401">
        <v>621.56603507234604</v>
      </c>
      <c r="BO401">
        <v>474.69286515321801</v>
      </c>
      <c r="BP401">
        <v>335.29703496100097</v>
      </c>
    </row>
    <row r="402" spans="1:68" x14ac:dyDescent="0.25">
      <c r="A402">
        <v>96.128170894525994</v>
      </c>
      <c r="B402">
        <v>394.312279501143</v>
      </c>
      <c r="C402">
        <v>418.77320317515699</v>
      </c>
      <c r="D402">
        <v>508.28008418233799</v>
      </c>
      <c r="E402">
        <v>665.95625227854896</v>
      </c>
      <c r="F402">
        <v>973.62287975731294</v>
      </c>
      <c r="G402">
        <v>780.25642485001697</v>
      </c>
      <c r="H402">
        <v>595.38558064287497</v>
      </c>
      <c r="I402">
        <v>357.659695062899</v>
      </c>
      <c r="J402">
        <v>350.73315951840402</v>
      </c>
      <c r="K402">
        <v>349.796793761819</v>
      </c>
      <c r="L402">
        <v>352.48471316150801</v>
      </c>
      <c r="M402">
        <v>343.862155637738</v>
      </c>
      <c r="N402">
        <v>336.81059539615899</v>
      </c>
      <c r="O402">
        <v>334.66289485947101</v>
      </c>
      <c r="P402">
        <v>324.583202203805</v>
      </c>
      <c r="Q402">
        <v>321.80942461868199</v>
      </c>
      <c r="R402">
        <v>325.81237788609701</v>
      </c>
      <c r="S402">
        <v>357.24942977837799</v>
      </c>
      <c r="T402">
        <v>407.37599120443099</v>
      </c>
      <c r="U402">
        <v>400.66053768042599</v>
      </c>
      <c r="V402">
        <v>386.99580548017298</v>
      </c>
      <c r="W402">
        <v>375.65442481468301</v>
      </c>
      <c r="X402">
        <v>339.89621082376402</v>
      </c>
      <c r="Y402">
        <v>315.48805222482298</v>
      </c>
      <c r="Z402">
        <v>334.43859775338598</v>
      </c>
      <c r="AA402">
        <v>328.63224039447698</v>
      </c>
      <c r="AB402">
        <v>328.82262345568301</v>
      </c>
      <c r="AC402">
        <v>338.19896856139599</v>
      </c>
      <c r="AD402">
        <v>346.40643147481001</v>
      </c>
      <c r="AE402">
        <v>810.16790309527005</v>
      </c>
      <c r="AF402">
        <v>775.72941840564101</v>
      </c>
      <c r="AG402">
        <v>958.89517837754602</v>
      </c>
      <c r="AH402">
        <v>1147.90018612427</v>
      </c>
      <c r="AI402">
        <v>946.56288042081803</v>
      </c>
      <c r="AJ402">
        <v>498.73308720405299</v>
      </c>
      <c r="AK402">
        <v>416.03478933397997</v>
      </c>
      <c r="AL402">
        <v>437.57120694433399</v>
      </c>
      <c r="AM402">
        <v>450.807511630215</v>
      </c>
      <c r="AN402">
        <v>594.85773648455597</v>
      </c>
      <c r="AO402">
        <v>769.17618104263897</v>
      </c>
      <c r="AP402">
        <v>594.28837786478005</v>
      </c>
      <c r="AQ402">
        <v>365.47766252191099</v>
      </c>
      <c r="AR402">
        <v>370.30597411663598</v>
      </c>
      <c r="AS402">
        <v>437.29140958063101</v>
      </c>
      <c r="AT402">
        <v>473.80736527195398</v>
      </c>
      <c r="AU402">
        <v>681.58281111415499</v>
      </c>
      <c r="AV402">
        <v>803.74019768588005</v>
      </c>
      <c r="AW402">
        <v>680.35202304580503</v>
      </c>
      <c r="AX402">
        <v>573.45369065156501</v>
      </c>
      <c r="AY402">
        <v>388.82883680563299</v>
      </c>
      <c r="AZ402">
        <v>666.65317493343196</v>
      </c>
      <c r="BA402">
        <v>396.30021995855299</v>
      </c>
      <c r="BB402">
        <v>377.04287331047499</v>
      </c>
      <c r="BC402">
        <v>399.03545533171098</v>
      </c>
      <c r="BD402">
        <v>437.25047652395102</v>
      </c>
      <c r="BE402">
        <v>444.73610368670501</v>
      </c>
      <c r="BF402">
        <v>516.48148740799695</v>
      </c>
      <c r="BG402">
        <v>483.065487865465</v>
      </c>
      <c r="BH402">
        <v>565.89322243804895</v>
      </c>
      <c r="BI402">
        <v>594.18829395599596</v>
      </c>
      <c r="BJ402">
        <v>555.53846345407806</v>
      </c>
      <c r="BK402">
        <v>695.93640461304199</v>
      </c>
      <c r="BL402">
        <v>947.35879300071895</v>
      </c>
      <c r="BM402">
        <v>776.19021600425594</v>
      </c>
      <c r="BN402">
        <v>614.313602674084</v>
      </c>
      <c r="BO402">
        <v>471.499128815061</v>
      </c>
      <c r="BP402">
        <v>333.015586818489</v>
      </c>
    </row>
    <row r="403" spans="1:68" x14ac:dyDescent="0.25">
      <c r="A403">
        <v>96.368491321762306</v>
      </c>
      <c r="B403">
        <v>393.320466556577</v>
      </c>
      <c r="C403">
        <v>419.03521931514001</v>
      </c>
      <c r="D403">
        <v>503.46201085042298</v>
      </c>
      <c r="E403">
        <v>659.93446875810798</v>
      </c>
      <c r="F403">
        <v>973.76483869108995</v>
      </c>
      <c r="G403">
        <v>771.68683272100998</v>
      </c>
      <c r="H403">
        <v>596.47462168027596</v>
      </c>
      <c r="I403">
        <v>358.97692292782</v>
      </c>
      <c r="J403">
        <v>355.78064311513799</v>
      </c>
      <c r="K403">
        <v>354.62605393104798</v>
      </c>
      <c r="L403">
        <v>351.88311863555498</v>
      </c>
      <c r="M403">
        <v>349.68333044026502</v>
      </c>
      <c r="N403">
        <v>340.04773702031798</v>
      </c>
      <c r="O403">
        <v>337.685214558447</v>
      </c>
      <c r="P403">
        <v>323.038754618751</v>
      </c>
      <c r="Q403">
        <v>321.46286882779498</v>
      </c>
      <c r="R403">
        <v>331.43998902005097</v>
      </c>
      <c r="S403">
        <v>362.42512605714597</v>
      </c>
      <c r="T403">
        <v>407.28081253672599</v>
      </c>
      <c r="U403">
        <v>400.97894268061498</v>
      </c>
      <c r="V403">
        <v>389.78287477161899</v>
      </c>
      <c r="W403">
        <v>375.77988741290602</v>
      </c>
      <c r="X403">
        <v>339.220922055046</v>
      </c>
      <c r="Y403">
        <v>321.41637598634901</v>
      </c>
      <c r="Z403">
        <v>331.34825458863401</v>
      </c>
      <c r="AA403">
        <v>330.15657585541697</v>
      </c>
      <c r="AB403">
        <v>330.37347609675999</v>
      </c>
      <c r="AC403">
        <v>339.86716257792199</v>
      </c>
      <c r="AD403">
        <v>352.92488239067598</v>
      </c>
      <c r="AE403">
        <v>817.60185124120096</v>
      </c>
      <c r="AF403">
        <v>764.89507157112905</v>
      </c>
      <c r="AG403">
        <v>935.64356313598898</v>
      </c>
      <c r="AH403">
        <v>1128.4163491535001</v>
      </c>
      <c r="AI403">
        <v>942.92836146346394</v>
      </c>
      <c r="AJ403">
        <v>504.33673386251598</v>
      </c>
      <c r="AK403">
        <v>420.11797644931602</v>
      </c>
      <c r="AL403">
        <v>442.68236333793999</v>
      </c>
      <c r="AM403">
        <v>458.08665976726502</v>
      </c>
      <c r="AN403">
        <v>596.79515201228799</v>
      </c>
      <c r="AO403">
        <v>780.87927294766803</v>
      </c>
      <c r="AP403">
        <v>606.30205379476797</v>
      </c>
      <c r="AQ403">
        <v>368.985744268151</v>
      </c>
      <c r="AR403">
        <v>374.24871284681501</v>
      </c>
      <c r="AS403">
        <v>439.01216395860502</v>
      </c>
      <c r="AT403">
        <v>467.427930694569</v>
      </c>
      <c r="AU403">
        <v>668.77202657955604</v>
      </c>
      <c r="AV403">
        <v>787.35319136190299</v>
      </c>
      <c r="AW403">
        <v>671.46800110176605</v>
      </c>
      <c r="AX403">
        <v>565.91829347706505</v>
      </c>
      <c r="AY403">
        <v>396.11013093510701</v>
      </c>
      <c r="AZ403">
        <v>671.19288189142299</v>
      </c>
      <c r="BA403">
        <v>396.367871066455</v>
      </c>
      <c r="BB403">
        <v>378.45653831747001</v>
      </c>
      <c r="BC403">
        <v>400.99277404291098</v>
      </c>
      <c r="BD403">
        <v>438.67393078999498</v>
      </c>
      <c r="BE403">
        <v>446.24207993988801</v>
      </c>
      <c r="BF403">
        <v>512.56314463270905</v>
      </c>
      <c r="BG403">
        <v>478.45109395470001</v>
      </c>
      <c r="BH403">
        <v>563.54254319817005</v>
      </c>
      <c r="BI403">
        <v>596.25710750167298</v>
      </c>
      <c r="BJ403">
        <v>550.79110584955595</v>
      </c>
      <c r="BK403">
        <v>692.09335220396395</v>
      </c>
      <c r="BL403">
        <v>946.05325597605599</v>
      </c>
      <c r="BM403">
        <v>773.87343866646404</v>
      </c>
      <c r="BN403">
        <v>617.873661832729</v>
      </c>
      <c r="BO403">
        <v>467.03908167252899</v>
      </c>
      <c r="BP403">
        <v>334.29189475433998</v>
      </c>
    </row>
    <row r="404" spans="1:68" x14ac:dyDescent="0.25">
      <c r="A404">
        <v>96.608811748998605</v>
      </c>
      <c r="B404">
        <v>389.635021169754</v>
      </c>
      <c r="C404">
        <v>402.726063994745</v>
      </c>
      <c r="D404">
        <v>472.45984965896002</v>
      </c>
      <c r="E404">
        <v>600.99692419190501</v>
      </c>
      <c r="F404">
        <v>840.52572186220095</v>
      </c>
      <c r="G404">
        <v>683.78333783205505</v>
      </c>
      <c r="H404">
        <v>556.52917387548803</v>
      </c>
      <c r="I404">
        <v>358.05920547153198</v>
      </c>
      <c r="J404">
        <v>357.24609558725001</v>
      </c>
      <c r="K404">
        <v>355.396778414106</v>
      </c>
      <c r="L404">
        <v>350.36319471183702</v>
      </c>
      <c r="M404">
        <v>347.80256467911101</v>
      </c>
      <c r="N404">
        <v>339.44273434485501</v>
      </c>
      <c r="O404">
        <v>337.19195221799703</v>
      </c>
      <c r="P404">
        <v>322.70828089793201</v>
      </c>
      <c r="Q404">
        <v>321.12001187982798</v>
      </c>
      <c r="R404">
        <v>332.96098521625402</v>
      </c>
      <c r="S404">
        <v>359.33295526567099</v>
      </c>
      <c r="T404">
        <v>404.60181515214902</v>
      </c>
      <c r="U404">
        <v>401.99382627473602</v>
      </c>
      <c r="V404">
        <v>385.044731740077</v>
      </c>
      <c r="W404">
        <v>376.69391538678201</v>
      </c>
      <c r="X404">
        <v>334.83324923071899</v>
      </c>
      <c r="Y404">
        <v>322.54007500250202</v>
      </c>
      <c r="Z404">
        <v>329.61976392435002</v>
      </c>
      <c r="AA404">
        <v>329.64733102625701</v>
      </c>
      <c r="AB404">
        <v>332.13843174124497</v>
      </c>
      <c r="AC404">
        <v>342.54209138253998</v>
      </c>
      <c r="AD404">
        <v>357.89147841389303</v>
      </c>
      <c r="AE404">
        <v>909.61472911981195</v>
      </c>
      <c r="AF404">
        <v>838.60978719750699</v>
      </c>
      <c r="AG404">
        <v>1033.81564392055</v>
      </c>
      <c r="AH404">
        <v>1264.8849724167501</v>
      </c>
      <c r="AI404">
        <v>1031.18441455332</v>
      </c>
      <c r="AJ404">
        <v>500.050257312648</v>
      </c>
      <c r="AK404">
        <v>454.44153202629701</v>
      </c>
      <c r="AL404">
        <v>484.41213172976899</v>
      </c>
      <c r="AM404">
        <v>500.03772918984799</v>
      </c>
      <c r="AN404">
        <v>686.88739467076903</v>
      </c>
      <c r="AO404">
        <v>966.46604641429201</v>
      </c>
      <c r="AP404">
        <v>713.49098299354102</v>
      </c>
      <c r="AQ404">
        <v>379.90317383668599</v>
      </c>
      <c r="AR404">
        <v>379.928624397389</v>
      </c>
      <c r="AS404">
        <v>452.32068451087798</v>
      </c>
      <c r="AT404">
        <v>483.42942453018799</v>
      </c>
      <c r="AU404">
        <v>698.94932780107001</v>
      </c>
      <c r="AV404">
        <v>829.89996300475798</v>
      </c>
      <c r="AW404">
        <v>713.271301198125</v>
      </c>
      <c r="AX404">
        <v>594.86621807035101</v>
      </c>
      <c r="AY404">
        <v>403.74117643611902</v>
      </c>
      <c r="AZ404">
        <v>692.150491003821</v>
      </c>
      <c r="BA404">
        <v>395.78506125904403</v>
      </c>
      <c r="BB404">
        <v>379.50157844714801</v>
      </c>
      <c r="BC404">
        <v>403.13719334955499</v>
      </c>
      <c r="BD404">
        <v>440.35831416739001</v>
      </c>
      <c r="BE404">
        <v>445.51922911695698</v>
      </c>
      <c r="BF404">
        <v>513.95531955980402</v>
      </c>
      <c r="BG404">
        <v>482.99760439218602</v>
      </c>
      <c r="BH404">
        <v>564.63691541849698</v>
      </c>
      <c r="BI404">
        <v>597.74310196213503</v>
      </c>
      <c r="BJ404">
        <v>546.44102815436997</v>
      </c>
      <c r="BK404">
        <v>678.57267932059494</v>
      </c>
      <c r="BL404">
        <v>918.00595161826902</v>
      </c>
      <c r="BM404">
        <v>757.76267520203396</v>
      </c>
      <c r="BN404">
        <v>609.85778993991596</v>
      </c>
      <c r="BO404">
        <v>462.69932287337798</v>
      </c>
      <c r="BP404">
        <v>335.68455411805797</v>
      </c>
    </row>
    <row r="405" spans="1:68" x14ac:dyDescent="0.25">
      <c r="A405">
        <v>96.849132176234903</v>
      </c>
      <c r="B405">
        <v>385.427938714498</v>
      </c>
      <c r="C405">
        <v>382.21707733190402</v>
      </c>
      <c r="D405">
        <v>436.36380777423</v>
      </c>
      <c r="E405">
        <v>528.95753604793799</v>
      </c>
      <c r="F405">
        <v>683.94218086551996</v>
      </c>
      <c r="G405">
        <v>575.04659279216605</v>
      </c>
      <c r="H405">
        <v>489.78856819747602</v>
      </c>
      <c r="I405">
        <v>354.83037368838899</v>
      </c>
      <c r="J405">
        <v>353.89514585003502</v>
      </c>
      <c r="K405">
        <v>355.31769702512599</v>
      </c>
      <c r="L405">
        <v>346.28153615894701</v>
      </c>
      <c r="M405">
        <v>343.78093142260502</v>
      </c>
      <c r="N405">
        <v>343.40299346383</v>
      </c>
      <c r="O405">
        <v>337.36188162296003</v>
      </c>
      <c r="P405">
        <v>323.09891531619502</v>
      </c>
      <c r="Q405">
        <v>319.43211937990498</v>
      </c>
      <c r="R405">
        <v>329.11350130850502</v>
      </c>
      <c r="S405">
        <v>349.36064590517202</v>
      </c>
      <c r="T405">
        <v>393.17997649347802</v>
      </c>
      <c r="U405">
        <v>394.71991105372501</v>
      </c>
      <c r="V405">
        <v>373.04174481582498</v>
      </c>
      <c r="W405">
        <v>372.71621441974497</v>
      </c>
      <c r="X405">
        <v>333.32897197067302</v>
      </c>
      <c r="Y405">
        <v>320.71028361452602</v>
      </c>
      <c r="Z405">
        <v>328.35321303632799</v>
      </c>
      <c r="AA405">
        <v>326.73037833829602</v>
      </c>
      <c r="AB405">
        <v>335.43425828432999</v>
      </c>
      <c r="AC405">
        <v>344.21051942753502</v>
      </c>
      <c r="AD405">
        <v>361.95204695516901</v>
      </c>
      <c r="AE405">
        <v>980.40756666612697</v>
      </c>
      <c r="AF405">
        <v>958.65635203329305</v>
      </c>
      <c r="AG405">
        <v>1152.6138207802801</v>
      </c>
      <c r="AH405">
        <v>1383.2809360107301</v>
      </c>
      <c r="AI405">
        <v>1043.1507075593399</v>
      </c>
      <c r="AJ405">
        <v>473.22176352124399</v>
      </c>
      <c r="AK405">
        <v>493.31435302636402</v>
      </c>
      <c r="AL405">
        <v>533.64968927485097</v>
      </c>
      <c r="AM405">
        <v>574.09554335200005</v>
      </c>
      <c r="AN405">
        <v>844.577433329104</v>
      </c>
      <c r="AO405">
        <v>1187.1650025194299</v>
      </c>
      <c r="AP405">
        <v>810.72231562309605</v>
      </c>
      <c r="AQ405">
        <v>385.00488092481999</v>
      </c>
      <c r="AR405">
        <v>387.89804931016101</v>
      </c>
      <c r="AS405">
        <v>460.72593610323298</v>
      </c>
      <c r="AT405">
        <v>492.70278471299099</v>
      </c>
      <c r="AU405">
        <v>707.15400821355001</v>
      </c>
      <c r="AV405">
        <v>849.59555311869201</v>
      </c>
      <c r="AW405">
        <v>732.194802728696</v>
      </c>
      <c r="AX405">
        <v>620.013996170616</v>
      </c>
      <c r="AY405">
        <v>409.135523691213</v>
      </c>
      <c r="AZ405">
        <v>668.669116041743</v>
      </c>
      <c r="BA405">
        <v>391.98074961700797</v>
      </c>
      <c r="BB405">
        <v>372.63544343858098</v>
      </c>
      <c r="BC405">
        <v>393.59144494054698</v>
      </c>
      <c r="BD405">
        <v>430.70885536993899</v>
      </c>
      <c r="BE405">
        <v>431.56246391423201</v>
      </c>
      <c r="BF405">
        <v>487.58019038109899</v>
      </c>
      <c r="BG405">
        <v>467.85436350653998</v>
      </c>
      <c r="BH405">
        <v>535.30745238758698</v>
      </c>
      <c r="BI405">
        <v>562.54879392334101</v>
      </c>
      <c r="BJ405">
        <v>508.68985435393301</v>
      </c>
      <c r="BK405">
        <v>621.35260645680205</v>
      </c>
      <c r="BL405">
        <v>801.87120846080302</v>
      </c>
      <c r="BM405">
        <v>688.72421222432695</v>
      </c>
      <c r="BN405">
        <v>557.52492462160103</v>
      </c>
      <c r="BO405">
        <v>447.34219071803602</v>
      </c>
      <c r="BP405">
        <v>332.34996085590399</v>
      </c>
    </row>
    <row r="406" spans="1:68" x14ac:dyDescent="0.25">
      <c r="A406">
        <v>97.089452603471301</v>
      </c>
      <c r="B406">
        <v>379.43044838637502</v>
      </c>
      <c r="C406">
        <v>376.33684399718999</v>
      </c>
      <c r="D406">
        <v>422.88765504959599</v>
      </c>
      <c r="E406">
        <v>501.46032458039002</v>
      </c>
      <c r="F406">
        <v>642.88167432935097</v>
      </c>
      <c r="G406">
        <v>540.42270732850398</v>
      </c>
      <c r="H406">
        <v>469.04324220860201</v>
      </c>
      <c r="I406">
        <v>347.30663147306899</v>
      </c>
      <c r="J406">
        <v>349.82569538713898</v>
      </c>
      <c r="K406">
        <v>353.34531872948799</v>
      </c>
      <c r="L406">
        <v>343.90276597258298</v>
      </c>
      <c r="M406">
        <v>342.84699376601998</v>
      </c>
      <c r="N406">
        <v>344.520462943582</v>
      </c>
      <c r="O406">
        <v>336.13605623752301</v>
      </c>
      <c r="P406">
        <v>320.44431289326798</v>
      </c>
      <c r="Q406">
        <v>318.78699098836398</v>
      </c>
      <c r="R406">
        <v>329.77472577826501</v>
      </c>
      <c r="S406">
        <v>343.16574598137601</v>
      </c>
      <c r="T406">
        <v>385.88301559628098</v>
      </c>
      <c r="U406">
        <v>380.11090625038003</v>
      </c>
      <c r="V406">
        <v>369.05586248483797</v>
      </c>
      <c r="W406">
        <v>368.77781197988003</v>
      </c>
      <c r="X406">
        <v>327.54138660482403</v>
      </c>
      <c r="Y406">
        <v>320.66487648411498</v>
      </c>
      <c r="Z406">
        <v>327.55810709680298</v>
      </c>
      <c r="AA406">
        <v>324.220106006653</v>
      </c>
      <c r="AB406">
        <v>337.61587120300698</v>
      </c>
      <c r="AC406">
        <v>340.84824531132602</v>
      </c>
      <c r="AD406">
        <v>361.93504424219498</v>
      </c>
      <c r="AE406">
        <v>950.665719120321</v>
      </c>
      <c r="AF406">
        <v>979.21712025191505</v>
      </c>
      <c r="AG406">
        <v>1146.4646093347701</v>
      </c>
      <c r="AH406">
        <v>1323.72854552175</v>
      </c>
      <c r="AI406">
        <v>943.919151230735</v>
      </c>
      <c r="AJ406">
        <v>452.74170606306598</v>
      </c>
      <c r="AK406">
        <v>507.58659735905798</v>
      </c>
      <c r="AL406">
        <v>562.53758616412301</v>
      </c>
      <c r="AM406">
        <v>625.73249390499802</v>
      </c>
      <c r="AN406">
        <v>927.30721159494601</v>
      </c>
      <c r="AO406">
        <v>1271.58082101327</v>
      </c>
      <c r="AP406">
        <v>835.89064882696903</v>
      </c>
      <c r="AQ406">
        <v>383.49215557356501</v>
      </c>
      <c r="AR406">
        <v>391.58920157509402</v>
      </c>
      <c r="AS406">
        <v>446.10040234365403</v>
      </c>
      <c r="AT406">
        <v>478.79504282165698</v>
      </c>
      <c r="AU406">
        <v>682.96390277735304</v>
      </c>
      <c r="AV406">
        <v>811.01272202032499</v>
      </c>
      <c r="AW406">
        <v>695.79187227767</v>
      </c>
      <c r="AX406">
        <v>607.84941231174002</v>
      </c>
      <c r="AY406">
        <v>406.84074142688002</v>
      </c>
      <c r="AZ406">
        <v>616.347965883342</v>
      </c>
      <c r="BA406">
        <v>384.34319059702602</v>
      </c>
      <c r="BB406">
        <v>370.08400088506397</v>
      </c>
      <c r="BC406">
        <v>382.57771193665099</v>
      </c>
      <c r="BD406">
        <v>415.07525124979799</v>
      </c>
      <c r="BE406">
        <v>416.20152302823197</v>
      </c>
      <c r="BF406">
        <v>456.63253294904501</v>
      </c>
      <c r="BG406">
        <v>443.17040792832103</v>
      </c>
      <c r="BH406">
        <v>494.34502222037003</v>
      </c>
      <c r="BI406">
        <v>521.58919721767802</v>
      </c>
      <c r="BJ406">
        <v>473.246981502415</v>
      </c>
      <c r="BK406">
        <v>563.730380106236</v>
      </c>
      <c r="BL406">
        <v>712.16911374529798</v>
      </c>
      <c r="BM406">
        <v>621.25477887112697</v>
      </c>
      <c r="BN406">
        <v>513.147052273805</v>
      </c>
      <c r="BO406">
        <v>429.34771707950603</v>
      </c>
      <c r="BP406">
        <v>331.39659232264398</v>
      </c>
    </row>
    <row r="407" spans="1:68" x14ac:dyDescent="0.25">
      <c r="A407">
        <v>97.329773030707599</v>
      </c>
      <c r="B407">
        <v>372.92166241038501</v>
      </c>
      <c r="C407">
        <v>374.911419671565</v>
      </c>
      <c r="D407">
        <v>417.51239939868299</v>
      </c>
      <c r="E407">
        <v>497.21428200029601</v>
      </c>
      <c r="F407">
        <v>640.88976945874197</v>
      </c>
      <c r="G407">
        <v>535.05838334902796</v>
      </c>
      <c r="H407">
        <v>466.43829800941802</v>
      </c>
      <c r="I407">
        <v>346.96180711215698</v>
      </c>
      <c r="J407">
        <v>348.38902054736502</v>
      </c>
      <c r="K407">
        <v>354.69843712963097</v>
      </c>
      <c r="L407">
        <v>345.49854912115399</v>
      </c>
      <c r="M407">
        <v>339.80066633482102</v>
      </c>
      <c r="N407">
        <v>342.70710771031401</v>
      </c>
      <c r="O407">
        <v>334.27749965391098</v>
      </c>
      <c r="P407">
        <v>319.65980735865298</v>
      </c>
      <c r="Q407">
        <v>320.98879800999498</v>
      </c>
      <c r="R407">
        <v>329.12914368133801</v>
      </c>
      <c r="S407">
        <v>342.61952375085798</v>
      </c>
      <c r="T407">
        <v>381.67851975010899</v>
      </c>
      <c r="U407">
        <v>373.331933801096</v>
      </c>
      <c r="V407">
        <v>364.512709117697</v>
      </c>
      <c r="W407">
        <v>365.42321799705002</v>
      </c>
      <c r="X407">
        <v>324.45257358325301</v>
      </c>
      <c r="Y407">
        <v>322.891949807846</v>
      </c>
      <c r="Z407">
        <v>324.87718544120901</v>
      </c>
      <c r="AA407">
        <v>323.85588415355397</v>
      </c>
      <c r="AB407">
        <v>336.51729832447802</v>
      </c>
      <c r="AC407">
        <v>341.13085996369898</v>
      </c>
      <c r="AD407">
        <v>358.39570274625601</v>
      </c>
      <c r="AE407">
        <v>922.26700881578404</v>
      </c>
      <c r="AF407">
        <v>928.77933001072495</v>
      </c>
      <c r="AG407">
        <v>1071.73573729841</v>
      </c>
      <c r="AH407">
        <v>1224.15679543598</v>
      </c>
      <c r="AI407">
        <v>875.14074952066005</v>
      </c>
      <c r="AJ407">
        <v>446.38032358619699</v>
      </c>
      <c r="AK407">
        <v>504.77767497686898</v>
      </c>
      <c r="AL407">
        <v>565.66573068538798</v>
      </c>
      <c r="AM407">
        <v>637.40132665362796</v>
      </c>
      <c r="AN407">
        <v>932.48277264045498</v>
      </c>
      <c r="AO407">
        <v>1263.2169770006301</v>
      </c>
      <c r="AP407">
        <v>829.93546950715302</v>
      </c>
      <c r="AQ407">
        <v>383.83557088251899</v>
      </c>
      <c r="AR407">
        <v>390.46506804642797</v>
      </c>
      <c r="AS407">
        <v>435.44759826892903</v>
      </c>
      <c r="AT407">
        <v>464.376161221291</v>
      </c>
      <c r="AU407">
        <v>657.82705382249003</v>
      </c>
      <c r="AV407">
        <v>773.48138243724395</v>
      </c>
      <c r="AW407">
        <v>669.82958867149796</v>
      </c>
      <c r="AX407">
        <v>589.16036591664897</v>
      </c>
      <c r="AY407">
        <v>404.501903460623</v>
      </c>
      <c r="AZ407">
        <v>603.58460863171501</v>
      </c>
      <c r="BA407">
        <v>382.02840671149397</v>
      </c>
      <c r="BB407">
        <v>363.36221009186602</v>
      </c>
      <c r="BC407">
        <v>380.39413887536602</v>
      </c>
      <c r="BD407">
        <v>405.07308121143302</v>
      </c>
      <c r="BE407">
        <v>410.99570218530602</v>
      </c>
      <c r="BF407">
        <v>445.01622379447502</v>
      </c>
      <c r="BG407">
        <v>429.78912251916501</v>
      </c>
      <c r="BH407">
        <v>475.04676983776199</v>
      </c>
      <c r="BI407">
        <v>506.71363518672501</v>
      </c>
      <c r="BJ407">
        <v>458.02349115504501</v>
      </c>
      <c r="BK407">
        <v>549.23617923236702</v>
      </c>
      <c r="BL407">
        <v>681.57853664639799</v>
      </c>
      <c r="BM407">
        <v>599.16945823057699</v>
      </c>
      <c r="BN407">
        <v>492.57145639771301</v>
      </c>
      <c r="BO407">
        <v>420.15720034607602</v>
      </c>
      <c r="BP407">
        <v>330.70708431159699</v>
      </c>
    </row>
    <row r="408" spans="1:68" x14ac:dyDescent="0.25">
      <c r="A408">
        <v>97.570093457943898</v>
      </c>
      <c r="B408">
        <v>368.90516749738902</v>
      </c>
      <c r="C408">
        <v>373.92061477312302</v>
      </c>
      <c r="D408">
        <v>411.37422344304099</v>
      </c>
      <c r="E408">
        <v>494.30478758791998</v>
      </c>
      <c r="F408">
        <v>633.20315296383001</v>
      </c>
      <c r="G408">
        <v>530.86495989166394</v>
      </c>
      <c r="H408">
        <v>459.65564292400899</v>
      </c>
      <c r="I408">
        <v>350.89285470009901</v>
      </c>
      <c r="J408">
        <v>349.64355964036599</v>
      </c>
      <c r="K408">
        <v>356.64386092065303</v>
      </c>
      <c r="L408">
        <v>347.15048654326102</v>
      </c>
      <c r="M408">
        <v>342.03914613776101</v>
      </c>
      <c r="N408">
        <v>345.39762781417699</v>
      </c>
      <c r="O408">
        <v>338.32801725700602</v>
      </c>
      <c r="P408">
        <v>322.87504925308298</v>
      </c>
      <c r="Q408">
        <v>324.95845147991503</v>
      </c>
      <c r="R408">
        <v>330.490109635995</v>
      </c>
      <c r="S408">
        <v>346.83147315356899</v>
      </c>
      <c r="T408">
        <v>381.91621033571698</v>
      </c>
      <c r="U408">
        <v>374.63356328302802</v>
      </c>
      <c r="V408">
        <v>364.86386350113298</v>
      </c>
      <c r="W408">
        <v>365.09606160423903</v>
      </c>
      <c r="X408">
        <v>326.13528653441102</v>
      </c>
      <c r="Y408">
        <v>323.79269842948298</v>
      </c>
      <c r="Z408">
        <v>323.699107778354</v>
      </c>
      <c r="AA408">
        <v>324.50879058298102</v>
      </c>
      <c r="AB408">
        <v>336.57326993209</v>
      </c>
      <c r="AC408">
        <v>346.02453600067997</v>
      </c>
      <c r="AD408">
        <v>358.50912081042497</v>
      </c>
      <c r="AE408">
        <v>910.62779647583602</v>
      </c>
      <c r="AF408">
        <v>897.94847736074905</v>
      </c>
      <c r="AG408">
        <v>1034.77335850692</v>
      </c>
      <c r="AH408">
        <v>1181.4638585115199</v>
      </c>
      <c r="AI408">
        <v>860.08870815092803</v>
      </c>
      <c r="AJ408">
        <v>451.632282155474</v>
      </c>
      <c r="AK408">
        <v>507.24919959024402</v>
      </c>
      <c r="AL408">
        <v>571.24946311937094</v>
      </c>
      <c r="AM408">
        <v>632.08126498190802</v>
      </c>
      <c r="AN408">
        <v>923.84578064089499</v>
      </c>
      <c r="AO408">
        <v>1267.1724535972101</v>
      </c>
      <c r="AP408">
        <v>840.83813976220301</v>
      </c>
      <c r="AQ408">
        <v>385.70422100162602</v>
      </c>
      <c r="AR408">
        <v>389.65924950268999</v>
      </c>
      <c r="AS408">
        <v>429.79796621637502</v>
      </c>
      <c r="AT408">
        <v>457.27857559651898</v>
      </c>
      <c r="AU408">
        <v>642.60059652389998</v>
      </c>
      <c r="AV408">
        <v>748.10670194991599</v>
      </c>
      <c r="AW408">
        <v>654.42446955631101</v>
      </c>
      <c r="AX408">
        <v>578.535207016404</v>
      </c>
      <c r="AY408">
        <v>401.926219197531</v>
      </c>
      <c r="AZ408">
        <v>601.002594235738</v>
      </c>
      <c r="BA408">
        <v>385.49816946517399</v>
      </c>
      <c r="BB408">
        <v>364.26581209353702</v>
      </c>
      <c r="BC408">
        <v>378.95828831042797</v>
      </c>
      <c r="BD408">
        <v>405.718514030969</v>
      </c>
      <c r="BE408">
        <v>411.258292384654</v>
      </c>
      <c r="BF408">
        <v>444.03458163594399</v>
      </c>
      <c r="BG408">
        <v>426.81009031419501</v>
      </c>
      <c r="BH408">
        <v>476.30854886490101</v>
      </c>
      <c r="BI408">
        <v>500.89517765013102</v>
      </c>
      <c r="BJ408">
        <v>452.14754616866099</v>
      </c>
      <c r="BK408">
        <v>541.38075484155797</v>
      </c>
      <c r="BL408">
        <v>666.97813802126302</v>
      </c>
      <c r="BM408">
        <v>588.61573766952097</v>
      </c>
      <c r="BN408">
        <v>485.14548890227798</v>
      </c>
      <c r="BO408">
        <v>414.81183732355203</v>
      </c>
      <c r="BP408">
        <v>334.51719154951002</v>
      </c>
    </row>
    <row r="409" spans="1:68" x14ac:dyDescent="0.25">
      <c r="A409">
        <v>97.810413885180196</v>
      </c>
      <c r="B409">
        <v>364.490813667613</v>
      </c>
      <c r="C409">
        <v>368.43801069951598</v>
      </c>
      <c r="D409">
        <v>397.21205400543801</v>
      </c>
      <c r="E409">
        <v>470.66345586225202</v>
      </c>
      <c r="F409">
        <v>571.29300435016205</v>
      </c>
      <c r="G409">
        <v>493.95939287886301</v>
      </c>
      <c r="H409">
        <v>431.30907621356903</v>
      </c>
      <c r="I409">
        <v>352.59868668022801</v>
      </c>
      <c r="J409">
        <v>353.28853739212002</v>
      </c>
      <c r="K409">
        <v>350.54525421009203</v>
      </c>
      <c r="L409">
        <v>348.42053529089497</v>
      </c>
      <c r="M409">
        <v>343.355787435575</v>
      </c>
      <c r="N409">
        <v>343.48785974222</v>
      </c>
      <c r="O409">
        <v>340.04785588511203</v>
      </c>
      <c r="P409">
        <v>325.27214879199101</v>
      </c>
      <c r="Q409">
        <v>321.61713887914198</v>
      </c>
      <c r="R409">
        <v>327.44035787059101</v>
      </c>
      <c r="S409">
        <v>344.04739879744199</v>
      </c>
      <c r="T409">
        <v>377.88784555162903</v>
      </c>
      <c r="U409">
        <v>370.44243228570798</v>
      </c>
      <c r="V409">
        <v>366.34514576740202</v>
      </c>
      <c r="W409">
        <v>365.36834324520498</v>
      </c>
      <c r="X409">
        <v>329.94001900060198</v>
      </c>
      <c r="Y409">
        <v>323.66839569813197</v>
      </c>
      <c r="Z409">
        <v>324.10440496476599</v>
      </c>
      <c r="AA409">
        <v>324.51676822987201</v>
      </c>
      <c r="AB409">
        <v>338.93626722092802</v>
      </c>
      <c r="AC409">
        <v>347.67098572866001</v>
      </c>
      <c r="AD409">
        <v>362.47995421763397</v>
      </c>
      <c r="AE409">
        <v>969.02718841522903</v>
      </c>
      <c r="AF409">
        <v>932.84950745873698</v>
      </c>
      <c r="AG409">
        <v>1078.94676235222</v>
      </c>
      <c r="AH409">
        <v>1239.6250542077501</v>
      </c>
      <c r="AI409">
        <v>892.00086789394004</v>
      </c>
      <c r="AJ409">
        <v>454.27046618992</v>
      </c>
      <c r="AK409">
        <v>556.46724693087299</v>
      </c>
      <c r="AL409">
        <v>631.54819908761897</v>
      </c>
      <c r="AM409">
        <v>675.56522563077499</v>
      </c>
      <c r="AN409">
        <v>1040.0080034129301</v>
      </c>
      <c r="AO409">
        <v>1473.9317591542001</v>
      </c>
      <c r="AP409">
        <v>961.91879135692795</v>
      </c>
      <c r="AQ409">
        <v>392.313158003078</v>
      </c>
      <c r="AR409">
        <v>388.641636723175</v>
      </c>
      <c r="AS409">
        <v>432.35137691792698</v>
      </c>
      <c r="AT409">
        <v>461.70497430921802</v>
      </c>
      <c r="AU409">
        <v>649.33529556015105</v>
      </c>
      <c r="AV409">
        <v>762.229528125245</v>
      </c>
      <c r="AW409">
        <v>666.16307427977097</v>
      </c>
      <c r="AX409">
        <v>591.20840059478701</v>
      </c>
      <c r="AY409">
        <v>400.31712447576001</v>
      </c>
      <c r="AZ409">
        <v>600.30571111583401</v>
      </c>
      <c r="BA409">
        <v>389.23917501618001</v>
      </c>
      <c r="BB409">
        <v>360.93048927154899</v>
      </c>
      <c r="BC409">
        <v>370.87651340912998</v>
      </c>
      <c r="BD409">
        <v>406.54450660039799</v>
      </c>
      <c r="BE409">
        <v>409.56858152853903</v>
      </c>
      <c r="BF409">
        <v>442.224361705999</v>
      </c>
      <c r="BG409">
        <v>426.47214687193502</v>
      </c>
      <c r="BH409">
        <v>475.94066843953902</v>
      </c>
      <c r="BI409">
        <v>492.79869991386602</v>
      </c>
      <c r="BJ409">
        <v>444.133984702107</v>
      </c>
      <c r="BK409">
        <v>519.81050978830206</v>
      </c>
      <c r="BL409">
        <v>631.08870911077099</v>
      </c>
      <c r="BM409">
        <v>566.85011806589296</v>
      </c>
      <c r="BN409">
        <v>473.42466577639402</v>
      </c>
      <c r="BO409">
        <v>409.45364590515601</v>
      </c>
      <c r="BP409">
        <v>338.10674291358703</v>
      </c>
    </row>
    <row r="410" spans="1:68" x14ac:dyDescent="0.25">
      <c r="A410">
        <v>98.050734312416495</v>
      </c>
      <c r="B410">
        <v>358.01951537778803</v>
      </c>
      <c r="C410">
        <v>361.029770126458</v>
      </c>
      <c r="D410">
        <v>383.92787559815503</v>
      </c>
      <c r="E410">
        <v>430.71180435878398</v>
      </c>
      <c r="F410">
        <v>484.582430018867</v>
      </c>
      <c r="G410">
        <v>442.96956756652099</v>
      </c>
      <c r="H410">
        <v>397.84379405811501</v>
      </c>
      <c r="I410">
        <v>348.86358724179098</v>
      </c>
      <c r="J410">
        <v>351.81224479920502</v>
      </c>
      <c r="K410">
        <v>346.63034824816901</v>
      </c>
      <c r="L410">
        <v>345.72903733584099</v>
      </c>
      <c r="M410">
        <v>336.33618898463601</v>
      </c>
      <c r="N410">
        <v>340.586264793233</v>
      </c>
      <c r="O410">
        <v>340.01415672227603</v>
      </c>
      <c r="P410">
        <v>322.23487950007802</v>
      </c>
      <c r="Q410">
        <v>320.77288080074197</v>
      </c>
      <c r="R410">
        <v>324.19238928322397</v>
      </c>
      <c r="S410">
        <v>337.40974621295697</v>
      </c>
      <c r="T410">
        <v>366.26413871713203</v>
      </c>
      <c r="U410">
        <v>366.44652882276102</v>
      </c>
      <c r="V410">
        <v>359.27605961785099</v>
      </c>
      <c r="W410">
        <v>358.01302943850698</v>
      </c>
      <c r="X410">
        <v>328.93640503250299</v>
      </c>
      <c r="Y410">
        <v>325.12091859576799</v>
      </c>
      <c r="Z410">
        <v>322.29120698931899</v>
      </c>
      <c r="AA410">
        <v>327.86600775967599</v>
      </c>
      <c r="AB410">
        <v>335.84893023846598</v>
      </c>
      <c r="AC410">
        <v>347.89483820879201</v>
      </c>
      <c r="AD410">
        <v>365.61887913410197</v>
      </c>
      <c r="AE410">
        <v>1040.9851108006001</v>
      </c>
      <c r="AF410">
        <v>1054.29974068254</v>
      </c>
      <c r="AG410">
        <v>1194.4791405629601</v>
      </c>
      <c r="AH410">
        <v>1342.6777451550499</v>
      </c>
      <c r="AI410">
        <v>874.37379418257206</v>
      </c>
      <c r="AJ410">
        <v>443.31661351227501</v>
      </c>
      <c r="AK410">
        <v>622.06788950151497</v>
      </c>
      <c r="AL410">
        <v>723.18411768641397</v>
      </c>
      <c r="AM410">
        <v>819.37995053067698</v>
      </c>
      <c r="AN410">
        <v>1322.1112335754401</v>
      </c>
      <c r="AO410">
        <v>1790.5135328527899</v>
      </c>
      <c r="AP410">
        <v>1089.3538593931301</v>
      </c>
      <c r="AQ410">
        <v>400.76983143343102</v>
      </c>
      <c r="AR410">
        <v>394.02008052345798</v>
      </c>
      <c r="AS410">
        <v>436.97450833076903</v>
      </c>
      <c r="AT410">
        <v>465.37603749702799</v>
      </c>
      <c r="AU410">
        <v>656.659793674193</v>
      </c>
      <c r="AV410">
        <v>781.513740352235</v>
      </c>
      <c r="AW410">
        <v>685.33689757522097</v>
      </c>
      <c r="AX410">
        <v>618.45166309860599</v>
      </c>
      <c r="AY410">
        <v>403.42468785916299</v>
      </c>
      <c r="AZ410">
        <v>579.493765091966</v>
      </c>
      <c r="BA410">
        <v>389.47968749576899</v>
      </c>
      <c r="BB410">
        <v>356.11361338153898</v>
      </c>
      <c r="BC410">
        <v>364.738293647332</v>
      </c>
      <c r="BD410">
        <v>394.41476995421198</v>
      </c>
      <c r="BE410">
        <v>402.79146550866602</v>
      </c>
      <c r="BF410">
        <v>426.95163519584298</v>
      </c>
      <c r="BG410">
        <v>412.54133679722702</v>
      </c>
      <c r="BH410">
        <v>458.34312894761501</v>
      </c>
      <c r="BI410">
        <v>468.378708645313</v>
      </c>
      <c r="BJ410">
        <v>423.17047003453098</v>
      </c>
      <c r="BK410">
        <v>480.84817142992898</v>
      </c>
      <c r="BL410">
        <v>566.01733846282002</v>
      </c>
      <c r="BM410">
        <v>520.06981081739298</v>
      </c>
      <c r="BN410">
        <v>444.256516145322</v>
      </c>
      <c r="BO410">
        <v>397.98807792903898</v>
      </c>
      <c r="BP410">
        <v>335.84342658211602</v>
      </c>
    </row>
    <row r="411" spans="1:68" x14ac:dyDescent="0.25">
      <c r="A411">
        <v>98.291054739652793</v>
      </c>
      <c r="B411">
        <v>352.23962502719002</v>
      </c>
      <c r="C411">
        <v>360.17836495764402</v>
      </c>
      <c r="D411">
        <v>375.92111612610501</v>
      </c>
      <c r="E411">
        <v>410.94496889018899</v>
      </c>
      <c r="F411">
        <v>448.99984262588902</v>
      </c>
      <c r="G411">
        <v>422.13850721880601</v>
      </c>
      <c r="H411">
        <v>382.93721457089703</v>
      </c>
      <c r="I411">
        <v>347.342665159391</v>
      </c>
      <c r="J411">
        <v>349.04586863340302</v>
      </c>
      <c r="K411">
        <v>347.04972207644698</v>
      </c>
      <c r="L411">
        <v>346.08508580328601</v>
      </c>
      <c r="M411">
        <v>336.627325029384</v>
      </c>
      <c r="N411">
        <v>336.92187456523101</v>
      </c>
      <c r="O411">
        <v>339.20231225077902</v>
      </c>
      <c r="P411">
        <v>317.80678828839001</v>
      </c>
      <c r="Q411">
        <v>322.63618155063602</v>
      </c>
      <c r="R411">
        <v>329.48105052507202</v>
      </c>
      <c r="S411">
        <v>337.38468623880101</v>
      </c>
      <c r="T411">
        <v>358.08241878111301</v>
      </c>
      <c r="U411">
        <v>362.512644901888</v>
      </c>
      <c r="V411">
        <v>361.475335350389</v>
      </c>
      <c r="W411">
        <v>349.955278151865</v>
      </c>
      <c r="X411">
        <v>327.88109672414498</v>
      </c>
      <c r="Y411">
        <v>327.31673498390802</v>
      </c>
      <c r="Z411">
        <v>326.56753383882</v>
      </c>
      <c r="AA411">
        <v>334.47184798481697</v>
      </c>
      <c r="AB411">
        <v>332.74644369578903</v>
      </c>
      <c r="AC411">
        <v>347.166796063974</v>
      </c>
      <c r="AD411">
        <v>371.64168341608598</v>
      </c>
      <c r="AE411">
        <v>1061.0673724410401</v>
      </c>
      <c r="AF411">
        <v>1124.4144603126799</v>
      </c>
      <c r="AG411">
        <v>1240.25907473396</v>
      </c>
      <c r="AH411">
        <v>1356.14887720661</v>
      </c>
      <c r="AI411">
        <v>823.87262626090603</v>
      </c>
      <c r="AJ411">
        <v>441.51776751701698</v>
      </c>
      <c r="AK411">
        <v>679.87460810387302</v>
      </c>
      <c r="AL411">
        <v>836.33283846278903</v>
      </c>
      <c r="AM411">
        <v>1001.0580770103099</v>
      </c>
      <c r="AN411">
        <v>1606.2028800708599</v>
      </c>
      <c r="AO411">
        <v>2034.0143336543899</v>
      </c>
      <c r="AP411">
        <v>1198.71029850682</v>
      </c>
      <c r="AQ411">
        <v>411.38078596204002</v>
      </c>
      <c r="AR411">
        <v>397.46141082145698</v>
      </c>
      <c r="AS411">
        <v>441.87222921255801</v>
      </c>
      <c r="AT411">
        <v>469.43710809002903</v>
      </c>
      <c r="AU411">
        <v>662.51637350644603</v>
      </c>
      <c r="AV411">
        <v>788.33989440888604</v>
      </c>
      <c r="AW411">
        <v>689.95607888505901</v>
      </c>
      <c r="AX411">
        <v>622.13108158393197</v>
      </c>
      <c r="AY411">
        <v>403.64633290950599</v>
      </c>
      <c r="AZ411">
        <v>550.53857109898604</v>
      </c>
      <c r="BA411">
        <v>384.00490441898103</v>
      </c>
      <c r="BB411">
        <v>354.26366501923002</v>
      </c>
      <c r="BC411">
        <v>360.64224590645301</v>
      </c>
      <c r="BD411">
        <v>384.496179724755</v>
      </c>
      <c r="BE411">
        <v>396.87369977623302</v>
      </c>
      <c r="BF411">
        <v>415.76504897099301</v>
      </c>
      <c r="BG411">
        <v>406.74581169803599</v>
      </c>
      <c r="BH411">
        <v>442.04100864973901</v>
      </c>
      <c r="BI411">
        <v>442.62324232926301</v>
      </c>
      <c r="BJ411">
        <v>408.02781089070697</v>
      </c>
      <c r="BK411">
        <v>450.94263702787202</v>
      </c>
      <c r="BL411">
        <v>515.10444155828498</v>
      </c>
      <c r="BM411">
        <v>485.835526293025</v>
      </c>
      <c r="BN411">
        <v>420.89925691396502</v>
      </c>
      <c r="BO411">
        <v>382.31731419523601</v>
      </c>
      <c r="BP411">
        <v>333.55034169927001</v>
      </c>
    </row>
    <row r="412" spans="1:68" x14ac:dyDescent="0.25">
      <c r="A412">
        <v>98.531375166889106</v>
      </c>
      <c r="B412">
        <v>348.46123901348898</v>
      </c>
      <c r="C412">
        <v>355.52504868091398</v>
      </c>
      <c r="D412">
        <v>370.84006051278499</v>
      </c>
      <c r="E412">
        <v>404.96097657738102</v>
      </c>
      <c r="F412">
        <v>439.01481512994098</v>
      </c>
      <c r="G412">
        <v>416.90234214512498</v>
      </c>
      <c r="H412">
        <v>378.55789808432701</v>
      </c>
      <c r="I412">
        <v>344.40883178357501</v>
      </c>
      <c r="J412">
        <v>349.72760519534103</v>
      </c>
      <c r="K412">
        <v>343.861808255933</v>
      </c>
      <c r="L412">
        <v>344.19691590935298</v>
      </c>
      <c r="M412">
        <v>336.32391279026501</v>
      </c>
      <c r="N412">
        <v>334.58421763701</v>
      </c>
      <c r="O412">
        <v>338.13782477850901</v>
      </c>
      <c r="P412">
        <v>316.469890225516</v>
      </c>
      <c r="Q412">
        <v>321.46159562138502</v>
      </c>
      <c r="R412">
        <v>330.15146327982802</v>
      </c>
      <c r="S412">
        <v>339.08185135884798</v>
      </c>
      <c r="T412">
        <v>350.016702120753</v>
      </c>
      <c r="U412">
        <v>363.075342559045</v>
      </c>
      <c r="V412">
        <v>356.12449417783199</v>
      </c>
      <c r="W412">
        <v>347.65068029919701</v>
      </c>
      <c r="X412">
        <v>324.56648850798598</v>
      </c>
      <c r="Y412">
        <v>324.64939718456401</v>
      </c>
      <c r="Z412">
        <v>328.14913911250801</v>
      </c>
      <c r="AA412">
        <v>335.59823525779399</v>
      </c>
      <c r="AB412">
        <v>325.770906466464</v>
      </c>
      <c r="AC412">
        <v>350.50847526309298</v>
      </c>
      <c r="AD412">
        <v>369.30569541896301</v>
      </c>
      <c r="AE412">
        <v>1017.07475246513</v>
      </c>
      <c r="AF412">
        <v>1098.1872067943</v>
      </c>
      <c r="AG412">
        <v>1188.31389726974</v>
      </c>
      <c r="AH412">
        <v>1270.29923479581</v>
      </c>
      <c r="AI412">
        <v>762.24671433932997</v>
      </c>
      <c r="AJ412">
        <v>438.34275979751101</v>
      </c>
      <c r="AK412">
        <v>688.97801292471502</v>
      </c>
      <c r="AL412">
        <v>876.25728736612598</v>
      </c>
      <c r="AM412">
        <v>1081.0921923207</v>
      </c>
      <c r="AN412">
        <v>1669.6564427693299</v>
      </c>
      <c r="AO412">
        <v>2038.97953469099</v>
      </c>
      <c r="AP412">
        <v>1186.51386537436</v>
      </c>
      <c r="AQ412">
        <v>416.55959715299599</v>
      </c>
      <c r="AR412">
        <v>398.38511953938001</v>
      </c>
      <c r="AS412">
        <v>440.34364631425501</v>
      </c>
      <c r="AT412">
        <v>461.915069056466</v>
      </c>
      <c r="AU412">
        <v>638.28024867861302</v>
      </c>
      <c r="AV412">
        <v>754.42202719138095</v>
      </c>
      <c r="AW412">
        <v>667.85682561283295</v>
      </c>
      <c r="AX412">
        <v>607.30041114575295</v>
      </c>
      <c r="AY412">
        <v>400.21940904024598</v>
      </c>
      <c r="AZ412">
        <v>528.262591991882</v>
      </c>
      <c r="BA412">
        <v>379.97199833854</v>
      </c>
      <c r="BB412">
        <v>352.39392103254801</v>
      </c>
      <c r="BC412">
        <v>359.25145093272101</v>
      </c>
      <c r="BD412">
        <v>380.41047774026401</v>
      </c>
      <c r="BE412">
        <v>388.54585701191797</v>
      </c>
      <c r="BF412">
        <v>407.68660527372401</v>
      </c>
      <c r="BG412">
        <v>399.67131827080101</v>
      </c>
      <c r="BH412">
        <v>428.54626429321502</v>
      </c>
      <c r="BI412">
        <v>427.92288242888702</v>
      </c>
      <c r="BJ412">
        <v>394.41988592831899</v>
      </c>
      <c r="BK412">
        <v>433.91996418078901</v>
      </c>
      <c r="BL412">
        <v>486.48005498612099</v>
      </c>
      <c r="BM412">
        <v>468.81475397273101</v>
      </c>
      <c r="BN412">
        <v>405.10215680999102</v>
      </c>
      <c r="BO412">
        <v>377.261987806305</v>
      </c>
      <c r="BP412">
        <v>331.96738044920602</v>
      </c>
    </row>
    <row r="413" spans="1:68" x14ac:dyDescent="0.25">
      <c r="A413">
        <v>98.771695594125504</v>
      </c>
      <c r="B413">
        <v>345.843934552544</v>
      </c>
      <c r="C413">
        <v>355.06337648359101</v>
      </c>
      <c r="D413">
        <v>372.91070764534697</v>
      </c>
      <c r="E413">
        <v>402.40000600806502</v>
      </c>
      <c r="F413">
        <v>433.20801673325002</v>
      </c>
      <c r="G413">
        <v>417.17242626270098</v>
      </c>
      <c r="H413">
        <v>377.83832480017998</v>
      </c>
      <c r="I413">
        <v>344.37798112359798</v>
      </c>
      <c r="J413">
        <v>348.66122237930398</v>
      </c>
      <c r="K413">
        <v>342.11700847181498</v>
      </c>
      <c r="L413">
        <v>342.85375019199199</v>
      </c>
      <c r="M413">
        <v>332.76454621273098</v>
      </c>
      <c r="N413">
        <v>336.69489716953001</v>
      </c>
      <c r="O413">
        <v>336.88752583372201</v>
      </c>
      <c r="P413">
        <v>318.31400992713702</v>
      </c>
      <c r="Q413">
        <v>322.136695212733</v>
      </c>
      <c r="R413">
        <v>331.26030806148799</v>
      </c>
      <c r="S413">
        <v>341.80290312333</v>
      </c>
      <c r="T413">
        <v>345.59658258982302</v>
      </c>
      <c r="U413">
        <v>361.04926538999098</v>
      </c>
      <c r="V413">
        <v>354.13268379736098</v>
      </c>
      <c r="W413">
        <v>350.45405510995499</v>
      </c>
      <c r="X413">
        <v>325.50789543649501</v>
      </c>
      <c r="Y413">
        <v>324.94951346185701</v>
      </c>
      <c r="Z413">
        <v>328.29189161716999</v>
      </c>
      <c r="AA413">
        <v>338.43461378705899</v>
      </c>
      <c r="AB413">
        <v>324.06530539961102</v>
      </c>
      <c r="AC413">
        <v>354.20567875219501</v>
      </c>
      <c r="AD413">
        <v>370.17750024417199</v>
      </c>
      <c r="AE413">
        <v>982.77088905684195</v>
      </c>
      <c r="AF413">
        <v>1020.84340216688</v>
      </c>
      <c r="AG413">
        <v>1100.3367881111101</v>
      </c>
      <c r="AH413">
        <v>1176.5533733027601</v>
      </c>
      <c r="AI413">
        <v>730.46049320848999</v>
      </c>
      <c r="AJ413">
        <v>438.680492320361</v>
      </c>
      <c r="AK413">
        <v>691.40466756421199</v>
      </c>
      <c r="AL413">
        <v>882.03388450647401</v>
      </c>
      <c r="AM413">
        <v>1074.4875548786199</v>
      </c>
      <c r="AN413">
        <v>1639.4220338412699</v>
      </c>
      <c r="AO413">
        <v>1985.4509959422501</v>
      </c>
      <c r="AP413">
        <v>1176.46661566745</v>
      </c>
      <c r="AQ413">
        <v>418.08983998707498</v>
      </c>
      <c r="AR413">
        <v>396.02618523914202</v>
      </c>
      <c r="AS413">
        <v>436.63437050225701</v>
      </c>
      <c r="AT413">
        <v>450.915749354512</v>
      </c>
      <c r="AU413">
        <v>612.48185208633004</v>
      </c>
      <c r="AV413">
        <v>716.34432214041499</v>
      </c>
      <c r="AW413">
        <v>644.20268714458996</v>
      </c>
      <c r="AX413">
        <v>590.55828980006697</v>
      </c>
      <c r="AY413">
        <v>395.02138206542401</v>
      </c>
      <c r="AZ413">
        <v>517.16224937267998</v>
      </c>
      <c r="BA413">
        <v>381.254338240187</v>
      </c>
      <c r="BB413">
        <v>351.62262366225701</v>
      </c>
      <c r="BC413">
        <v>358.56580445600702</v>
      </c>
      <c r="BD413">
        <v>379.59013250172399</v>
      </c>
      <c r="BE413">
        <v>382.01968172517797</v>
      </c>
      <c r="BF413">
        <v>404.25063947131503</v>
      </c>
      <c r="BG413">
        <v>398.47221964480002</v>
      </c>
      <c r="BH413">
        <v>419.03036802593903</v>
      </c>
      <c r="BI413">
        <v>416.49180965462699</v>
      </c>
      <c r="BJ413">
        <v>389.381352148899</v>
      </c>
      <c r="BK413">
        <v>427.05602297686698</v>
      </c>
      <c r="BL413">
        <v>471.82636549506901</v>
      </c>
      <c r="BM413">
        <v>459.36607276595902</v>
      </c>
      <c r="BN413">
        <v>403.72214688653702</v>
      </c>
      <c r="BO413">
        <v>373.74230324936798</v>
      </c>
      <c r="BP413">
        <v>330.17473816875503</v>
      </c>
    </row>
    <row r="414" spans="1:68" x14ac:dyDescent="0.25">
      <c r="A414">
        <v>99.012016021361802</v>
      </c>
      <c r="B414">
        <v>342.54406452484801</v>
      </c>
      <c r="C414">
        <v>355.59149742290202</v>
      </c>
      <c r="D414">
        <v>373.47225800237101</v>
      </c>
      <c r="E414">
        <v>396.08292331967698</v>
      </c>
      <c r="F414">
        <v>416.19744243969598</v>
      </c>
      <c r="G414">
        <v>408.38993029457203</v>
      </c>
      <c r="H414">
        <v>373.129728061001</v>
      </c>
      <c r="I414">
        <v>342.14359466092702</v>
      </c>
      <c r="J414">
        <v>345.85475022856599</v>
      </c>
      <c r="K414">
        <v>337.80917115666603</v>
      </c>
      <c r="L414">
        <v>342.95705971851299</v>
      </c>
      <c r="M414">
        <v>330.06622538402002</v>
      </c>
      <c r="N414">
        <v>334.40051949121101</v>
      </c>
      <c r="O414">
        <v>333.67577437741301</v>
      </c>
      <c r="P414">
        <v>321.04945326066297</v>
      </c>
      <c r="Q414">
        <v>322.01602840249802</v>
      </c>
      <c r="R414">
        <v>329.38807871889799</v>
      </c>
      <c r="S414">
        <v>341.60469553735402</v>
      </c>
      <c r="T414">
        <v>342.59475880349601</v>
      </c>
      <c r="U414">
        <v>355.699997306255</v>
      </c>
      <c r="V414">
        <v>351.21288154421399</v>
      </c>
      <c r="W414">
        <v>352.92848081762298</v>
      </c>
      <c r="X414">
        <v>326.20702683207202</v>
      </c>
      <c r="Y414">
        <v>326.52960510113599</v>
      </c>
      <c r="Z414">
        <v>328.720739079346</v>
      </c>
      <c r="AA414">
        <v>339.76839469276598</v>
      </c>
      <c r="AB414">
        <v>324.18074196907202</v>
      </c>
      <c r="AC414">
        <v>356.55221932760202</v>
      </c>
      <c r="AD414">
        <v>373.61439703526003</v>
      </c>
      <c r="AE414">
        <v>1019.30683638332</v>
      </c>
      <c r="AF414">
        <v>1018.55094468035</v>
      </c>
      <c r="AG414">
        <v>1108.7247854898901</v>
      </c>
      <c r="AH414">
        <v>1195.0226905252</v>
      </c>
      <c r="AI414">
        <v>747.73626451053599</v>
      </c>
      <c r="AJ414">
        <v>446.59000576100698</v>
      </c>
      <c r="AK414">
        <v>763.19123691132495</v>
      </c>
      <c r="AL414">
        <v>948.49108975563195</v>
      </c>
      <c r="AM414">
        <v>1147.60128931188</v>
      </c>
      <c r="AN414">
        <v>1794.90544222175</v>
      </c>
      <c r="AO414">
        <v>2174.3245929511399</v>
      </c>
      <c r="AP414">
        <v>1295.4118985908401</v>
      </c>
      <c r="AQ414">
        <v>424.63332108760397</v>
      </c>
      <c r="AR414">
        <v>403.46650093188799</v>
      </c>
      <c r="AS414">
        <v>439.599024805407</v>
      </c>
      <c r="AT414">
        <v>445.92306476603301</v>
      </c>
      <c r="AU414">
        <v>599.05949463525599</v>
      </c>
      <c r="AV414">
        <v>709.21508891629799</v>
      </c>
      <c r="AW414">
        <v>640.22633539902904</v>
      </c>
      <c r="AX414">
        <v>588.81104896262798</v>
      </c>
      <c r="AY414">
        <v>391.03526502797502</v>
      </c>
      <c r="AZ414">
        <v>510.525620154227</v>
      </c>
      <c r="BA414">
        <v>379.99355470510102</v>
      </c>
      <c r="BB414">
        <v>349.67471642536299</v>
      </c>
      <c r="BC414">
        <v>356.33206946511598</v>
      </c>
      <c r="BD414">
        <v>375.938140206073</v>
      </c>
      <c r="BE414">
        <v>375.28609420843702</v>
      </c>
      <c r="BF414">
        <v>398.03064818160499</v>
      </c>
      <c r="BG414">
        <v>395.24257948937799</v>
      </c>
      <c r="BH414">
        <v>408.14682010020698</v>
      </c>
      <c r="BI414">
        <v>413.619166510323</v>
      </c>
      <c r="BJ414">
        <v>389.26356108629</v>
      </c>
      <c r="BK414">
        <v>417.94598862103902</v>
      </c>
      <c r="BL414">
        <v>457.51701482934698</v>
      </c>
      <c r="BM414">
        <v>450.04940211756502</v>
      </c>
      <c r="BN414">
        <v>405.03604780255301</v>
      </c>
      <c r="BO414">
        <v>372.98674673027398</v>
      </c>
      <c r="BP414">
        <v>327.554319744873</v>
      </c>
    </row>
    <row r="415" spans="1:68" x14ac:dyDescent="0.25">
      <c r="A415">
        <v>99.252336448598101</v>
      </c>
      <c r="B415">
        <v>339.00942096296598</v>
      </c>
      <c r="C415">
        <v>352.839988378258</v>
      </c>
      <c r="D415">
        <v>372.60199688678301</v>
      </c>
      <c r="E415">
        <v>383.96380317277601</v>
      </c>
      <c r="F415">
        <v>391.93314200445798</v>
      </c>
      <c r="G415">
        <v>390.86241724143002</v>
      </c>
      <c r="H415">
        <v>365.56259461885003</v>
      </c>
      <c r="I415">
        <v>335.80580165356702</v>
      </c>
      <c r="J415">
        <v>343.58987703501799</v>
      </c>
      <c r="K415">
        <v>336.58880767277498</v>
      </c>
      <c r="L415">
        <v>342.01139103514799</v>
      </c>
      <c r="M415">
        <v>325.61332931770897</v>
      </c>
      <c r="N415">
        <v>329.52934166418299</v>
      </c>
      <c r="O415">
        <v>328.25717182800298</v>
      </c>
      <c r="P415">
        <v>319.57527627814898</v>
      </c>
      <c r="Q415">
        <v>323.111625743427</v>
      </c>
      <c r="R415">
        <v>324.29749879049302</v>
      </c>
      <c r="S415">
        <v>338.81008045285398</v>
      </c>
      <c r="T415">
        <v>337.26489923768099</v>
      </c>
      <c r="U415">
        <v>346.78050565633202</v>
      </c>
      <c r="V415">
        <v>345.62831097565498</v>
      </c>
      <c r="W415">
        <v>347.89807657252197</v>
      </c>
      <c r="X415">
        <v>325.22392268948499</v>
      </c>
      <c r="Y415">
        <v>328.75691713864899</v>
      </c>
      <c r="Z415">
        <v>330.936842185834</v>
      </c>
      <c r="AA415">
        <v>335.93463341243103</v>
      </c>
      <c r="AB415">
        <v>324.14131562291902</v>
      </c>
      <c r="AC415">
        <v>353.69891987329999</v>
      </c>
      <c r="AD415">
        <v>376.70827443440697</v>
      </c>
      <c r="AE415">
        <v>1082.9692611125299</v>
      </c>
      <c r="AF415">
        <v>1104.4520546532001</v>
      </c>
      <c r="AG415">
        <v>1192.0441882120499</v>
      </c>
      <c r="AH415">
        <v>1258.2798450452799</v>
      </c>
      <c r="AI415">
        <v>736.10729214854098</v>
      </c>
      <c r="AJ415">
        <v>444.43369881402998</v>
      </c>
      <c r="AK415">
        <v>864.20573675825301</v>
      </c>
      <c r="AL415">
        <v>1082.9093899827601</v>
      </c>
      <c r="AM415">
        <v>1414.54235372742</v>
      </c>
      <c r="AN415">
        <v>2208.9342209981501</v>
      </c>
      <c r="AO415">
        <v>2493.03915396198</v>
      </c>
      <c r="AP415">
        <v>1444.1875454802</v>
      </c>
      <c r="AQ415">
        <v>434.22050567160397</v>
      </c>
      <c r="AR415">
        <v>411.65352088703901</v>
      </c>
      <c r="AS415">
        <v>444.82773150623598</v>
      </c>
      <c r="AT415">
        <v>450.39970477790598</v>
      </c>
      <c r="AU415">
        <v>602.93817940168299</v>
      </c>
      <c r="AV415">
        <v>720.37636770769802</v>
      </c>
      <c r="AW415">
        <v>650.37928370710904</v>
      </c>
      <c r="AX415">
        <v>601.282196060959</v>
      </c>
      <c r="AY415">
        <v>389.836724264628</v>
      </c>
      <c r="AZ415">
        <v>494.65021396197602</v>
      </c>
      <c r="BA415">
        <v>373.39728049669901</v>
      </c>
      <c r="BB415">
        <v>346.78223087688701</v>
      </c>
      <c r="BC415">
        <v>351.62167204682697</v>
      </c>
      <c r="BD415">
        <v>368.248873309749</v>
      </c>
      <c r="BE415">
        <v>369.756493802845</v>
      </c>
      <c r="BF415">
        <v>391.53162990337398</v>
      </c>
      <c r="BG415">
        <v>388.47053539016099</v>
      </c>
      <c r="BH415">
        <v>392.01697377153101</v>
      </c>
      <c r="BI415">
        <v>406.68817451406801</v>
      </c>
      <c r="BJ415">
        <v>383.941403135092</v>
      </c>
      <c r="BK415">
        <v>408.25763892155402</v>
      </c>
      <c r="BL415">
        <v>435.92796462117701</v>
      </c>
      <c r="BM415">
        <v>430.20422387115599</v>
      </c>
      <c r="BN415">
        <v>396.30754073910998</v>
      </c>
      <c r="BO415">
        <v>370.14067682450798</v>
      </c>
      <c r="BP415">
        <v>324.208143118061</v>
      </c>
    </row>
    <row r="416" spans="1:68" x14ac:dyDescent="0.25">
      <c r="A416">
        <v>99.492656875834399</v>
      </c>
      <c r="B416">
        <v>333.38852956814497</v>
      </c>
      <c r="C416">
        <v>349.975343466384</v>
      </c>
      <c r="D416">
        <v>368.57907112707102</v>
      </c>
      <c r="E416">
        <v>373.39807445266899</v>
      </c>
      <c r="F416">
        <v>375.43292876013197</v>
      </c>
      <c r="G416">
        <v>381.92635664442201</v>
      </c>
      <c r="H416">
        <v>359.54308992463001</v>
      </c>
      <c r="I416">
        <v>335.34860675671399</v>
      </c>
      <c r="J416">
        <v>340.422228225433</v>
      </c>
      <c r="K416">
        <v>337.09174048640699</v>
      </c>
      <c r="L416">
        <v>342.837964721856</v>
      </c>
      <c r="M416">
        <v>320.01087704121102</v>
      </c>
      <c r="N416">
        <v>326.91163237041297</v>
      </c>
      <c r="O416">
        <v>324.22824935034402</v>
      </c>
      <c r="P416">
        <v>320.29258567408402</v>
      </c>
      <c r="Q416">
        <v>324.206351794478</v>
      </c>
      <c r="R416">
        <v>322.05884144976102</v>
      </c>
      <c r="S416">
        <v>336.16595588658799</v>
      </c>
      <c r="T416">
        <v>332.86350318181701</v>
      </c>
      <c r="U416">
        <v>340.371757994966</v>
      </c>
      <c r="V416">
        <v>339.14783031406398</v>
      </c>
      <c r="W416">
        <v>345.34825556913398</v>
      </c>
      <c r="X416">
        <v>327.53887301461202</v>
      </c>
      <c r="Y416">
        <v>323.84926213222298</v>
      </c>
      <c r="Z416">
        <v>333.45928020184402</v>
      </c>
      <c r="AA416">
        <v>335.32305333253402</v>
      </c>
      <c r="AB416">
        <v>324.92286339070199</v>
      </c>
      <c r="AC416">
        <v>353.01827653360903</v>
      </c>
      <c r="AD416">
        <v>378.17687471462398</v>
      </c>
      <c r="AE416">
        <v>1088.42379102787</v>
      </c>
      <c r="AF416">
        <v>1139.5125180386699</v>
      </c>
      <c r="AG416">
        <v>1192.18078684754</v>
      </c>
      <c r="AH416">
        <v>1236.7455909304499</v>
      </c>
      <c r="AI416">
        <v>690.50940098791</v>
      </c>
      <c r="AJ416">
        <v>439.25001400986901</v>
      </c>
      <c r="AK416">
        <v>945.02569271479194</v>
      </c>
      <c r="AL416">
        <v>1229.3923789425601</v>
      </c>
      <c r="AM416">
        <v>1698.3552696561001</v>
      </c>
      <c r="AN416">
        <v>2543.3440572906202</v>
      </c>
      <c r="AO416">
        <v>2655.2557619722502</v>
      </c>
      <c r="AP416">
        <v>1521.34277066509</v>
      </c>
      <c r="AQ416">
        <v>437.89072886363198</v>
      </c>
      <c r="AR416">
        <v>413.82821905540197</v>
      </c>
      <c r="AS416">
        <v>447.49129980790798</v>
      </c>
      <c r="AT416">
        <v>454.04610238464198</v>
      </c>
      <c r="AU416">
        <v>602.13782860127901</v>
      </c>
      <c r="AV416">
        <v>722.31080426786502</v>
      </c>
      <c r="AW416">
        <v>647.96997268931102</v>
      </c>
      <c r="AX416">
        <v>597.19177682320799</v>
      </c>
      <c r="AY416">
        <v>387.35101496216299</v>
      </c>
      <c r="AZ416">
        <v>472.39024686951399</v>
      </c>
      <c r="BA416">
        <v>363.33720841434803</v>
      </c>
      <c r="BB416">
        <v>345.41830381080302</v>
      </c>
      <c r="BC416">
        <v>352.83342492305798</v>
      </c>
      <c r="BD416">
        <v>359.25220291011198</v>
      </c>
      <c r="BE416">
        <v>363.64118575436498</v>
      </c>
      <c r="BF416">
        <v>387.36775298753298</v>
      </c>
      <c r="BG416">
        <v>381.59085465601299</v>
      </c>
      <c r="BH416">
        <v>380.857511636472</v>
      </c>
      <c r="BI416">
        <v>395.52141747592702</v>
      </c>
      <c r="BJ416">
        <v>377.37151757067801</v>
      </c>
      <c r="BK416">
        <v>398.36527543187202</v>
      </c>
      <c r="BL416">
        <v>419.49502460642799</v>
      </c>
      <c r="BM416">
        <v>413.459661419469</v>
      </c>
      <c r="BN416">
        <v>390.056186526185</v>
      </c>
      <c r="BO416">
        <v>363.21479330029098</v>
      </c>
      <c r="BP416">
        <v>320.52820025016598</v>
      </c>
    </row>
    <row r="417" spans="1:68" x14ac:dyDescent="0.25">
      <c r="A417">
        <v>99.732977303070697</v>
      </c>
      <c r="B417">
        <v>329.18674359745501</v>
      </c>
      <c r="C417">
        <v>348.86409879315198</v>
      </c>
      <c r="D417">
        <v>361.67273116050899</v>
      </c>
      <c r="E417">
        <v>365.73105637568398</v>
      </c>
      <c r="F417">
        <v>369.94313750709</v>
      </c>
      <c r="G417">
        <v>379.50952688233002</v>
      </c>
      <c r="H417">
        <v>359.73717673165498</v>
      </c>
      <c r="I417">
        <v>336.41138088376499</v>
      </c>
      <c r="J417">
        <v>336.81367412405598</v>
      </c>
      <c r="K417">
        <v>337.44494226708599</v>
      </c>
      <c r="L417">
        <v>344.95281544589</v>
      </c>
      <c r="M417">
        <v>320.254485426391</v>
      </c>
      <c r="N417">
        <v>325.47193854565802</v>
      </c>
      <c r="O417">
        <v>321.36919934994802</v>
      </c>
      <c r="P417">
        <v>324.646329252974</v>
      </c>
      <c r="Q417">
        <v>322.468546798072</v>
      </c>
      <c r="R417">
        <v>319.26976934190202</v>
      </c>
      <c r="S417">
        <v>337.51621239890397</v>
      </c>
      <c r="T417">
        <v>331.97051817151498</v>
      </c>
      <c r="U417">
        <v>339.52555051226699</v>
      </c>
      <c r="V417">
        <v>338.455796236536</v>
      </c>
      <c r="W417">
        <v>347.66033186696302</v>
      </c>
      <c r="X417">
        <v>329.452191713812</v>
      </c>
      <c r="Y417">
        <v>319.544045521513</v>
      </c>
      <c r="Z417">
        <v>330.00814262952701</v>
      </c>
      <c r="AA417">
        <v>337.10497011750402</v>
      </c>
      <c r="AB417">
        <v>324.715099036889</v>
      </c>
      <c r="AC417">
        <v>354.38348253472901</v>
      </c>
      <c r="AD417">
        <v>377.59461642732498</v>
      </c>
      <c r="AE417">
        <v>1075.5329982376199</v>
      </c>
      <c r="AF417">
        <v>1146.2939394106299</v>
      </c>
      <c r="AG417">
        <v>1167.54623835856</v>
      </c>
      <c r="AH417">
        <v>1188.9170879799201</v>
      </c>
      <c r="AI417">
        <v>646.63258384594405</v>
      </c>
      <c r="AJ417">
        <v>437.53556519406499</v>
      </c>
      <c r="AK417">
        <v>1004.27331446977</v>
      </c>
      <c r="AL417">
        <v>1355.2302303314</v>
      </c>
      <c r="AM417">
        <v>1916.4058355353</v>
      </c>
      <c r="AN417">
        <v>2770.8455112720599</v>
      </c>
      <c r="AO417">
        <v>2730.3052933233398</v>
      </c>
      <c r="AP417">
        <v>1535.7921100974499</v>
      </c>
      <c r="AQ417">
        <v>443.42284843323802</v>
      </c>
      <c r="AR417">
        <v>422.06998742944899</v>
      </c>
      <c r="AS417">
        <v>447.35357264013101</v>
      </c>
      <c r="AT417">
        <v>456.04558644324999</v>
      </c>
      <c r="AU417">
        <v>601.48084562018505</v>
      </c>
      <c r="AV417">
        <v>717.42493278659094</v>
      </c>
      <c r="AW417">
        <v>641.092705042224</v>
      </c>
      <c r="AX417">
        <v>592.999990105248</v>
      </c>
      <c r="AY417">
        <v>385.29499912112101</v>
      </c>
      <c r="AZ417">
        <v>457.82908009538301</v>
      </c>
      <c r="BA417">
        <v>362.28306554709002</v>
      </c>
      <c r="BB417">
        <v>344.09675755442998</v>
      </c>
      <c r="BC417">
        <v>352.46829618557501</v>
      </c>
      <c r="BD417">
        <v>357.22770440217198</v>
      </c>
      <c r="BE417">
        <v>359.48734816780001</v>
      </c>
      <c r="BF417">
        <v>385.68615370692902</v>
      </c>
      <c r="BG417">
        <v>373.59812456706101</v>
      </c>
      <c r="BH417">
        <v>371.15616688329601</v>
      </c>
      <c r="BI417">
        <v>388.21184722760398</v>
      </c>
      <c r="BJ417">
        <v>374.535910310823</v>
      </c>
      <c r="BK417">
        <v>391.57023204660698</v>
      </c>
      <c r="BL417">
        <v>406.59488078662702</v>
      </c>
      <c r="BM417">
        <v>402.36407339735098</v>
      </c>
      <c r="BN417">
        <v>383.73787144094399</v>
      </c>
      <c r="BO417">
        <v>356.760281915272</v>
      </c>
      <c r="BP417">
        <v>320.61813227546997</v>
      </c>
    </row>
    <row r="418" spans="1:68" x14ac:dyDescent="0.25">
      <c r="A418">
        <v>99.973297730306996</v>
      </c>
      <c r="B418">
        <v>326.49728723580898</v>
      </c>
      <c r="C418">
        <v>350.08226410302802</v>
      </c>
      <c r="D418">
        <v>359.62616700684202</v>
      </c>
      <c r="E418">
        <v>363.19716534132198</v>
      </c>
      <c r="F418">
        <v>371.60794489177999</v>
      </c>
      <c r="G418">
        <v>379.795885185825</v>
      </c>
      <c r="H418">
        <v>360.00688459910498</v>
      </c>
      <c r="I418">
        <v>335.42357439954202</v>
      </c>
      <c r="J418">
        <v>334.713525838458</v>
      </c>
      <c r="K418">
        <v>337.61448387415197</v>
      </c>
      <c r="L418">
        <v>344.67561332232901</v>
      </c>
      <c r="M418">
        <v>323.35736396262803</v>
      </c>
      <c r="N418">
        <v>325.63199101686399</v>
      </c>
      <c r="O418">
        <v>320.92240530331298</v>
      </c>
      <c r="P418">
        <v>326.53654464468201</v>
      </c>
      <c r="Q418">
        <v>321.62382078156702</v>
      </c>
      <c r="R418">
        <v>317.66417659932699</v>
      </c>
      <c r="S418">
        <v>338.87625413474802</v>
      </c>
      <c r="T418">
        <v>333.32047166787402</v>
      </c>
      <c r="U418">
        <v>335.86918407473701</v>
      </c>
      <c r="V418">
        <v>340.66650025703899</v>
      </c>
      <c r="W418">
        <v>347.280833787868</v>
      </c>
      <c r="X418">
        <v>334.09243033207201</v>
      </c>
      <c r="Y418">
        <v>320.75132748792402</v>
      </c>
      <c r="Z418">
        <v>326.97303094591098</v>
      </c>
      <c r="AA418">
        <v>334.48539953561198</v>
      </c>
      <c r="AB418">
        <v>327.80651271207699</v>
      </c>
      <c r="AC418">
        <v>350.80537730975999</v>
      </c>
      <c r="AD418">
        <v>376.24902852737301</v>
      </c>
      <c r="AE418">
        <v>1041.8449377065001</v>
      </c>
      <c r="AF418">
        <v>1079.55525542399</v>
      </c>
      <c r="AG418">
        <v>1090.7650386119101</v>
      </c>
      <c r="AH418">
        <v>1113.90679982606</v>
      </c>
      <c r="AI418">
        <v>617.67532094486501</v>
      </c>
      <c r="AJ418">
        <v>440.53238641702399</v>
      </c>
      <c r="AK418">
        <v>1028.8185729376901</v>
      </c>
      <c r="AL418">
        <v>1393.26599468933</v>
      </c>
      <c r="AM418">
        <v>1975.4384131921299</v>
      </c>
      <c r="AN418">
        <v>2798.8751207547898</v>
      </c>
      <c r="AO418">
        <v>2679.3580317596002</v>
      </c>
      <c r="AP418">
        <v>1520.4021551306</v>
      </c>
      <c r="AQ418">
        <v>450.97426705399499</v>
      </c>
      <c r="AR418">
        <v>423.94209938186401</v>
      </c>
      <c r="AS418">
        <v>445.330797782324</v>
      </c>
      <c r="AT418">
        <v>449.744616041509</v>
      </c>
      <c r="AU418">
        <v>588.74721352041695</v>
      </c>
      <c r="AV418">
        <v>696.571696897322</v>
      </c>
      <c r="AW418">
        <v>631.85416956919596</v>
      </c>
      <c r="AX418">
        <v>578.49361613827705</v>
      </c>
      <c r="AY418">
        <v>385.470259670139</v>
      </c>
      <c r="AZ418">
        <v>447.90901065713302</v>
      </c>
      <c r="BA418">
        <v>363.36646070836201</v>
      </c>
      <c r="BB418">
        <v>343.10993583543399</v>
      </c>
      <c r="BC418">
        <v>350.46313816448401</v>
      </c>
      <c r="BD418">
        <v>356.29602987352303</v>
      </c>
      <c r="BE418">
        <v>356.15174049097402</v>
      </c>
      <c r="BF418">
        <v>382.34806655451598</v>
      </c>
      <c r="BG418">
        <v>367.66922966858698</v>
      </c>
      <c r="BH418">
        <v>364.17035932536498</v>
      </c>
      <c r="BI418">
        <v>383.36458633628598</v>
      </c>
      <c r="BJ418">
        <v>372.68713710307799</v>
      </c>
      <c r="BK418">
        <v>386.70020689607799</v>
      </c>
      <c r="BL418">
        <v>397.062921230781</v>
      </c>
      <c r="BM418">
        <v>395.21925950903199</v>
      </c>
      <c r="BN418">
        <v>383.427250700976</v>
      </c>
      <c r="BO418">
        <v>352.07548634298098</v>
      </c>
      <c r="BP418">
        <v>321.57009797574699</v>
      </c>
    </row>
    <row r="419" spans="1:68" x14ac:dyDescent="0.25">
      <c r="A419">
        <v>100.213618157543</v>
      </c>
      <c r="B419">
        <v>327.76628202887298</v>
      </c>
      <c r="C419">
        <v>351.126474659395</v>
      </c>
      <c r="D419">
        <v>359.057998183233</v>
      </c>
      <c r="E419">
        <v>361.75373392972602</v>
      </c>
      <c r="F419">
        <v>374.27118071173197</v>
      </c>
      <c r="G419">
        <v>376.40885108018102</v>
      </c>
      <c r="H419">
        <v>360.19622720532402</v>
      </c>
      <c r="I419">
        <v>338.75023027364301</v>
      </c>
      <c r="J419">
        <v>333.804524472335</v>
      </c>
      <c r="K419">
        <v>340.86311113178698</v>
      </c>
      <c r="L419">
        <v>344.88209454108897</v>
      </c>
      <c r="M419">
        <v>327.53918436208602</v>
      </c>
      <c r="N419">
        <v>326.73612708662102</v>
      </c>
      <c r="O419">
        <v>324.69585060717299</v>
      </c>
      <c r="P419">
        <v>326.52899852841102</v>
      </c>
      <c r="Q419">
        <v>324.10119811014698</v>
      </c>
      <c r="R419">
        <v>316.71474600262201</v>
      </c>
      <c r="S419">
        <v>343.39315845317202</v>
      </c>
      <c r="T419">
        <v>339.39381639206198</v>
      </c>
      <c r="U419">
        <v>334.82814044628702</v>
      </c>
      <c r="V419">
        <v>341.61009553850897</v>
      </c>
      <c r="W419">
        <v>345.24608483380899</v>
      </c>
      <c r="X419">
        <v>335.92960786603402</v>
      </c>
      <c r="Y419">
        <v>321.93255907741099</v>
      </c>
      <c r="Z419">
        <v>325.54897756799897</v>
      </c>
      <c r="AA419">
        <v>331.651391366643</v>
      </c>
      <c r="AB419">
        <v>330.10122436455299</v>
      </c>
      <c r="AC419">
        <v>349.18892743723501</v>
      </c>
      <c r="AD419">
        <v>379.52935151443199</v>
      </c>
      <c r="AE419">
        <v>1042.0650867132499</v>
      </c>
      <c r="AF419">
        <v>1048.6727289456801</v>
      </c>
      <c r="AG419">
        <v>1051.0590379667001</v>
      </c>
      <c r="AH419">
        <v>1088.3726102893199</v>
      </c>
      <c r="AI419">
        <v>610.39783085819295</v>
      </c>
      <c r="AJ419">
        <v>452.29874809416401</v>
      </c>
      <c r="AK419">
        <v>1110.4229234024499</v>
      </c>
      <c r="AL419">
        <v>1467.20801868278</v>
      </c>
      <c r="AM419">
        <v>2036.6819210726001</v>
      </c>
      <c r="AN419">
        <v>2901.2622772957302</v>
      </c>
      <c r="AO419">
        <v>2764.0098769062201</v>
      </c>
      <c r="AP419">
        <v>1583.95569986548</v>
      </c>
      <c r="AQ419">
        <v>464.01266698464298</v>
      </c>
      <c r="AR419">
        <v>429.52008177250002</v>
      </c>
      <c r="AS419">
        <v>445.93103902756297</v>
      </c>
      <c r="AT419">
        <v>440.479623713379</v>
      </c>
      <c r="AU419">
        <v>574.01732281142699</v>
      </c>
      <c r="AV419">
        <v>673.65811272158896</v>
      </c>
      <c r="AW419">
        <v>624.46823117828001</v>
      </c>
      <c r="AX419">
        <v>564.54542529993898</v>
      </c>
      <c r="AY419">
        <v>384.461327879674</v>
      </c>
      <c r="AZ419">
        <v>441.76474981474797</v>
      </c>
      <c r="BA419">
        <v>364.18788801501802</v>
      </c>
      <c r="BB419">
        <v>339.56625145959703</v>
      </c>
      <c r="BC419">
        <v>350.39783481142399</v>
      </c>
      <c r="BD419">
        <v>355.49797146017198</v>
      </c>
      <c r="BE419">
        <v>359.26750321193902</v>
      </c>
      <c r="BF419">
        <v>378.07248555907302</v>
      </c>
      <c r="BG419">
        <v>365.5554427925</v>
      </c>
      <c r="BH419">
        <v>365.42304870453597</v>
      </c>
      <c r="BI419">
        <v>382.26601728875602</v>
      </c>
      <c r="BJ419">
        <v>368.94561359732802</v>
      </c>
      <c r="BK419">
        <v>381.92044104876197</v>
      </c>
      <c r="BL419">
        <v>390.99561642784198</v>
      </c>
      <c r="BM419">
        <v>391.72249207774701</v>
      </c>
      <c r="BN419">
        <v>377.70154699059401</v>
      </c>
      <c r="BO419">
        <v>350.37989916914802</v>
      </c>
      <c r="BP419">
        <v>324.46793055765801</v>
      </c>
    </row>
    <row r="420" spans="1:68" x14ac:dyDescent="0.25">
      <c r="A420">
        <v>100.453938584779</v>
      </c>
      <c r="B420">
        <v>330.61175424912102</v>
      </c>
      <c r="C420">
        <v>346.44872467839201</v>
      </c>
      <c r="D420">
        <v>353.03101611462699</v>
      </c>
      <c r="E420">
        <v>355.472330059878</v>
      </c>
      <c r="F420">
        <v>366.57533174625399</v>
      </c>
      <c r="G420">
        <v>365.36227871520202</v>
      </c>
      <c r="H420">
        <v>356.88520098520502</v>
      </c>
      <c r="I420">
        <v>339.25426545350598</v>
      </c>
      <c r="J420">
        <v>335.95283054552499</v>
      </c>
      <c r="K420">
        <v>338.92752776640702</v>
      </c>
      <c r="L420">
        <v>341.79924913338601</v>
      </c>
      <c r="M420">
        <v>327.18610638297997</v>
      </c>
      <c r="N420">
        <v>325.76523052041802</v>
      </c>
      <c r="O420">
        <v>322.65801879505102</v>
      </c>
      <c r="P420">
        <v>324.65115495479102</v>
      </c>
      <c r="Q420">
        <v>323.40420819744401</v>
      </c>
      <c r="R420">
        <v>318.01784679926197</v>
      </c>
      <c r="S420">
        <v>339.10333049764398</v>
      </c>
      <c r="T420">
        <v>342.09381302475998</v>
      </c>
      <c r="U420">
        <v>332.33884302114097</v>
      </c>
      <c r="V420">
        <v>343.28241816254399</v>
      </c>
      <c r="W420">
        <v>337.42605492928402</v>
      </c>
      <c r="X420">
        <v>331.87492723868399</v>
      </c>
      <c r="Y420">
        <v>320.92829910241198</v>
      </c>
      <c r="Z420">
        <v>327.39200274490702</v>
      </c>
      <c r="AA420">
        <v>327.04560562079899</v>
      </c>
      <c r="AB420">
        <v>330.58018570286799</v>
      </c>
      <c r="AC420">
        <v>346.729771356659</v>
      </c>
      <c r="AD420">
        <v>382.69449333784303</v>
      </c>
      <c r="AE420">
        <v>1094.15575453048</v>
      </c>
      <c r="AF420">
        <v>1104.5098800063199</v>
      </c>
      <c r="AG420">
        <v>1092.39682934403</v>
      </c>
      <c r="AH420">
        <v>1117.05747708991</v>
      </c>
      <c r="AI420">
        <v>594.76553049255006</v>
      </c>
      <c r="AJ420">
        <v>464.46602403885697</v>
      </c>
      <c r="AK420">
        <v>1263.6241436318001</v>
      </c>
      <c r="AL420">
        <v>1668.9882356893399</v>
      </c>
      <c r="AM420">
        <v>2402.6095896404699</v>
      </c>
      <c r="AN420">
        <v>3333.5594218040401</v>
      </c>
      <c r="AO420">
        <v>3038.96561621192</v>
      </c>
      <c r="AP420">
        <v>1709.7099689848401</v>
      </c>
      <c r="AQ420">
        <v>484.00723732561698</v>
      </c>
      <c r="AR420">
        <v>437.47512442359601</v>
      </c>
      <c r="AS420">
        <v>448.03423988375903</v>
      </c>
      <c r="AT420">
        <v>443.31402189510999</v>
      </c>
      <c r="AU420">
        <v>576.36527902793796</v>
      </c>
      <c r="AV420">
        <v>670.46763297292705</v>
      </c>
      <c r="AW420">
        <v>627.64807623157196</v>
      </c>
      <c r="AX420">
        <v>568.79817997380599</v>
      </c>
      <c r="AY420">
        <v>385.32297057393703</v>
      </c>
      <c r="AZ420">
        <v>438.25717816041202</v>
      </c>
      <c r="BA420">
        <v>359.12162856838802</v>
      </c>
      <c r="BB420">
        <v>334.028745411773</v>
      </c>
      <c r="BC420">
        <v>349.24544217164203</v>
      </c>
      <c r="BD420">
        <v>355.222127702129</v>
      </c>
      <c r="BE420">
        <v>358.81545018027703</v>
      </c>
      <c r="BF420">
        <v>371.110599936379</v>
      </c>
      <c r="BG420">
        <v>360.62510747248302</v>
      </c>
      <c r="BH420">
        <v>364.862743352086</v>
      </c>
      <c r="BI420">
        <v>375.75862379746798</v>
      </c>
      <c r="BJ420">
        <v>365.46711903122502</v>
      </c>
      <c r="BK420">
        <v>376.27938311682902</v>
      </c>
      <c r="BL420">
        <v>381.48158629669399</v>
      </c>
      <c r="BM420">
        <v>385.97958098235699</v>
      </c>
      <c r="BN420">
        <v>368.24345913987099</v>
      </c>
      <c r="BO420">
        <v>348.76050410893401</v>
      </c>
      <c r="BP420">
        <v>329.50634107923997</v>
      </c>
    </row>
    <row r="421" spans="1:68" x14ac:dyDescent="0.25">
      <c r="A421">
        <v>100.694259012016</v>
      </c>
      <c r="B421">
        <v>331.10625484299601</v>
      </c>
      <c r="C421">
        <v>341.83982343894701</v>
      </c>
      <c r="D421">
        <v>347.39942258546199</v>
      </c>
      <c r="E421">
        <v>350.81294519145899</v>
      </c>
      <c r="F421">
        <v>358.805089087005</v>
      </c>
      <c r="G421">
        <v>362.97267268032698</v>
      </c>
      <c r="H421">
        <v>350.673955293711</v>
      </c>
      <c r="I421">
        <v>337.96901288558797</v>
      </c>
      <c r="J421">
        <v>331.71068005683702</v>
      </c>
      <c r="K421">
        <v>335.330710723312</v>
      </c>
      <c r="L421">
        <v>335.75727278596798</v>
      </c>
      <c r="M421">
        <v>329.01209346764102</v>
      </c>
      <c r="N421">
        <v>326.040108047915</v>
      </c>
      <c r="O421">
        <v>319.73174484018398</v>
      </c>
      <c r="P421">
        <v>321.95033421604398</v>
      </c>
      <c r="Q421">
        <v>319.61148055568799</v>
      </c>
      <c r="R421">
        <v>320.56326987765999</v>
      </c>
      <c r="S421">
        <v>335.72692705383201</v>
      </c>
      <c r="T421">
        <v>341.48841572518802</v>
      </c>
      <c r="U421">
        <v>334.20599706883399</v>
      </c>
      <c r="V421">
        <v>344.45005107439999</v>
      </c>
      <c r="W421">
        <v>330.46185167936102</v>
      </c>
      <c r="X421">
        <v>328.671620837413</v>
      </c>
      <c r="Y421">
        <v>321.27491210498698</v>
      </c>
      <c r="Z421">
        <v>324.98687814312302</v>
      </c>
      <c r="AA421">
        <v>324.88389865670399</v>
      </c>
      <c r="AB421">
        <v>330.394616088936</v>
      </c>
      <c r="AC421">
        <v>345.95432434891302</v>
      </c>
      <c r="AD421">
        <v>384.60293872477598</v>
      </c>
      <c r="AE421">
        <v>1101.90464614603</v>
      </c>
      <c r="AF421">
        <v>1138.35320946191</v>
      </c>
      <c r="AG421">
        <v>1103.0889279503699</v>
      </c>
      <c r="AH421">
        <v>1104.48478707451</v>
      </c>
      <c r="AI421">
        <v>568.71295809854098</v>
      </c>
      <c r="AJ421">
        <v>478.56793030946102</v>
      </c>
      <c r="AK421">
        <v>1390.3487210784001</v>
      </c>
      <c r="AL421">
        <v>1919.520144267</v>
      </c>
      <c r="AM421">
        <v>2870.56286125938</v>
      </c>
      <c r="AN421">
        <v>3743.4962740452802</v>
      </c>
      <c r="AO421">
        <v>3182.1264059210598</v>
      </c>
      <c r="AP421">
        <v>1733.7538392063</v>
      </c>
      <c r="AQ421">
        <v>500.93551934755402</v>
      </c>
      <c r="AR421">
        <v>440.71902109093401</v>
      </c>
      <c r="AS421">
        <v>451.17147543180101</v>
      </c>
      <c r="AT421">
        <v>443.87556293769899</v>
      </c>
      <c r="AU421">
        <v>582.20857406888899</v>
      </c>
      <c r="AV421">
        <v>675.73736336370405</v>
      </c>
      <c r="AW421">
        <v>633.40711465977995</v>
      </c>
      <c r="AX421">
        <v>565.58115102849399</v>
      </c>
      <c r="AY421">
        <v>389.02965671198803</v>
      </c>
      <c r="AZ421">
        <v>429.56146347684398</v>
      </c>
      <c r="BA421">
        <v>358.10050073471302</v>
      </c>
      <c r="BB421">
        <v>332.85460292618598</v>
      </c>
      <c r="BC421">
        <v>349.60980994273399</v>
      </c>
      <c r="BD421">
        <v>352.03358217387199</v>
      </c>
      <c r="BE421">
        <v>357.10472732574499</v>
      </c>
      <c r="BF421">
        <v>368.32549955265898</v>
      </c>
      <c r="BG421">
        <v>352.59019584862102</v>
      </c>
      <c r="BH421">
        <v>362.25034665597099</v>
      </c>
      <c r="BI421">
        <v>369.944729392299</v>
      </c>
      <c r="BJ421">
        <v>359.943010916003</v>
      </c>
      <c r="BK421">
        <v>373.29108895769599</v>
      </c>
      <c r="BL421">
        <v>375.59171774197398</v>
      </c>
      <c r="BM421">
        <v>382.054754462235</v>
      </c>
      <c r="BN421">
        <v>365.752137137126</v>
      </c>
      <c r="BO421">
        <v>345.94243902343101</v>
      </c>
      <c r="BP421">
        <v>331.43093917393799</v>
      </c>
    </row>
    <row r="422" spans="1:68" x14ac:dyDescent="0.25">
      <c r="A422">
        <v>100.934579439252</v>
      </c>
      <c r="B422">
        <v>330.620448310109</v>
      </c>
      <c r="C422">
        <v>337.94062917637001</v>
      </c>
      <c r="D422">
        <v>341.96018277112501</v>
      </c>
      <c r="E422">
        <v>345.02809275825501</v>
      </c>
      <c r="F422">
        <v>357.36468826724803</v>
      </c>
      <c r="G422">
        <v>360.15575833327102</v>
      </c>
      <c r="H422">
        <v>346.29541659975501</v>
      </c>
      <c r="I422">
        <v>338.58887197554998</v>
      </c>
      <c r="J422">
        <v>329.76875821288502</v>
      </c>
      <c r="K422">
        <v>330.12915082658901</v>
      </c>
      <c r="L422">
        <v>332.51606375779102</v>
      </c>
      <c r="M422">
        <v>332.384770327968</v>
      </c>
      <c r="N422">
        <v>325.36384706806501</v>
      </c>
      <c r="O422">
        <v>318.22903815534403</v>
      </c>
      <c r="P422">
        <v>318.86163151102602</v>
      </c>
      <c r="Q422">
        <v>317.15706288991498</v>
      </c>
      <c r="R422">
        <v>321.42800574377901</v>
      </c>
      <c r="S422">
        <v>335.65713809884699</v>
      </c>
      <c r="T422">
        <v>340.05217578115401</v>
      </c>
      <c r="U422">
        <v>334.39727975362501</v>
      </c>
      <c r="V422">
        <v>344.90995295856402</v>
      </c>
      <c r="W422">
        <v>327.19559685706099</v>
      </c>
      <c r="X422">
        <v>325.91856551714898</v>
      </c>
      <c r="Y422">
        <v>318.70177157715398</v>
      </c>
      <c r="Z422">
        <v>322.663289759279</v>
      </c>
      <c r="AA422">
        <v>324.29857429506001</v>
      </c>
      <c r="AB422">
        <v>329.64664744709103</v>
      </c>
      <c r="AC422">
        <v>344.09272544399198</v>
      </c>
      <c r="AD422">
        <v>383.29913401967798</v>
      </c>
      <c r="AE422">
        <v>1073.41437380157</v>
      </c>
      <c r="AF422">
        <v>1085.82330695004</v>
      </c>
      <c r="AG422">
        <v>1058.97478863382</v>
      </c>
      <c r="AH422">
        <v>1052.20348654287</v>
      </c>
      <c r="AI422">
        <v>537.985467730908</v>
      </c>
      <c r="AJ422">
        <v>488.28878686037399</v>
      </c>
      <c r="AK422">
        <v>1460.6848520443</v>
      </c>
      <c r="AL422">
        <v>2068.1789224931499</v>
      </c>
      <c r="AM422">
        <v>3121.02583435818</v>
      </c>
      <c r="AN422">
        <v>3894.3118963216498</v>
      </c>
      <c r="AO422">
        <v>3148.8511553848598</v>
      </c>
      <c r="AP422">
        <v>1689.2367501547401</v>
      </c>
      <c r="AQ422">
        <v>514.80050851912995</v>
      </c>
      <c r="AR422">
        <v>445.31823448845898</v>
      </c>
      <c r="AS422">
        <v>449.12089405605599</v>
      </c>
      <c r="AT422">
        <v>443.74154693271402</v>
      </c>
      <c r="AU422">
        <v>575.63998433778397</v>
      </c>
      <c r="AV422">
        <v>674.48743157150705</v>
      </c>
      <c r="AW422">
        <v>628.63346353969803</v>
      </c>
      <c r="AX422">
        <v>553.79917192619996</v>
      </c>
      <c r="AY422">
        <v>384.85747613820598</v>
      </c>
      <c r="AZ422">
        <v>419.789852930081</v>
      </c>
      <c r="BA422">
        <v>357.14674256266102</v>
      </c>
      <c r="BB422">
        <v>335.33970935284498</v>
      </c>
      <c r="BC422">
        <v>347.80746506435798</v>
      </c>
      <c r="BD422">
        <v>349.44273213916199</v>
      </c>
      <c r="BE422">
        <v>354.50652655216498</v>
      </c>
      <c r="BF422">
        <v>364.84078546467401</v>
      </c>
      <c r="BG422">
        <v>346.55807043699798</v>
      </c>
      <c r="BH422">
        <v>359.679209194924</v>
      </c>
      <c r="BI422">
        <v>368.64148421172899</v>
      </c>
      <c r="BJ422">
        <v>357.391720333926</v>
      </c>
      <c r="BK422">
        <v>367.03687024093603</v>
      </c>
      <c r="BL422">
        <v>368.260392614637</v>
      </c>
      <c r="BM422">
        <v>378.78613590282902</v>
      </c>
      <c r="BN422">
        <v>357.98568681450797</v>
      </c>
      <c r="BO422">
        <v>344.49505806808799</v>
      </c>
      <c r="BP422">
        <v>331.917562667379</v>
      </c>
    </row>
    <row r="423" spans="1:68" x14ac:dyDescent="0.25">
      <c r="A423">
        <v>101.174899866488</v>
      </c>
      <c r="B423">
        <v>331.04869899366702</v>
      </c>
      <c r="C423">
        <v>333.43286548009399</v>
      </c>
      <c r="D423">
        <v>339.90104256453998</v>
      </c>
      <c r="E423">
        <v>340.27526911956801</v>
      </c>
      <c r="F423">
        <v>360.182750999696</v>
      </c>
      <c r="G423">
        <v>353.375403993264</v>
      </c>
      <c r="H423">
        <v>340.80922165060298</v>
      </c>
      <c r="I423">
        <v>339.852373769868</v>
      </c>
      <c r="J423">
        <v>328.010034297159</v>
      </c>
      <c r="K423">
        <v>326.60962088132698</v>
      </c>
      <c r="L423">
        <v>329.50566526223997</v>
      </c>
      <c r="M423">
        <v>333.05278505357501</v>
      </c>
      <c r="N423">
        <v>323.99545248766202</v>
      </c>
      <c r="O423">
        <v>318.52414206916001</v>
      </c>
      <c r="P423">
        <v>317.70125116618402</v>
      </c>
      <c r="Q423">
        <v>316.70553101192201</v>
      </c>
      <c r="R423">
        <v>321.88317433950198</v>
      </c>
      <c r="S423">
        <v>335.48256967981001</v>
      </c>
      <c r="T423">
        <v>338.83338082387002</v>
      </c>
      <c r="U423">
        <v>330.09960152081698</v>
      </c>
      <c r="V423">
        <v>345.04501548141297</v>
      </c>
      <c r="W423">
        <v>324.64800922371103</v>
      </c>
      <c r="X423">
        <v>323.529215643062</v>
      </c>
      <c r="Y423">
        <v>318.29719708822103</v>
      </c>
      <c r="Z423">
        <v>322.27837546049699</v>
      </c>
      <c r="AA423">
        <v>321.63600533814503</v>
      </c>
      <c r="AB423">
        <v>327.21074077842599</v>
      </c>
      <c r="AC423">
        <v>342.945355255518</v>
      </c>
      <c r="AD423">
        <v>379.08722539352402</v>
      </c>
      <c r="AE423">
        <v>1024.47868380609</v>
      </c>
      <c r="AF423">
        <v>1030.7060795091099</v>
      </c>
      <c r="AG423">
        <v>1019.33070113401</v>
      </c>
      <c r="AH423">
        <v>988.64987416234396</v>
      </c>
      <c r="AI423">
        <v>516.63126439166501</v>
      </c>
      <c r="AJ423">
        <v>493.563178114788</v>
      </c>
      <c r="AK423">
        <v>1476.6579352276401</v>
      </c>
      <c r="AL423">
        <v>2130.92057187517</v>
      </c>
      <c r="AM423">
        <v>3258.1366218693202</v>
      </c>
      <c r="AN423">
        <v>3917.3015236265601</v>
      </c>
      <c r="AO423">
        <v>3057.7366911098702</v>
      </c>
      <c r="AP423">
        <v>1622.4718676126899</v>
      </c>
      <c r="AQ423">
        <v>525.63408111056503</v>
      </c>
      <c r="AR423">
        <v>452.40408316738399</v>
      </c>
      <c r="AS423">
        <v>448.30475463435999</v>
      </c>
      <c r="AT423">
        <v>442.146731159279</v>
      </c>
      <c r="AU423">
        <v>567.21250629882002</v>
      </c>
      <c r="AV423">
        <v>661.87164844998802</v>
      </c>
      <c r="AW423">
        <v>613.86013280306202</v>
      </c>
      <c r="AX423">
        <v>543.65396986687597</v>
      </c>
      <c r="AY423">
        <v>381.52856362974001</v>
      </c>
      <c r="AZ423">
        <v>414.25368517904701</v>
      </c>
      <c r="BA423">
        <v>356.90894604807897</v>
      </c>
      <c r="BB423">
        <v>336.04497649108703</v>
      </c>
      <c r="BC423">
        <v>345.43226495620002</v>
      </c>
      <c r="BD423">
        <v>348.65912338355201</v>
      </c>
      <c r="BE423">
        <v>354.444457729872</v>
      </c>
      <c r="BF423">
        <v>361.25375198554201</v>
      </c>
      <c r="BG423">
        <v>347.36419890955699</v>
      </c>
      <c r="BH423">
        <v>355.42417335571599</v>
      </c>
      <c r="BI423">
        <v>367.04486999088903</v>
      </c>
      <c r="BJ423">
        <v>356.72824850344398</v>
      </c>
      <c r="BK423">
        <v>360.54199173841698</v>
      </c>
      <c r="BL423">
        <v>363.49717873126502</v>
      </c>
      <c r="BM423">
        <v>377.534763447888</v>
      </c>
      <c r="BN423">
        <v>350.904062812848</v>
      </c>
      <c r="BO423">
        <v>341.351414967305</v>
      </c>
      <c r="BP423">
        <v>331.05136621672898</v>
      </c>
    </row>
    <row r="424" spans="1:68" x14ac:dyDescent="0.25">
      <c r="A424">
        <v>101.415220293724</v>
      </c>
      <c r="B424">
        <v>335.644419555556</v>
      </c>
      <c r="C424">
        <v>330.14106095381999</v>
      </c>
      <c r="D424">
        <v>338.73685819890699</v>
      </c>
      <c r="E424">
        <v>341.06824225658698</v>
      </c>
      <c r="F424">
        <v>359.962247325693</v>
      </c>
      <c r="G424">
        <v>352.09590708497399</v>
      </c>
      <c r="H424">
        <v>340.14113473200302</v>
      </c>
      <c r="I424">
        <v>341.31593823470502</v>
      </c>
      <c r="J424">
        <v>328.82781925659401</v>
      </c>
      <c r="K424">
        <v>324.34258152131702</v>
      </c>
      <c r="L424">
        <v>327.388722483957</v>
      </c>
      <c r="M424">
        <v>334.95521465947797</v>
      </c>
      <c r="N424">
        <v>322.90971729905499</v>
      </c>
      <c r="O424">
        <v>321.36510997773701</v>
      </c>
      <c r="P424">
        <v>315.508426992083</v>
      </c>
      <c r="Q424">
        <v>318.312830134916</v>
      </c>
      <c r="R424">
        <v>323.02045674906498</v>
      </c>
      <c r="S424">
        <v>331.11527522962001</v>
      </c>
      <c r="T424">
        <v>340.81608494411103</v>
      </c>
      <c r="U424">
        <v>328.94041488575601</v>
      </c>
      <c r="V424">
        <v>344.26332360640498</v>
      </c>
      <c r="W424">
        <v>325.835208500813</v>
      </c>
      <c r="X424">
        <v>323.53080282576798</v>
      </c>
      <c r="Y424">
        <v>321.54110303952501</v>
      </c>
      <c r="Z424">
        <v>328.95185536008501</v>
      </c>
      <c r="AA424">
        <v>318.40992699715099</v>
      </c>
      <c r="AB424">
        <v>330.23262529830799</v>
      </c>
      <c r="AC424">
        <v>351.41509915666001</v>
      </c>
      <c r="AD424">
        <v>379.67915243131102</v>
      </c>
      <c r="AE424">
        <v>1004.06557824744</v>
      </c>
      <c r="AF424">
        <v>958.79878893626096</v>
      </c>
      <c r="AG424">
        <v>959.05308545382502</v>
      </c>
      <c r="AH424">
        <v>942.98052845711595</v>
      </c>
      <c r="AI424">
        <v>513.03925242744106</v>
      </c>
      <c r="AJ424">
        <v>514.81857419629705</v>
      </c>
      <c r="AK424">
        <v>1524.4214925758599</v>
      </c>
      <c r="AL424">
        <v>2160.45480650954</v>
      </c>
      <c r="AM424">
        <v>3282.4390052276699</v>
      </c>
      <c r="AN424">
        <v>3886.5103698389498</v>
      </c>
      <c r="AO424">
        <v>2999.2006998330198</v>
      </c>
      <c r="AP424">
        <v>1631.4232403063299</v>
      </c>
      <c r="AQ424">
        <v>538.91742398693998</v>
      </c>
      <c r="AR424">
        <v>462.29242919307598</v>
      </c>
      <c r="AS424">
        <v>448.941842547048</v>
      </c>
      <c r="AT424">
        <v>440.78072860209699</v>
      </c>
      <c r="AU424">
        <v>552.56498530338001</v>
      </c>
      <c r="AV424">
        <v>645.93545304406496</v>
      </c>
      <c r="AW424">
        <v>599.41645086963797</v>
      </c>
      <c r="AX424">
        <v>527.94845954325604</v>
      </c>
      <c r="AY424">
        <v>377.19605120870602</v>
      </c>
      <c r="AZ424">
        <v>412.54465784270099</v>
      </c>
      <c r="BA424">
        <v>356.62811007140499</v>
      </c>
      <c r="BB424">
        <v>335.37711665752602</v>
      </c>
      <c r="BC424">
        <v>344.59420219744601</v>
      </c>
      <c r="BD424">
        <v>351.77216251612498</v>
      </c>
      <c r="BE424">
        <v>351.80818634648301</v>
      </c>
      <c r="BF424">
        <v>361.02085597197998</v>
      </c>
      <c r="BG424">
        <v>351.63233161397301</v>
      </c>
      <c r="BH424">
        <v>352.87279992157602</v>
      </c>
      <c r="BI424">
        <v>366.079600290879</v>
      </c>
      <c r="BJ424">
        <v>350.78172170733598</v>
      </c>
      <c r="BK424">
        <v>356.85679005376801</v>
      </c>
      <c r="BL424">
        <v>364.906187908253</v>
      </c>
      <c r="BM424">
        <v>376.29391635571199</v>
      </c>
      <c r="BN424">
        <v>349.78040764587098</v>
      </c>
      <c r="BO424">
        <v>342.39732317461898</v>
      </c>
      <c r="BP424">
        <v>331.35158373341397</v>
      </c>
    </row>
    <row r="425" spans="1:68" x14ac:dyDescent="0.25">
      <c r="A425">
        <v>101.655540720961</v>
      </c>
      <c r="B425">
        <v>340.15704513732499</v>
      </c>
      <c r="C425">
        <v>324.19471257085002</v>
      </c>
      <c r="D425">
        <v>332.68468220784501</v>
      </c>
      <c r="E425">
        <v>337.61729365576298</v>
      </c>
      <c r="F425">
        <v>352.92567865083299</v>
      </c>
      <c r="G425">
        <v>348.77044729278401</v>
      </c>
      <c r="H425">
        <v>340.68173791157</v>
      </c>
      <c r="I425">
        <v>343.01842521621899</v>
      </c>
      <c r="J425">
        <v>326.53343668604703</v>
      </c>
      <c r="K425">
        <v>326.12270158181599</v>
      </c>
      <c r="L425">
        <v>327.38177925210601</v>
      </c>
      <c r="M425">
        <v>331.975193302337</v>
      </c>
      <c r="N425">
        <v>319.74407015541601</v>
      </c>
      <c r="O425">
        <v>321.30227271429999</v>
      </c>
      <c r="P425">
        <v>313.22623323751498</v>
      </c>
      <c r="Q425">
        <v>314.59576862473398</v>
      </c>
      <c r="R425">
        <v>321.67382473381002</v>
      </c>
      <c r="S425">
        <v>325.82374013226502</v>
      </c>
      <c r="T425">
        <v>335.516464419991</v>
      </c>
      <c r="U425">
        <v>326.05875323323698</v>
      </c>
      <c r="V425">
        <v>340.83023454039699</v>
      </c>
      <c r="W425">
        <v>325.86294098961798</v>
      </c>
      <c r="X425">
        <v>318.228067551332</v>
      </c>
      <c r="Y425">
        <v>319.89562226267799</v>
      </c>
      <c r="Z425">
        <v>330.55773584473798</v>
      </c>
      <c r="AA425">
        <v>321.47675821200897</v>
      </c>
      <c r="AB425">
        <v>331.65098727841399</v>
      </c>
      <c r="AC425">
        <v>356.40775463273701</v>
      </c>
      <c r="AD425">
        <v>392.24992317294902</v>
      </c>
      <c r="AE425">
        <v>1057.2597018976701</v>
      </c>
      <c r="AF425">
        <v>977.36000157599005</v>
      </c>
      <c r="AG425">
        <v>991.17535712251095</v>
      </c>
      <c r="AH425">
        <v>962.13460037632001</v>
      </c>
      <c r="AI425">
        <v>514.90126264359299</v>
      </c>
      <c r="AJ425">
        <v>541.42430073573996</v>
      </c>
      <c r="AK425">
        <v>1683.2600979440699</v>
      </c>
      <c r="AL425">
        <v>2386.28907684451</v>
      </c>
      <c r="AM425">
        <v>3647.39391483797</v>
      </c>
      <c r="AN425">
        <v>4344.0799750754004</v>
      </c>
      <c r="AO425">
        <v>3227.4247972979001</v>
      </c>
      <c r="AP425">
        <v>1757.5567113186701</v>
      </c>
      <c r="AQ425">
        <v>562.37808781199703</v>
      </c>
      <c r="AR425">
        <v>477.58779947990701</v>
      </c>
      <c r="AS425">
        <v>447.460344385864</v>
      </c>
      <c r="AT425">
        <v>449.745045244908</v>
      </c>
      <c r="AU425">
        <v>554.27795258059098</v>
      </c>
      <c r="AV425">
        <v>647.74916228724896</v>
      </c>
      <c r="AW425">
        <v>590.85299381159405</v>
      </c>
      <c r="AX425">
        <v>527.76837596699295</v>
      </c>
      <c r="AY425">
        <v>374.327655586172</v>
      </c>
      <c r="AZ425">
        <v>412.10821545907203</v>
      </c>
      <c r="BA425">
        <v>356.79300493717602</v>
      </c>
      <c r="BB425">
        <v>334.69703495584002</v>
      </c>
      <c r="BC425">
        <v>342.528996256472</v>
      </c>
      <c r="BD425">
        <v>350.17719455723301</v>
      </c>
      <c r="BE425">
        <v>346.61200216709</v>
      </c>
      <c r="BF425">
        <v>358.58160243412698</v>
      </c>
      <c r="BG425">
        <v>349.45014210253601</v>
      </c>
      <c r="BH425">
        <v>355.63238234161997</v>
      </c>
      <c r="BI425">
        <v>364.37305605573499</v>
      </c>
      <c r="BJ425">
        <v>347.68403052536598</v>
      </c>
      <c r="BK425">
        <v>359.39841760305399</v>
      </c>
      <c r="BL425">
        <v>363.868262467541</v>
      </c>
      <c r="BM425">
        <v>376.467319945594</v>
      </c>
      <c r="BN425">
        <v>344.91828638214798</v>
      </c>
      <c r="BO425">
        <v>343.79276034044301</v>
      </c>
      <c r="BP425">
        <v>332.974802125927</v>
      </c>
    </row>
    <row r="426" spans="1:68" x14ac:dyDescent="0.25">
      <c r="A426">
        <v>101.895861148197</v>
      </c>
      <c r="B426">
        <v>338.73572630865101</v>
      </c>
      <c r="C426">
        <v>329.59109207671798</v>
      </c>
      <c r="D426">
        <v>331.13695600488597</v>
      </c>
      <c r="E426">
        <v>334.66180060221399</v>
      </c>
      <c r="F426">
        <v>352.95839342495299</v>
      </c>
      <c r="G426">
        <v>344.04057757313001</v>
      </c>
      <c r="H426">
        <v>335.59357760008299</v>
      </c>
      <c r="I426">
        <v>337.25636094577101</v>
      </c>
      <c r="J426">
        <v>321.231179598491</v>
      </c>
      <c r="K426">
        <v>321.25355030090202</v>
      </c>
      <c r="L426">
        <v>324.59358155827402</v>
      </c>
      <c r="M426">
        <v>331.26860965855798</v>
      </c>
      <c r="N426">
        <v>321.10033093370203</v>
      </c>
      <c r="O426">
        <v>319.809181505217</v>
      </c>
      <c r="P426">
        <v>313.08893168263597</v>
      </c>
      <c r="Q426">
        <v>314.34022601828201</v>
      </c>
      <c r="R426">
        <v>316.48979435270002</v>
      </c>
      <c r="S426">
        <v>321.63351327130499</v>
      </c>
      <c r="T426">
        <v>331.54356196569699</v>
      </c>
      <c r="U426">
        <v>326.753353221498</v>
      </c>
      <c r="V426">
        <v>336.88825799375201</v>
      </c>
      <c r="W426">
        <v>322.71358888508399</v>
      </c>
      <c r="X426">
        <v>315.81146749775797</v>
      </c>
      <c r="Y426">
        <v>321.92672092878797</v>
      </c>
      <c r="Z426">
        <v>328.86444070055398</v>
      </c>
      <c r="AA426">
        <v>324.22638931871199</v>
      </c>
      <c r="AB426">
        <v>331.21699032774899</v>
      </c>
      <c r="AC426">
        <v>357.30046950479499</v>
      </c>
      <c r="AD426">
        <v>390.88045617247099</v>
      </c>
      <c r="AE426">
        <v>1063.6628140912601</v>
      </c>
      <c r="AF426">
        <v>997.62630243922501</v>
      </c>
      <c r="AG426">
        <v>1021.47722682412</v>
      </c>
      <c r="AH426">
        <v>960.874975365414</v>
      </c>
      <c r="AI426">
        <v>503.090553275974</v>
      </c>
      <c r="AJ426">
        <v>559.56690385280501</v>
      </c>
      <c r="AK426">
        <v>1810.60904169691</v>
      </c>
      <c r="AL426">
        <v>2732.4706678104499</v>
      </c>
      <c r="AM426">
        <v>4219.8497826338298</v>
      </c>
      <c r="AN426">
        <v>4806.8473653788797</v>
      </c>
      <c r="AO426">
        <v>3368.2764824840601</v>
      </c>
      <c r="AP426">
        <v>1776.5010641388601</v>
      </c>
      <c r="AQ426">
        <v>590.73826797482798</v>
      </c>
      <c r="AR426">
        <v>480.36216286841801</v>
      </c>
      <c r="AS426">
        <v>451.72076759684001</v>
      </c>
      <c r="AT426">
        <v>452.42263537506801</v>
      </c>
      <c r="AU426">
        <v>557.80681794839097</v>
      </c>
      <c r="AV426">
        <v>654.81911724355405</v>
      </c>
      <c r="AW426">
        <v>598.77343737178796</v>
      </c>
      <c r="AX426">
        <v>534.85563520682399</v>
      </c>
      <c r="AY426">
        <v>375.07869733165398</v>
      </c>
      <c r="AZ426">
        <v>405.33683017978001</v>
      </c>
      <c r="BA426">
        <v>353.351213660984</v>
      </c>
      <c r="BB426">
        <v>337.45109966665098</v>
      </c>
      <c r="BC426">
        <v>339.13078987478502</v>
      </c>
      <c r="BD426">
        <v>349.64649458759197</v>
      </c>
      <c r="BE426">
        <v>345.83985238737802</v>
      </c>
      <c r="BF426">
        <v>360.095278763441</v>
      </c>
      <c r="BG426">
        <v>347.22553733689898</v>
      </c>
      <c r="BH426">
        <v>353.69059157339598</v>
      </c>
      <c r="BI426">
        <v>360.82004884840597</v>
      </c>
      <c r="BJ426">
        <v>348.67467483210498</v>
      </c>
      <c r="BK426">
        <v>359.37921403208799</v>
      </c>
      <c r="BL426">
        <v>360.962618152434</v>
      </c>
      <c r="BM426">
        <v>374.34305893450198</v>
      </c>
      <c r="BN426">
        <v>346.48974384952902</v>
      </c>
      <c r="BO426">
        <v>338.86708279749803</v>
      </c>
      <c r="BP426">
        <v>330.073228226835</v>
      </c>
    </row>
    <row r="427" spans="1:68" x14ac:dyDescent="0.25">
      <c r="A427">
        <v>102.136181575433</v>
      </c>
      <c r="B427">
        <v>339.327479384811</v>
      </c>
      <c r="C427">
        <v>331.68226792063501</v>
      </c>
      <c r="D427">
        <v>331.62982320822402</v>
      </c>
      <c r="E427">
        <v>333.53053670733902</v>
      </c>
      <c r="F427">
        <v>351.10007848842503</v>
      </c>
      <c r="G427">
        <v>339.93237367011102</v>
      </c>
      <c r="H427">
        <v>333.88210837567499</v>
      </c>
      <c r="I427">
        <v>336.27175528763098</v>
      </c>
      <c r="J427">
        <v>323.773565616741</v>
      </c>
      <c r="K427">
        <v>320.78877548650797</v>
      </c>
      <c r="L427">
        <v>320.48981921946802</v>
      </c>
      <c r="M427">
        <v>332.58370196885897</v>
      </c>
      <c r="N427">
        <v>319.11879259180398</v>
      </c>
      <c r="O427">
        <v>320.23900276597698</v>
      </c>
      <c r="P427">
        <v>314.92775364099901</v>
      </c>
      <c r="Q427">
        <v>315.911107807191</v>
      </c>
      <c r="R427">
        <v>312.87832798658798</v>
      </c>
      <c r="S427">
        <v>321.07914298875102</v>
      </c>
      <c r="T427">
        <v>325.86123492923002</v>
      </c>
      <c r="U427">
        <v>323.20166401982902</v>
      </c>
      <c r="V427">
        <v>332.661341855091</v>
      </c>
      <c r="W427">
        <v>322.94752959639197</v>
      </c>
      <c r="X427">
        <v>315.351463011264</v>
      </c>
      <c r="Y427">
        <v>318.60733298975498</v>
      </c>
      <c r="Z427">
        <v>326.704122855202</v>
      </c>
      <c r="AA427">
        <v>323.55505550284698</v>
      </c>
      <c r="AB427">
        <v>329.04384390387901</v>
      </c>
      <c r="AC427">
        <v>354.95515083186802</v>
      </c>
      <c r="AD427">
        <v>393.18284025340699</v>
      </c>
      <c r="AE427">
        <v>1017.0551599263</v>
      </c>
      <c r="AF427">
        <v>936.096697615533</v>
      </c>
      <c r="AG427">
        <v>980.05645562986604</v>
      </c>
      <c r="AH427">
        <v>920.24426435524595</v>
      </c>
      <c r="AI427">
        <v>487.47014379677597</v>
      </c>
      <c r="AJ427">
        <v>566.62219607770896</v>
      </c>
      <c r="AK427">
        <v>1877.55151384798</v>
      </c>
      <c r="AL427">
        <v>2868.1548845325401</v>
      </c>
      <c r="AM427">
        <v>4433.6234477841399</v>
      </c>
      <c r="AN427">
        <v>4871.5368332051503</v>
      </c>
      <c r="AO427">
        <v>3274.74912108646</v>
      </c>
      <c r="AP427">
        <v>1746.3154419340501</v>
      </c>
      <c r="AQ427">
        <v>611.14354357250295</v>
      </c>
      <c r="AR427">
        <v>492.62984966897699</v>
      </c>
      <c r="AS427">
        <v>456.93313842944502</v>
      </c>
      <c r="AT427">
        <v>455.60610303733398</v>
      </c>
      <c r="AU427">
        <v>563.21587826071902</v>
      </c>
      <c r="AV427">
        <v>654.83842122120495</v>
      </c>
      <c r="AW427">
        <v>592.52887567795904</v>
      </c>
      <c r="AX427">
        <v>533.76590094265703</v>
      </c>
      <c r="AY427">
        <v>375.22570011441798</v>
      </c>
      <c r="AZ427">
        <v>396.65609086184202</v>
      </c>
      <c r="BA427">
        <v>348.40387192514601</v>
      </c>
      <c r="BB427">
        <v>337.40981330272598</v>
      </c>
      <c r="BC427">
        <v>333.55159899288498</v>
      </c>
      <c r="BD427">
        <v>345.94232689269199</v>
      </c>
      <c r="BE427">
        <v>343.25924056431597</v>
      </c>
      <c r="BF427">
        <v>353.94167820369501</v>
      </c>
      <c r="BG427">
        <v>345.96105396842</v>
      </c>
      <c r="BH427">
        <v>357.13988319093698</v>
      </c>
      <c r="BI427">
        <v>356.88362993084502</v>
      </c>
      <c r="BJ427">
        <v>345.49588922292202</v>
      </c>
      <c r="BK427">
        <v>354.59419760817599</v>
      </c>
      <c r="BL427">
        <v>355.53204292092101</v>
      </c>
      <c r="BM427">
        <v>370.10611408071497</v>
      </c>
      <c r="BN427">
        <v>346.44061608667698</v>
      </c>
      <c r="BO427">
        <v>333.422516868944</v>
      </c>
      <c r="BP427">
        <v>328.96254180129802</v>
      </c>
    </row>
    <row r="428" spans="1:68" x14ac:dyDescent="0.25">
      <c r="A428">
        <v>102.37650200266999</v>
      </c>
      <c r="B428">
        <v>338.28703846550502</v>
      </c>
      <c r="C428">
        <v>332.99449770007197</v>
      </c>
      <c r="D428">
        <v>332.55420995579402</v>
      </c>
      <c r="E428">
        <v>331.87371394283099</v>
      </c>
      <c r="F428">
        <v>348.66498284120797</v>
      </c>
      <c r="G428">
        <v>338.27366781486899</v>
      </c>
      <c r="H428">
        <v>329.24468108246401</v>
      </c>
      <c r="I428">
        <v>334.95750681428098</v>
      </c>
      <c r="J428">
        <v>321.514110315702</v>
      </c>
      <c r="K428">
        <v>322.95340166121503</v>
      </c>
      <c r="L428">
        <v>319.89765220594501</v>
      </c>
      <c r="M428">
        <v>331.04167944847302</v>
      </c>
      <c r="N428">
        <v>319.852844288852</v>
      </c>
      <c r="O428">
        <v>322.49180459731201</v>
      </c>
      <c r="P428">
        <v>315.805555796227</v>
      </c>
      <c r="Q428">
        <v>317.40365428979197</v>
      </c>
      <c r="R428">
        <v>313.54230839962497</v>
      </c>
      <c r="S428">
        <v>323.19673425555999</v>
      </c>
      <c r="T428">
        <v>323.02455933579603</v>
      </c>
      <c r="U428">
        <v>319.38835264580302</v>
      </c>
      <c r="V428">
        <v>330.33613449731098</v>
      </c>
      <c r="W428">
        <v>322.66348320963499</v>
      </c>
      <c r="X428">
        <v>316.48350964270702</v>
      </c>
      <c r="Y428">
        <v>317.17620902099401</v>
      </c>
      <c r="Z428">
        <v>326.82143716763602</v>
      </c>
      <c r="AA428">
        <v>322.50262689866901</v>
      </c>
      <c r="AB428">
        <v>326.50352678267501</v>
      </c>
      <c r="AC428">
        <v>356.32270292532399</v>
      </c>
      <c r="AD428">
        <v>391.31518039702598</v>
      </c>
      <c r="AE428">
        <v>967.56226639935699</v>
      </c>
      <c r="AF428">
        <v>890.65428040292602</v>
      </c>
      <c r="AG428">
        <v>933.30649634162205</v>
      </c>
      <c r="AH428">
        <v>863.88689725866402</v>
      </c>
      <c r="AI428">
        <v>476.50249329450202</v>
      </c>
      <c r="AJ428">
        <v>567.86847634366495</v>
      </c>
      <c r="AK428">
        <v>1868.4862717118899</v>
      </c>
      <c r="AL428">
        <v>2893.9286691052498</v>
      </c>
      <c r="AM428">
        <v>4510.4931486038204</v>
      </c>
      <c r="AN428">
        <v>4811.8050308300399</v>
      </c>
      <c r="AO428">
        <v>3120.3719875705801</v>
      </c>
      <c r="AP428">
        <v>1677.6380013580899</v>
      </c>
      <c r="AQ428">
        <v>619.19022074034797</v>
      </c>
      <c r="AR428">
        <v>496.34552969601901</v>
      </c>
      <c r="AS428">
        <v>456.713917832969</v>
      </c>
      <c r="AT428">
        <v>456.17693381158</v>
      </c>
      <c r="AU428">
        <v>565.19081772387699</v>
      </c>
      <c r="AV428">
        <v>639.13504000044497</v>
      </c>
      <c r="AW428">
        <v>576.92893815089803</v>
      </c>
      <c r="AX428">
        <v>527.56099417066196</v>
      </c>
      <c r="AY428">
        <v>374.33649211302497</v>
      </c>
      <c r="AZ428">
        <v>391.20355005803299</v>
      </c>
      <c r="BA428">
        <v>344.09692906885402</v>
      </c>
      <c r="BB428">
        <v>336.01450061984298</v>
      </c>
      <c r="BC428">
        <v>331.42195242613502</v>
      </c>
      <c r="BD428">
        <v>346.24587438860499</v>
      </c>
      <c r="BE428">
        <v>342.13336723106198</v>
      </c>
      <c r="BF428">
        <v>350.13441018012099</v>
      </c>
      <c r="BG428">
        <v>344.27534642428702</v>
      </c>
      <c r="BH428">
        <v>355.29018667198801</v>
      </c>
      <c r="BI428">
        <v>350.46378241298999</v>
      </c>
      <c r="BJ428">
        <v>346.522310760435</v>
      </c>
      <c r="BK428">
        <v>351.56241358634401</v>
      </c>
      <c r="BL428">
        <v>350.27350374904302</v>
      </c>
      <c r="BM428">
        <v>365.77393051584397</v>
      </c>
      <c r="BN428">
        <v>344.51213700377099</v>
      </c>
      <c r="BO428">
        <v>330.896618822996</v>
      </c>
      <c r="BP428">
        <v>330.58898604075802</v>
      </c>
    </row>
    <row r="429" spans="1:68" x14ac:dyDescent="0.25">
      <c r="A429">
        <v>102.61682242990599</v>
      </c>
      <c r="B429">
        <v>336.42691831163802</v>
      </c>
      <c r="C429">
        <v>335.18155915397398</v>
      </c>
      <c r="D429">
        <v>330.771869953492</v>
      </c>
      <c r="E429">
        <v>330.82966597346501</v>
      </c>
      <c r="F429">
        <v>342.71264464691399</v>
      </c>
      <c r="G429">
        <v>338.72890708865401</v>
      </c>
      <c r="H429">
        <v>329.49925540290798</v>
      </c>
      <c r="I429">
        <v>333.52291759899703</v>
      </c>
      <c r="J429">
        <v>320.94014222636901</v>
      </c>
      <c r="K429">
        <v>321.71019977109898</v>
      </c>
      <c r="L429">
        <v>322.22983247504601</v>
      </c>
      <c r="M429">
        <v>332.49719750183101</v>
      </c>
      <c r="N429">
        <v>324.455920219897</v>
      </c>
      <c r="O429">
        <v>324.44134415155901</v>
      </c>
      <c r="P429">
        <v>318.13126430915997</v>
      </c>
      <c r="Q429">
        <v>319.98941263807802</v>
      </c>
      <c r="R429">
        <v>315.64271981231201</v>
      </c>
      <c r="S429">
        <v>323.20416026720397</v>
      </c>
      <c r="T429">
        <v>323.38755563415901</v>
      </c>
      <c r="U429">
        <v>319.14729685813103</v>
      </c>
      <c r="V429">
        <v>333.46034352556597</v>
      </c>
      <c r="W429">
        <v>322.41353809371299</v>
      </c>
      <c r="X429">
        <v>318.45960853357798</v>
      </c>
      <c r="Y429">
        <v>317.46857381357802</v>
      </c>
      <c r="Z429">
        <v>329.41665030566799</v>
      </c>
      <c r="AA429">
        <v>325.30340414658798</v>
      </c>
      <c r="AB429">
        <v>327.993880966375</v>
      </c>
      <c r="AC429">
        <v>357.24157298071498</v>
      </c>
      <c r="AD429">
        <v>390.57955514929398</v>
      </c>
      <c r="AE429">
        <v>920.46150681189795</v>
      </c>
      <c r="AF429">
        <v>829.57287603809095</v>
      </c>
      <c r="AG429">
        <v>867.65380037627801</v>
      </c>
      <c r="AH429">
        <v>807.51029068024297</v>
      </c>
      <c r="AI429">
        <v>470.328546391141</v>
      </c>
      <c r="AJ429">
        <v>583.65463841459803</v>
      </c>
      <c r="AK429">
        <v>1827.2317711021401</v>
      </c>
      <c r="AL429">
        <v>2814.5504315298799</v>
      </c>
      <c r="AM429">
        <v>4352.6097109561297</v>
      </c>
      <c r="AN429">
        <v>4578.5838561369501</v>
      </c>
      <c r="AO429">
        <v>2950.3719100650901</v>
      </c>
      <c r="AP429">
        <v>1619.8780115521899</v>
      </c>
      <c r="AQ429">
        <v>632.76822358175002</v>
      </c>
      <c r="AR429">
        <v>498.673514314996</v>
      </c>
      <c r="AS429">
        <v>456.93552420182101</v>
      </c>
      <c r="AT429">
        <v>452.58949708392799</v>
      </c>
      <c r="AU429">
        <v>554.59929574748799</v>
      </c>
      <c r="AV429">
        <v>618.683392822825</v>
      </c>
      <c r="AW429">
        <v>561.47806078760505</v>
      </c>
      <c r="AX429">
        <v>507.91252163941499</v>
      </c>
      <c r="AY429">
        <v>372.98034914764003</v>
      </c>
      <c r="AZ429">
        <v>386.96323591632</v>
      </c>
      <c r="BA429">
        <v>342.35809498700502</v>
      </c>
      <c r="BB429">
        <v>335.92459926238899</v>
      </c>
      <c r="BC429">
        <v>329.53696512784802</v>
      </c>
      <c r="BD429">
        <v>348.47684511196599</v>
      </c>
      <c r="BE429">
        <v>337.08921973673301</v>
      </c>
      <c r="BF429">
        <v>348.74335122764802</v>
      </c>
      <c r="BG429">
        <v>342.97067971750403</v>
      </c>
      <c r="BH429">
        <v>354.47771971726701</v>
      </c>
      <c r="BI429">
        <v>347.11833302967898</v>
      </c>
      <c r="BJ429">
        <v>344.09226741378302</v>
      </c>
      <c r="BK429">
        <v>349.13703804027398</v>
      </c>
      <c r="BL429">
        <v>348.73680466390601</v>
      </c>
      <c r="BM429">
        <v>361.54759827259602</v>
      </c>
      <c r="BN429">
        <v>341.02393743849802</v>
      </c>
      <c r="BO429">
        <v>332.85287221830799</v>
      </c>
      <c r="BP429">
        <v>331.365618687189</v>
      </c>
    </row>
    <row r="430" spans="1:68" x14ac:dyDescent="0.25">
      <c r="A430">
        <v>102.85714285714199</v>
      </c>
      <c r="B430">
        <v>333.37163827583203</v>
      </c>
      <c r="C430">
        <v>336.26814698052999</v>
      </c>
      <c r="D430">
        <v>329.74306253280901</v>
      </c>
      <c r="E430">
        <v>328.564706269174</v>
      </c>
      <c r="F430">
        <v>340.53156986682097</v>
      </c>
      <c r="G430">
        <v>341.51749026525903</v>
      </c>
      <c r="H430">
        <v>334.04042512680002</v>
      </c>
      <c r="I430">
        <v>328.07408203076699</v>
      </c>
      <c r="J430">
        <v>321.35083294687001</v>
      </c>
      <c r="K430">
        <v>320.996007870261</v>
      </c>
      <c r="L430">
        <v>321.83606318823797</v>
      </c>
      <c r="M430">
        <v>335.62441953245701</v>
      </c>
      <c r="N430">
        <v>326.56352118302999</v>
      </c>
      <c r="O430">
        <v>323.57858038267398</v>
      </c>
      <c r="P430">
        <v>319.95648494080302</v>
      </c>
      <c r="Q430">
        <v>319.76846614756499</v>
      </c>
      <c r="R430">
        <v>319.91128228746697</v>
      </c>
      <c r="S430">
        <v>320.90192755493501</v>
      </c>
      <c r="T430">
        <v>323.76996794533602</v>
      </c>
      <c r="U430">
        <v>316.93897020769498</v>
      </c>
      <c r="V430">
        <v>330.57457662158498</v>
      </c>
      <c r="W430">
        <v>324.033748646775</v>
      </c>
      <c r="X430">
        <v>314.19613941086698</v>
      </c>
      <c r="Y430">
        <v>320.972501757884</v>
      </c>
      <c r="Z430">
        <v>325.12706594554601</v>
      </c>
      <c r="AA430">
        <v>325.16727965699499</v>
      </c>
      <c r="AB430">
        <v>328.28990974779202</v>
      </c>
      <c r="AC430">
        <v>356.11423757031702</v>
      </c>
      <c r="AD430">
        <v>397.18079079911001</v>
      </c>
      <c r="AE430">
        <v>931.865447262055</v>
      </c>
      <c r="AF430">
        <v>818.82003450143895</v>
      </c>
      <c r="AG430">
        <v>861.80587133034896</v>
      </c>
      <c r="AH430">
        <v>798.10099924473604</v>
      </c>
      <c r="AI430">
        <v>471.12776603200098</v>
      </c>
      <c r="AJ430">
        <v>629.90120446337698</v>
      </c>
      <c r="AK430">
        <v>1922.5315756971099</v>
      </c>
      <c r="AL430">
        <v>2964.8895288254098</v>
      </c>
      <c r="AM430">
        <v>4610.7761546542797</v>
      </c>
      <c r="AN430">
        <v>4814.7887206554597</v>
      </c>
      <c r="AO430">
        <v>3050.4274863626401</v>
      </c>
      <c r="AP430">
        <v>1698.24048944783</v>
      </c>
      <c r="AQ430">
        <v>670.16676197972095</v>
      </c>
      <c r="AR430">
        <v>511.303844090609</v>
      </c>
      <c r="AS430">
        <v>466.54917655889398</v>
      </c>
      <c r="AT430">
        <v>454.192767703367</v>
      </c>
      <c r="AU430">
        <v>560.37181157526595</v>
      </c>
      <c r="AV430">
        <v>610.89969747449402</v>
      </c>
      <c r="AW430">
        <v>561.84140932027003</v>
      </c>
      <c r="AX430">
        <v>497.29152761560198</v>
      </c>
      <c r="AY430">
        <v>371.53743693579298</v>
      </c>
      <c r="AZ430">
        <v>378.22563523645698</v>
      </c>
      <c r="BA430">
        <v>343.53630371176001</v>
      </c>
      <c r="BB430">
        <v>331.97068990158198</v>
      </c>
      <c r="BC430">
        <v>328.32355808129</v>
      </c>
      <c r="BD430">
        <v>348.35479386159602</v>
      </c>
      <c r="BE430">
        <v>334.26991943739398</v>
      </c>
      <c r="BF430">
        <v>343.242084409504</v>
      </c>
      <c r="BG430">
        <v>340.157225300368</v>
      </c>
      <c r="BH430">
        <v>354.03715100179602</v>
      </c>
      <c r="BI430">
        <v>345.60057945089</v>
      </c>
      <c r="BJ430">
        <v>344.76004268311402</v>
      </c>
      <c r="BK430">
        <v>351.80707366181002</v>
      </c>
      <c r="BL430">
        <v>343.93500840705701</v>
      </c>
      <c r="BM430">
        <v>352.26877536492998</v>
      </c>
      <c r="BN430">
        <v>340.95896626198601</v>
      </c>
      <c r="BO430">
        <v>331.32280868624298</v>
      </c>
      <c r="BP430">
        <v>329.62299613500699</v>
      </c>
    </row>
    <row r="431" spans="1:68" x14ac:dyDescent="0.25">
      <c r="A431">
        <v>103.097463284379</v>
      </c>
      <c r="B431">
        <v>326.893667854537</v>
      </c>
      <c r="C431">
        <v>339.39729447017902</v>
      </c>
      <c r="D431">
        <v>330.62058417994001</v>
      </c>
      <c r="E431">
        <v>326.54696128273702</v>
      </c>
      <c r="F431">
        <v>332.94269535095702</v>
      </c>
      <c r="G431">
        <v>341.52187637524599</v>
      </c>
      <c r="H431">
        <v>334.68391626935801</v>
      </c>
      <c r="I431">
        <v>326.98982992292002</v>
      </c>
      <c r="J431">
        <v>323.018499380815</v>
      </c>
      <c r="K431">
        <v>319.79936044507002</v>
      </c>
      <c r="L431">
        <v>319.76825868806998</v>
      </c>
      <c r="M431">
        <v>332.01968523886001</v>
      </c>
      <c r="N431">
        <v>328.85731140688398</v>
      </c>
      <c r="O431">
        <v>321.73331413950899</v>
      </c>
      <c r="P431">
        <v>318.47659590462501</v>
      </c>
      <c r="Q431">
        <v>320.00449695947702</v>
      </c>
      <c r="R431">
        <v>321.2219656744</v>
      </c>
      <c r="S431">
        <v>318.57413265587797</v>
      </c>
      <c r="T431">
        <v>319.66172057761497</v>
      </c>
      <c r="U431">
        <v>317.73826439240003</v>
      </c>
      <c r="V431">
        <v>331.43779464920698</v>
      </c>
      <c r="W431">
        <v>320.804802826056</v>
      </c>
      <c r="X431">
        <v>315.65633508352101</v>
      </c>
      <c r="Y431">
        <v>324.30883483523399</v>
      </c>
      <c r="Z431">
        <v>321.08032536549803</v>
      </c>
      <c r="AA431">
        <v>323.934502350532</v>
      </c>
      <c r="AB431">
        <v>327.22555019953001</v>
      </c>
      <c r="AC431">
        <v>357.18068662569601</v>
      </c>
      <c r="AD431">
        <v>401.83185556417999</v>
      </c>
      <c r="AE431">
        <v>927.45405090948702</v>
      </c>
      <c r="AF431">
        <v>823.89421396698299</v>
      </c>
      <c r="AG431">
        <v>862.76518445329498</v>
      </c>
      <c r="AH431">
        <v>793.49496576092997</v>
      </c>
      <c r="AI431">
        <v>467.61705696793399</v>
      </c>
      <c r="AJ431">
        <v>667.22113207218899</v>
      </c>
      <c r="AK431">
        <v>2067.4629509012898</v>
      </c>
      <c r="AL431">
        <v>3328.0338819895201</v>
      </c>
      <c r="AM431">
        <v>5165.9643844844504</v>
      </c>
      <c r="AN431">
        <v>5111.1041162401898</v>
      </c>
      <c r="AO431">
        <v>3194.8821743469298</v>
      </c>
      <c r="AP431">
        <v>1754.8219390669799</v>
      </c>
      <c r="AQ431">
        <v>720.11024211823701</v>
      </c>
      <c r="AR431">
        <v>531.98885134985801</v>
      </c>
      <c r="AS431">
        <v>480.19832233356402</v>
      </c>
      <c r="AT431">
        <v>460.57182567380801</v>
      </c>
      <c r="AU431">
        <v>575.55220774240104</v>
      </c>
      <c r="AV431">
        <v>613.03202241029703</v>
      </c>
      <c r="AW431">
        <v>571.43207492579995</v>
      </c>
      <c r="AX431">
        <v>498.29784919941397</v>
      </c>
      <c r="AY431">
        <v>369.921034903215</v>
      </c>
      <c r="AZ431">
        <v>373.70576345471397</v>
      </c>
      <c r="BA431">
        <v>342.32405572983703</v>
      </c>
      <c r="BB431">
        <v>337.224707693234</v>
      </c>
      <c r="BC431">
        <v>325.676599582444</v>
      </c>
      <c r="BD431">
        <v>346.34251117988202</v>
      </c>
      <c r="BE431">
        <v>337.36965222446702</v>
      </c>
      <c r="BF431">
        <v>339.551992650567</v>
      </c>
      <c r="BG431">
        <v>340.85985173773997</v>
      </c>
      <c r="BH431">
        <v>350.29135597029398</v>
      </c>
      <c r="BI431">
        <v>342.330869186803</v>
      </c>
      <c r="BJ431">
        <v>352.649968955053</v>
      </c>
      <c r="BK431">
        <v>349.44723813840199</v>
      </c>
      <c r="BL431">
        <v>339.64689639384301</v>
      </c>
      <c r="BM431">
        <v>345.32219428766899</v>
      </c>
      <c r="BN431">
        <v>342.09885298392197</v>
      </c>
      <c r="BO431">
        <v>331.523565616224</v>
      </c>
      <c r="BP431">
        <v>329.83597745110097</v>
      </c>
    </row>
    <row r="432" spans="1:68" x14ac:dyDescent="0.25">
      <c r="A432">
        <v>103.337783711615</v>
      </c>
      <c r="B432">
        <v>321.61578585869199</v>
      </c>
      <c r="C432">
        <v>334.41905444582801</v>
      </c>
      <c r="D432">
        <v>327.78562573257699</v>
      </c>
      <c r="E432">
        <v>327.43695809208998</v>
      </c>
      <c r="F432">
        <v>329.55518008877601</v>
      </c>
      <c r="G432">
        <v>343.21656812346401</v>
      </c>
      <c r="H432">
        <v>334.87672411236503</v>
      </c>
      <c r="I432">
        <v>326.47224955434098</v>
      </c>
      <c r="J432">
        <v>324.27827357323702</v>
      </c>
      <c r="K432">
        <v>321.77381259993098</v>
      </c>
      <c r="L432">
        <v>322.53438203927499</v>
      </c>
      <c r="M432">
        <v>334.392963410172</v>
      </c>
      <c r="N432">
        <v>330.107310299917</v>
      </c>
      <c r="O432">
        <v>322.68164973881397</v>
      </c>
      <c r="P432">
        <v>318.99566726516099</v>
      </c>
      <c r="Q432">
        <v>321.55499092613599</v>
      </c>
      <c r="R432">
        <v>320.49553487587798</v>
      </c>
      <c r="S432">
        <v>316.562440567164</v>
      </c>
      <c r="T432">
        <v>320.336574191664</v>
      </c>
      <c r="U432">
        <v>318.540984528504</v>
      </c>
      <c r="V432">
        <v>329.88602844934502</v>
      </c>
      <c r="W432">
        <v>317.23288592908301</v>
      </c>
      <c r="X432">
        <v>316.29981085706402</v>
      </c>
      <c r="Y432">
        <v>325.93452620285501</v>
      </c>
      <c r="Z432">
        <v>320.11239305447998</v>
      </c>
      <c r="AA432">
        <v>321.36875435012098</v>
      </c>
      <c r="AB432">
        <v>327.77155319478902</v>
      </c>
      <c r="AC432">
        <v>356.25280313841398</v>
      </c>
      <c r="AD432">
        <v>404.98089593903001</v>
      </c>
      <c r="AE432">
        <v>916.33831087897602</v>
      </c>
      <c r="AF432">
        <v>809.24370009651795</v>
      </c>
      <c r="AG432">
        <v>839.07917617544103</v>
      </c>
      <c r="AH432">
        <v>770.79100554763897</v>
      </c>
      <c r="AI432">
        <v>464.98387835546498</v>
      </c>
      <c r="AJ432">
        <v>696.22159632922705</v>
      </c>
      <c r="AK432">
        <v>2129.4521738654998</v>
      </c>
      <c r="AL432">
        <v>3460.5168616464098</v>
      </c>
      <c r="AM432">
        <v>5336.7352835093798</v>
      </c>
      <c r="AN432">
        <v>5183.2401166421596</v>
      </c>
      <c r="AO432">
        <v>3189.0648281122299</v>
      </c>
      <c r="AP432">
        <v>1782.41254646827</v>
      </c>
      <c r="AQ432">
        <v>765.68592248525795</v>
      </c>
      <c r="AR432">
        <v>559.38998426128705</v>
      </c>
      <c r="AS432">
        <v>494.17197610661702</v>
      </c>
      <c r="AT432">
        <v>468.01082082903002</v>
      </c>
      <c r="AU432">
        <v>575.59362248500702</v>
      </c>
      <c r="AV432">
        <v>621.57357219735798</v>
      </c>
      <c r="AW432">
        <v>580.98736974903102</v>
      </c>
      <c r="AX432">
        <v>495.24651502907398</v>
      </c>
      <c r="AY432">
        <v>369.05599012026101</v>
      </c>
      <c r="AZ432">
        <v>374.16411311850902</v>
      </c>
      <c r="BA432">
        <v>344.133125948231</v>
      </c>
      <c r="BB432">
        <v>336.50369736322199</v>
      </c>
      <c r="BC432">
        <v>324.99625960213803</v>
      </c>
      <c r="BD432">
        <v>346.70125440782601</v>
      </c>
      <c r="BE432">
        <v>338.60365325861102</v>
      </c>
      <c r="BF432">
        <v>340.54195588469003</v>
      </c>
      <c r="BG432">
        <v>343.19215868128202</v>
      </c>
      <c r="BH432">
        <v>348.08846041208699</v>
      </c>
      <c r="BI432">
        <v>338.56225640282298</v>
      </c>
      <c r="BJ432">
        <v>352.695151926557</v>
      </c>
      <c r="BK432">
        <v>348.01448851347197</v>
      </c>
      <c r="BL432">
        <v>344.35469634237398</v>
      </c>
      <c r="BM432">
        <v>340.94259838363098</v>
      </c>
      <c r="BN432">
        <v>343.720514969259</v>
      </c>
      <c r="BO432">
        <v>330.24302989689198</v>
      </c>
      <c r="BP432">
        <v>324.04850760511698</v>
      </c>
    </row>
    <row r="433" spans="1:68" x14ac:dyDescent="0.25">
      <c r="A433">
        <v>103.578104138851</v>
      </c>
      <c r="B433">
        <v>318.04281644733101</v>
      </c>
      <c r="C433">
        <v>328.58514085889499</v>
      </c>
      <c r="D433">
        <v>327.803219191886</v>
      </c>
      <c r="E433">
        <v>327.15768314869803</v>
      </c>
      <c r="F433">
        <v>326.86006182628802</v>
      </c>
      <c r="G433">
        <v>343.11783996166002</v>
      </c>
      <c r="H433">
        <v>334.188690885195</v>
      </c>
      <c r="I433">
        <v>326.910306348446</v>
      </c>
      <c r="J433">
        <v>322.82667171520598</v>
      </c>
      <c r="K433">
        <v>321.34618873384397</v>
      </c>
      <c r="L433">
        <v>324.20880443337398</v>
      </c>
      <c r="M433">
        <v>335.24345368928903</v>
      </c>
      <c r="N433">
        <v>328.935788676512</v>
      </c>
      <c r="O433">
        <v>324.67702526111901</v>
      </c>
      <c r="P433">
        <v>318.08721628259502</v>
      </c>
      <c r="Q433">
        <v>319.57001592785002</v>
      </c>
      <c r="R433">
        <v>319.45374648552502</v>
      </c>
      <c r="S433">
        <v>317.22338425256203</v>
      </c>
      <c r="T433">
        <v>318.38563117715898</v>
      </c>
      <c r="U433">
        <v>319.04026066627199</v>
      </c>
      <c r="V433">
        <v>330.25236234247598</v>
      </c>
      <c r="W433">
        <v>318.20751843014699</v>
      </c>
      <c r="X433">
        <v>315.633951914173</v>
      </c>
      <c r="Y433">
        <v>325.37671800167402</v>
      </c>
      <c r="Z433">
        <v>321.61287342397299</v>
      </c>
      <c r="AA433">
        <v>320.22161799596898</v>
      </c>
      <c r="AB433">
        <v>328.10136727705901</v>
      </c>
      <c r="AC433">
        <v>357.69072049059798</v>
      </c>
      <c r="AD433">
        <v>406.66142739126298</v>
      </c>
      <c r="AE433">
        <v>890.03832298167902</v>
      </c>
      <c r="AF433">
        <v>779.94030836475804</v>
      </c>
      <c r="AG433">
        <v>802.79181466975797</v>
      </c>
      <c r="AH433">
        <v>732.53117144824</v>
      </c>
      <c r="AI433">
        <v>458.545867116203</v>
      </c>
      <c r="AJ433">
        <v>705.14735203334396</v>
      </c>
      <c r="AK433">
        <v>2118.6071912173202</v>
      </c>
      <c r="AL433">
        <v>3439.7013718480198</v>
      </c>
      <c r="AM433">
        <v>5284.0174993051396</v>
      </c>
      <c r="AN433">
        <v>5062.4146520713202</v>
      </c>
      <c r="AO433">
        <v>3081.6890798153599</v>
      </c>
      <c r="AP433">
        <v>1754.5176910057901</v>
      </c>
      <c r="AQ433">
        <v>792.29826862956998</v>
      </c>
      <c r="AR433">
        <v>572.55953698395297</v>
      </c>
      <c r="AS433">
        <v>499.14898558248899</v>
      </c>
      <c r="AT433">
        <v>477.06181532359898</v>
      </c>
      <c r="AU433">
        <v>579.157757001145</v>
      </c>
      <c r="AV433">
        <v>622.75644094955999</v>
      </c>
      <c r="AW433">
        <v>576.73746715829702</v>
      </c>
      <c r="AX433">
        <v>483.17706484253898</v>
      </c>
      <c r="AY433">
        <v>365.16397580637698</v>
      </c>
      <c r="AZ433">
        <v>371.33864577350801</v>
      </c>
      <c r="BA433">
        <v>342.53757325928802</v>
      </c>
      <c r="BB433">
        <v>335.378003606709</v>
      </c>
      <c r="BC433">
        <v>324.71878168075898</v>
      </c>
      <c r="BD433">
        <v>343.44514237925</v>
      </c>
      <c r="BE433">
        <v>335.68044956136703</v>
      </c>
      <c r="BF433">
        <v>339.57993377574797</v>
      </c>
      <c r="BG433">
        <v>343.99730616478797</v>
      </c>
      <c r="BH433">
        <v>346.23295248212202</v>
      </c>
      <c r="BI433">
        <v>338.630993833476</v>
      </c>
      <c r="BJ433">
        <v>349.91568913278002</v>
      </c>
      <c r="BK433">
        <v>346.59754043461902</v>
      </c>
      <c r="BL433">
        <v>345.82849334561399</v>
      </c>
      <c r="BM433">
        <v>338.88327703829799</v>
      </c>
      <c r="BN433">
        <v>341.19193526174701</v>
      </c>
      <c r="BO433">
        <v>328.81727791884799</v>
      </c>
      <c r="BP433">
        <v>321.76694398219399</v>
      </c>
    </row>
    <row r="434" spans="1:68" x14ac:dyDescent="0.25">
      <c r="A434">
        <v>103.818424566088</v>
      </c>
      <c r="B434">
        <v>315.49049915746099</v>
      </c>
      <c r="C434">
        <v>325.440506749505</v>
      </c>
      <c r="D434">
        <v>328.17902740189402</v>
      </c>
      <c r="E434">
        <v>326.91767530186002</v>
      </c>
      <c r="F434">
        <v>325.87288030252398</v>
      </c>
      <c r="G434">
        <v>342.94307308360499</v>
      </c>
      <c r="H434">
        <v>334.06281436027501</v>
      </c>
      <c r="I434">
        <v>325.954290877701</v>
      </c>
      <c r="J434">
        <v>320.70369373657201</v>
      </c>
      <c r="K434">
        <v>320.380940366473</v>
      </c>
      <c r="L434">
        <v>325.43011899047599</v>
      </c>
      <c r="M434">
        <v>335.25425399754801</v>
      </c>
      <c r="N434">
        <v>329.33199024459702</v>
      </c>
      <c r="O434">
        <v>327.251269523855</v>
      </c>
      <c r="P434">
        <v>317.21952231616598</v>
      </c>
      <c r="Q434">
        <v>318.401932517864</v>
      </c>
      <c r="R434">
        <v>317.97834842401898</v>
      </c>
      <c r="S434">
        <v>318.178499410244</v>
      </c>
      <c r="T434">
        <v>317.721122670341</v>
      </c>
      <c r="U434">
        <v>320.01837270024799</v>
      </c>
      <c r="V434">
        <v>330.75910557590498</v>
      </c>
      <c r="W434">
        <v>319.417483250553</v>
      </c>
      <c r="X434">
        <v>316.55928288252602</v>
      </c>
      <c r="Y434">
        <v>325.98958882953099</v>
      </c>
      <c r="Z434">
        <v>323.036162365069</v>
      </c>
      <c r="AA434">
        <v>321.08514549160299</v>
      </c>
      <c r="AB434">
        <v>329.70995218116599</v>
      </c>
      <c r="AC434">
        <v>360.62365128142199</v>
      </c>
      <c r="AD434">
        <v>407.286856532135</v>
      </c>
      <c r="AE434">
        <v>859.84388202492801</v>
      </c>
      <c r="AF434">
        <v>749.41324926495895</v>
      </c>
      <c r="AG434">
        <v>765.60861373623197</v>
      </c>
      <c r="AH434">
        <v>691.63049137671806</v>
      </c>
      <c r="AI434">
        <v>451.92622281701699</v>
      </c>
      <c r="AJ434">
        <v>717.38679014474201</v>
      </c>
      <c r="AK434">
        <v>2082.1943278413601</v>
      </c>
      <c r="AL434">
        <v>3343.98683744045</v>
      </c>
      <c r="AM434">
        <v>5135.4714568692898</v>
      </c>
      <c r="AN434">
        <v>4878.1842782879403</v>
      </c>
      <c r="AO434">
        <v>2968.9202161610901</v>
      </c>
      <c r="AP434">
        <v>1721.01462766494</v>
      </c>
      <c r="AQ434">
        <v>812.49493399273194</v>
      </c>
      <c r="AR434">
        <v>581.35293398623696</v>
      </c>
      <c r="AS434">
        <v>501.92126250784997</v>
      </c>
      <c r="AT434">
        <v>482.55767103884398</v>
      </c>
      <c r="AU434">
        <v>579.78090009502705</v>
      </c>
      <c r="AV434">
        <v>615.27619989349205</v>
      </c>
      <c r="AW434">
        <v>567.66378068458596</v>
      </c>
      <c r="AX434">
        <v>468.429582806658</v>
      </c>
      <c r="AY434">
        <v>361.57712768649498</v>
      </c>
      <c r="AZ434">
        <v>368.15931923706</v>
      </c>
      <c r="BA434">
        <v>339.39924619048099</v>
      </c>
      <c r="BB434">
        <v>334.497121731346</v>
      </c>
      <c r="BC434">
        <v>325.00455105933497</v>
      </c>
      <c r="BD434">
        <v>341.63098434207097</v>
      </c>
      <c r="BE434">
        <v>334.54792781250097</v>
      </c>
      <c r="BF434">
        <v>338.92070413550903</v>
      </c>
      <c r="BG434">
        <v>344.47004467948398</v>
      </c>
      <c r="BH434">
        <v>344.357431023603</v>
      </c>
      <c r="BI434">
        <v>340.03732072727797</v>
      </c>
      <c r="BJ434">
        <v>347.81781972167499</v>
      </c>
      <c r="BK434">
        <v>344.581239066595</v>
      </c>
      <c r="BL434">
        <v>344.822763072513</v>
      </c>
      <c r="BM434">
        <v>337.47890248522702</v>
      </c>
      <c r="BN434">
        <v>337.70993197828</v>
      </c>
      <c r="BO434">
        <v>329.90536176414702</v>
      </c>
      <c r="BP434">
        <v>320.47550644741301</v>
      </c>
    </row>
    <row r="435" spans="1:68" x14ac:dyDescent="0.25">
      <c r="A435">
        <v>104.058744993324</v>
      </c>
      <c r="B435">
        <v>314.212559203544</v>
      </c>
      <c r="C435">
        <v>323.28866305971701</v>
      </c>
      <c r="D435">
        <v>328.35258199379001</v>
      </c>
      <c r="E435">
        <v>332.15728042175999</v>
      </c>
      <c r="F435">
        <v>325.21380024399599</v>
      </c>
      <c r="G435">
        <v>338.04994500431798</v>
      </c>
      <c r="H435">
        <v>335.29741554400402</v>
      </c>
      <c r="I435">
        <v>319.96160495512299</v>
      </c>
      <c r="J435">
        <v>323.94239596646003</v>
      </c>
      <c r="K435">
        <v>321.575022652332</v>
      </c>
      <c r="L435">
        <v>323.58919835096702</v>
      </c>
      <c r="M435">
        <v>336.327032751199</v>
      </c>
      <c r="N435">
        <v>327.21165716213</v>
      </c>
      <c r="O435">
        <v>327.32021514556402</v>
      </c>
      <c r="P435">
        <v>316.80195781703299</v>
      </c>
      <c r="Q435">
        <v>313.67925174387898</v>
      </c>
      <c r="R435">
        <v>317.71410378779098</v>
      </c>
      <c r="S435">
        <v>315.30938640197598</v>
      </c>
      <c r="T435">
        <v>317.78262353504198</v>
      </c>
      <c r="U435">
        <v>320.37335411588202</v>
      </c>
      <c r="V435">
        <v>329.98370913304001</v>
      </c>
      <c r="W435">
        <v>319.95452751190498</v>
      </c>
      <c r="X435">
        <v>316.59867835969197</v>
      </c>
      <c r="Y435">
        <v>323.00088524514899</v>
      </c>
      <c r="Z435">
        <v>319.887188870682</v>
      </c>
      <c r="AA435">
        <v>319.00474146085003</v>
      </c>
      <c r="AB435">
        <v>331.51804358557303</v>
      </c>
      <c r="AC435">
        <v>358.86923117844498</v>
      </c>
      <c r="AD435">
        <v>411.71465153882201</v>
      </c>
      <c r="AE435">
        <v>830.46611813817196</v>
      </c>
      <c r="AF435">
        <v>716.46241969308801</v>
      </c>
      <c r="AG435">
        <v>731.98397927362998</v>
      </c>
      <c r="AH435">
        <v>653.29340543243995</v>
      </c>
      <c r="AI435">
        <v>446.26453605069503</v>
      </c>
      <c r="AJ435">
        <v>777.64590729211795</v>
      </c>
      <c r="AK435">
        <v>2084.1154713470601</v>
      </c>
      <c r="AL435">
        <v>3263.3446304981298</v>
      </c>
      <c r="AM435">
        <v>5015.6613144957801</v>
      </c>
      <c r="AN435">
        <v>4761.5828822117901</v>
      </c>
      <c r="AO435">
        <v>2961.5634502602702</v>
      </c>
      <c r="AP435">
        <v>1798.80957490023</v>
      </c>
      <c r="AQ435">
        <v>870.40584935688696</v>
      </c>
      <c r="AR435">
        <v>615.70100839971496</v>
      </c>
      <c r="AS435">
        <v>517.15147635119695</v>
      </c>
      <c r="AT435">
        <v>484.95302850439401</v>
      </c>
      <c r="AU435">
        <v>589.43604457343201</v>
      </c>
      <c r="AV435">
        <v>602.93571219169598</v>
      </c>
      <c r="AW435">
        <v>557.94241090592504</v>
      </c>
      <c r="AX435">
        <v>452.07026161676902</v>
      </c>
      <c r="AY435">
        <v>361.821939915153</v>
      </c>
      <c r="AZ435">
        <v>364.56318640266898</v>
      </c>
      <c r="BA435">
        <v>338.80139906459101</v>
      </c>
      <c r="BB435">
        <v>333.21039423429198</v>
      </c>
      <c r="BC435">
        <v>326.24746167116399</v>
      </c>
      <c r="BD435">
        <v>338.73575605866301</v>
      </c>
      <c r="BE435">
        <v>338.48389065071899</v>
      </c>
      <c r="BF435">
        <v>334.67275543552398</v>
      </c>
      <c r="BG435">
        <v>340.30020606208802</v>
      </c>
      <c r="BH435">
        <v>339.32336751578401</v>
      </c>
      <c r="BI435">
        <v>338.66997790758001</v>
      </c>
      <c r="BJ435">
        <v>343.49263297847199</v>
      </c>
      <c r="BK435">
        <v>346.96183594589201</v>
      </c>
      <c r="BL435">
        <v>342.94283065574098</v>
      </c>
      <c r="BM435">
        <v>332.93532463198602</v>
      </c>
      <c r="BN435">
        <v>333.69184024335601</v>
      </c>
      <c r="BO435">
        <v>331.74811430314497</v>
      </c>
      <c r="BP435">
        <v>318.234466522405</v>
      </c>
    </row>
    <row r="436" spans="1:68" x14ac:dyDescent="0.25">
      <c r="A436">
        <v>104.29906542056</v>
      </c>
      <c r="B436">
        <v>317.20697165843501</v>
      </c>
      <c r="C436">
        <v>316.63282507341899</v>
      </c>
      <c r="D436">
        <v>330.28736828266301</v>
      </c>
      <c r="E436">
        <v>332.54780626749198</v>
      </c>
      <c r="F436">
        <v>326.57026531344297</v>
      </c>
      <c r="G436">
        <v>334.24108900379701</v>
      </c>
      <c r="H436">
        <v>329.00576924156002</v>
      </c>
      <c r="I436">
        <v>318.935505285055</v>
      </c>
      <c r="J436">
        <v>327.61854341776802</v>
      </c>
      <c r="K436">
        <v>326.76621494806199</v>
      </c>
      <c r="L436">
        <v>323.22756131233001</v>
      </c>
      <c r="M436">
        <v>330.76736234856702</v>
      </c>
      <c r="N436">
        <v>323.53228256613198</v>
      </c>
      <c r="O436">
        <v>326.548607017677</v>
      </c>
      <c r="P436">
        <v>314.29342772847502</v>
      </c>
      <c r="Q436">
        <v>313.71641009040201</v>
      </c>
      <c r="R436">
        <v>311.62935016612101</v>
      </c>
      <c r="S436">
        <v>314.82135234626099</v>
      </c>
      <c r="T436">
        <v>316.228226178846</v>
      </c>
      <c r="U436">
        <v>326.79291391579898</v>
      </c>
      <c r="V436">
        <v>330.58245833735299</v>
      </c>
      <c r="W436">
        <v>321.779915106445</v>
      </c>
      <c r="X436">
        <v>317.864586459029</v>
      </c>
      <c r="Y436">
        <v>322.09417460765599</v>
      </c>
      <c r="Z436">
        <v>321.337418255893</v>
      </c>
      <c r="AA436">
        <v>317.27746620699099</v>
      </c>
      <c r="AB436">
        <v>327.911451035683</v>
      </c>
      <c r="AC436">
        <v>360.52214755535903</v>
      </c>
      <c r="AD436">
        <v>421.11474149938402</v>
      </c>
      <c r="AE436">
        <v>819.28709480813598</v>
      </c>
      <c r="AF436">
        <v>718.43317169619195</v>
      </c>
      <c r="AG436">
        <v>723.59904475584096</v>
      </c>
      <c r="AH436">
        <v>641.02959099625502</v>
      </c>
      <c r="AI436">
        <v>441.12046737489999</v>
      </c>
      <c r="AJ436">
        <v>819.58830482688404</v>
      </c>
      <c r="AK436">
        <v>2183.5754199245598</v>
      </c>
      <c r="AL436">
        <v>3373.9567049521502</v>
      </c>
      <c r="AM436">
        <v>5150.0601609771102</v>
      </c>
      <c r="AN436">
        <v>4895.5077075223799</v>
      </c>
      <c r="AO436">
        <v>3070.2600116809999</v>
      </c>
      <c r="AP436">
        <v>1899.71874109585</v>
      </c>
      <c r="AQ436">
        <v>941.73248049477104</v>
      </c>
      <c r="AR436">
        <v>648.99796098246497</v>
      </c>
      <c r="AS436">
        <v>527.89368171175101</v>
      </c>
      <c r="AT436">
        <v>493.68477333272102</v>
      </c>
      <c r="AU436">
        <v>594.11934674569795</v>
      </c>
      <c r="AV436">
        <v>597.76417491706695</v>
      </c>
      <c r="AW436">
        <v>551.01341649470601</v>
      </c>
      <c r="AX436">
        <v>446.82020717725197</v>
      </c>
      <c r="AY436">
        <v>361.07431166418797</v>
      </c>
      <c r="AZ436">
        <v>364.239681879925</v>
      </c>
      <c r="BA436">
        <v>337.63146301897302</v>
      </c>
      <c r="BB436">
        <v>330.42736488428</v>
      </c>
      <c r="BC436">
        <v>320.26452463764701</v>
      </c>
      <c r="BD436">
        <v>334.35614514516902</v>
      </c>
      <c r="BE436">
        <v>341.01803381999298</v>
      </c>
      <c r="BF436">
        <v>337.05682405473499</v>
      </c>
      <c r="BG436">
        <v>336.83740914653498</v>
      </c>
      <c r="BH436">
        <v>333.82221130881601</v>
      </c>
      <c r="BI436">
        <v>338.93737579931599</v>
      </c>
      <c r="BJ436">
        <v>341.94922967992102</v>
      </c>
      <c r="BK436">
        <v>344.07497459907103</v>
      </c>
      <c r="BL436">
        <v>343.68912139737398</v>
      </c>
      <c r="BM436">
        <v>334.76516045582599</v>
      </c>
      <c r="BN436">
        <v>333.12265916556402</v>
      </c>
      <c r="BO436">
        <v>328.541484173161</v>
      </c>
      <c r="BP436">
        <v>315.84424734776297</v>
      </c>
    </row>
    <row r="437" spans="1:68" x14ac:dyDescent="0.25">
      <c r="A437">
        <v>104.53938584779701</v>
      </c>
      <c r="B437">
        <v>318.14755739748102</v>
      </c>
      <c r="C437">
        <v>311.26985199871501</v>
      </c>
      <c r="D437">
        <v>331.193455458041</v>
      </c>
      <c r="E437">
        <v>330.75205179241601</v>
      </c>
      <c r="F437">
        <v>326.63645752328102</v>
      </c>
      <c r="G437">
        <v>331.62577248167401</v>
      </c>
      <c r="H437">
        <v>327.63831584854501</v>
      </c>
      <c r="I437">
        <v>316.90746233740902</v>
      </c>
      <c r="J437">
        <v>330.23985999128303</v>
      </c>
      <c r="K437">
        <v>327.68158611021602</v>
      </c>
      <c r="L437">
        <v>321.64340755865999</v>
      </c>
      <c r="M437">
        <v>327.20561562457198</v>
      </c>
      <c r="N437">
        <v>321.96630713271099</v>
      </c>
      <c r="O437">
        <v>326.41844258204299</v>
      </c>
      <c r="P437">
        <v>315.26047335179601</v>
      </c>
      <c r="Q437">
        <v>314.41195237641</v>
      </c>
      <c r="R437">
        <v>310.13075532674299</v>
      </c>
      <c r="S437">
        <v>313.92890376675098</v>
      </c>
      <c r="T437">
        <v>317.379102384909</v>
      </c>
      <c r="U437">
        <v>327.94245821586799</v>
      </c>
      <c r="V437">
        <v>329.77156746328302</v>
      </c>
      <c r="W437">
        <v>323.48906961902702</v>
      </c>
      <c r="X437">
        <v>318.70439303826402</v>
      </c>
      <c r="Y437">
        <v>321.34328656498201</v>
      </c>
      <c r="Z437">
        <v>323.410432530496</v>
      </c>
      <c r="AA437">
        <v>317.28921284678</v>
      </c>
      <c r="AB437">
        <v>327.70775063054998</v>
      </c>
      <c r="AC437">
        <v>359.42222351536998</v>
      </c>
      <c r="AD437">
        <v>423.71736118223703</v>
      </c>
      <c r="AE437">
        <v>798.54228432017203</v>
      </c>
      <c r="AF437">
        <v>708.215651441874</v>
      </c>
      <c r="AG437">
        <v>705.98456531939598</v>
      </c>
      <c r="AH437">
        <v>622.24537131654301</v>
      </c>
      <c r="AI437">
        <v>436.58616931184599</v>
      </c>
      <c r="AJ437">
        <v>837.39054403937098</v>
      </c>
      <c r="AK437">
        <v>2185.2253647255602</v>
      </c>
      <c r="AL437">
        <v>3307.6775931102002</v>
      </c>
      <c r="AM437">
        <v>5072.3642957154298</v>
      </c>
      <c r="AN437">
        <v>4915.63615511231</v>
      </c>
      <c r="AO437">
        <v>3087.7017939410098</v>
      </c>
      <c r="AP437">
        <v>1975.3367547322</v>
      </c>
      <c r="AQ437">
        <v>1012.2359758433799</v>
      </c>
      <c r="AR437">
        <v>683.23292809226405</v>
      </c>
      <c r="AS437">
        <v>541.25648467769804</v>
      </c>
      <c r="AT437">
        <v>498.440304615446</v>
      </c>
      <c r="AU437">
        <v>596.26457208929196</v>
      </c>
      <c r="AV437">
        <v>597.37401139058602</v>
      </c>
      <c r="AW437">
        <v>547.08962668949505</v>
      </c>
      <c r="AX437">
        <v>443.06160490701097</v>
      </c>
      <c r="AY437">
        <v>361.81451914693798</v>
      </c>
      <c r="AZ437">
        <v>362.33670486832199</v>
      </c>
      <c r="BA437">
        <v>338.26363833535601</v>
      </c>
      <c r="BB437">
        <v>327.54995670410199</v>
      </c>
      <c r="BC437">
        <v>320.34943374211099</v>
      </c>
      <c r="BD437">
        <v>332.82533049609998</v>
      </c>
      <c r="BE437">
        <v>340.31028182567798</v>
      </c>
      <c r="BF437">
        <v>337.75778235356302</v>
      </c>
      <c r="BG437">
        <v>336.03245084698301</v>
      </c>
      <c r="BH437">
        <v>330.99888794102901</v>
      </c>
      <c r="BI437">
        <v>338.57793514397002</v>
      </c>
      <c r="BJ437">
        <v>339.13211511471798</v>
      </c>
      <c r="BK437">
        <v>341.78156561224398</v>
      </c>
      <c r="BL437">
        <v>343.13147903515602</v>
      </c>
      <c r="BM437">
        <v>333.837413244662</v>
      </c>
      <c r="BN437">
        <v>332.73917931295199</v>
      </c>
      <c r="BO437">
        <v>325.939097805644</v>
      </c>
      <c r="BP437">
        <v>314.02738198741798</v>
      </c>
    </row>
    <row r="438" spans="1:68" x14ac:dyDescent="0.25">
      <c r="A438">
        <v>104.77970627503301</v>
      </c>
      <c r="B438">
        <v>318.90309131639901</v>
      </c>
      <c r="C438">
        <v>310.32754121328901</v>
      </c>
      <c r="D438">
        <v>332.56149510880698</v>
      </c>
      <c r="E438">
        <v>328.89270372832101</v>
      </c>
      <c r="F438">
        <v>325.72879544096099</v>
      </c>
      <c r="G438">
        <v>327.91175747682598</v>
      </c>
      <c r="H438">
        <v>327.80926117936201</v>
      </c>
      <c r="I438">
        <v>316.93721399717703</v>
      </c>
      <c r="J438">
        <v>334.07221908993102</v>
      </c>
      <c r="K438">
        <v>326.12860397225302</v>
      </c>
      <c r="L438">
        <v>320.81068474732399</v>
      </c>
      <c r="M438">
        <v>326.65304939519001</v>
      </c>
      <c r="N438">
        <v>321.30968070813299</v>
      </c>
      <c r="O438">
        <v>327.07415211646799</v>
      </c>
      <c r="P438">
        <v>318.02226153007302</v>
      </c>
      <c r="Q438">
        <v>315.66206685818702</v>
      </c>
      <c r="R438">
        <v>309.15052073896697</v>
      </c>
      <c r="S438">
        <v>314.50374439177301</v>
      </c>
      <c r="T438">
        <v>320.49847161429602</v>
      </c>
      <c r="U438">
        <v>328.47059066222403</v>
      </c>
      <c r="V438">
        <v>329.70127987039803</v>
      </c>
      <c r="W438">
        <v>326.00050081467202</v>
      </c>
      <c r="X438">
        <v>323.32046210425699</v>
      </c>
      <c r="Y438">
        <v>322.10914174183802</v>
      </c>
      <c r="Z438">
        <v>327.37314863458698</v>
      </c>
      <c r="AA438">
        <v>319.221376572076</v>
      </c>
      <c r="AB438">
        <v>329.74932257744803</v>
      </c>
      <c r="AC438">
        <v>359.675557563361</v>
      </c>
      <c r="AD438">
        <v>428.38480928868802</v>
      </c>
      <c r="AE438">
        <v>791.64375052260505</v>
      </c>
      <c r="AF438">
        <v>705.00293386627595</v>
      </c>
      <c r="AG438">
        <v>697.26195550761895</v>
      </c>
      <c r="AH438">
        <v>609.98145975078705</v>
      </c>
      <c r="AI438">
        <v>436.80442577470001</v>
      </c>
      <c r="AJ438">
        <v>864.80460001262804</v>
      </c>
      <c r="AK438">
        <v>2229.5719723122202</v>
      </c>
      <c r="AL438">
        <v>3284.7768873691798</v>
      </c>
      <c r="AM438">
        <v>5093.3468742617697</v>
      </c>
      <c r="AN438">
        <v>5039.7149078518396</v>
      </c>
      <c r="AO438">
        <v>3172.7932005334601</v>
      </c>
      <c r="AP438">
        <v>2098.0485646652601</v>
      </c>
      <c r="AQ438">
        <v>1103.6609373502599</v>
      </c>
      <c r="AR438">
        <v>729.38093154535102</v>
      </c>
      <c r="AS438">
        <v>563.87256445515504</v>
      </c>
      <c r="AT438">
        <v>508.67565169984402</v>
      </c>
      <c r="AU438">
        <v>604.39188502376305</v>
      </c>
      <c r="AV438">
        <v>604.66831927464</v>
      </c>
      <c r="AW438">
        <v>549.46058585877495</v>
      </c>
      <c r="AX438">
        <v>445.52731607979598</v>
      </c>
      <c r="AY438">
        <v>365.67373542380602</v>
      </c>
      <c r="AZ438">
        <v>360.131720090697</v>
      </c>
      <c r="BA438">
        <v>341.92293886256601</v>
      </c>
      <c r="BB438">
        <v>325.933800531141</v>
      </c>
      <c r="BC438">
        <v>325.80414827453598</v>
      </c>
      <c r="BD438">
        <v>336.74305883654</v>
      </c>
      <c r="BE438">
        <v>341.195785109795</v>
      </c>
      <c r="BF438">
        <v>339.540266897121</v>
      </c>
      <c r="BG438">
        <v>338.19545518622402</v>
      </c>
      <c r="BH438">
        <v>330.95943273854402</v>
      </c>
      <c r="BI438">
        <v>341.003266627024</v>
      </c>
      <c r="BJ438">
        <v>337.41773533158101</v>
      </c>
      <c r="BK438">
        <v>340.98823774937603</v>
      </c>
      <c r="BL438">
        <v>344.221094605291</v>
      </c>
      <c r="BM438">
        <v>331.46665894204301</v>
      </c>
      <c r="BN438">
        <v>332.21186874505901</v>
      </c>
      <c r="BO438">
        <v>323.254768387284</v>
      </c>
      <c r="BP438">
        <v>312.18844396429301</v>
      </c>
    </row>
    <row r="439" spans="1:68" x14ac:dyDescent="0.25">
      <c r="A439">
        <v>105.02002670226901</v>
      </c>
      <c r="B439">
        <v>322.28973318724201</v>
      </c>
      <c r="C439">
        <v>314.14738368930699</v>
      </c>
      <c r="D439">
        <v>330.729138208503</v>
      </c>
      <c r="E439">
        <v>327.576576112868</v>
      </c>
      <c r="F439">
        <v>321.91789601036999</v>
      </c>
      <c r="G439">
        <v>324.89286904847501</v>
      </c>
      <c r="H439">
        <v>323.32847163537599</v>
      </c>
      <c r="I439">
        <v>317.40325574945098</v>
      </c>
      <c r="J439">
        <v>335.25086673599901</v>
      </c>
      <c r="K439">
        <v>322.69880752306301</v>
      </c>
      <c r="L439">
        <v>319.47179147922702</v>
      </c>
      <c r="M439">
        <v>327.18805212970898</v>
      </c>
      <c r="N439">
        <v>319.70363941004501</v>
      </c>
      <c r="O439">
        <v>325.65327522486098</v>
      </c>
      <c r="P439">
        <v>319.36517106878102</v>
      </c>
      <c r="Q439">
        <v>315.548133675347</v>
      </c>
      <c r="R439">
        <v>312.26984548013399</v>
      </c>
      <c r="S439">
        <v>313.276888668889</v>
      </c>
      <c r="T439">
        <v>321.36814152762503</v>
      </c>
      <c r="U439">
        <v>330.46507153130301</v>
      </c>
      <c r="V439">
        <v>331.53994005478</v>
      </c>
      <c r="W439">
        <v>324.83981913040401</v>
      </c>
      <c r="X439">
        <v>328.31515377984903</v>
      </c>
      <c r="Y439">
        <v>322.54701635962999</v>
      </c>
      <c r="Z439">
        <v>327.55336399698098</v>
      </c>
      <c r="AA439">
        <v>320.85020446046502</v>
      </c>
      <c r="AB439">
        <v>329.711554355678</v>
      </c>
      <c r="AC439">
        <v>357.04222655027502</v>
      </c>
      <c r="AD439">
        <v>422.58629798661099</v>
      </c>
      <c r="AE439">
        <v>756.66515965329097</v>
      </c>
      <c r="AF439">
        <v>675.34924632787602</v>
      </c>
      <c r="AG439">
        <v>669.58946672787295</v>
      </c>
      <c r="AH439">
        <v>577.99124784856394</v>
      </c>
      <c r="AI439">
        <v>429.23650695317798</v>
      </c>
      <c r="AJ439">
        <v>859.35744328380497</v>
      </c>
      <c r="AK439">
        <v>2236.8298167409098</v>
      </c>
      <c r="AL439">
        <v>3069.8816569647602</v>
      </c>
      <c r="AM439">
        <v>4856.5279744952704</v>
      </c>
      <c r="AN439">
        <v>4864.2174056514796</v>
      </c>
      <c r="AO439">
        <v>3120.95710461627</v>
      </c>
      <c r="AP439">
        <v>2147.76423083996</v>
      </c>
      <c r="AQ439">
        <v>1170.5401291845401</v>
      </c>
      <c r="AR439">
        <v>766.02314439233101</v>
      </c>
      <c r="AS439">
        <v>580.40388958641699</v>
      </c>
      <c r="AT439">
        <v>511.23078976909898</v>
      </c>
      <c r="AU439">
        <v>615.28306682942105</v>
      </c>
      <c r="AV439">
        <v>599.83025198746498</v>
      </c>
      <c r="AW439">
        <v>540.81633793357003</v>
      </c>
      <c r="AX439">
        <v>434.430849508515</v>
      </c>
      <c r="AY439">
        <v>365.20524585925102</v>
      </c>
      <c r="AZ439">
        <v>355.49449067662999</v>
      </c>
      <c r="BA439">
        <v>338.39611153260302</v>
      </c>
      <c r="BB439">
        <v>321.33834689216297</v>
      </c>
      <c r="BC439">
        <v>324.32427410005101</v>
      </c>
      <c r="BD439">
        <v>337.381604328864</v>
      </c>
      <c r="BE439">
        <v>336.99282359846598</v>
      </c>
      <c r="BF439">
        <v>335.965997323696</v>
      </c>
      <c r="BG439">
        <v>331.70534362708003</v>
      </c>
      <c r="BH439">
        <v>330.00970327695097</v>
      </c>
      <c r="BI439">
        <v>340.09822124475699</v>
      </c>
      <c r="BJ439">
        <v>337.10346532302901</v>
      </c>
      <c r="BK439">
        <v>339.42958864083698</v>
      </c>
      <c r="BL439">
        <v>338.00854843002901</v>
      </c>
      <c r="BM439">
        <v>332.84330560414497</v>
      </c>
      <c r="BN439">
        <v>332.47817560861802</v>
      </c>
      <c r="BO439">
        <v>323.58706885606398</v>
      </c>
      <c r="BP439">
        <v>312.734388000602</v>
      </c>
    </row>
    <row r="440" spans="1:68" x14ac:dyDescent="0.25">
      <c r="A440">
        <v>105.260347129506</v>
      </c>
      <c r="B440">
        <v>321.04123672361902</v>
      </c>
      <c r="C440">
        <v>315.38070632044099</v>
      </c>
      <c r="D440">
        <v>329.309147972625</v>
      </c>
      <c r="E440">
        <v>324.53310749337697</v>
      </c>
      <c r="F440">
        <v>320.36847965958799</v>
      </c>
      <c r="G440">
        <v>324.48537127173</v>
      </c>
      <c r="H440">
        <v>322.53959327591099</v>
      </c>
      <c r="I440">
        <v>318.79418204466498</v>
      </c>
      <c r="J440">
        <v>338.09561504493797</v>
      </c>
      <c r="K440">
        <v>324.96746798472202</v>
      </c>
      <c r="L440">
        <v>316.76969918155902</v>
      </c>
      <c r="M440">
        <v>327.34037429098697</v>
      </c>
      <c r="N440">
        <v>314.39822500587297</v>
      </c>
      <c r="O440">
        <v>322.65718830879501</v>
      </c>
      <c r="P440">
        <v>318.97633672838799</v>
      </c>
      <c r="Q440">
        <v>317.551777126361</v>
      </c>
      <c r="R440">
        <v>313.12504448753498</v>
      </c>
      <c r="S440">
        <v>312.84011349710897</v>
      </c>
      <c r="T440">
        <v>324.85911100608098</v>
      </c>
      <c r="U440">
        <v>331.50133066331898</v>
      </c>
      <c r="V440">
        <v>332.13645730805598</v>
      </c>
      <c r="W440">
        <v>325.78225959280701</v>
      </c>
      <c r="X440">
        <v>329.00652254316799</v>
      </c>
      <c r="Y440">
        <v>322.23227075857102</v>
      </c>
      <c r="Z440">
        <v>330.35432291108901</v>
      </c>
      <c r="AA440">
        <v>322.487123768071</v>
      </c>
      <c r="AB440">
        <v>329.90519402914401</v>
      </c>
      <c r="AC440">
        <v>359.30858538232201</v>
      </c>
      <c r="AD440">
        <v>425.25415758465601</v>
      </c>
      <c r="AE440">
        <v>730.98783269553496</v>
      </c>
      <c r="AF440">
        <v>644.15629145445803</v>
      </c>
      <c r="AG440">
        <v>647.61234231999003</v>
      </c>
      <c r="AH440">
        <v>569.76675246056902</v>
      </c>
      <c r="AI440">
        <v>432.41762908099298</v>
      </c>
      <c r="AJ440">
        <v>914.72194129927402</v>
      </c>
      <c r="AK440">
        <v>2177.0925782853701</v>
      </c>
      <c r="AL440">
        <v>2878.7772538180702</v>
      </c>
      <c r="AM440">
        <v>4582.5704470381197</v>
      </c>
      <c r="AN440">
        <v>4723.09503884882</v>
      </c>
      <c r="AO440">
        <v>3110.7917822033201</v>
      </c>
      <c r="AP440">
        <v>2231.6998856946102</v>
      </c>
      <c r="AQ440">
        <v>1254.2209424743901</v>
      </c>
      <c r="AR440">
        <v>810.54904319206696</v>
      </c>
      <c r="AS440">
        <v>602.36849183472202</v>
      </c>
      <c r="AT440">
        <v>516.99796399931597</v>
      </c>
      <c r="AU440">
        <v>618.68084003858996</v>
      </c>
      <c r="AV440">
        <v>593.00246947800804</v>
      </c>
      <c r="AW440">
        <v>528.07988188377897</v>
      </c>
      <c r="AX440">
        <v>425.306496011349</v>
      </c>
      <c r="AY440">
        <v>363.424508761401</v>
      </c>
      <c r="AZ440">
        <v>353.13161217371999</v>
      </c>
      <c r="BA440">
        <v>338.56258830511803</v>
      </c>
      <c r="BB440">
        <v>319.01571012123799</v>
      </c>
      <c r="BC440">
        <v>323.76197618138298</v>
      </c>
      <c r="BD440">
        <v>338.25042039696598</v>
      </c>
      <c r="BE440">
        <v>334.45862894906298</v>
      </c>
      <c r="BF440">
        <v>332.83177494806802</v>
      </c>
      <c r="BG440">
        <v>330.013472471054</v>
      </c>
      <c r="BH440">
        <v>329.57127591157001</v>
      </c>
      <c r="BI440">
        <v>337.01774760329198</v>
      </c>
      <c r="BJ440">
        <v>339.32557935694302</v>
      </c>
      <c r="BK440">
        <v>339.56729496248897</v>
      </c>
      <c r="BL440">
        <v>339.71271592937399</v>
      </c>
      <c r="BM440">
        <v>330.57423875164602</v>
      </c>
      <c r="BN440">
        <v>332.08551279821597</v>
      </c>
      <c r="BO440">
        <v>324.553212211215</v>
      </c>
      <c r="BP440">
        <v>316.528944166418</v>
      </c>
    </row>
    <row r="441" spans="1:68" x14ac:dyDescent="0.25">
      <c r="A441">
        <v>105.500667556742</v>
      </c>
      <c r="B441">
        <v>320.71606383219199</v>
      </c>
      <c r="C441">
        <v>315.88115806069499</v>
      </c>
      <c r="D441">
        <v>326.74568137989502</v>
      </c>
      <c r="E441">
        <v>321.558264530869</v>
      </c>
      <c r="F441">
        <v>319.47684346086402</v>
      </c>
      <c r="G441">
        <v>320.635344638508</v>
      </c>
      <c r="H441">
        <v>322.67994991648197</v>
      </c>
      <c r="I441">
        <v>317.76991895654203</v>
      </c>
      <c r="J441">
        <v>338.55834544037401</v>
      </c>
      <c r="K441">
        <v>327.59471290752799</v>
      </c>
      <c r="L441">
        <v>313.44620206394001</v>
      </c>
      <c r="M441">
        <v>326.69553433498299</v>
      </c>
      <c r="N441">
        <v>313.416309906099</v>
      </c>
      <c r="O441">
        <v>321.49502890531602</v>
      </c>
      <c r="P441">
        <v>316.29108791706699</v>
      </c>
      <c r="Q441">
        <v>322.71595962686303</v>
      </c>
      <c r="R441">
        <v>313.214873219129</v>
      </c>
      <c r="S441">
        <v>309.00768118263898</v>
      </c>
      <c r="T441">
        <v>326.25824235581001</v>
      </c>
      <c r="U441">
        <v>330.059389483703</v>
      </c>
      <c r="V441">
        <v>334.10278666270102</v>
      </c>
      <c r="W441">
        <v>322.72764054638998</v>
      </c>
      <c r="X441">
        <v>327.02507114501401</v>
      </c>
      <c r="Y441">
        <v>323.28187641025602</v>
      </c>
      <c r="Z441">
        <v>326.886044518056</v>
      </c>
      <c r="AA441">
        <v>324.76430237799798</v>
      </c>
      <c r="AB441">
        <v>327.34440804794298</v>
      </c>
      <c r="AC441">
        <v>360.75426529420002</v>
      </c>
      <c r="AD441">
        <v>427.41503859514501</v>
      </c>
      <c r="AE441">
        <v>715.35687882511399</v>
      </c>
      <c r="AF441">
        <v>634.300144797543</v>
      </c>
      <c r="AG441">
        <v>637.14382575885804</v>
      </c>
      <c r="AH441">
        <v>560.36203827367103</v>
      </c>
      <c r="AI441">
        <v>434.25397393571899</v>
      </c>
      <c r="AJ441">
        <v>937.677399970333</v>
      </c>
      <c r="AK441">
        <v>2219.0819332064302</v>
      </c>
      <c r="AL441">
        <v>2820.7513211887899</v>
      </c>
      <c r="AM441">
        <v>4523.9928693116199</v>
      </c>
      <c r="AN441">
        <v>4759.1865410556802</v>
      </c>
      <c r="AO441">
        <v>3227.0018489419299</v>
      </c>
      <c r="AP441">
        <v>2394.2173679698099</v>
      </c>
      <c r="AQ441">
        <v>1402.13901035359</v>
      </c>
      <c r="AR441">
        <v>892.32534140874895</v>
      </c>
      <c r="AS441">
        <v>635.67560996314501</v>
      </c>
      <c r="AT441">
        <v>529.60659457871895</v>
      </c>
      <c r="AU441">
        <v>625.70858279879201</v>
      </c>
      <c r="AV441">
        <v>594.69036707480302</v>
      </c>
      <c r="AW441">
        <v>525.31845441487701</v>
      </c>
      <c r="AX441">
        <v>419.10618485707403</v>
      </c>
      <c r="AY441">
        <v>358.55234404699399</v>
      </c>
      <c r="AZ441">
        <v>349.66975914852497</v>
      </c>
      <c r="BA441">
        <v>340.43498000622702</v>
      </c>
      <c r="BB441">
        <v>313.55333161170103</v>
      </c>
      <c r="BC441">
        <v>324.18450364413701</v>
      </c>
      <c r="BD441">
        <v>341.46550558617798</v>
      </c>
      <c r="BE441">
        <v>332.60148124031201</v>
      </c>
      <c r="BF441">
        <v>332.38568529517698</v>
      </c>
      <c r="BG441">
        <v>328.18218818768901</v>
      </c>
      <c r="BH441">
        <v>327.28746492531701</v>
      </c>
      <c r="BI441">
        <v>332.63594711960599</v>
      </c>
      <c r="BJ441">
        <v>338.77367423944702</v>
      </c>
      <c r="BK441">
        <v>335.38942447283699</v>
      </c>
      <c r="BL441">
        <v>337.99181727716899</v>
      </c>
      <c r="BM441">
        <v>326.53634370070102</v>
      </c>
      <c r="BN441">
        <v>332.86983012982398</v>
      </c>
      <c r="BO441">
        <v>320.12206561025198</v>
      </c>
      <c r="BP441">
        <v>314.82171316927497</v>
      </c>
    </row>
    <row r="442" spans="1:68" x14ac:dyDescent="0.25">
      <c r="A442">
        <v>105.740987983978</v>
      </c>
      <c r="B442">
        <v>321.84792871639598</v>
      </c>
      <c r="C442">
        <v>315.75696062482001</v>
      </c>
      <c r="D442">
        <v>324.91018001936698</v>
      </c>
      <c r="E442">
        <v>319.77530066307003</v>
      </c>
      <c r="F442">
        <v>315.75474587636199</v>
      </c>
      <c r="G442">
        <v>322.59913322390997</v>
      </c>
      <c r="H442">
        <v>321.94798003060203</v>
      </c>
      <c r="I442">
        <v>318.65581804065101</v>
      </c>
      <c r="J442">
        <v>335.92750393851401</v>
      </c>
      <c r="K442">
        <v>325.31757362430898</v>
      </c>
      <c r="L442">
        <v>313.92132402435402</v>
      </c>
      <c r="M442">
        <v>323.48051282023602</v>
      </c>
      <c r="N442">
        <v>314.25146733810101</v>
      </c>
      <c r="O442">
        <v>322.10601321448502</v>
      </c>
      <c r="P442">
        <v>318.717542955841</v>
      </c>
      <c r="Q442">
        <v>322.37462367915998</v>
      </c>
      <c r="R442">
        <v>312.70354344194499</v>
      </c>
      <c r="S442">
        <v>309.61274816087302</v>
      </c>
      <c r="T442">
        <v>325.83246551433899</v>
      </c>
      <c r="U442">
        <v>326.35589966129999</v>
      </c>
      <c r="V442">
        <v>333.75112104027698</v>
      </c>
      <c r="W442">
        <v>320.73905668054499</v>
      </c>
      <c r="X442">
        <v>326.30138190717599</v>
      </c>
      <c r="Y442">
        <v>323.48629312491698</v>
      </c>
      <c r="Z442">
        <v>328.356643388137</v>
      </c>
      <c r="AA442">
        <v>323.97102382257401</v>
      </c>
      <c r="AB442">
        <v>326.29591331978901</v>
      </c>
      <c r="AC442">
        <v>361.66333693361099</v>
      </c>
      <c r="AD442">
        <v>429.33050549503901</v>
      </c>
      <c r="AE442">
        <v>691.38313811799901</v>
      </c>
      <c r="AF442">
        <v>615.07943725836105</v>
      </c>
      <c r="AG442">
        <v>615.80959277632701</v>
      </c>
      <c r="AH442">
        <v>544.61135528308102</v>
      </c>
      <c r="AI442">
        <v>433.16233977778302</v>
      </c>
      <c r="AJ442">
        <v>935.85718308922299</v>
      </c>
      <c r="AK442">
        <v>2154.2837569070998</v>
      </c>
      <c r="AL442">
        <v>2651.7680773883499</v>
      </c>
      <c r="AM442">
        <v>4265.1884462074104</v>
      </c>
      <c r="AN442">
        <v>4651.0037367720597</v>
      </c>
      <c r="AO442">
        <v>3225.32350109958</v>
      </c>
      <c r="AP442">
        <v>2481.6506590274298</v>
      </c>
      <c r="AQ442">
        <v>1517.46677250874</v>
      </c>
      <c r="AR442">
        <v>956.70716113391097</v>
      </c>
      <c r="AS442">
        <v>654.826004539819</v>
      </c>
      <c r="AT442">
        <v>542.62530175559903</v>
      </c>
      <c r="AU442">
        <v>629.396075600985</v>
      </c>
      <c r="AV442">
        <v>597.38084074899598</v>
      </c>
      <c r="AW442">
        <v>522.36289463192202</v>
      </c>
      <c r="AX442">
        <v>415.12907558294597</v>
      </c>
      <c r="AY442">
        <v>353.43561086728801</v>
      </c>
      <c r="AZ442">
        <v>349.15493686042998</v>
      </c>
      <c r="BA442">
        <v>338.29051533916402</v>
      </c>
      <c r="BB442">
        <v>315.540888811125</v>
      </c>
      <c r="BC442">
        <v>326.132163962905</v>
      </c>
      <c r="BD442">
        <v>342.56160696755097</v>
      </c>
      <c r="BE442">
        <v>329.946030825989</v>
      </c>
      <c r="BF442">
        <v>330.085838929288</v>
      </c>
      <c r="BG442">
        <v>331.621157874478</v>
      </c>
      <c r="BH442">
        <v>324.883472422799</v>
      </c>
      <c r="BI442">
        <v>330.35346301129402</v>
      </c>
      <c r="BJ442">
        <v>338.53960591388</v>
      </c>
      <c r="BK442">
        <v>331.79012760116098</v>
      </c>
      <c r="BL442">
        <v>337.443074055529</v>
      </c>
      <c r="BM442">
        <v>322.91989000843898</v>
      </c>
      <c r="BN442">
        <v>331.652102603912</v>
      </c>
      <c r="BO442">
        <v>319.41434918425301</v>
      </c>
      <c r="BP442">
        <v>314.55731316350301</v>
      </c>
    </row>
    <row r="443" spans="1:68" x14ac:dyDescent="0.25">
      <c r="A443">
        <v>105.981308411214</v>
      </c>
      <c r="B443">
        <v>320.38148782967698</v>
      </c>
      <c r="C443">
        <v>314.65763838383702</v>
      </c>
      <c r="D443">
        <v>321.36611672323897</v>
      </c>
      <c r="E443">
        <v>319.21218090703297</v>
      </c>
      <c r="F443">
        <v>311.42528405386798</v>
      </c>
      <c r="G443">
        <v>322.89970433125399</v>
      </c>
      <c r="H443">
        <v>323.74857242636398</v>
      </c>
      <c r="I443">
        <v>319.47549836331098</v>
      </c>
      <c r="J443">
        <v>332.47391732022197</v>
      </c>
      <c r="K443">
        <v>321.35107806348202</v>
      </c>
      <c r="L443">
        <v>313.57118366419598</v>
      </c>
      <c r="M443">
        <v>321.77471737805598</v>
      </c>
      <c r="N443">
        <v>313.16759505691601</v>
      </c>
      <c r="O443">
        <v>320.509655535246</v>
      </c>
      <c r="P443">
        <v>318.826401574832</v>
      </c>
      <c r="Q443">
        <v>320.15435977785199</v>
      </c>
      <c r="R443">
        <v>311.88592273180598</v>
      </c>
      <c r="S443">
        <v>307.96732847156801</v>
      </c>
      <c r="T443">
        <v>324.70400807708899</v>
      </c>
      <c r="U443">
        <v>318.78771104298499</v>
      </c>
      <c r="V443">
        <v>330.28788383233803</v>
      </c>
      <c r="W443">
        <v>318.485186583889</v>
      </c>
      <c r="X443">
        <v>324.29708116461001</v>
      </c>
      <c r="Y443">
        <v>320.32526056345898</v>
      </c>
      <c r="Z443">
        <v>326.88001757648601</v>
      </c>
      <c r="AA443">
        <v>322.70245237662101</v>
      </c>
      <c r="AB443">
        <v>325.97338024054301</v>
      </c>
      <c r="AC443">
        <v>358.48595748992102</v>
      </c>
      <c r="AD443">
        <v>427.61924417175697</v>
      </c>
      <c r="AE443">
        <v>678.94002305504603</v>
      </c>
      <c r="AF443">
        <v>601.554022668014</v>
      </c>
      <c r="AG443">
        <v>606.21642126813504</v>
      </c>
      <c r="AH443">
        <v>531.33298448635401</v>
      </c>
      <c r="AI443">
        <v>433.64088251966803</v>
      </c>
      <c r="AJ443">
        <v>934.43356492758699</v>
      </c>
      <c r="AK443">
        <v>2106.4787555284001</v>
      </c>
      <c r="AL443">
        <v>2504.3989945666899</v>
      </c>
      <c r="AM443">
        <v>4086.3757487819398</v>
      </c>
      <c r="AN443">
        <v>4635.7043770785103</v>
      </c>
      <c r="AO443">
        <v>3258.3976479419798</v>
      </c>
      <c r="AP443">
        <v>2604.3676416305202</v>
      </c>
      <c r="AQ443">
        <v>1660.6769739976901</v>
      </c>
      <c r="AR443">
        <v>1036.38005881564</v>
      </c>
      <c r="AS443">
        <v>673.95313522123502</v>
      </c>
      <c r="AT443">
        <v>559.33148036171997</v>
      </c>
      <c r="AU443">
        <v>637.46486556950299</v>
      </c>
      <c r="AV443">
        <v>598.55031005823196</v>
      </c>
      <c r="AW443">
        <v>522.99915888990301</v>
      </c>
      <c r="AX443">
        <v>416.67433612225102</v>
      </c>
      <c r="AY443">
        <v>350.06588022007298</v>
      </c>
      <c r="AZ443">
        <v>348.63463992338802</v>
      </c>
      <c r="BA443">
        <v>335.98275684574202</v>
      </c>
      <c r="BB443">
        <v>316.85661773671802</v>
      </c>
      <c r="BC443">
        <v>326.80291314029103</v>
      </c>
      <c r="BD443">
        <v>341.47155086945901</v>
      </c>
      <c r="BE443">
        <v>327.82895547684899</v>
      </c>
      <c r="BF443">
        <v>325.26369154254002</v>
      </c>
      <c r="BG443">
        <v>332.90630187339002</v>
      </c>
      <c r="BH443">
        <v>325.36495748746199</v>
      </c>
      <c r="BI443">
        <v>327.25079789280301</v>
      </c>
      <c r="BJ443">
        <v>337.41333279255701</v>
      </c>
      <c r="BK443">
        <v>330.94687174071299</v>
      </c>
      <c r="BL443">
        <v>333.64425583231701</v>
      </c>
      <c r="BM443">
        <v>322.39063238616399</v>
      </c>
      <c r="BN443">
        <v>329.02794982993402</v>
      </c>
      <c r="BO443">
        <v>319.46595053139799</v>
      </c>
      <c r="BP443">
        <v>314.71719989844399</v>
      </c>
    </row>
    <row r="444" spans="1:68" x14ac:dyDescent="0.25">
      <c r="A444">
        <v>106.221628838451</v>
      </c>
      <c r="B444">
        <v>320.62126328604501</v>
      </c>
      <c r="C444">
        <v>319.21381375000101</v>
      </c>
      <c r="D444">
        <v>319.70999223424297</v>
      </c>
      <c r="E444">
        <v>318.44094479552098</v>
      </c>
      <c r="F444">
        <v>310.436384254389</v>
      </c>
      <c r="G444">
        <v>318.91639810184699</v>
      </c>
      <c r="H444">
        <v>325.812601003184</v>
      </c>
      <c r="I444">
        <v>322.138809633032</v>
      </c>
      <c r="J444">
        <v>329.65072525470703</v>
      </c>
      <c r="K444">
        <v>319.816922848606</v>
      </c>
      <c r="L444">
        <v>314.327764916538</v>
      </c>
      <c r="M444">
        <v>324.74693032490802</v>
      </c>
      <c r="N444">
        <v>308.95099560061698</v>
      </c>
      <c r="O444">
        <v>318.36144825929898</v>
      </c>
      <c r="P444">
        <v>317.67740218809899</v>
      </c>
      <c r="Q444">
        <v>317.94906780376999</v>
      </c>
      <c r="R444">
        <v>310.978365364696</v>
      </c>
      <c r="S444">
        <v>306.44586739401802</v>
      </c>
      <c r="T444">
        <v>323.84884541415602</v>
      </c>
      <c r="U444">
        <v>314.87026507838902</v>
      </c>
      <c r="V444">
        <v>329.45537350214602</v>
      </c>
      <c r="W444">
        <v>320.47197379720302</v>
      </c>
      <c r="X444">
        <v>320.193177999265</v>
      </c>
      <c r="Y444">
        <v>320.25148017585701</v>
      </c>
      <c r="Z444">
        <v>325.02764451068299</v>
      </c>
      <c r="AA444">
        <v>322.310693491346</v>
      </c>
      <c r="AB444">
        <v>325.11002677385102</v>
      </c>
      <c r="AC444">
        <v>356.62737064046797</v>
      </c>
      <c r="AD444">
        <v>425.20725207890098</v>
      </c>
      <c r="AE444">
        <v>661.83882115387701</v>
      </c>
      <c r="AF444">
        <v>577.07682020268805</v>
      </c>
      <c r="AG444">
        <v>594.05505444641994</v>
      </c>
      <c r="AH444">
        <v>513.83541411092597</v>
      </c>
      <c r="AI444">
        <v>437.65959193869003</v>
      </c>
      <c r="AJ444">
        <v>937.71489452163405</v>
      </c>
      <c r="AK444">
        <v>2114.1499990756702</v>
      </c>
      <c r="AL444">
        <v>2341.4328922413301</v>
      </c>
      <c r="AM444">
        <v>3846.5999956521</v>
      </c>
      <c r="AN444">
        <v>4480.0203607023996</v>
      </c>
      <c r="AO444">
        <v>3323.0214133137802</v>
      </c>
      <c r="AP444">
        <v>2748.2209361997502</v>
      </c>
      <c r="AQ444">
        <v>1811.7705088416201</v>
      </c>
      <c r="AR444">
        <v>1136.28430222663</v>
      </c>
      <c r="AS444">
        <v>707.06797697831496</v>
      </c>
      <c r="AT444">
        <v>580.97063116536401</v>
      </c>
      <c r="AU444">
        <v>654.97913603024801</v>
      </c>
      <c r="AV444">
        <v>614.757110312804</v>
      </c>
      <c r="AW444">
        <v>519.62860949543301</v>
      </c>
      <c r="AX444">
        <v>409.790470798233</v>
      </c>
      <c r="AY444">
        <v>347.85753845547299</v>
      </c>
      <c r="AZ444">
        <v>347.018796042632</v>
      </c>
      <c r="BA444">
        <v>331.29976430216499</v>
      </c>
      <c r="BB444">
        <v>318.50285576807499</v>
      </c>
      <c r="BC444">
        <v>329.07328531021</v>
      </c>
      <c r="BD444">
        <v>342.45136147457703</v>
      </c>
      <c r="BE444">
        <v>323.97813006446302</v>
      </c>
      <c r="BF444">
        <v>322.11515724942598</v>
      </c>
      <c r="BG444">
        <v>333.66640895639199</v>
      </c>
      <c r="BH444">
        <v>325.25553732360601</v>
      </c>
      <c r="BI444">
        <v>327.69555890499799</v>
      </c>
      <c r="BJ444">
        <v>336.74681593435099</v>
      </c>
      <c r="BK444">
        <v>334.77312235478598</v>
      </c>
      <c r="BL444">
        <v>333.36092757221502</v>
      </c>
      <c r="BM444">
        <v>321.29728748590202</v>
      </c>
      <c r="BN444">
        <v>328.76195233111901</v>
      </c>
      <c r="BO444">
        <v>320.995054349952</v>
      </c>
      <c r="BP444">
        <v>317.04208347064701</v>
      </c>
    </row>
    <row r="445" spans="1:68" x14ac:dyDescent="0.25">
      <c r="A445">
        <v>106.461949265687</v>
      </c>
      <c r="B445">
        <v>319.50777482374298</v>
      </c>
      <c r="C445">
        <v>318.06111608523997</v>
      </c>
      <c r="D445">
        <v>317.09516262845898</v>
      </c>
      <c r="E445">
        <v>319.68515614658799</v>
      </c>
      <c r="F445">
        <v>314.19477886932702</v>
      </c>
      <c r="G445">
        <v>319.50316315504602</v>
      </c>
      <c r="H445">
        <v>322.48521181614399</v>
      </c>
      <c r="I445">
        <v>321.76195337035801</v>
      </c>
      <c r="J445">
        <v>326.24023635050997</v>
      </c>
      <c r="K445">
        <v>321.44010776866003</v>
      </c>
      <c r="L445">
        <v>315.46418839363702</v>
      </c>
      <c r="M445">
        <v>322.021126215121</v>
      </c>
      <c r="N445">
        <v>307.85840920009701</v>
      </c>
      <c r="O445">
        <v>317.93955001981902</v>
      </c>
      <c r="P445">
        <v>316.051951455574</v>
      </c>
      <c r="Q445">
        <v>315.07670137307503</v>
      </c>
      <c r="R445">
        <v>313.87888122338001</v>
      </c>
      <c r="S445">
        <v>307.81915899158201</v>
      </c>
      <c r="T445">
        <v>322.51270675437399</v>
      </c>
      <c r="U445">
        <v>312.17563296785698</v>
      </c>
      <c r="V445">
        <v>327.51354520434199</v>
      </c>
      <c r="W445">
        <v>320.91618303722998</v>
      </c>
      <c r="X445">
        <v>320.265509786422</v>
      </c>
      <c r="Y445">
        <v>321.67902426846598</v>
      </c>
      <c r="Z445">
        <v>324.89439951254099</v>
      </c>
      <c r="AA445">
        <v>323.052238561563</v>
      </c>
      <c r="AB445">
        <v>326.35615979715402</v>
      </c>
      <c r="AC445">
        <v>358.71202148451403</v>
      </c>
      <c r="AD445">
        <v>429.49544925211302</v>
      </c>
      <c r="AE445">
        <v>646.46078475515401</v>
      </c>
      <c r="AF445">
        <v>563.29659635232395</v>
      </c>
      <c r="AG445">
        <v>584.21266210662895</v>
      </c>
      <c r="AH445">
        <v>508.371282438957</v>
      </c>
      <c r="AI445">
        <v>441.062076484226</v>
      </c>
      <c r="AJ445">
        <v>967.78571979605795</v>
      </c>
      <c r="AK445">
        <v>2048.0523171340901</v>
      </c>
      <c r="AL445">
        <v>2213.6451204210398</v>
      </c>
      <c r="AM445">
        <v>3647.5022372400899</v>
      </c>
      <c r="AN445">
        <v>4369.7658697939596</v>
      </c>
      <c r="AO445">
        <v>3311.6976014787701</v>
      </c>
      <c r="AP445">
        <v>2823.5735016192202</v>
      </c>
      <c r="AQ445">
        <v>1907.35034383065</v>
      </c>
      <c r="AR445">
        <v>1194.4299037862299</v>
      </c>
      <c r="AS445">
        <v>727.83212602624405</v>
      </c>
      <c r="AT445">
        <v>591.32392002443305</v>
      </c>
      <c r="AU445">
        <v>659.82263416071203</v>
      </c>
      <c r="AV445">
        <v>612.44518613781395</v>
      </c>
      <c r="AW445">
        <v>514.36337380090094</v>
      </c>
      <c r="AX445">
        <v>402.08886735546798</v>
      </c>
      <c r="AY445">
        <v>345.14931962457302</v>
      </c>
      <c r="AZ445">
        <v>345.673536904706</v>
      </c>
      <c r="BA445">
        <v>329.73918865428101</v>
      </c>
      <c r="BB445">
        <v>316.294379730618</v>
      </c>
      <c r="BC445">
        <v>326.31565796687198</v>
      </c>
      <c r="BD445">
        <v>338.38619094272099</v>
      </c>
      <c r="BE445">
        <v>321.23554146644301</v>
      </c>
      <c r="BF445">
        <v>319.05489845906698</v>
      </c>
      <c r="BG445">
        <v>332.24649149042801</v>
      </c>
      <c r="BH445">
        <v>327.54840448570798</v>
      </c>
      <c r="BI445">
        <v>324.85805105256298</v>
      </c>
      <c r="BJ445">
        <v>337.79296397616599</v>
      </c>
      <c r="BK445">
        <v>333.05380686369398</v>
      </c>
      <c r="BL445">
        <v>332.58107965528097</v>
      </c>
      <c r="BM445">
        <v>322.919231249863</v>
      </c>
      <c r="BN445">
        <v>328.29713245878997</v>
      </c>
      <c r="BO445">
        <v>321.408050641758</v>
      </c>
      <c r="BP445">
        <v>319.16401591114601</v>
      </c>
    </row>
    <row r="446" spans="1:68" x14ac:dyDescent="0.25">
      <c r="A446">
        <v>106.702269692923</v>
      </c>
      <c r="B446">
        <v>319.00470456305999</v>
      </c>
      <c r="C446">
        <v>318.15069919137801</v>
      </c>
      <c r="D446">
        <v>314.80912300323598</v>
      </c>
      <c r="E446">
        <v>315.94623183696802</v>
      </c>
      <c r="F446">
        <v>318.22129098006297</v>
      </c>
      <c r="G446">
        <v>316.40123369681697</v>
      </c>
      <c r="H446">
        <v>322.55630279631703</v>
      </c>
      <c r="I446">
        <v>324.02864423603398</v>
      </c>
      <c r="J446">
        <v>324.05527425501799</v>
      </c>
      <c r="K446">
        <v>322.59140457762697</v>
      </c>
      <c r="L446">
        <v>314.157261074985</v>
      </c>
      <c r="M446">
        <v>317.43363927962298</v>
      </c>
      <c r="N446">
        <v>306.21322376019901</v>
      </c>
      <c r="O446">
        <v>316.75633543583399</v>
      </c>
      <c r="P446">
        <v>314.37457197424999</v>
      </c>
      <c r="Q446">
        <v>313.655592783955</v>
      </c>
      <c r="R446">
        <v>317.039197226412</v>
      </c>
      <c r="S446">
        <v>306.70641300749497</v>
      </c>
      <c r="T446">
        <v>322.876028692472</v>
      </c>
      <c r="U446">
        <v>310.61949220053498</v>
      </c>
      <c r="V446">
        <v>324.78205835397398</v>
      </c>
      <c r="W446">
        <v>321.43475555116299</v>
      </c>
      <c r="X446">
        <v>319.94105296223199</v>
      </c>
      <c r="Y446">
        <v>320.608822125122</v>
      </c>
      <c r="Z446">
        <v>326.25563774727499</v>
      </c>
      <c r="AA446">
        <v>318.90271216139701</v>
      </c>
      <c r="AB446">
        <v>326.46498105405499</v>
      </c>
      <c r="AC446">
        <v>357.22528550236399</v>
      </c>
      <c r="AD446">
        <v>433.39860167662101</v>
      </c>
      <c r="AE446">
        <v>629.23912834548696</v>
      </c>
      <c r="AF446">
        <v>546.62768707555301</v>
      </c>
      <c r="AG446">
        <v>566.99607411722695</v>
      </c>
      <c r="AH446">
        <v>483.81018013938598</v>
      </c>
      <c r="AI446">
        <v>440.77004615279299</v>
      </c>
      <c r="AJ446">
        <v>989.53237090816594</v>
      </c>
      <c r="AK446">
        <v>1982.1928333011999</v>
      </c>
      <c r="AL446">
        <v>2061.1317744892299</v>
      </c>
      <c r="AM446">
        <v>3367.0175526460298</v>
      </c>
      <c r="AN446">
        <v>4357.4599642419898</v>
      </c>
      <c r="AO446">
        <v>3379.4942762472001</v>
      </c>
      <c r="AP446">
        <v>3040.2368158436798</v>
      </c>
      <c r="AQ446">
        <v>2164.6477801179099</v>
      </c>
      <c r="AR446">
        <v>1349.8768022346801</v>
      </c>
      <c r="AS446">
        <v>787.57097028383703</v>
      </c>
      <c r="AT446">
        <v>615.18748266892601</v>
      </c>
      <c r="AU446">
        <v>687.32427988452105</v>
      </c>
      <c r="AV446">
        <v>626.86294365088895</v>
      </c>
      <c r="AW446">
        <v>514.94140184098899</v>
      </c>
      <c r="AX446">
        <v>398.43800828225801</v>
      </c>
      <c r="AY446">
        <v>341.47666568085299</v>
      </c>
      <c r="AZ446">
        <v>341.48028193075402</v>
      </c>
      <c r="BA446">
        <v>332.62591450167503</v>
      </c>
      <c r="BB446">
        <v>317.49308109913801</v>
      </c>
      <c r="BC446">
        <v>327.63743014534998</v>
      </c>
      <c r="BD446">
        <v>338.46555237608601</v>
      </c>
      <c r="BE446">
        <v>323.71075612834301</v>
      </c>
      <c r="BF446">
        <v>318.95560325170698</v>
      </c>
      <c r="BG446">
        <v>331.15470439672299</v>
      </c>
      <c r="BH446">
        <v>328.46523169282801</v>
      </c>
      <c r="BI446">
        <v>325.44525084299698</v>
      </c>
      <c r="BJ446">
        <v>337.72952097381898</v>
      </c>
      <c r="BK446">
        <v>327.15921887629298</v>
      </c>
      <c r="BL446">
        <v>329.77609747981001</v>
      </c>
      <c r="BM446">
        <v>327.36643474776201</v>
      </c>
      <c r="BN446">
        <v>329.87643435348798</v>
      </c>
      <c r="BO446">
        <v>319.45991598622498</v>
      </c>
      <c r="BP446">
        <v>316.22512932791801</v>
      </c>
    </row>
    <row r="447" spans="1:68" x14ac:dyDescent="0.25">
      <c r="A447">
        <v>106.94259012016001</v>
      </c>
      <c r="B447">
        <v>321.39004218114798</v>
      </c>
      <c r="C447">
        <v>319.09856237352699</v>
      </c>
      <c r="D447">
        <v>314.692428650696</v>
      </c>
      <c r="E447">
        <v>314.75609988688001</v>
      </c>
      <c r="F447">
        <v>321.38735058703799</v>
      </c>
      <c r="G447">
        <v>314.80925359990198</v>
      </c>
      <c r="H447">
        <v>325.29204350137599</v>
      </c>
      <c r="I447">
        <v>320.70513679880997</v>
      </c>
      <c r="J447">
        <v>324.45757648764902</v>
      </c>
      <c r="K447">
        <v>322.764216110478</v>
      </c>
      <c r="L447">
        <v>313.79838430645401</v>
      </c>
      <c r="M447">
        <v>316.08492435541098</v>
      </c>
      <c r="N447">
        <v>305.955689883194</v>
      </c>
      <c r="O447">
        <v>315.87317131672597</v>
      </c>
      <c r="P447">
        <v>315.61741511793701</v>
      </c>
      <c r="Q447">
        <v>312.56606789698998</v>
      </c>
      <c r="R447">
        <v>317.68157761502601</v>
      </c>
      <c r="S447">
        <v>308.08134563630898</v>
      </c>
      <c r="T447">
        <v>320.24193654475499</v>
      </c>
      <c r="U447">
        <v>310.72041338779798</v>
      </c>
      <c r="V447">
        <v>324.002153109988</v>
      </c>
      <c r="W447">
        <v>320.30899982606201</v>
      </c>
      <c r="X447">
        <v>315.436935051842</v>
      </c>
      <c r="Y447">
        <v>320.390139116488</v>
      </c>
      <c r="Z447">
        <v>324.88166998574297</v>
      </c>
      <c r="AA447">
        <v>316.29319805133701</v>
      </c>
      <c r="AB447">
        <v>326.91223749994998</v>
      </c>
      <c r="AC447">
        <v>359.841704547495</v>
      </c>
      <c r="AD447">
        <v>431.65533326077599</v>
      </c>
      <c r="AE447">
        <v>615.00715543288504</v>
      </c>
      <c r="AF447">
        <v>537.82416752331301</v>
      </c>
      <c r="AG447">
        <v>555.82043715147097</v>
      </c>
      <c r="AH447">
        <v>470.01543714813897</v>
      </c>
      <c r="AI447">
        <v>437.265479307183</v>
      </c>
      <c r="AJ447">
        <v>984.98570518947395</v>
      </c>
      <c r="AK447">
        <v>1903.6988062800101</v>
      </c>
      <c r="AL447">
        <v>1932.9798742701</v>
      </c>
      <c r="AM447">
        <v>3131.8862276926202</v>
      </c>
      <c r="AN447">
        <v>4232.8969795085504</v>
      </c>
      <c r="AO447">
        <v>3386.8836435666799</v>
      </c>
      <c r="AP447">
        <v>3106.64282007164</v>
      </c>
      <c r="AQ447">
        <v>2273.6207374163</v>
      </c>
      <c r="AR447">
        <v>1436.2940783593499</v>
      </c>
      <c r="AS447">
        <v>819.54665716710701</v>
      </c>
      <c r="AT447">
        <v>629.39024931459198</v>
      </c>
      <c r="AU447">
        <v>693.66776198042703</v>
      </c>
      <c r="AV447">
        <v>627.48812973561598</v>
      </c>
      <c r="AW447">
        <v>512.828299443535</v>
      </c>
      <c r="AX447">
        <v>393.46629071491498</v>
      </c>
      <c r="AY447">
        <v>338.84618296520102</v>
      </c>
      <c r="AZ447">
        <v>339.962884374758</v>
      </c>
      <c r="BA447">
        <v>332.81654932087901</v>
      </c>
      <c r="BB447">
        <v>319.30469284363397</v>
      </c>
      <c r="BC447">
        <v>328.95149228993898</v>
      </c>
      <c r="BD447">
        <v>337.07112657760598</v>
      </c>
      <c r="BE447">
        <v>323.95402535788901</v>
      </c>
      <c r="BF447">
        <v>318.26317168696602</v>
      </c>
      <c r="BG447">
        <v>328.91759001692498</v>
      </c>
      <c r="BH447">
        <v>329.00396780816902</v>
      </c>
      <c r="BI447">
        <v>325.82416612078703</v>
      </c>
      <c r="BJ447">
        <v>334.68042865349901</v>
      </c>
      <c r="BK447">
        <v>326.72421329833401</v>
      </c>
      <c r="BL447">
        <v>327.59750247989899</v>
      </c>
      <c r="BM447">
        <v>329.09517385311398</v>
      </c>
      <c r="BN447">
        <v>329.59886221493599</v>
      </c>
      <c r="BO447">
        <v>317.74601475266201</v>
      </c>
      <c r="BP447">
        <v>314.07439335107</v>
      </c>
    </row>
    <row r="448" spans="1:68" x14ac:dyDescent="0.25">
      <c r="A448">
        <v>107.18291054739601</v>
      </c>
      <c r="B448">
        <v>319.69350795478499</v>
      </c>
      <c r="C448">
        <v>317.75721938591198</v>
      </c>
      <c r="D448">
        <v>313.31804874401098</v>
      </c>
      <c r="E448">
        <v>314.35016401168201</v>
      </c>
      <c r="F448">
        <v>320.37549271443999</v>
      </c>
      <c r="G448">
        <v>316.10601963092898</v>
      </c>
      <c r="H448">
        <v>324.41393534577202</v>
      </c>
      <c r="I448">
        <v>319.10735432205502</v>
      </c>
      <c r="J448">
        <v>322.57096308946501</v>
      </c>
      <c r="K448">
        <v>317.97120066705997</v>
      </c>
      <c r="L448">
        <v>315.85691683716999</v>
      </c>
      <c r="M448">
        <v>312.656607937731</v>
      </c>
      <c r="N448">
        <v>303.69938035532999</v>
      </c>
      <c r="O448">
        <v>314.481137955181</v>
      </c>
      <c r="P448">
        <v>317.08342301738497</v>
      </c>
      <c r="Q448">
        <v>309.51312556426501</v>
      </c>
      <c r="R448">
        <v>318.69100507784498</v>
      </c>
      <c r="S448">
        <v>309.02982300623199</v>
      </c>
      <c r="T448">
        <v>318.32898259743899</v>
      </c>
      <c r="U448">
        <v>309.41987713340097</v>
      </c>
      <c r="V448">
        <v>321.45790826771002</v>
      </c>
      <c r="W448">
        <v>318.74890249315598</v>
      </c>
      <c r="X448">
        <v>314.09956435077902</v>
      </c>
      <c r="Y448">
        <v>319.65136453218901</v>
      </c>
      <c r="Z448">
        <v>321.65202610550199</v>
      </c>
      <c r="AA448">
        <v>317.31446298234903</v>
      </c>
      <c r="AB448">
        <v>326.23590362216697</v>
      </c>
      <c r="AC448">
        <v>356.22766793234899</v>
      </c>
      <c r="AD448">
        <v>431.85716555400899</v>
      </c>
      <c r="AE448">
        <v>598.86297330291097</v>
      </c>
      <c r="AF448">
        <v>525.82572181449996</v>
      </c>
      <c r="AG448">
        <v>542.31821696436305</v>
      </c>
      <c r="AH448">
        <v>455.628329911371</v>
      </c>
      <c r="AI448">
        <v>434.851071642303</v>
      </c>
      <c r="AJ448">
        <v>967.30492981186296</v>
      </c>
      <c r="AK448">
        <v>1797.7775228656301</v>
      </c>
      <c r="AL448">
        <v>1771.5294367393401</v>
      </c>
      <c r="AM448">
        <v>2857.6636089486601</v>
      </c>
      <c r="AN448">
        <v>4152.83109656739</v>
      </c>
      <c r="AO448">
        <v>3444.6018639782401</v>
      </c>
      <c r="AP448">
        <v>3249.2787309975301</v>
      </c>
      <c r="AQ448">
        <v>2487.1225755048899</v>
      </c>
      <c r="AR448">
        <v>1580.6754014631199</v>
      </c>
      <c r="AS448">
        <v>870.20428424863599</v>
      </c>
      <c r="AT448">
        <v>648.24537788256202</v>
      </c>
      <c r="AU448">
        <v>708.35932209557302</v>
      </c>
      <c r="AV448">
        <v>635.10151000267297</v>
      </c>
      <c r="AW448">
        <v>516.69611719548095</v>
      </c>
      <c r="AX448">
        <v>387.20997060883798</v>
      </c>
      <c r="AY448">
        <v>339.292280834726</v>
      </c>
      <c r="AZ448">
        <v>338.47888655625201</v>
      </c>
      <c r="BA448">
        <v>331.64782052991399</v>
      </c>
      <c r="BB448">
        <v>322.31831581359802</v>
      </c>
      <c r="BC448">
        <v>326.95870088140799</v>
      </c>
      <c r="BD448">
        <v>335.066681210627</v>
      </c>
      <c r="BE448">
        <v>323.82219552605898</v>
      </c>
      <c r="BF448">
        <v>320.02116326117499</v>
      </c>
      <c r="BG448">
        <v>329.050499706415</v>
      </c>
      <c r="BH448">
        <v>331.268612826192</v>
      </c>
      <c r="BI448">
        <v>327.84221562456702</v>
      </c>
      <c r="BJ448">
        <v>332.23262010975799</v>
      </c>
      <c r="BK448">
        <v>326.997504143377</v>
      </c>
      <c r="BL448">
        <v>325.21090004804302</v>
      </c>
      <c r="BM448">
        <v>330.46244962576202</v>
      </c>
      <c r="BN448">
        <v>327.767964921047</v>
      </c>
      <c r="BO448">
        <v>320.15605658149701</v>
      </c>
      <c r="BP448">
        <v>315.50791593128503</v>
      </c>
    </row>
    <row r="449" spans="1:68" x14ac:dyDescent="0.25">
      <c r="A449">
        <v>107.42323097463201</v>
      </c>
      <c r="B449">
        <v>315.72319991253801</v>
      </c>
      <c r="C449">
        <v>311.94046019623198</v>
      </c>
      <c r="D449">
        <v>314.85202450582898</v>
      </c>
      <c r="E449">
        <v>312.23689972264901</v>
      </c>
      <c r="F449">
        <v>324.46207329136001</v>
      </c>
      <c r="G449">
        <v>318.59496598663401</v>
      </c>
      <c r="H449">
        <v>321.82872964747401</v>
      </c>
      <c r="I449">
        <v>315.062190597643</v>
      </c>
      <c r="J449">
        <v>323.68989884056401</v>
      </c>
      <c r="K449">
        <v>314.73157483522999</v>
      </c>
      <c r="L449">
        <v>311.66675530711098</v>
      </c>
      <c r="M449">
        <v>313.30115482615298</v>
      </c>
      <c r="N449">
        <v>304.30429856410399</v>
      </c>
      <c r="O449">
        <v>313.74403571572702</v>
      </c>
      <c r="P449">
        <v>318.52219479338299</v>
      </c>
      <c r="Q449">
        <v>308.14532700913003</v>
      </c>
      <c r="R449">
        <v>319.23083885091398</v>
      </c>
      <c r="S449">
        <v>313.43025427284402</v>
      </c>
      <c r="T449">
        <v>318.20867170620102</v>
      </c>
      <c r="U449">
        <v>309.55275682891499</v>
      </c>
      <c r="V449">
        <v>319.58650460269598</v>
      </c>
      <c r="W449">
        <v>322.55042630010598</v>
      </c>
      <c r="X449">
        <v>313.43743851191698</v>
      </c>
      <c r="Y449">
        <v>321.14748131409902</v>
      </c>
      <c r="Z449">
        <v>319.24564889498799</v>
      </c>
      <c r="AA449">
        <v>317.75817967601301</v>
      </c>
      <c r="AB449">
        <v>328.05442312713001</v>
      </c>
      <c r="AC449">
        <v>355.38245137845001</v>
      </c>
      <c r="AD449">
        <v>423.25983394351698</v>
      </c>
      <c r="AE449">
        <v>576.00570384697801</v>
      </c>
      <c r="AF449">
        <v>507.541137418826</v>
      </c>
      <c r="AG449">
        <v>523.37012270726098</v>
      </c>
      <c r="AH449">
        <v>444.049473948056</v>
      </c>
      <c r="AI449">
        <v>429.24795776983399</v>
      </c>
      <c r="AJ449">
        <v>945.18577472969901</v>
      </c>
      <c r="AK449">
        <v>1703.07958612329</v>
      </c>
      <c r="AL449">
        <v>1591.25042642267</v>
      </c>
      <c r="AM449">
        <v>2565.7562034334001</v>
      </c>
      <c r="AN449">
        <v>3823.41368636382</v>
      </c>
      <c r="AO449">
        <v>3363.8600715768398</v>
      </c>
      <c r="AP449">
        <v>3213.7941559549899</v>
      </c>
      <c r="AQ449">
        <v>2553.78694362035</v>
      </c>
      <c r="AR449">
        <v>1672.09790467884</v>
      </c>
      <c r="AS449">
        <v>908.89317649944701</v>
      </c>
      <c r="AT449">
        <v>657.40685037033904</v>
      </c>
      <c r="AU449">
        <v>715.99300536833505</v>
      </c>
      <c r="AV449">
        <v>635.09767771048701</v>
      </c>
      <c r="AW449">
        <v>505.79094387104197</v>
      </c>
      <c r="AX449">
        <v>378.11394127282898</v>
      </c>
      <c r="AY449">
        <v>339.99867179961302</v>
      </c>
      <c r="AZ449">
        <v>337.058151413583</v>
      </c>
      <c r="BA449">
        <v>331.14866124781099</v>
      </c>
      <c r="BB449">
        <v>320.44296300613701</v>
      </c>
      <c r="BC449">
        <v>322.58112970509399</v>
      </c>
      <c r="BD449">
        <v>334.83909668030401</v>
      </c>
      <c r="BE449">
        <v>321.06705531207001</v>
      </c>
      <c r="BF449">
        <v>325.10743724571302</v>
      </c>
      <c r="BG449">
        <v>328.34488433106401</v>
      </c>
      <c r="BH449">
        <v>331.38856845315399</v>
      </c>
      <c r="BI449">
        <v>331.67756657152</v>
      </c>
      <c r="BJ449">
        <v>330.321758077428</v>
      </c>
      <c r="BK449">
        <v>322.77038632838998</v>
      </c>
      <c r="BL449">
        <v>323.136907757578</v>
      </c>
      <c r="BM449">
        <v>328.04032665807</v>
      </c>
      <c r="BN449">
        <v>327.91036800947199</v>
      </c>
      <c r="BO449">
        <v>322.46924417495302</v>
      </c>
      <c r="BP449">
        <v>316.463254372638</v>
      </c>
    </row>
    <row r="450" spans="1:68" x14ac:dyDescent="0.25">
      <c r="A450">
        <v>107.663551401869</v>
      </c>
      <c r="B450">
        <v>315.12603607088602</v>
      </c>
      <c r="C450">
        <v>314.29724905066598</v>
      </c>
      <c r="D450">
        <v>314.39245202501002</v>
      </c>
      <c r="E450">
        <v>310.61652845983298</v>
      </c>
      <c r="F450">
        <v>325.081816441412</v>
      </c>
      <c r="G450">
        <v>319.47638785197199</v>
      </c>
      <c r="H450">
        <v>323.09899037730497</v>
      </c>
      <c r="I450">
        <v>314.44031533931701</v>
      </c>
      <c r="J450">
        <v>325.62553886480703</v>
      </c>
      <c r="K450">
        <v>314.26391708133201</v>
      </c>
      <c r="L450">
        <v>311.73557427030602</v>
      </c>
      <c r="M450">
        <v>313.35810214840598</v>
      </c>
      <c r="N450">
        <v>305.09242508950399</v>
      </c>
      <c r="O450">
        <v>313.87226613712102</v>
      </c>
      <c r="P450">
        <v>319.51015222536802</v>
      </c>
      <c r="Q450">
        <v>308.87892158799099</v>
      </c>
      <c r="R450">
        <v>320.40952738878798</v>
      </c>
      <c r="S450">
        <v>314.95284753005001</v>
      </c>
      <c r="T450">
        <v>319.46755837227499</v>
      </c>
      <c r="U450">
        <v>311.71690282202701</v>
      </c>
      <c r="V450">
        <v>320.93458330098503</v>
      </c>
      <c r="W450">
        <v>325.74172719996602</v>
      </c>
      <c r="X450">
        <v>316.08584527865401</v>
      </c>
      <c r="Y450">
        <v>323.239788004003</v>
      </c>
      <c r="Z450">
        <v>320.20647900381198</v>
      </c>
      <c r="AA450">
        <v>318.90206061410998</v>
      </c>
      <c r="AB450">
        <v>329.57216276867803</v>
      </c>
      <c r="AC450">
        <v>356.03681911859502</v>
      </c>
      <c r="AD450">
        <v>424.63323435644799</v>
      </c>
      <c r="AE450">
        <v>568.74235911231403</v>
      </c>
      <c r="AF450">
        <v>502.10169831874401</v>
      </c>
      <c r="AG450">
        <v>516.31866252468205</v>
      </c>
      <c r="AH450">
        <v>441.43766655839403</v>
      </c>
      <c r="AI450">
        <v>429.06781683719601</v>
      </c>
      <c r="AJ450">
        <v>947.63771747051305</v>
      </c>
      <c r="AK450">
        <v>1663.28673149168</v>
      </c>
      <c r="AL450">
        <v>1517.7442746512399</v>
      </c>
      <c r="AM450">
        <v>2445.34023675668</v>
      </c>
      <c r="AN450">
        <v>3690.3738583935101</v>
      </c>
      <c r="AO450">
        <v>3349.2091104728902</v>
      </c>
      <c r="AP450">
        <v>3235.3356130330499</v>
      </c>
      <c r="AQ450">
        <v>2610.1376018547999</v>
      </c>
      <c r="AR450">
        <v>1731.0659565173801</v>
      </c>
      <c r="AS450">
        <v>939.54356380625802</v>
      </c>
      <c r="AT450">
        <v>666.00486454722602</v>
      </c>
      <c r="AU450">
        <v>722.67911630331901</v>
      </c>
      <c r="AV450">
        <v>635.83508656813694</v>
      </c>
      <c r="AW450">
        <v>503.626379342397</v>
      </c>
      <c r="AX450">
        <v>375.598016054634</v>
      </c>
      <c r="AY450">
        <v>341.362840370615</v>
      </c>
      <c r="AZ450">
        <v>336.07004983864601</v>
      </c>
      <c r="BA450">
        <v>331.61123992499199</v>
      </c>
      <c r="BB450">
        <v>321.48271996950302</v>
      </c>
      <c r="BC450">
        <v>322.023953308187</v>
      </c>
      <c r="BD450">
        <v>336.06972777468297</v>
      </c>
      <c r="BE450">
        <v>321.97110781530199</v>
      </c>
      <c r="BF450">
        <v>327.78394545502402</v>
      </c>
      <c r="BG450">
        <v>327.71010801092302</v>
      </c>
      <c r="BH450">
        <v>332.33455053650198</v>
      </c>
      <c r="BI450">
        <v>333.247183702455</v>
      </c>
      <c r="BJ450">
        <v>331.06969110706899</v>
      </c>
      <c r="BK450">
        <v>321.43477058832599</v>
      </c>
      <c r="BL450">
        <v>322.87396444472802</v>
      </c>
      <c r="BM450">
        <v>329.59948556875401</v>
      </c>
      <c r="BN450">
        <v>328.64397104281198</v>
      </c>
      <c r="BO450">
        <v>322.52656004136497</v>
      </c>
      <c r="BP450">
        <v>317.52886171955402</v>
      </c>
    </row>
    <row r="451" spans="1:68" x14ac:dyDescent="0.25">
      <c r="A451">
        <v>107.903871829105</v>
      </c>
      <c r="B451">
        <v>315.02972038985502</v>
      </c>
      <c r="C451">
        <v>313.73156214640898</v>
      </c>
      <c r="D451">
        <v>309.791543043422</v>
      </c>
      <c r="E451">
        <v>311.76276687955101</v>
      </c>
      <c r="F451">
        <v>326.02408045226099</v>
      </c>
      <c r="G451">
        <v>325.15734349934002</v>
      </c>
      <c r="H451">
        <v>316.97457700624</v>
      </c>
      <c r="I451">
        <v>313.46148341976698</v>
      </c>
      <c r="J451">
        <v>324.31791223783102</v>
      </c>
      <c r="K451">
        <v>315.48351984975</v>
      </c>
      <c r="L451">
        <v>310.991472088009</v>
      </c>
      <c r="M451">
        <v>307.67625661847899</v>
      </c>
      <c r="N451">
        <v>305.56890164867298</v>
      </c>
      <c r="O451">
        <v>315.81090949267099</v>
      </c>
      <c r="P451">
        <v>317.25429398180898</v>
      </c>
      <c r="Q451">
        <v>306.55961214103002</v>
      </c>
      <c r="R451">
        <v>320.59895900119801</v>
      </c>
      <c r="S451">
        <v>319.44346525652901</v>
      </c>
      <c r="T451">
        <v>316.38323686249498</v>
      </c>
      <c r="U451">
        <v>315.16836556662503</v>
      </c>
      <c r="V451">
        <v>320.930279235613</v>
      </c>
      <c r="W451">
        <v>327.03154546549803</v>
      </c>
      <c r="X451">
        <v>318.20629439140902</v>
      </c>
      <c r="Y451">
        <v>320.97432807514701</v>
      </c>
      <c r="Z451">
        <v>321.931250742315</v>
      </c>
      <c r="AA451">
        <v>316.03979604320602</v>
      </c>
      <c r="AB451">
        <v>326.31897250718902</v>
      </c>
      <c r="AC451">
        <v>360.19583627382798</v>
      </c>
      <c r="AD451">
        <v>427.40740250789702</v>
      </c>
      <c r="AE451">
        <v>553.56783769989499</v>
      </c>
      <c r="AF451">
        <v>496.034625027299</v>
      </c>
      <c r="AG451">
        <v>499.221457913005</v>
      </c>
      <c r="AH451">
        <v>431.26514634956101</v>
      </c>
      <c r="AI451">
        <v>431.06111693112001</v>
      </c>
      <c r="AJ451">
        <v>953.04453390158596</v>
      </c>
      <c r="AK451">
        <v>1547.42799150937</v>
      </c>
      <c r="AL451">
        <v>1313.3001106567201</v>
      </c>
      <c r="AM451">
        <v>2107.0760746318801</v>
      </c>
      <c r="AN451">
        <v>3509.7858317903401</v>
      </c>
      <c r="AO451">
        <v>3311.9373880430499</v>
      </c>
      <c r="AP451">
        <v>3319.83247562419</v>
      </c>
      <c r="AQ451">
        <v>2861.8701765728101</v>
      </c>
      <c r="AR451">
        <v>1955.0337057363699</v>
      </c>
      <c r="AS451">
        <v>1038.5101426329099</v>
      </c>
      <c r="AT451">
        <v>701.69078622709799</v>
      </c>
      <c r="AU451">
        <v>751.19601030585295</v>
      </c>
      <c r="AV451">
        <v>640.68335911295696</v>
      </c>
      <c r="AW451">
        <v>499.68974777410602</v>
      </c>
      <c r="AX451">
        <v>367.28897801287297</v>
      </c>
      <c r="AY451">
        <v>343.705228031486</v>
      </c>
      <c r="AZ451">
        <v>334.75841412193301</v>
      </c>
      <c r="BA451">
        <v>331.382065087532</v>
      </c>
      <c r="BB451">
        <v>323.82551415000199</v>
      </c>
      <c r="BC451">
        <v>323.24641665586802</v>
      </c>
      <c r="BD451">
        <v>337.40419172077702</v>
      </c>
      <c r="BE451">
        <v>320.25609711347698</v>
      </c>
      <c r="BF451">
        <v>332.72567544069301</v>
      </c>
      <c r="BG451">
        <v>323.89501575484502</v>
      </c>
      <c r="BH451">
        <v>334.53708791847799</v>
      </c>
      <c r="BI451">
        <v>332.15805579615801</v>
      </c>
      <c r="BJ451">
        <v>327.07388277549501</v>
      </c>
      <c r="BK451">
        <v>318.621535118206</v>
      </c>
      <c r="BL451">
        <v>326.16350061629697</v>
      </c>
      <c r="BM451">
        <v>330.64302413955301</v>
      </c>
      <c r="BN451">
        <v>327.45315945265003</v>
      </c>
      <c r="BO451">
        <v>317.60173805159502</v>
      </c>
      <c r="BP451">
        <v>317.55970810012002</v>
      </c>
    </row>
    <row r="452" spans="1:68" x14ac:dyDescent="0.25">
      <c r="A452">
        <v>108.144192256341</v>
      </c>
      <c r="B452">
        <v>316.49970943987199</v>
      </c>
      <c r="C452">
        <v>314.29862962504399</v>
      </c>
      <c r="D452">
        <v>310.62750622410402</v>
      </c>
      <c r="E452">
        <v>312.04699455363198</v>
      </c>
      <c r="F452">
        <v>325.40453414823997</v>
      </c>
      <c r="G452">
        <v>326.189616212776</v>
      </c>
      <c r="H452">
        <v>315.64351284143498</v>
      </c>
      <c r="I452">
        <v>313.53200008822898</v>
      </c>
      <c r="J452">
        <v>323.086307710813</v>
      </c>
      <c r="K452">
        <v>315.67244243126902</v>
      </c>
      <c r="L452">
        <v>311.95409733419302</v>
      </c>
      <c r="M452">
        <v>309.39115887550599</v>
      </c>
      <c r="N452">
        <v>306.27825967437298</v>
      </c>
      <c r="O452">
        <v>315.06141508778501</v>
      </c>
      <c r="P452">
        <v>316.75733458858002</v>
      </c>
      <c r="Q452">
        <v>305.43945847576998</v>
      </c>
      <c r="R452">
        <v>320.25844686182199</v>
      </c>
      <c r="S452">
        <v>319.09986332878498</v>
      </c>
      <c r="T452">
        <v>315.81549490700201</v>
      </c>
      <c r="U452">
        <v>315.39021105864202</v>
      </c>
      <c r="V452">
        <v>322.11197448725198</v>
      </c>
      <c r="W452">
        <v>327.46200414867701</v>
      </c>
      <c r="X452">
        <v>318.03808883978201</v>
      </c>
      <c r="Y452">
        <v>321.47072971972199</v>
      </c>
      <c r="Z452">
        <v>322.72809660389998</v>
      </c>
      <c r="AA452">
        <v>316.00004197589197</v>
      </c>
      <c r="AB452">
        <v>327.45203946089998</v>
      </c>
      <c r="AC452">
        <v>360.48878862755902</v>
      </c>
      <c r="AD452">
        <v>429.91874321222002</v>
      </c>
      <c r="AE452">
        <v>552.49916241337201</v>
      </c>
      <c r="AF452">
        <v>495.31244214946202</v>
      </c>
      <c r="AG452">
        <v>496.92816456308901</v>
      </c>
      <c r="AH452">
        <v>430.66519947428998</v>
      </c>
      <c r="AI452">
        <v>433.199772420025</v>
      </c>
      <c r="AJ452">
        <v>955.33207538976706</v>
      </c>
      <c r="AK452">
        <v>1526.5948306145301</v>
      </c>
      <c r="AL452">
        <v>1268.4892139869501</v>
      </c>
      <c r="AM452">
        <v>2033.8354570772899</v>
      </c>
      <c r="AN452">
        <v>3441.0425279629799</v>
      </c>
      <c r="AO452">
        <v>3334.5579674770001</v>
      </c>
      <c r="AP452">
        <v>3362.9307748772499</v>
      </c>
      <c r="AQ452">
        <v>2947.6802891843899</v>
      </c>
      <c r="AR452">
        <v>2049.8739589453698</v>
      </c>
      <c r="AS452">
        <v>1076.12688542049</v>
      </c>
      <c r="AT452">
        <v>720.262206233048</v>
      </c>
      <c r="AU452">
        <v>759.23659437614901</v>
      </c>
      <c r="AV452">
        <v>642.43570620790797</v>
      </c>
      <c r="AW452">
        <v>498.84226166309497</v>
      </c>
      <c r="AX452">
        <v>367.71581521536802</v>
      </c>
      <c r="AY452">
        <v>344.03294057894999</v>
      </c>
      <c r="AZ452">
        <v>336.00086817295602</v>
      </c>
      <c r="BA452">
        <v>331.45841744926003</v>
      </c>
      <c r="BB452">
        <v>323.58037735018399</v>
      </c>
      <c r="BC452">
        <v>322.31010791184099</v>
      </c>
      <c r="BD452">
        <v>338.10915670075599</v>
      </c>
      <c r="BE452">
        <v>319.20359995110601</v>
      </c>
      <c r="BF452">
        <v>334.172824832</v>
      </c>
      <c r="BG452">
        <v>324.58320503665902</v>
      </c>
      <c r="BH452">
        <v>332.95570674344202</v>
      </c>
      <c r="BI452">
        <v>332.50157124129697</v>
      </c>
      <c r="BJ452">
        <v>326.24205329536301</v>
      </c>
      <c r="BK452">
        <v>318.72069189971</v>
      </c>
      <c r="BL452">
        <v>326.63031726004101</v>
      </c>
      <c r="BM452">
        <v>329.712848336722</v>
      </c>
      <c r="BN452">
        <v>324.84988449418603</v>
      </c>
      <c r="BO452">
        <v>319.34345954374498</v>
      </c>
      <c r="BP452">
        <v>318.56744329723102</v>
      </c>
    </row>
    <row r="453" spans="1:68" x14ac:dyDescent="0.25">
      <c r="A453">
        <v>108.384512683578</v>
      </c>
      <c r="B453">
        <v>317.47090665940601</v>
      </c>
      <c r="C453">
        <v>314.71828333972701</v>
      </c>
      <c r="D453">
        <v>313.76180073059999</v>
      </c>
      <c r="E453">
        <v>314.16594387690702</v>
      </c>
      <c r="F453">
        <v>324.61450550029502</v>
      </c>
      <c r="G453">
        <v>328.052718269602</v>
      </c>
      <c r="H453">
        <v>313.02299486628601</v>
      </c>
      <c r="I453">
        <v>312.48038041258502</v>
      </c>
      <c r="J453">
        <v>318.801004757567</v>
      </c>
      <c r="K453">
        <v>315.356754034142</v>
      </c>
      <c r="L453">
        <v>313.667262324695</v>
      </c>
      <c r="M453">
        <v>314.40460935809102</v>
      </c>
      <c r="N453">
        <v>309.85125872677702</v>
      </c>
      <c r="O453">
        <v>312.40692508817898</v>
      </c>
      <c r="P453">
        <v>314.63710355889299</v>
      </c>
      <c r="Q453">
        <v>301.27672378114499</v>
      </c>
      <c r="R453">
        <v>318.50386672426498</v>
      </c>
      <c r="S453">
        <v>317.89165963590398</v>
      </c>
      <c r="T453">
        <v>314.60184400135603</v>
      </c>
      <c r="U453">
        <v>315.28621124109901</v>
      </c>
      <c r="V453">
        <v>324.582119965706</v>
      </c>
      <c r="W453">
        <v>328.21276995288702</v>
      </c>
      <c r="X453">
        <v>315.703433393019</v>
      </c>
      <c r="Y453">
        <v>322.39405104947201</v>
      </c>
      <c r="Z453">
        <v>321.48098076356501</v>
      </c>
      <c r="AA453">
        <v>316.59523961823101</v>
      </c>
      <c r="AB453">
        <v>329.31139778937097</v>
      </c>
      <c r="AC453">
        <v>358.189512691819</v>
      </c>
      <c r="AD453">
        <v>432.85415165764198</v>
      </c>
      <c r="AE453">
        <v>537.63083956996604</v>
      </c>
      <c r="AF453">
        <v>487.54508024246599</v>
      </c>
      <c r="AG453">
        <v>483.20295062236301</v>
      </c>
      <c r="AH453">
        <v>426.42011546702901</v>
      </c>
      <c r="AI453">
        <v>431.34687212719899</v>
      </c>
      <c r="AJ453">
        <v>923.85654387188595</v>
      </c>
      <c r="AK453">
        <v>1398.16681343244</v>
      </c>
      <c r="AL453">
        <v>1105.07053970838</v>
      </c>
      <c r="AM453">
        <v>1770.6446713072701</v>
      </c>
      <c r="AN453">
        <v>3138.9117932649001</v>
      </c>
      <c r="AO453">
        <v>3303.5817402292901</v>
      </c>
      <c r="AP453">
        <v>3354.2148088428698</v>
      </c>
      <c r="AQ453">
        <v>3105.2695366562798</v>
      </c>
      <c r="AR453">
        <v>2238.6200504130102</v>
      </c>
      <c r="AS453">
        <v>1152.799861213</v>
      </c>
      <c r="AT453">
        <v>756.37843347998</v>
      </c>
      <c r="AU453">
        <v>766.50440705013398</v>
      </c>
      <c r="AV453">
        <v>647.04939358956904</v>
      </c>
      <c r="AW453">
        <v>494.65782581881899</v>
      </c>
      <c r="AX453">
        <v>368.94886381432002</v>
      </c>
      <c r="AY453">
        <v>344.67287499145499</v>
      </c>
      <c r="AZ453">
        <v>339.082246267122</v>
      </c>
      <c r="BA453">
        <v>331.51376867151902</v>
      </c>
      <c r="BB453">
        <v>322.65357044356898</v>
      </c>
      <c r="BC453">
        <v>319.510570804076</v>
      </c>
      <c r="BD453">
        <v>338.22942934674501</v>
      </c>
      <c r="BE453">
        <v>316.911272312172</v>
      </c>
      <c r="BF453">
        <v>335.85428883330098</v>
      </c>
      <c r="BG453">
        <v>326.84092040233998</v>
      </c>
      <c r="BH453">
        <v>330.11458504593401</v>
      </c>
      <c r="BI453">
        <v>331.24838271584201</v>
      </c>
      <c r="BJ453">
        <v>324.887042363315</v>
      </c>
      <c r="BK453">
        <v>320.66657501004698</v>
      </c>
      <c r="BL453">
        <v>326.97446005507101</v>
      </c>
      <c r="BM453">
        <v>326.554921385304</v>
      </c>
      <c r="BN453">
        <v>317.669302640186</v>
      </c>
      <c r="BO453">
        <v>324.61751800677399</v>
      </c>
      <c r="BP453">
        <v>321.15663896192098</v>
      </c>
    </row>
    <row r="454" spans="1:68" x14ac:dyDescent="0.25">
      <c r="A454">
        <v>108.624833110814</v>
      </c>
      <c r="B454">
        <v>318.20643217689502</v>
      </c>
      <c r="C454">
        <v>313.77369158180397</v>
      </c>
      <c r="D454">
        <v>312.69926412375798</v>
      </c>
      <c r="E454">
        <v>313.79463934137499</v>
      </c>
      <c r="F454">
        <v>323.41540625803901</v>
      </c>
      <c r="G454">
        <v>327.80339364241502</v>
      </c>
      <c r="H454">
        <v>311.98330580467001</v>
      </c>
      <c r="I454">
        <v>313.864929683978</v>
      </c>
      <c r="J454">
        <v>318.97194577224599</v>
      </c>
      <c r="K454">
        <v>313.560108527144</v>
      </c>
      <c r="L454">
        <v>311.79656403593799</v>
      </c>
      <c r="M454">
        <v>315.61988772326799</v>
      </c>
      <c r="N454">
        <v>311.63060879743801</v>
      </c>
      <c r="O454">
        <v>313.02213544829999</v>
      </c>
      <c r="P454">
        <v>314.07357906404201</v>
      </c>
      <c r="Q454">
        <v>300.404244778269</v>
      </c>
      <c r="R454">
        <v>316.03678816361997</v>
      </c>
      <c r="S454">
        <v>319.562774772311</v>
      </c>
      <c r="T454">
        <v>315.88944136795499</v>
      </c>
      <c r="U454">
        <v>316.56477976802199</v>
      </c>
      <c r="V454">
        <v>323.04923046143603</v>
      </c>
      <c r="W454">
        <v>329.947089030222</v>
      </c>
      <c r="X454">
        <v>316.43542839814802</v>
      </c>
      <c r="Y454">
        <v>321.51534374153101</v>
      </c>
      <c r="Z454">
        <v>320.21473570718399</v>
      </c>
      <c r="AA454">
        <v>314.80077048392002</v>
      </c>
      <c r="AB454">
        <v>328.36019278648899</v>
      </c>
      <c r="AC454">
        <v>353.77642957619599</v>
      </c>
      <c r="AD454">
        <v>433.45791542432602</v>
      </c>
      <c r="AE454">
        <v>528.15386496932899</v>
      </c>
      <c r="AF454">
        <v>477.56218032193902</v>
      </c>
      <c r="AG454">
        <v>474.38609304515302</v>
      </c>
      <c r="AH454">
        <v>423.17855725870498</v>
      </c>
      <c r="AI454">
        <v>433.70524555929302</v>
      </c>
      <c r="AJ454">
        <v>899.50854799424803</v>
      </c>
      <c r="AK454">
        <v>1329.14633242689</v>
      </c>
      <c r="AL454">
        <v>1033.93234803164</v>
      </c>
      <c r="AM454">
        <v>1614.40558347203</v>
      </c>
      <c r="AN454">
        <v>2888.7105149941999</v>
      </c>
      <c r="AO454">
        <v>3145.0478346596501</v>
      </c>
      <c r="AP454">
        <v>3217.8412883514002</v>
      </c>
      <c r="AQ454">
        <v>3087.0817227269499</v>
      </c>
      <c r="AR454">
        <v>2263.9815812318002</v>
      </c>
      <c r="AS454">
        <v>1186.1395098714199</v>
      </c>
      <c r="AT454">
        <v>767.35409702671802</v>
      </c>
      <c r="AU454">
        <v>762.93475853193195</v>
      </c>
      <c r="AV454">
        <v>647.83492439694305</v>
      </c>
      <c r="AW454">
        <v>485.63171466313003</v>
      </c>
      <c r="AX454">
        <v>366.23528663984501</v>
      </c>
      <c r="AY454">
        <v>343.77557869037997</v>
      </c>
      <c r="AZ454">
        <v>337.03095767462997</v>
      </c>
      <c r="BA454">
        <v>331.422925411081</v>
      </c>
      <c r="BB454">
        <v>321.62294204467599</v>
      </c>
      <c r="BC454">
        <v>318.73623959870702</v>
      </c>
      <c r="BD454">
        <v>338.20407417929903</v>
      </c>
      <c r="BE454">
        <v>318.23940204009801</v>
      </c>
      <c r="BF454">
        <v>334.735592589931</v>
      </c>
      <c r="BG454">
        <v>327.85006541237601</v>
      </c>
      <c r="BH454">
        <v>329.23527691792401</v>
      </c>
      <c r="BI454">
        <v>331.45351597491202</v>
      </c>
      <c r="BJ454">
        <v>325.86426270105198</v>
      </c>
      <c r="BK454">
        <v>318.91563199151</v>
      </c>
      <c r="BL454">
        <v>329.32972168634501</v>
      </c>
      <c r="BM454">
        <v>324.83182533677001</v>
      </c>
      <c r="BN454">
        <v>318.28002209986801</v>
      </c>
      <c r="BO454">
        <v>323.227264140898</v>
      </c>
      <c r="BP454">
        <v>320.57402654962601</v>
      </c>
    </row>
    <row r="455" spans="1:68" x14ac:dyDescent="0.25">
      <c r="A455">
        <v>108.86515353805</v>
      </c>
      <c r="B455">
        <v>318.82998433889202</v>
      </c>
      <c r="C455">
        <v>312.44529036893999</v>
      </c>
      <c r="D455">
        <v>310.96008909766999</v>
      </c>
      <c r="E455">
        <v>313.30305294687599</v>
      </c>
      <c r="F455">
        <v>321.86433513542698</v>
      </c>
      <c r="G455">
        <v>327.65813824234402</v>
      </c>
      <c r="H455">
        <v>310.79905782848999</v>
      </c>
      <c r="I455">
        <v>315.49226428162302</v>
      </c>
      <c r="J455">
        <v>318.325249027675</v>
      </c>
      <c r="K455">
        <v>310.97412015652299</v>
      </c>
      <c r="L455">
        <v>310.06104448042402</v>
      </c>
      <c r="M455">
        <v>316.44510117510401</v>
      </c>
      <c r="N455">
        <v>313.40389397756201</v>
      </c>
      <c r="O455">
        <v>313.70314908429202</v>
      </c>
      <c r="P455">
        <v>313.712513867486</v>
      </c>
      <c r="Q455">
        <v>299.15940376576401</v>
      </c>
      <c r="R455">
        <v>313.51805126775901</v>
      </c>
      <c r="S455">
        <v>320.292294591244</v>
      </c>
      <c r="T455">
        <v>317.17010802625202</v>
      </c>
      <c r="U455">
        <v>317.66932616163399</v>
      </c>
      <c r="V455">
        <v>321.07374591155099</v>
      </c>
      <c r="W455">
        <v>331.58193091679698</v>
      </c>
      <c r="X455">
        <v>317.17713259008599</v>
      </c>
      <c r="Y455">
        <v>320.06696910520202</v>
      </c>
      <c r="Z455">
        <v>318.67848953792799</v>
      </c>
      <c r="AA455">
        <v>312.960895545818</v>
      </c>
      <c r="AB455">
        <v>326.82914807316399</v>
      </c>
      <c r="AC455">
        <v>348.92190940336098</v>
      </c>
      <c r="AD455">
        <v>434.83052133323997</v>
      </c>
      <c r="AE455">
        <v>519.80763121604195</v>
      </c>
      <c r="AF455">
        <v>468.62289598059198</v>
      </c>
      <c r="AG455">
        <v>466.25720901801901</v>
      </c>
      <c r="AH455">
        <v>420.49112288014697</v>
      </c>
      <c r="AI455">
        <v>435.52790879006898</v>
      </c>
      <c r="AJ455">
        <v>878.18681040813897</v>
      </c>
      <c r="AK455">
        <v>1268.01880888908</v>
      </c>
      <c r="AL455">
        <v>969.39584656169495</v>
      </c>
      <c r="AM455">
        <v>1474.3434340695901</v>
      </c>
      <c r="AN455">
        <v>2662.9624734344102</v>
      </c>
      <c r="AO455">
        <v>3002.8752772612302</v>
      </c>
      <c r="AP455">
        <v>3097.0011867744902</v>
      </c>
      <c r="AQ455">
        <v>3070.1323624686602</v>
      </c>
      <c r="AR455">
        <v>2286.3144837710302</v>
      </c>
      <c r="AS455">
        <v>1215.2473717750299</v>
      </c>
      <c r="AT455">
        <v>777.17617038958394</v>
      </c>
      <c r="AU455">
        <v>759.05927693766</v>
      </c>
      <c r="AV455">
        <v>647.66189380523497</v>
      </c>
      <c r="AW455">
        <v>475.24639992636799</v>
      </c>
      <c r="AX455">
        <v>363.18491304561599</v>
      </c>
      <c r="AY455">
        <v>343.200495688096</v>
      </c>
      <c r="AZ455">
        <v>334.59859117377499</v>
      </c>
      <c r="BA455">
        <v>330.93739856972599</v>
      </c>
      <c r="BB455">
        <v>320.525885557339</v>
      </c>
      <c r="BC455">
        <v>317.80814953280299</v>
      </c>
      <c r="BD455">
        <v>338.23102911251999</v>
      </c>
      <c r="BE455">
        <v>319.49275702220899</v>
      </c>
      <c r="BF455">
        <v>333.96894125157701</v>
      </c>
      <c r="BG455">
        <v>329.26201003676698</v>
      </c>
      <c r="BH455">
        <v>328.47327266681401</v>
      </c>
      <c r="BI455">
        <v>331.191189366895</v>
      </c>
      <c r="BJ455">
        <v>326.47291091807301</v>
      </c>
      <c r="BK455">
        <v>316.67211285204598</v>
      </c>
      <c r="BL455">
        <v>332.00307197158401</v>
      </c>
      <c r="BM455">
        <v>322.54432603847903</v>
      </c>
      <c r="BN455">
        <v>318.202994737653</v>
      </c>
      <c r="BO455">
        <v>321.57903207737502</v>
      </c>
      <c r="BP455">
        <v>320.40354501702802</v>
      </c>
    </row>
    <row r="456" spans="1:68" x14ac:dyDescent="0.25">
      <c r="A456">
        <v>109.105473965287</v>
      </c>
      <c r="B456">
        <v>317.613071389217</v>
      </c>
      <c r="C456">
        <v>311.178480861548</v>
      </c>
      <c r="D456">
        <v>306.72143929366001</v>
      </c>
      <c r="E456">
        <v>314.85691822129297</v>
      </c>
      <c r="F456">
        <v>320.632087031938</v>
      </c>
      <c r="G456">
        <v>322.26840262336299</v>
      </c>
      <c r="H456">
        <v>307.84273995049199</v>
      </c>
      <c r="I456">
        <v>315.529074088107</v>
      </c>
      <c r="J456">
        <v>314.84970465794402</v>
      </c>
      <c r="K456">
        <v>313.915310706399</v>
      </c>
      <c r="L456">
        <v>313.39180038296098</v>
      </c>
      <c r="M456">
        <v>317.840971065931</v>
      </c>
      <c r="N456">
        <v>311.65609907825001</v>
      </c>
      <c r="O456">
        <v>311.95124290363998</v>
      </c>
      <c r="P456">
        <v>313.60673714045998</v>
      </c>
      <c r="Q456">
        <v>303.86507443314599</v>
      </c>
      <c r="R456">
        <v>314.64729791070903</v>
      </c>
      <c r="S456">
        <v>316.02120250566702</v>
      </c>
      <c r="T456">
        <v>315.98337398589803</v>
      </c>
      <c r="U456">
        <v>320.38713317675598</v>
      </c>
      <c r="V456">
        <v>322.30191359530698</v>
      </c>
      <c r="W456">
        <v>328.86628068938501</v>
      </c>
      <c r="X456">
        <v>318.14147046049197</v>
      </c>
      <c r="Y456">
        <v>320.74368841734599</v>
      </c>
      <c r="Z456">
        <v>319.45856272799199</v>
      </c>
      <c r="AA456">
        <v>314.62386812297802</v>
      </c>
      <c r="AB456">
        <v>325.30600515375602</v>
      </c>
      <c r="AC456">
        <v>347.445775757288</v>
      </c>
      <c r="AD456">
        <v>436.23405659388601</v>
      </c>
      <c r="AE456">
        <v>506.17217191766599</v>
      </c>
      <c r="AF456">
        <v>461.75808667504998</v>
      </c>
      <c r="AG456">
        <v>456.91305523795103</v>
      </c>
      <c r="AH456">
        <v>412.41281885980402</v>
      </c>
      <c r="AI456">
        <v>445.33893659997602</v>
      </c>
      <c r="AJ456">
        <v>866.74175444161699</v>
      </c>
      <c r="AK456">
        <v>1186.2203058336099</v>
      </c>
      <c r="AL456">
        <v>878.53827775956802</v>
      </c>
      <c r="AM456">
        <v>1288.92101704276</v>
      </c>
      <c r="AN456">
        <v>2426.4184310645401</v>
      </c>
      <c r="AO456">
        <v>2845.5950523070701</v>
      </c>
      <c r="AP456">
        <v>3036.0718458727301</v>
      </c>
      <c r="AQ456">
        <v>3110.5203711252502</v>
      </c>
      <c r="AR456">
        <v>2420.5718974762099</v>
      </c>
      <c r="AS456">
        <v>1297.0904696528901</v>
      </c>
      <c r="AT456">
        <v>809.27274308591302</v>
      </c>
      <c r="AU456">
        <v>765.83941250970895</v>
      </c>
      <c r="AV456">
        <v>650.83632150164601</v>
      </c>
      <c r="AW456">
        <v>469.24299058872498</v>
      </c>
      <c r="AX456">
        <v>358.81952715303902</v>
      </c>
      <c r="AY456">
        <v>344.61735368903697</v>
      </c>
      <c r="AZ456">
        <v>335.32076619537202</v>
      </c>
      <c r="BA456">
        <v>332.03685696770498</v>
      </c>
      <c r="BB456">
        <v>320.76618264831001</v>
      </c>
      <c r="BC456">
        <v>320.77689040475201</v>
      </c>
      <c r="BD456">
        <v>331.54735595954799</v>
      </c>
      <c r="BE456">
        <v>321.611117270394</v>
      </c>
      <c r="BF456">
        <v>328.38987672634499</v>
      </c>
      <c r="BG456">
        <v>327.88839723693098</v>
      </c>
      <c r="BH456">
        <v>330.11522854136803</v>
      </c>
      <c r="BI456">
        <v>327.126728154143</v>
      </c>
      <c r="BJ456">
        <v>326.41611041021798</v>
      </c>
      <c r="BK456">
        <v>317.15318865032401</v>
      </c>
      <c r="BL456">
        <v>331.62088296578401</v>
      </c>
      <c r="BM456">
        <v>321.84796977083198</v>
      </c>
      <c r="BN456">
        <v>317.85462484582303</v>
      </c>
      <c r="BO456">
        <v>318.66956597530799</v>
      </c>
      <c r="BP456">
        <v>316.988984556361</v>
      </c>
    </row>
    <row r="457" spans="1:68" x14ac:dyDescent="0.25">
      <c r="A457">
        <v>109.345794392523</v>
      </c>
      <c r="B457">
        <v>315.31068219787198</v>
      </c>
      <c r="C457">
        <v>310.67995126262798</v>
      </c>
      <c r="D457">
        <v>305.351606214914</v>
      </c>
      <c r="E457">
        <v>315.110851795386</v>
      </c>
      <c r="F457">
        <v>320.26999752109498</v>
      </c>
      <c r="G457">
        <v>317.91106969558598</v>
      </c>
      <c r="H457">
        <v>309.18610191679602</v>
      </c>
      <c r="I457">
        <v>316.705018767659</v>
      </c>
      <c r="J457">
        <v>312.65525845334201</v>
      </c>
      <c r="K457">
        <v>314.17764767773002</v>
      </c>
      <c r="L457">
        <v>312.89905281888599</v>
      </c>
      <c r="M457">
        <v>319.11552661510098</v>
      </c>
      <c r="N457">
        <v>312.615708326564</v>
      </c>
      <c r="O457">
        <v>309.75205467789101</v>
      </c>
      <c r="P457">
        <v>313.39466665241201</v>
      </c>
      <c r="Q457">
        <v>306.10841501162099</v>
      </c>
      <c r="R457">
        <v>315.083531336524</v>
      </c>
      <c r="S457">
        <v>312.30719040960798</v>
      </c>
      <c r="T457">
        <v>315.317378316006</v>
      </c>
      <c r="U457">
        <v>319.79245601460099</v>
      </c>
      <c r="V457">
        <v>321.26673512608301</v>
      </c>
      <c r="W457">
        <v>327.50748702700599</v>
      </c>
      <c r="X457">
        <v>319.12335613076101</v>
      </c>
      <c r="Y457">
        <v>319.37199919924302</v>
      </c>
      <c r="Z457">
        <v>318.48963321339102</v>
      </c>
      <c r="AA457">
        <v>315.02085318080299</v>
      </c>
      <c r="AB457">
        <v>324.15238959337103</v>
      </c>
      <c r="AC457">
        <v>345.45634100611602</v>
      </c>
      <c r="AD457">
        <v>437.58933147854998</v>
      </c>
      <c r="AE457">
        <v>501.34986186900801</v>
      </c>
      <c r="AF457">
        <v>460.54735446866198</v>
      </c>
      <c r="AG457">
        <v>455.689623324781</v>
      </c>
      <c r="AH457">
        <v>409.443528563168</v>
      </c>
      <c r="AI457">
        <v>446.567718218035</v>
      </c>
      <c r="AJ457">
        <v>851.33788620046596</v>
      </c>
      <c r="AK457">
        <v>1143.4543302612001</v>
      </c>
      <c r="AL457">
        <v>843.028763195436</v>
      </c>
      <c r="AM457">
        <v>1222.8995117345701</v>
      </c>
      <c r="AN457">
        <v>2344.3576374564</v>
      </c>
      <c r="AO457">
        <v>2802.3214930796298</v>
      </c>
      <c r="AP457">
        <v>3004.3808887749701</v>
      </c>
      <c r="AQ457">
        <v>3149.8667799332702</v>
      </c>
      <c r="AR457">
        <v>2470.2607419247101</v>
      </c>
      <c r="AS457">
        <v>1337.8054771275399</v>
      </c>
      <c r="AT457">
        <v>818.35575257858</v>
      </c>
      <c r="AU457">
        <v>766.37672235002299</v>
      </c>
      <c r="AV457">
        <v>654.11652687739195</v>
      </c>
      <c r="AW457">
        <v>467.03745856280602</v>
      </c>
      <c r="AX457">
        <v>357.95449098939599</v>
      </c>
      <c r="AY457">
        <v>345.99368324631098</v>
      </c>
      <c r="AZ457">
        <v>333.42737155423299</v>
      </c>
      <c r="BA457">
        <v>332.60122616642798</v>
      </c>
      <c r="BB457">
        <v>320.40311832158699</v>
      </c>
      <c r="BC457">
        <v>320.05038304682301</v>
      </c>
      <c r="BD457">
        <v>328.10281608097398</v>
      </c>
      <c r="BE457">
        <v>321.78908257842397</v>
      </c>
      <c r="BF457">
        <v>325.55556489065401</v>
      </c>
      <c r="BG457">
        <v>327.40611608340402</v>
      </c>
      <c r="BH457">
        <v>329.02645156652397</v>
      </c>
      <c r="BI457">
        <v>324.17715042838802</v>
      </c>
      <c r="BJ457">
        <v>328.01835802208802</v>
      </c>
      <c r="BK457">
        <v>319.14897697944099</v>
      </c>
      <c r="BL457">
        <v>331.42065838803001</v>
      </c>
      <c r="BM457">
        <v>321.69392714412697</v>
      </c>
      <c r="BN457">
        <v>317.76155815134501</v>
      </c>
      <c r="BO457">
        <v>318.19885577301699</v>
      </c>
      <c r="BP457">
        <v>316.30214213958999</v>
      </c>
    </row>
    <row r="458" spans="1:68" x14ac:dyDescent="0.25">
      <c r="A458">
        <v>109.586114819759</v>
      </c>
      <c r="B458">
        <v>315.179301069747</v>
      </c>
      <c r="C458">
        <v>311.182772877849</v>
      </c>
      <c r="D458">
        <v>305.30423609933598</v>
      </c>
      <c r="E458">
        <v>313.58103198557302</v>
      </c>
      <c r="F458">
        <v>319.772200488122</v>
      </c>
      <c r="G458">
        <v>310.48828922788601</v>
      </c>
      <c r="H458">
        <v>311.55742257392598</v>
      </c>
      <c r="I458">
        <v>318.40886650335398</v>
      </c>
      <c r="J458">
        <v>311.29463463796299</v>
      </c>
      <c r="K458">
        <v>313.275305010078</v>
      </c>
      <c r="L458">
        <v>314.16203168204498</v>
      </c>
      <c r="M458">
        <v>323.06717929293802</v>
      </c>
      <c r="N458">
        <v>311.67722189777999</v>
      </c>
      <c r="O458">
        <v>307.11106721944901</v>
      </c>
      <c r="P458">
        <v>315.900537012359</v>
      </c>
      <c r="Q458">
        <v>309.03641881362302</v>
      </c>
      <c r="R458">
        <v>314.807688142855</v>
      </c>
      <c r="S458">
        <v>311.64166031554799</v>
      </c>
      <c r="T458">
        <v>315.905101156635</v>
      </c>
      <c r="U458">
        <v>320.80381142032002</v>
      </c>
      <c r="V458">
        <v>317.77279230959198</v>
      </c>
      <c r="W458">
        <v>324.04119309701099</v>
      </c>
      <c r="X458">
        <v>322.18651787272</v>
      </c>
      <c r="Y458">
        <v>318.48737283668498</v>
      </c>
      <c r="Z458">
        <v>319.21870048116801</v>
      </c>
      <c r="AA458">
        <v>318.51982588875802</v>
      </c>
      <c r="AB458">
        <v>323.63605493999501</v>
      </c>
      <c r="AC458">
        <v>342.00243939750402</v>
      </c>
      <c r="AD458">
        <v>440.90876888119499</v>
      </c>
      <c r="AE458">
        <v>487.83175574459102</v>
      </c>
      <c r="AF458">
        <v>450.23082706973503</v>
      </c>
      <c r="AG458">
        <v>445.10120527828201</v>
      </c>
      <c r="AH458">
        <v>401.24329927590998</v>
      </c>
      <c r="AI458">
        <v>445.960102742169</v>
      </c>
      <c r="AJ458">
        <v>808.38071903365199</v>
      </c>
      <c r="AK458">
        <v>997.26452417893097</v>
      </c>
      <c r="AL458">
        <v>765.11158418713501</v>
      </c>
      <c r="AM458">
        <v>1041.4804879824101</v>
      </c>
      <c r="AN458">
        <v>1992.9805108631899</v>
      </c>
      <c r="AO458">
        <v>2565.8499735332298</v>
      </c>
      <c r="AP458">
        <v>2779.0446304468501</v>
      </c>
      <c r="AQ458">
        <v>3089.6172526021701</v>
      </c>
      <c r="AR458">
        <v>2516.5123320397902</v>
      </c>
      <c r="AS458">
        <v>1407.50433253455</v>
      </c>
      <c r="AT458">
        <v>833.32615677809497</v>
      </c>
      <c r="AU458">
        <v>780.35999234740802</v>
      </c>
      <c r="AV458">
        <v>669.11158789976798</v>
      </c>
      <c r="AW458">
        <v>461.56979843171001</v>
      </c>
      <c r="AX458">
        <v>352.97934052934301</v>
      </c>
      <c r="AY458">
        <v>346.25202748765003</v>
      </c>
      <c r="AZ458">
        <v>330.28323106623498</v>
      </c>
      <c r="BA458">
        <v>334.97654802304203</v>
      </c>
      <c r="BB458">
        <v>321.730480182924</v>
      </c>
      <c r="BC458">
        <v>315.97807965242902</v>
      </c>
      <c r="BD458">
        <v>326.09427995460902</v>
      </c>
      <c r="BE458">
        <v>325.626943121539</v>
      </c>
      <c r="BF458">
        <v>321.00625160982497</v>
      </c>
      <c r="BG458">
        <v>328.88816727074698</v>
      </c>
      <c r="BH458">
        <v>325.43815887741403</v>
      </c>
      <c r="BI458">
        <v>323.90158012956198</v>
      </c>
      <c r="BJ458">
        <v>331.18098744465698</v>
      </c>
      <c r="BK458">
        <v>317.08089244019698</v>
      </c>
      <c r="BL458">
        <v>326.63455251644803</v>
      </c>
      <c r="BM458">
        <v>320.74973213711303</v>
      </c>
      <c r="BN458">
        <v>316.76319030958001</v>
      </c>
      <c r="BO458">
        <v>320.38266126596301</v>
      </c>
      <c r="BP458">
        <v>316.03959242465299</v>
      </c>
    </row>
    <row r="459" spans="1:68" x14ac:dyDescent="0.25">
      <c r="A459">
        <v>109.826435246996</v>
      </c>
      <c r="B459">
        <v>316.000339346087</v>
      </c>
      <c r="C459">
        <v>311.23573292694999</v>
      </c>
      <c r="D459">
        <v>305.24050888468201</v>
      </c>
      <c r="E459">
        <v>312.830279632957</v>
      </c>
      <c r="F459">
        <v>317.830332890764</v>
      </c>
      <c r="G459">
        <v>309.21005989079202</v>
      </c>
      <c r="H459">
        <v>311.02402857560702</v>
      </c>
      <c r="I459">
        <v>318.96319978151701</v>
      </c>
      <c r="J459">
        <v>310.51727085528398</v>
      </c>
      <c r="K459">
        <v>314.83898243104699</v>
      </c>
      <c r="L459">
        <v>314.88000272139698</v>
      </c>
      <c r="M459">
        <v>324.74285813761401</v>
      </c>
      <c r="N459">
        <v>311.30860644902498</v>
      </c>
      <c r="O459">
        <v>308.360861856616</v>
      </c>
      <c r="P459">
        <v>316.29880888019301</v>
      </c>
      <c r="Q459">
        <v>311.10042551727201</v>
      </c>
      <c r="R459">
        <v>312.64631086980398</v>
      </c>
      <c r="S459">
        <v>311.03171666782401</v>
      </c>
      <c r="T459">
        <v>316.74095252513303</v>
      </c>
      <c r="U459">
        <v>320.12499302668499</v>
      </c>
      <c r="V459">
        <v>315.32099153620601</v>
      </c>
      <c r="W459">
        <v>323.25132886178301</v>
      </c>
      <c r="X459">
        <v>324.32635015854999</v>
      </c>
      <c r="Y459">
        <v>317.36471257560601</v>
      </c>
      <c r="Z459">
        <v>320.68199994052202</v>
      </c>
      <c r="AA459">
        <v>321.05214434052601</v>
      </c>
      <c r="AB459">
        <v>322.62764672837602</v>
      </c>
      <c r="AC459">
        <v>341.77320898457498</v>
      </c>
      <c r="AD459">
        <v>441.76035471123799</v>
      </c>
      <c r="AE459">
        <v>484.83567169976902</v>
      </c>
      <c r="AF459">
        <v>450.73733474589898</v>
      </c>
      <c r="AG459">
        <v>443.98535739667398</v>
      </c>
      <c r="AH459">
        <v>401.22539337246201</v>
      </c>
      <c r="AI459">
        <v>451.24313550928002</v>
      </c>
      <c r="AJ459">
        <v>788.75295924843704</v>
      </c>
      <c r="AK459">
        <v>966.40800607262997</v>
      </c>
      <c r="AL459">
        <v>747.413012671498</v>
      </c>
      <c r="AM459">
        <v>998.42680789487304</v>
      </c>
      <c r="AN459">
        <v>1882.5142986153101</v>
      </c>
      <c r="AO459">
        <v>2486.6212207593198</v>
      </c>
      <c r="AP459">
        <v>2708.7849135755</v>
      </c>
      <c r="AQ459">
        <v>3098.1031010526099</v>
      </c>
      <c r="AR459">
        <v>2564.9205995389698</v>
      </c>
      <c r="AS459">
        <v>1468.0739813698401</v>
      </c>
      <c r="AT459">
        <v>850.16497833361404</v>
      </c>
      <c r="AU459">
        <v>800.15559005200998</v>
      </c>
      <c r="AV459">
        <v>686.49319910919201</v>
      </c>
      <c r="AW459">
        <v>465.93166706644399</v>
      </c>
      <c r="AX459">
        <v>352.52347583653602</v>
      </c>
      <c r="AY459">
        <v>347.03121869320597</v>
      </c>
      <c r="AZ459">
        <v>328.99431092253502</v>
      </c>
      <c r="BA459">
        <v>335.95592332444602</v>
      </c>
      <c r="BB459">
        <v>322.14608348273902</v>
      </c>
      <c r="BC459">
        <v>317.503205323212</v>
      </c>
      <c r="BD459">
        <v>326.60622810601501</v>
      </c>
      <c r="BE459">
        <v>327.53119068638802</v>
      </c>
      <c r="BF459">
        <v>319.471093234188</v>
      </c>
      <c r="BG459">
        <v>329.95459797039302</v>
      </c>
      <c r="BH459">
        <v>325.01947909758297</v>
      </c>
      <c r="BI459">
        <v>325.58344943122</v>
      </c>
      <c r="BJ459">
        <v>330.87113177872999</v>
      </c>
      <c r="BK459">
        <v>318.895696465762</v>
      </c>
      <c r="BL459">
        <v>325.72727629128599</v>
      </c>
      <c r="BM459">
        <v>320.013826802528</v>
      </c>
      <c r="BN459">
        <v>316.89889200731801</v>
      </c>
      <c r="BO459">
        <v>320.37231420108702</v>
      </c>
      <c r="BP459">
        <v>316.68500614679499</v>
      </c>
    </row>
    <row r="460" spans="1:68" x14ac:dyDescent="0.25">
      <c r="A460">
        <v>110.066755674232</v>
      </c>
      <c r="B460">
        <v>310.824312749135</v>
      </c>
      <c r="C460">
        <v>309.96729284232998</v>
      </c>
      <c r="D460">
        <v>304.73719610244001</v>
      </c>
      <c r="E460">
        <v>311.85632756416101</v>
      </c>
      <c r="F460">
        <v>315.508667517189</v>
      </c>
      <c r="G460">
        <v>308.60169485301498</v>
      </c>
      <c r="H460">
        <v>312.74199247688603</v>
      </c>
      <c r="I460">
        <v>318.48715259489001</v>
      </c>
      <c r="J460">
        <v>311.59137690336098</v>
      </c>
      <c r="K460">
        <v>312.66966739026299</v>
      </c>
      <c r="L460">
        <v>315.09447321100498</v>
      </c>
      <c r="M460">
        <v>320.22044563504198</v>
      </c>
      <c r="N460">
        <v>308.09996736461198</v>
      </c>
      <c r="O460">
        <v>309.06869675786601</v>
      </c>
      <c r="P460">
        <v>316.06487727322099</v>
      </c>
      <c r="Q460">
        <v>315.08375538450002</v>
      </c>
      <c r="R460">
        <v>309.128448085103</v>
      </c>
      <c r="S460">
        <v>312.01374288154801</v>
      </c>
      <c r="T460">
        <v>314.796624879072</v>
      </c>
      <c r="U460">
        <v>320.67652024556003</v>
      </c>
      <c r="V460">
        <v>313.76840580107603</v>
      </c>
      <c r="W460">
        <v>321.96786452651799</v>
      </c>
      <c r="X460">
        <v>323.48201571430099</v>
      </c>
      <c r="Y460">
        <v>313.42987581742398</v>
      </c>
      <c r="Z460">
        <v>322.09252223279998</v>
      </c>
      <c r="AA460">
        <v>322.393892031821</v>
      </c>
      <c r="AB460">
        <v>320.033055494395</v>
      </c>
      <c r="AC460">
        <v>337.56601554495398</v>
      </c>
      <c r="AD460">
        <v>438.38083227657</v>
      </c>
      <c r="AE460">
        <v>471.59332986256499</v>
      </c>
      <c r="AF460">
        <v>442.76971216763701</v>
      </c>
      <c r="AG460">
        <v>439.28611709743399</v>
      </c>
      <c r="AH460">
        <v>394.92413113596501</v>
      </c>
      <c r="AI460">
        <v>450.23292613209099</v>
      </c>
      <c r="AJ460">
        <v>749.87399825459897</v>
      </c>
      <c r="AK460">
        <v>899.38746519388997</v>
      </c>
      <c r="AL460">
        <v>701.43473752257501</v>
      </c>
      <c r="AM460">
        <v>901.77994072889101</v>
      </c>
      <c r="AN460">
        <v>1643.71635480706</v>
      </c>
      <c r="AO460">
        <v>2255.9726800455601</v>
      </c>
      <c r="AP460">
        <v>2495.8912820503701</v>
      </c>
      <c r="AQ460">
        <v>2964.62021411146</v>
      </c>
      <c r="AR460">
        <v>2521.1626592518801</v>
      </c>
      <c r="AS460">
        <v>1499.81354048666</v>
      </c>
      <c r="AT460">
        <v>851.66991419854605</v>
      </c>
      <c r="AU460">
        <v>799.91635738179502</v>
      </c>
      <c r="AV460">
        <v>692.44581282295496</v>
      </c>
      <c r="AW460">
        <v>459.84819100482599</v>
      </c>
      <c r="AX460">
        <v>348.82289657375202</v>
      </c>
      <c r="AY460">
        <v>347.05654002113499</v>
      </c>
      <c r="AZ460">
        <v>325.07729548053697</v>
      </c>
      <c r="BA460">
        <v>329.99602782339099</v>
      </c>
      <c r="BB460">
        <v>322.636232227135</v>
      </c>
      <c r="BC460">
        <v>320.55215369397899</v>
      </c>
      <c r="BD460">
        <v>326.77751920544</v>
      </c>
      <c r="BE460">
        <v>326.76384325647399</v>
      </c>
      <c r="BF460">
        <v>318.257143371609</v>
      </c>
      <c r="BG460">
        <v>325.23615802667001</v>
      </c>
      <c r="BH460">
        <v>325.81614866160902</v>
      </c>
      <c r="BI460">
        <v>326.41265208272398</v>
      </c>
      <c r="BJ460">
        <v>328.13125995976401</v>
      </c>
      <c r="BK460">
        <v>321.14306670000201</v>
      </c>
      <c r="BL460">
        <v>320.52006792934401</v>
      </c>
      <c r="BM460">
        <v>318.48858262726998</v>
      </c>
      <c r="BN460">
        <v>320.67251067870598</v>
      </c>
      <c r="BO460">
        <v>316.00061352440002</v>
      </c>
      <c r="BP460">
        <v>317.74635432396298</v>
      </c>
    </row>
    <row r="461" spans="1:68" x14ac:dyDescent="0.25">
      <c r="A461">
        <v>110.307076101468</v>
      </c>
      <c r="B461">
        <v>309.72496242844198</v>
      </c>
      <c r="C461">
        <v>308.54778980173501</v>
      </c>
      <c r="D461">
        <v>305.11120451887399</v>
      </c>
      <c r="E461">
        <v>314.16073482643202</v>
      </c>
      <c r="F461">
        <v>318.07201451925198</v>
      </c>
      <c r="G461">
        <v>308.549127886777</v>
      </c>
      <c r="H461">
        <v>312.47523537785702</v>
      </c>
      <c r="I461">
        <v>315.68855407256598</v>
      </c>
      <c r="J461">
        <v>310.40496997515203</v>
      </c>
      <c r="K461">
        <v>314.60665135019201</v>
      </c>
      <c r="L461">
        <v>313.35228938408699</v>
      </c>
      <c r="M461">
        <v>319.533110052258</v>
      </c>
      <c r="N461">
        <v>305.401742700201</v>
      </c>
      <c r="O461">
        <v>308.80574526256203</v>
      </c>
      <c r="P461">
        <v>315.80936947170198</v>
      </c>
      <c r="Q461">
        <v>317.08311437296402</v>
      </c>
      <c r="R461">
        <v>307.95182702137799</v>
      </c>
      <c r="S461">
        <v>309.01156342929102</v>
      </c>
      <c r="T461">
        <v>312.67720598977598</v>
      </c>
      <c r="U461">
        <v>318.04461376559698</v>
      </c>
      <c r="V461">
        <v>312.19789139337701</v>
      </c>
      <c r="W461">
        <v>321.50576240544501</v>
      </c>
      <c r="X461">
        <v>324.05715710700099</v>
      </c>
      <c r="Y461">
        <v>316.58750792337599</v>
      </c>
      <c r="Z461">
        <v>323.48991532265302</v>
      </c>
      <c r="AA461">
        <v>321.99035692022801</v>
      </c>
      <c r="AB461">
        <v>319.19850618407003</v>
      </c>
      <c r="AC461">
        <v>339.32764456285298</v>
      </c>
      <c r="AD461">
        <v>436.86592102180202</v>
      </c>
      <c r="AE461">
        <v>466.77942645244201</v>
      </c>
      <c r="AF461">
        <v>437.12953977130798</v>
      </c>
      <c r="AG461">
        <v>433.75494789680403</v>
      </c>
      <c r="AH461">
        <v>390.00923211364398</v>
      </c>
      <c r="AI461">
        <v>451.26387262436498</v>
      </c>
      <c r="AJ461">
        <v>728.06964383331399</v>
      </c>
      <c r="AK461">
        <v>841.35870506774995</v>
      </c>
      <c r="AL461">
        <v>666.43732213722706</v>
      </c>
      <c r="AM461">
        <v>819.31306558597203</v>
      </c>
      <c r="AN461">
        <v>1468.97678509253</v>
      </c>
      <c r="AO461">
        <v>2056.5636015914602</v>
      </c>
      <c r="AP461">
        <v>2349.9168561032702</v>
      </c>
      <c r="AQ461">
        <v>2859.4000470404198</v>
      </c>
      <c r="AR461">
        <v>2499.1694199290901</v>
      </c>
      <c r="AS461">
        <v>1520.3208602042901</v>
      </c>
      <c r="AT461">
        <v>856.36275598450698</v>
      </c>
      <c r="AU461">
        <v>801.71466173470105</v>
      </c>
      <c r="AV461">
        <v>695.13173601517303</v>
      </c>
      <c r="AW461">
        <v>452.42977182109098</v>
      </c>
      <c r="AX461">
        <v>346.18032930348102</v>
      </c>
      <c r="AY461">
        <v>347.22955691060099</v>
      </c>
      <c r="AZ461">
        <v>325.272895056952</v>
      </c>
      <c r="BA461">
        <v>326.445883553248</v>
      </c>
      <c r="BB461">
        <v>322.04094420332899</v>
      </c>
      <c r="BC461">
        <v>322.993398112818</v>
      </c>
      <c r="BD461">
        <v>325.46905567137799</v>
      </c>
      <c r="BE461">
        <v>326.19377392482897</v>
      </c>
      <c r="BF461">
        <v>317.29030933469198</v>
      </c>
      <c r="BG461">
        <v>325.58098162384999</v>
      </c>
      <c r="BH461">
        <v>325.79555865391899</v>
      </c>
      <c r="BI461">
        <v>322.90501211730998</v>
      </c>
      <c r="BJ461">
        <v>329.398911020046</v>
      </c>
      <c r="BK461">
        <v>322.568168318311</v>
      </c>
      <c r="BL461">
        <v>319.70208398771598</v>
      </c>
      <c r="BM461">
        <v>318.80562106884901</v>
      </c>
      <c r="BN461">
        <v>318.62409322752302</v>
      </c>
      <c r="BO461">
        <v>315.89554417872898</v>
      </c>
      <c r="BP461">
        <v>317.76588289309501</v>
      </c>
    </row>
    <row r="462" spans="1:68" x14ac:dyDescent="0.25">
      <c r="A462">
        <v>110.547396528704</v>
      </c>
      <c r="B462">
        <v>306.87506368779401</v>
      </c>
      <c r="C462">
        <v>309.77475936237698</v>
      </c>
      <c r="D462">
        <v>303.32544014434399</v>
      </c>
      <c r="E462">
        <v>314.15233932978998</v>
      </c>
      <c r="F462">
        <v>320.69356914753502</v>
      </c>
      <c r="G462">
        <v>306.15040753535197</v>
      </c>
      <c r="H462">
        <v>314.319140085524</v>
      </c>
      <c r="I462">
        <v>314.84196310490597</v>
      </c>
      <c r="J462">
        <v>308.24321634697498</v>
      </c>
      <c r="K462">
        <v>313.748532333257</v>
      </c>
      <c r="L462">
        <v>312.36534979180198</v>
      </c>
      <c r="M462">
        <v>321.83138727496498</v>
      </c>
      <c r="N462">
        <v>301.54318870403398</v>
      </c>
      <c r="O462">
        <v>307.14728570822098</v>
      </c>
      <c r="P462">
        <v>315.05163131810798</v>
      </c>
      <c r="Q462">
        <v>316.69252229867698</v>
      </c>
      <c r="R462">
        <v>308.62249978505798</v>
      </c>
      <c r="S462">
        <v>307.26870634683399</v>
      </c>
      <c r="T462">
        <v>306.53174222758702</v>
      </c>
      <c r="U462">
        <v>313.715675396042</v>
      </c>
      <c r="V462">
        <v>310.20969738706998</v>
      </c>
      <c r="W462">
        <v>319.54677025815801</v>
      </c>
      <c r="X462">
        <v>324.38870285495801</v>
      </c>
      <c r="Y462">
        <v>317.85927757288903</v>
      </c>
      <c r="Z462">
        <v>325.28679391122</v>
      </c>
      <c r="AA462">
        <v>323.65084218831697</v>
      </c>
      <c r="AB462">
        <v>321.475290347917</v>
      </c>
      <c r="AC462">
        <v>337.71864573348603</v>
      </c>
      <c r="AD462">
        <v>431.61065490954701</v>
      </c>
      <c r="AE462">
        <v>460.18910595891703</v>
      </c>
      <c r="AF462">
        <v>430.19702446322901</v>
      </c>
      <c r="AG462">
        <v>427.76783140603101</v>
      </c>
      <c r="AH462">
        <v>384.21951341743699</v>
      </c>
      <c r="AI462">
        <v>452.15417665391601</v>
      </c>
      <c r="AJ462">
        <v>702.13276728197798</v>
      </c>
      <c r="AK462">
        <v>791.63738725951998</v>
      </c>
      <c r="AL462">
        <v>638.45297230943595</v>
      </c>
      <c r="AM462">
        <v>751.26492869139599</v>
      </c>
      <c r="AN462">
        <v>1343.62121469255</v>
      </c>
      <c r="AO462">
        <v>1916.0700039713199</v>
      </c>
      <c r="AP462">
        <v>2221.41467704971</v>
      </c>
      <c r="AQ462">
        <v>2807.3458372533601</v>
      </c>
      <c r="AR462">
        <v>2496.3706129574002</v>
      </c>
      <c r="AS462">
        <v>1558.4566479702801</v>
      </c>
      <c r="AT462">
        <v>861.46523037383599</v>
      </c>
      <c r="AU462">
        <v>797.83878749628502</v>
      </c>
      <c r="AV462">
        <v>691.13345708878899</v>
      </c>
      <c r="AW462">
        <v>448.08349668111902</v>
      </c>
      <c r="AX462">
        <v>342.41695693739001</v>
      </c>
      <c r="AY462">
        <v>346.382125801565</v>
      </c>
      <c r="AZ462">
        <v>324.358975992475</v>
      </c>
      <c r="BA462">
        <v>322.66654535729703</v>
      </c>
      <c r="BB462">
        <v>322.25016656125302</v>
      </c>
      <c r="BC462">
        <v>320.06640022806698</v>
      </c>
      <c r="BD462">
        <v>321.77014642450501</v>
      </c>
      <c r="BE462">
        <v>321.69755116970202</v>
      </c>
      <c r="BF462">
        <v>314.168362066599</v>
      </c>
      <c r="BG462">
        <v>325.11679280691601</v>
      </c>
      <c r="BH462">
        <v>324.43753098965198</v>
      </c>
      <c r="BI462">
        <v>324.38711592557303</v>
      </c>
      <c r="BJ462">
        <v>328.90683093513098</v>
      </c>
      <c r="BK462">
        <v>323.93090782325601</v>
      </c>
      <c r="BL462">
        <v>316.00371387558101</v>
      </c>
      <c r="BM462">
        <v>318.56821758913702</v>
      </c>
      <c r="BN462">
        <v>317.89364921823898</v>
      </c>
      <c r="BO462">
        <v>314.83947605878399</v>
      </c>
      <c r="BP462">
        <v>317.87232710348502</v>
      </c>
    </row>
    <row r="463" spans="1:68" x14ac:dyDescent="0.25">
      <c r="A463">
        <v>110.78771695594099</v>
      </c>
      <c r="B463">
        <v>303.61306529696998</v>
      </c>
      <c r="C463">
        <v>309.61011257395302</v>
      </c>
      <c r="D463">
        <v>308.76811254440798</v>
      </c>
      <c r="E463">
        <v>311.42905307805</v>
      </c>
      <c r="F463">
        <v>319.86127459591199</v>
      </c>
      <c r="G463">
        <v>306.78965804982801</v>
      </c>
      <c r="H463">
        <v>314.48156936936999</v>
      </c>
      <c r="I463">
        <v>313.75867438700601</v>
      </c>
      <c r="J463">
        <v>308.92658843525999</v>
      </c>
      <c r="K463">
        <v>314.083506011635</v>
      </c>
      <c r="L463">
        <v>308.27207623190799</v>
      </c>
      <c r="M463">
        <v>323.608284642863</v>
      </c>
      <c r="N463">
        <v>303.85734961256901</v>
      </c>
      <c r="O463">
        <v>307.83621596904902</v>
      </c>
      <c r="P463">
        <v>310.61694706029402</v>
      </c>
      <c r="Q463">
        <v>316.22252807601501</v>
      </c>
      <c r="R463">
        <v>307.61129408347603</v>
      </c>
      <c r="S463">
        <v>304.46254281215801</v>
      </c>
      <c r="T463">
        <v>305.40249937432702</v>
      </c>
      <c r="U463">
        <v>310.284080120564</v>
      </c>
      <c r="V463">
        <v>309.01826889998898</v>
      </c>
      <c r="W463">
        <v>320.587339639748</v>
      </c>
      <c r="X463">
        <v>326.528754964798</v>
      </c>
      <c r="Y463">
        <v>314.94706773913998</v>
      </c>
      <c r="Z463">
        <v>324.12704300374497</v>
      </c>
      <c r="AA463">
        <v>325.33223386212899</v>
      </c>
      <c r="AB463">
        <v>322.62991134193499</v>
      </c>
      <c r="AC463">
        <v>339.16981016917202</v>
      </c>
      <c r="AD463">
        <v>429.79213049029198</v>
      </c>
      <c r="AE463">
        <v>449.80866102040397</v>
      </c>
      <c r="AF463">
        <v>424.36471768063598</v>
      </c>
      <c r="AG463">
        <v>420.94384885236502</v>
      </c>
      <c r="AH463">
        <v>381.26825227375701</v>
      </c>
      <c r="AI463">
        <v>452.39410671913902</v>
      </c>
      <c r="AJ463">
        <v>669.66685035543605</v>
      </c>
      <c r="AK463">
        <v>723.67869669112599</v>
      </c>
      <c r="AL463">
        <v>606.42778881602499</v>
      </c>
      <c r="AM463">
        <v>677.83278133054796</v>
      </c>
      <c r="AN463">
        <v>1159.16502467073</v>
      </c>
      <c r="AO463">
        <v>1691.4522174558699</v>
      </c>
      <c r="AP463">
        <v>2002.37324717827</v>
      </c>
      <c r="AQ463">
        <v>2681.3663998285301</v>
      </c>
      <c r="AR463">
        <v>2429.7700103454399</v>
      </c>
      <c r="AS463">
        <v>1605.5364144955699</v>
      </c>
      <c r="AT463">
        <v>869.42924245816903</v>
      </c>
      <c r="AU463">
        <v>804.31306941902005</v>
      </c>
      <c r="AV463">
        <v>707.76546597597303</v>
      </c>
      <c r="AW463">
        <v>445.00609307001503</v>
      </c>
      <c r="AX463">
        <v>339.53072361471698</v>
      </c>
      <c r="AY463">
        <v>345.52059078787499</v>
      </c>
      <c r="AZ463">
        <v>325.46830393366503</v>
      </c>
      <c r="BA463">
        <v>320.64594254706799</v>
      </c>
      <c r="BB463">
        <v>320.22058041925499</v>
      </c>
      <c r="BC463">
        <v>316.67528923638298</v>
      </c>
      <c r="BD463">
        <v>323.45860264159302</v>
      </c>
      <c r="BE463">
        <v>318.35366791616099</v>
      </c>
      <c r="BF463">
        <v>314.89893075851103</v>
      </c>
      <c r="BG463">
        <v>326.00597999892898</v>
      </c>
      <c r="BH463">
        <v>322.74160932584999</v>
      </c>
      <c r="BI463">
        <v>323.02772937780401</v>
      </c>
      <c r="BJ463">
        <v>325.89890023688298</v>
      </c>
      <c r="BK463">
        <v>322.379633432861</v>
      </c>
      <c r="BL463">
        <v>315.15358296247598</v>
      </c>
      <c r="BM463">
        <v>319.10161749461901</v>
      </c>
      <c r="BN463">
        <v>318.76782083582799</v>
      </c>
      <c r="BO463">
        <v>314.998517996624</v>
      </c>
      <c r="BP463">
        <v>318.83254932122401</v>
      </c>
    </row>
    <row r="464" spans="1:68" x14ac:dyDescent="0.25">
      <c r="A464">
        <v>111.02803738317699</v>
      </c>
      <c r="B464">
        <v>306.31479188616902</v>
      </c>
      <c r="C464">
        <v>309.93884454842902</v>
      </c>
      <c r="D464">
        <v>310.74912155776099</v>
      </c>
      <c r="E464">
        <v>309.70761632297803</v>
      </c>
      <c r="F464">
        <v>315.41165073934701</v>
      </c>
      <c r="G464">
        <v>311.161659356646</v>
      </c>
      <c r="H464">
        <v>313.46732795641299</v>
      </c>
      <c r="I464">
        <v>312.77039715166001</v>
      </c>
      <c r="J464">
        <v>309.47494420495298</v>
      </c>
      <c r="K464">
        <v>313.82081535587201</v>
      </c>
      <c r="L464">
        <v>308.17017144950199</v>
      </c>
      <c r="M464">
        <v>320.68625575172501</v>
      </c>
      <c r="N464">
        <v>305.92662229342102</v>
      </c>
      <c r="O464">
        <v>311.92594518024299</v>
      </c>
      <c r="P464">
        <v>307.850913530475</v>
      </c>
      <c r="Q464">
        <v>315.32670388873498</v>
      </c>
      <c r="R464">
        <v>305.78954784555299</v>
      </c>
      <c r="S464">
        <v>299.60401547117499</v>
      </c>
      <c r="T464">
        <v>307.23052529849502</v>
      </c>
      <c r="U464">
        <v>310.60951838948102</v>
      </c>
      <c r="V464">
        <v>308.743274191929</v>
      </c>
      <c r="W464">
        <v>317.72216585060801</v>
      </c>
      <c r="X464">
        <v>327.412452356014</v>
      </c>
      <c r="Y464">
        <v>311.06341881107602</v>
      </c>
      <c r="Z464">
        <v>322.68828469098997</v>
      </c>
      <c r="AA464">
        <v>325.45559157300403</v>
      </c>
      <c r="AB464">
        <v>323.066337907601</v>
      </c>
      <c r="AC464">
        <v>341.84121943637501</v>
      </c>
      <c r="AD464">
        <v>429.59670740694401</v>
      </c>
      <c r="AE464">
        <v>440.817740478556</v>
      </c>
      <c r="AF464">
        <v>417.68034561960599</v>
      </c>
      <c r="AG464">
        <v>412.50196837996299</v>
      </c>
      <c r="AH464">
        <v>377.21132727628702</v>
      </c>
      <c r="AI464">
        <v>449.528854246425</v>
      </c>
      <c r="AJ464">
        <v>641.50733307602195</v>
      </c>
      <c r="AK464">
        <v>681.81892777041696</v>
      </c>
      <c r="AL464">
        <v>581.52743449472302</v>
      </c>
      <c r="AM464">
        <v>629.53135585456403</v>
      </c>
      <c r="AN464">
        <v>1026.52787159169</v>
      </c>
      <c r="AO464">
        <v>1512.42477214165</v>
      </c>
      <c r="AP464">
        <v>1822.9381162386101</v>
      </c>
      <c r="AQ464">
        <v>2523.1661411998898</v>
      </c>
      <c r="AR464">
        <v>2345.6767007776598</v>
      </c>
      <c r="AS464">
        <v>1617.0495310602</v>
      </c>
      <c r="AT464">
        <v>868.20715072634698</v>
      </c>
      <c r="AU464">
        <v>801.47823814084802</v>
      </c>
      <c r="AV464">
        <v>710.08745329282499</v>
      </c>
      <c r="AW464">
        <v>443.03901767095499</v>
      </c>
      <c r="AX464">
        <v>340.92411532520799</v>
      </c>
      <c r="AY464">
        <v>341.61232367173199</v>
      </c>
      <c r="AZ464">
        <v>327.98692502400399</v>
      </c>
      <c r="BA464">
        <v>319.47966958551098</v>
      </c>
      <c r="BB464">
        <v>320.96542039337999</v>
      </c>
      <c r="BC464">
        <v>317.853038986836</v>
      </c>
      <c r="BD464">
        <v>323.166254373698</v>
      </c>
      <c r="BE464">
        <v>320.31110848147699</v>
      </c>
      <c r="BF464">
        <v>314.743643331231</v>
      </c>
      <c r="BG464">
        <v>328.04067789951199</v>
      </c>
      <c r="BH464">
        <v>323.354301987182</v>
      </c>
      <c r="BI464">
        <v>323.524134028346</v>
      </c>
      <c r="BJ464">
        <v>322.15312428043302</v>
      </c>
      <c r="BK464">
        <v>322.20106779072103</v>
      </c>
      <c r="BL464">
        <v>314.384846017489</v>
      </c>
      <c r="BM464">
        <v>318.51177369093199</v>
      </c>
      <c r="BN464">
        <v>317.89659693283397</v>
      </c>
      <c r="BO464">
        <v>315.57980498067201</v>
      </c>
      <c r="BP464">
        <v>318.282738367327</v>
      </c>
    </row>
    <row r="465" spans="1:68" x14ac:dyDescent="0.25">
      <c r="A465">
        <v>111.26835781041299</v>
      </c>
      <c r="B465">
        <v>305.61854628706197</v>
      </c>
      <c r="C465">
        <v>309.70746017992298</v>
      </c>
      <c r="D465">
        <v>311.74480159788698</v>
      </c>
      <c r="E465">
        <v>307.64995749480198</v>
      </c>
      <c r="F465">
        <v>315.24636094137702</v>
      </c>
      <c r="G465">
        <v>313.63169249620103</v>
      </c>
      <c r="H465">
        <v>310.05396936209303</v>
      </c>
      <c r="I465">
        <v>310.63229933337198</v>
      </c>
      <c r="J465">
        <v>309.47731867384999</v>
      </c>
      <c r="K465">
        <v>313.64983476833697</v>
      </c>
      <c r="L465">
        <v>307.11287251931998</v>
      </c>
      <c r="M465">
        <v>320.97673381031302</v>
      </c>
      <c r="N465">
        <v>308.18615772869998</v>
      </c>
      <c r="O465">
        <v>314.28395661588502</v>
      </c>
      <c r="P465">
        <v>304.34390066434401</v>
      </c>
      <c r="Q465">
        <v>314.04109458701799</v>
      </c>
      <c r="R465">
        <v>305.904011201402</v>
      </c>
      <c r="S465">
        <v>299.17582948249202</v>
      </c>
      <c r="T465">
        <v>308.82386873484597</v>
      </c>
      <c r="U465">
        <v>313.86724524322398</v>
      </c>
      <c r="V465">
        <v>310.29439116747</v>
      </c>
      <c r="W465">
        <v>318.395445547284</v>
      </c>
      <c r="X465">
        <v>324.214862115529</v>
      </c>
      <c r="Y465">
        <v>311.74476840759797</v>
      </c>
      <c r="Z465">
        <v>324.07936105318998</v>
      </c>
      <c r="AA465">
        <v>325.17161573587902</v>
      </c>
      <c r="AB465">
        <v>324.45700673980201</v>
      </c>
      <c r="AC465">
        <v>340.325210650732</v>
      </c>
      <c r="AD465">
        <v>425.435445021622</v>
      </c>
      <c r="AE465">
        <v>434.54662965526802</v>
      </c>
      <c r="AF465">
        <v>414.57979715017001</v>
      </c>
      <c r="AG465">
        <v>408.443795244353</v>
      </c>
      <c r="AH465">
        <v>373.94725089144902</v>
      </c>
      <c r="AI465">
        <v>450.196135241511</v>
      </c>
      <c r="AJ465">
        <v>625.81752367087699</v>
      </c>
      <c r="AK465">
        <v>659.26433588907696</v>
      </c>
      <c r="AL465">
        <v>568.75712033081004</v>
      </c>
      <c r="AM465">
        <v>596.08001761807202</v>
      </c>
      <c r="AN465">
        <v>923.27863214616298</v>
      </c>
      <c r="AO465">
        <v>1369.9657862116001</v>
      </c>
      <c r="AP465">
        <v>1682.1078990446599</v>
      </c>
      <c r="AQ465">
        <v>2408.3023980183398</v>
      </c>
      <c r="AR465">
        <v>2296.9512585831499</v>
      </c>
      <c r="AS465">
        <v>1653.71116741123</v>
      </c>
      <c r="AT465">
        <v>886.265059268904</v>
      </c>
      <c r="AU465">
        <v>809.53749605415305</v>
      </c>
      <c r="AV465">
        <v>718.91823155085001</v>
      </c>
      <c r="AW465">
        <v>437.74269322247</v>
      </c>
      <c r="AX465">
        <v>337.87800159190499</v>
      </c>
      <c r="AY465">
        <v>339.946803238276</v>
      </c>
      <c r="AZ465">
        <v>331.24473510897599</v>
      </c>
      <c r="BA465">
        <v>320.16182229864103</v>
      </c>
      <c r="BB465">
        <v>319.97830782275503</v>
      </c>
      <c r="BC465">
        <v>321.0660117928</v>
      </c>
      <c r="BD465">
        <v>324.63754340494597</v>
      </c>
      <c r="BE465">
        <v>322.53635103304401</v>
      </c>
      <c r="BF465">
        <v>319.422498915571</v>
      </c>
      <c r="BG465">
        <v>329.55593556662399</v>
      </c>
      <c r="BH465">
        <v>325.98423152900699</v>
      </c>
      <c r="BI465">
        <v>326.18546636352198</v>
      </c>
      <c r="BJ465">
        <v>319.70107486371398</v>
      </c>
      <c r="BK465">
        <v>320.584482851676</v>
      </c>
      <c r="BL465">
        <v>316.64402437704399</v>
      </c>
      <c r="BM465">
        <v>319.593287369986</v>
      </c>
      <c r="BN465">
        <v>317.57752639278903</v>
      </c>
      <c r="BO465">
        <v>315.371548709038</v>
      </c>
      <c r="BP465">
        <v>318.88281923382601</v>
      </c>
    </row>
    <row r="466" spans="1:68" x14ac:dyDescent="0.25">
      <c r="A466">
        <v>111.50867823765</v>
      </c>
      <c r="B466">
        <v>303.41236594848698</v>
      </c>
      <c r="C466">
        <v>312.66800765927098</v>
      </c>
      <c r="D466">
        <v>308.780450457298</v>
      </c>
      <c r="E466">
        <v>308.43218057450298</v>
      </c>
      <c r="F466">
        <v>315.51603195030901</v>
      </c>
      <c r="G466">
        <v>313.19925439579498</v>
      </c>
      <c r="H466">
        <v>310.520604169911</v>
      </c>
      <c r="I466">
        <v>308.85497686494199</v>
      </c>
      <c r="J466">
        <v>309.297236351241</v>
      </c>
      <c r="K466">
        <v>312.05299076457902</v>
      </c>
      <c r="L466">
        <v>304.51051875957597</v>
      </c>
      <c r="M466">
        <v>320.18491918185498</v>
      </c>
      <c r="N466">
        <v>309.40906860172498</v>
      </c>
      <c r="O466">
        <v>312.097501864153</v>
      </c>
      <c r="P466">
        <v>304.27323531321599</v>
      </c>
      <c r="Q466">
        <v>313.07045720450401</v>
      </c>
      <c r="R466">
        <v>308.09171354603802</v>
      </c>
      <c r="S466">
        <v>300.21200574857301</v>
      </c>
      <c r="T466">
        <v>306.565130160845</v>
      </c>
      <c r="U466">
        <v>312.36262076270901</v>
      </c>
      <c r="V466">
        <v>312.19584120834497</v>
      </c>
      <c r="W466">
        <v>318.36582428755003</v>
      </c>
      <c r="X466">
        <v>323.174509570895</v>
      </c>
      <c r="Y466">
        <v>312.05538559993198</v>
      </c>
      <c r="Z466">
        <v>323.43229281449402</v>
      </c>
      <c r="AA466">
        <v>326.93731433610401</v>
      </c>
      <c r="AB466">
        <v>325.54859485132903</v>
      </c>
      <c r="AC466">
        <v>340.33533612651598</v>
      </c>
      <c r="AD466">
        <v>420.58882618443499</v>
      </c>
      <c r="AE466">
        <v>428.14043451364</v>
      </c>
      <c r="AF466">
        <v>410.45255078038798</v>
      </c>
      <c r="AG466">
        <v>405.04079315146703</v>
      </c>
      <c r="AH466">
        <v>372.95104783486801</v>
      </c>
      <c r="AI466">
        <v>446.33546021159901</v>
      </c>
      <c r="AJ466">
        <v>606.85563597754697</v>
      </c>
      <c r="AK466">
        <v>622.63432685409396</v>
      </c>
      <c r="AL466">
        <v>550.50216921012498</v>
      </c>
      <c r="AM466">
        <v>560.74715616174205</v>
      </c>
      <c r="AN466">
        <v>834.52519711832099</v>
      </c>
      <c r="AO466">
        <v>1226.8764825902699</v>
      </c>
      <c r="AP466">
        <v>1526.13808111813</v>
      </c>
      <c r="AQ466">
        <v>2259.55575057852</v>
      </c>
      <c r="AR466">
        <v>2199.4346855478698</v>
      </c>
      <c r="AS466">
        <v>1627.5084632524299</v>
      </c>
      <c r="AT466">
        <v>878.80163553335694</v>
      </c>
      <c r="AU466">
        <v>804.02543503465995</v>
      </c>
      <c r="AV466">
        <v>722.64547384052401</v>
      </c>
      <c r="AW466">
        <v>428.820956529152</v>
      </c>
      <c r="AX466">
        <v>335.50137628320499</v>
      </c>
      <c r="AY466">
        <v>338.42666309233402</v>
      </c>
      <c r="AZ466">
        <v>330.70384318044199</v>
      </c>
      <c r="BA466">
        <v>320.91385811916399</v>
      </c>
      <c r="BB466">
        <v>319.10004449241097</v>
      </c>
      <c r="BC466">
        <v>321.98991539113803</v>
      </c>
      <c r="BD466">
        <v>322.168404341501</v>
      </c>
      <c r="BE466">
        <v>321.26051219164799</v>
      </c>
      <c r="BF466">
        <v>322.61477124064203</v>
      </c>
      <c r="BG466">
        <v>327.51379812193602</v>
      </c>
      <c r="BH466">
        <v>325.933683540316</v>
      </c>
      <c r="BI466">
        <v>323.447486689225</v>
      </c>
      <c r="BJ466">
        <v>321.84750682344702</v>
      </c>
      <c r="BK466">
        <v>320.098445034485</v>
      </c>
      <c r="BL466">
        <v>318.13252045709697</v>
      </c>
      <c r="BM466">
        <v>319.79663853468998</v>
      </c>
      <c r="BN466">
        <v>318.66327933274698</v>
      </c>
      <c r="BO466">
        <v>316.41376373410202</v>
      </c>
      <c r="BP466">
        <v>319.037144334397</v>
      </c>
    </row>
    <row r="467" spans="1:68" x14ac:dyDescent="0.25">
      <c r="A467">
        <v>111.748998664886</v>
      </c>
      <c r="B467">
        <v>303.17428714847398</v>
      </c>
      <c r="C467">
        <v>313.54273955575098</v>
      </c>
      <c r="D467">
        <v>305.865154131971</v>
      </c>
      <c r="E467">
        <v>311.084330528647</v>
      </c>
      <c r="F467">
        <v>317.09361357555701</v>
      </c>
      <c r="G467">
        <v>310.59106790802701</v>
      </c>
      <c r="H467">
        <v>310.55737441553703</v>
      </c>
      <c r="I467">
        <v>309.19160144652602</v>
      </c>
      <c r="J467">
        <v>309.85798376991801</v>
      </c>
      <c r="K467">
        <v>308.91353949203398</v>
      </c>
      <c r="L467">
        <v>303.719987467799</v>
      </c>
      <c r="M467">
        <v>319.082468348578</v>
      </c>
      <c r="N467">
        <v>310.74452209608</v>
      </c>
      <c r="O467">
        <v>310.74257294777999</v>
      </c>
      <c r="P467">
        <v>305.39338183238198</v>
      </c>
      <c r="Q467">
        <v>311.41809714703999</v>
      </c>
      <c r="R467">
        <v>309.18735470070999</v>
      </c>
      <c r="S467">
        <v>300.21168258369403</v>
      </c>
      <c r="T467">
        <v>308.83889108215698</v>
      </c>
      <c r="U467">
        <v>310.889569540026</v>
      </c>
      <c r="V467">
        <v>312.569922890859</v>
      </c>
      <c r="W467">
        <v>317.89871063070098</v>
      </c>
      <c r="X467">
        <v>323.611149509695</v>
      </c>
      <c r="Y467">
        <v>312.32908059199502</v>
      </c>
      <c r="Z467">
        <v>321.860680882709</v>
      </c>
      <c r="AA467">
        <v>327.52286495342798</v>
      </c>
      <c r="AB467">
        <v>326.96574358228003</v>
      </c>
      <c r="AC467">
        <v>341.164670819739</v>
      </c>
      <c r="AD467">
        <v>417.90663814656301</v>
      </c>
      <c r="AE467">
        <v>426.77997259742801</v>
      </c>
      <c r="AF467">
        <v>408.21569188766898</v>
      </c>
      <c r="AG467">
        <v>402.23217166063</v>
      </c>
      <c r="AH467">
        <v>370.45139194602598</v>
      </c>
      <c r="AI467">
        <v>448.56169734948099</v>
      </c>
      <c r="AJ467">
        <v>589.54931706611001</v>
      </c>
      <c r="AK467">
        <v>594.54104376637304</v>
      </c>
      <c r="AL467">
        <v>538.01796751622396</v>
      </c>
      <c r="AM467">
        <v>532.17210365346898</v>
      </c>
      <c r="AN467">
        <v>771.85394071179201</v>
      </c>
      <c r="AO467">
        <v>1131.6794701675401</v>
      </c>
      <c r="AP467">
        <v>1414.5758787227101</v>
      </c>
      <c r="AQ467">
        <v>2184.2099078965798</v>
      </c>
      <c r="AR467">
        <v>2177.4867359355799</v>
      </c>
      <c r="AS467">
        <v>1653.9152853232099</v>
      </c>
      <c r="AT467">
        <v>887.70915927200201</v>
      </c>
      <c r="AU467">
        <v>812.17028205468296</v>
      </c>
      <c r="AV467">
        <v>721.81197495695699</v>
      </c>
      <c r="AW467">
        <v>422.789009718253</v>
      </c>
      <c r="AX467">
        <v>333.24585478860502</v>
      </c>
      <c r="AY467">
        <v>336.36245413921398</v>
      </c>
      <c r="AZ467">
        <v>330.09978253715099</v>
      </c>
      <c r="BA467">
        <v>319.51248548501098</v>
      </c>
      <c r="BB467">
        <v>317.35844229644698</v>
      </c>
      <c r="BC467">
        <v>320.985709681613</v>
      </c>
      <c r="BD467">
        <v>319.22032866407102</v>
      </c>
      <c r="BE467">
        <v>320.911316760636</v>
      </c>
      <c r="BF467">
        <v>324.09956756698</v>
      </c>
      <c r="BG467">
        <v>326.65299120415</v>
      </c>
      <c r="BH467">
        <v>325.506022433353</v>
      </c>
      <c r="BI467">
        <v>322.34740601210098</v>
      </c>
      <c r="BJ467">
        <v>320.42310112094901</v>
      </c>
      <c r="BK467">
        <v>319.13218371775201</v>
      </c>
      <c r="BL467">
        <v>319.57887102065399</v>
      </c>
      <c r="BM467">
        <v>320.70822188808</v>
      </c>
      <c r="BN467">
        <v>318.48180379285498</v>
      </c>
      <c r="BO467">
        <v>315.35921832710898</v>
      </c>
      <c r="BP467">
        <v>318.08096285299399</v>
      </c>
    </row>
    <row r="468" spans="1:68" x14ac:dyDescent="0.25">
      <c r="A468">
        <v>111.989319092122</v>
      </c>
      <c r="B468">
        <v>303.58651686099802</v>
      </c>
      <c r="C468">
        <v>310.74924500379097</v>
      </c>
      <c r="D468">
        <v>303.62470543669502</v>
      </c>
      <c r="E468">
        <v>311.816963492193</v>
      </c>
      <c r="F468">
        <v>316.91613493361399</v>
      </c>
      <c r="G468">
        <v>311.18575812392601</v>
      </c>
      <c r="H468">
        <v>309.250950391147</v>
      </c>
      <c r="I468">
        <v>310.07003366230401</v>
      </c>
      <c r="J468">
        <v>309.51309741508197</v>
      </c>
      <c r="K468">
        <v>305.03770320221901</v>
      </c>
      <c r="L468">
        <v>303.201318646289</v>
      </c>
      <c r="M468">
        <v>319.77301510234003</v>
      </c>
      <c r="N468">
        <v>312.366343364974</v>
      </c>
      <c r="O468">
        <v>311.860035320245</v>
      </c>
      <c r="P468">
        <v>305.42915183013997</v>
      </c>
      <c r="Q468">
        <v>310.28385297942998</v>
      </c>
      <c r="R468">
        <v>308.97420389882001</v>
      </c>
      <c r="S468">
        <v>298.12029031697699</v>
      </c>
      <c r="T468">
        <v>312.21546996629201</v>
      </c>
      <c r="U468">
        <v>310.03172588449701</v>
      </c>
      <c r="V468">
        <v>312.40389376275402</v>
      </c>
      <c r="W468">
        <v>319.13228737235102</v>
      </c>
      <c r="X468">
        <v>324.64719915401599</v>
      </c>
      <c r="Y468">
        <v>312.88048978711998</v>
      </c>
      <c r="Z468">
        <v>321.620415100667</v>
      </c>
      <c r="AA468">
        <v>329.52949576549599</v>
      </c>
      <c r="AB468">
        <v>327.647256179755</v>
      </c>
      <c r="AC468">
        <v>342.77180420788</v>
      </c>
      <c r="AD468">
        <v>413.47118049185002</v>
      </c>
      <c r="AE468">
        <v>421.11857852356798</v>
      </c>
      <c r="AF468">
        <v>406.05354955550803</v>
      </c>
      <c r="AG468">
        <v>398.28987272142899</v>
      </c>
      <c r="AH468">
        <v>369.57585357829703</v>
      </c>
      <c r="AI468">
        <v>448.44189977457</v>
      </c>
      <c r="AJ468">
        <v>571.58951603180299</v>
      </c>
      <c r="AK468">
        <v>570.02678670592002</v>
      </c>
      <c r="AL468">
        <v>528.12014323238202</v>
      </c>
      <c r="AM468">
        <v>509.06554048414898</v>
      </c>
      <c r="AN468">
        <v>697.44738554964499</v>
      </c>
      <c r="AO468">
        <v>1023.8460052433099</v>
      </c>
      <c r="AP468">
        <v>1289.0902577751999</v>
      </c>
      <c r="AQ468">
        <v>2071.6631665568102</v>
      </c>
      <c r="AR468">
        <v>2105.7836965851502</v>
      </c>
      <c r="AS468">
        <v>1662.13596204276</v>
      </c>
      <c r="AT468">
        <v>897.05581328485198</v>
      </c>
      <c r="AU468">
        <v>826.40400064539097</v>
      </c>
      <c r="AV468">
        <v>724.57288434160705</v>
      </c>
      <c r="AW468">
        <v>416.25191879572702</v>
      </c>
      <c r="AX468">
        <v>333.01632315277101</v>
      </c>
      <c r="AY468">
        <v>335.529560612198</v>
      </c>
      <c r="AZ468">
        <v>328.39648245906102</v>
      </c>
      <c r="BA468">
        <v>320.41225857285701</v>
      </c>
      <c r="BB468">
        <v>315.08005281836398</v>
      </c>
      <c r="BC468">
        <v>319.785486197919</v>
      </c>
      <c r="BD468">
        <v>317.06277972524498</v>
      </c>
      <c r="BE468">
        <v>318.42457239077601</v>
      </c>
      <c r="BF468">
        <v>322.486759275216</v>
      </c>
      <c r="BG468">
        <v>325.85620800077101</v>
      </c>
      <c r="BH468">
        <v>325.98745757929498</v>
      </c>
      <c r="BI468">
        <v>323.58813432440297</v>
      </c>
      <c r="BJ468">
        <v>317.29658106259802</v>
      </c>
      <c r="BK468">
        <v>318.08820127301198</v>
      </c>
      <c r="BL468">
        <v>320.40737358381699</v>
      </c>
      <c r="BM468">
        <v>320.91080441284299</v>
      </c>
      <c r="BN468">
        <v>318.008751969174</v>
      </c>
      <c r="BO468">
        <v>313.06321937824202</v>
      </c>
      <c r="BP468">
        <v>317.70835291910498</v>
      </c>
    </row>
    <row r="469" spans="1:68" x14ac:dyDescent="0.25">
      <c r="A469">
        <v>112.229639519359</v>
      </c>
      <c r="B469">
        <v>305.65228267206697</v>
      </c>
      <c r="C469">
        <v>306.47829671436801</v>
      </c>
      <c r="D469">
        <v>301.88443912668401</v>
      </c>
      <c r="E469">
        <v>309.69500424600398</v>
      </c>
      <c r="F469">
        <v>314.21968616426199</v>
      </c>
      <c r="G469">
        <v>312.88093637486099</v>
      </c>
      <c r="H469">
        <v>309.36826648298802</v>
      </c>
      <c r="I469">
        <v>311.32071308600899</v>
      </c>
      <c r="J469">
        <v>309.700787803639</v>
      </c>
      <c r="K469">
        <v>303.14491718122298</v>
      </c>
      <c r="L469">
        <v>304.21955654784199</v>
      </c>
      <c r="M469">
        <v>319.59862162321798</v>
      </c>
      <c r="N469">
        <v>313.05254355713498</v>
      </c>
      <c r="O469">
        <v>312.47538649974598</v>
      </c>
      <c r="P469">
        <v>305.737202704146</v>
      </c>
      <c r="Q469">
        <v>308.90159227165901</v>
      </c>
      <c r="R469">
        <v>305.63159030281599</v>
      </c>
      <c r="S469">
        <v>297.99434342533402</v>
      </c>
      <c r="T469">
        <v>314.42740495575799</v>
      </c>
      <c r="U469">
        <v>308.89372801014099</v>
      </c>
      <c r="V469">
        <v>314.292248035233</v>
      </c>
      <c r="W469">
        <v>321.308966777325</v>
      </c>
      <c r="X469">
        <v>324.74161223390797</v>
      </c>
      <c r="Y469">
        <v>312.69600075599499</v>
      </c>
      <c r="Z469">
        <v>317.252809814675</v>
      </c>
      <c r="AA469">
        <v>329.37629591556401</v>
      </c>
      <c r="AB469">
        <v>325.93911151447003</v>
      </c>
      <c r="AC469">
        <v>344.45175896776999</v>
      </c>
      <c r="AD469">
        <v>407.34800949726701</v>
      </c>
      <c r="AE469">
        <v>414.24478547007902</v>
      </c>
      <c r="AF469">
        <v>402.17530270802803</v>
      </c>
      <c r="AG469">
        <v>396.19847921237903</v>
      </c>
      <c r="AH469">
        <v>366.57559583526103</v>
      </c>
      <c r="AI469">
        <v>446.74195089291902</v>
      </c>
      <c r="AJ469">
        <v>545.47503151253204</v>
      </c>
      <c r="AK469">
        <v>543.38770556010104</v>
      </c>
      <c r="AL469">
        <v>515.26264808083397</v>
      </c>
      <c r="AM469">
        <v>488.23949623410499</v>
      </c>
      <c r="AN469">
        <v>622.42044470670305</v>
      </c>
      <c r="AO469">
        <v>895.54374313414701</v>
      </c>
      <c r="AP469">
        <v>1121.67671578146</v>
      </c>
      <c r="AQ469">
        <v>1913.10241518972</v>
      </c>
      <c r="AR469">
        <v>1971.3962427645899</v>
      </c>
      <c r="AS469">
        <v>1638.0745594382599</v>
      </c>
      <c r="AT469">
        <v>897.88148164029894</v>
      </c>
      <c r="AU469">
        <v>837.77589022376299</v>
      </c>
      <c r="AV469">
        <v>738.19506626286397</v>
      </c>
      <c r="AW469">
        <v>411.90935614974302</v>
      </c>
      <c r="AX469">
        <v>333.352615060907</v>
      </c>
      <c r="AY469">
        <v>335.63864364394499</v>
      </c>
      <c r="AZ469">
        <v>327.08942489114401</v>
      </c>
      <c r="BA469">
        <v>324.05721339568203</v>
      </c>
      <c r="BB469">
        <v>314.03088937488502</v>
      </c>
      <c r="BC469">
        <v>318.33114945747099</v>
      </c>
      <c r="BD469">
        <v>316.73650654536601</v>
      </c>
      <c r="BE469">
        <v>317.188414861193</v>
      </c>
      <c r="BF469">
        <v>322.08401454665</v>
      </c>
      <c r="BG469">
        <v>325.49219480452598</v>
      </c>
      <c r="BH469">
        <v>326.188391272263</v>
      </c>
      <c r="BI469">
        <v>323.79848107753702</v>
      </c>
      <c r="BJ469">
        <v>318.320983932952</v>
      </c>
      <c r="BK469">
        <v>318.02588996211699</v>
      </c>
      <c r="BL469">
        <v>321.20535401243899</v>
      </c>
      <c r="BM469">
        <v>317.769186160701</v>
      </c>
      <c r="BN469">
        <v>318.067294807368</v>
      </c>
      <c r="BO469">
        <v>311.894831046261</v>
      </c>
      <c r="BP469">
        <v>318.30597801506798</v>
      </c>
    </row>
    <row r="470" spans="1:68" x14ac:dyDescent="0.25">
      <c r="A470">
        <v>112.469959946595</v>
      </c>
      <c r="B470">
        <v>306.93984328262297</v>
      </c>
      <c r="C470">
        <v>303.88674436430301</v>
      </c>
      <c r="D470">
        <v>300.12144200543401</v>
      </c>
      <c r="E470">
        <v>309.85476454231502</v>
      </c>
      <c r="F470">
        <v>312.96234426325702</v>
      </c>
      <c r="G470">
        <v>312.29294659640902</v>
      </c>
      <c r="H470">
        <v>308.32328300639801</v>
      </c>
      <c r="I470">
        <v>311.53423855422199</v>
      </c>
      <c r="J470">
        <v>310.60406754108999</v>
      </c>
      <c r="K470">
        <v>305.03287418104702</v>
      </c>
      <c r="L470">
        <v>306.93822387467702</v>
      </c>
      <c r="M470">
        <v>318.194174057162</v>
      </c>
      <c r="N470">
        <v>312.55720897089901</v>
      </c>
      <c r="O470">
        <v>310.78994239778302</v>
      </c>
      <c r="P470">
        <v>307.45866061842702</v>
      </c>
      <c r="Q470">
        <v>307.13599198880797</v>
      </c>
      <c r="R470">
        <v>303.29837740593803</v>
      </c>
      <c r="S470">
        <v>299.32960580780798</v>
      </c>
      <c r="T470">
        <v>313.949388135898</v>
      </c>
      <c r="U470">
        <v>307.74322106465098</v>
      </c>
      <c r="V470">
        <v>315.07496668331299</v>
      </c>
      <c r="W470">
        <v>321.58992007648402</v>
      </c>
      <c r="X470">
        <v>323.81889715014</v>
      </c>
      <c r="Y470">
        <v>314.36464563636798</v>
      </c>
      <c r="Z470">
        <v>316.424754221125</v>
      </c>
      <c r="AA470">
        <v>327.73360790064999</v>
      </c>
      <c r="AB470">
        <v>324.20967767003202</v>
      </c>
      <c r="AC470">
        <v>345.22562830998203</v>
      </c>
      <c r="AD470">
        <v>404.240476001525</v>
      </c>
      <c r="AE470">
        <v>413.88135299548298</v>
      </c>
      <c r="AF470">
        <v>398.64915759887202</v>
      </c>
      <c r="AG470">
        <v>396.05567704715497</v>
      </c>
      <c r="AH470">
        <v>363.20999518438401</v>
      </c>
      <c r="AI470">
        <v>444.37404841274099</v>
      </c>
      <c r="AJ470">
        <v>533.28382534987998</v>
      </c>
      <c r="AK470">
        <v>530.189327581876</v>
      </c>
      <c r="AL470">
        <v>504.40058894285397</v>
      </c>
      <c r="AM470">
        <v>476.732720971096</v>
      </c>
      <c r="AN470">
        <v>589.66684639804396</v>
      </c>
      <c r="AO470">
        <v>833.18559880133898</v>
      </c>
      <c r="AP470">
        <v>1032.98526161058</v>
      </c>
      <c r="AQ470">
        <v>1815.0720067760401</v>
      </c>
      <c r="AR470">
        <v>1889.5254936747201</v>
      </c>
      <c r="AS470">
        <v>1607.4129310119299</v>
      </c>
      <c r="AT470">
        <v>895.17918896732999</v>
      </c>
      <c r="AU470">
        <v>833.54175059777106</v>
      </c>
      <c r="AV470">
        <v>729.68242151851496</v>
      </c>
      <c r="AW470">
        <v>404.79695216607701</v>
      </c>
      <c r="AX470">
        <v>331.18891119073697</v>
      </c>
      <c r="AY470">
        <v>334.142808623196</v>
      </c>
      <c r="AZ470">
        <v>324.88232734792598</v>
      </c>
      <c r="BA470">
        <v>323.47668067785798</v>
      </c>
      <c r="BB470">
        <v>313.10246439574502</v>
      </c>
      <c r="BC470">
        <v>315.87152325342402</v>
      </c>
      <c r="BD470">
        <v>318.29236369983499</v>
      </c>
      <c r="BE470">
        <v>316.95159948371401</v>
      </c>
      <c r="BF470">
        <v>323.65362918467201</v>
      </c>
      <c r="BG470">
        <v>324.706129644057</v>
      </c>
      <c r="BH470">
        <v>324.70931732495097</v>
      </c>
      <c r="BI470">
        <v>323.21874123056398</v>
      </c>
      <c r="BJ470">
        <v>320.34798616139801</v>
      </c>
      <c r="BK470">
        <v>318.74862384069399</v>
      </c>
      <c r="BL470">
        <v>321.648290803816</v>
      </c>
      <c r="BM470">
        <v>315.89108483674102</v>
      </c>
      <c r="BN470">
        <v>318.23946397404001</v>
      </c>
      <c r="BO470">
        <v>312.91068640922902</v>
      </c>
      <c r="BP470">
        <v>318.43432863488101</v>
      </c>
    </row>
    <row r="471" spans="1:68" x14ac:dyDescent="0.25">
      <c r="A471">
        <v>112.710280373831</v>
      </c>
      <c r="B471">
        <v>307.41980914680499</v>
      </c>
      <c r="C471">
        <v>302.46261500144101</v>
      </c>
      <c r="D471">
        <v>298.00498982605598</v>
      </c>
      <c r="E471">
        <v>313.05651162372197</v>
      </c>
      <c r="F471">
        <v>312.26660361641001</v>
      </c>
      <c r="G471">
        <v>309.81729738149602</v>
      </c>
      <c r="H471">
        <v>307.266657456286</v>
      </c>
      <c r="I471">
        <v>310.30599267258901</v>
      </c>
      <c r="J471">
        <v>310.773290809755</v>
      </c>
      <c r="K471">
        <v>305.75288982324503</v>
      </c>
      <c r="L471">
        <v>312.21132976106202</v>
      </c>
      <c r="M471">
        <v>316.10050487340902</v>
      </c>
      <c r="N471">
        <v>311.78990939464302</v>
      </c>
      <c r="O471">
        <v>308.504023001961</v>
      </c>
      <c r="P471">
        <v>309.00877992285803</v>
      </c>
      <c r="Q471">
        <v>305.47953079506902</v>
      </c>
      <c r="R471">
        <v>301.81981784518899</v>
      </c>
      <c r="S471">
        <v>300.96869769552097</v>
      </c>
      <c r="T471">
        <v>315.52032842722099</v>
      </c>
      <c r="U471">
        <v>306.43366708428198</v>
      </c>
      <c r="V471">
        <v>314.27323142381999</v>
      </c>
      <c r="W471">
        <v>320.758748075048</v>
      </c>
      <c r="X471">
        <v>321.55442876694298</v>
      </c>
      <c r="Y471">
        <v>321.03604100531402</v>
      </c>
      <c r="Z471">
        <v>320.66223631597501</v>
      </c>
      <c r="AA471">
        <v>326.33420354218498</v>
      </c>
      <c r="AB471">
        <v>325.32986920489498</v>
      </c>
      <c r="AC471">
        <v>347.66413997561</v>
      </c>
      <c r="AD471">
        <v>401.12135183070399</v>
      </c>
      <c r="AE471">
        <v>410.710734790137</v>
      </c>
      <c r="AF471">
        <v>392.90160514053798</v>
      </c>
      <c r="AG471">
        <v>394.49048063609303</v>
      </c>
      <c r="AH471">
        <v>361.31277890448303</v>
      </c>
      <c r="AI471">
        <v>440.05337942536698</v>
      </c>
      <c r="AJ471">
        <v>516.733481854346</v>
      </c>
      <c r="AK471">
        <v>512.10563183634099</v>
      </c>
      <c r="AL471">
        <v>489.69264835822798</v>
      </c>
      <c r="AM471">
        <v>460.10279451480898</v>
      </c>
      <c r="AN471">
        <v>549.17747158872999</v>
      </c>
      <c r="AO471">
        <v>755.32971432673196</v>
      </c>
      <c r="AP471">
        <v>923.89179023634995</v>
      </c>
      <c r="AQ471">
        <v>1710.6089168897699</v>
      </c>
      <c r="AR471">
        <v>1799.5465608959501</v>
      </c>
      <c r="AS471">
        <v>1579.01409444301</v>
      </c>
      <c r="AT471">
        <v>910.00077712653001</v>
      </c>
      <c r="AU471">
        <v>844.21205625522805</v>
      </c>
      <c r="AV471">
        <v>739.06737463056299</v>
      </c>
      <c r="AW471">
        <v>398.14017318913801</v>
      </c>
      <c r="AX471">
        <v>330.81849188817398</v>
      </c>
      <c r="AY471">
        <v>334.39544977136802</v>
      </c>
      <c r="AZ471">
        <v>321.78552067312</v>
      </c>
      <c r="BA471">
        <v>321.72257624234697</v>
      </c>
      <c r="BB471">
        <v>312.31216635554199</v>
      </c>
      <c r="BC471">
        <v>316.41141355780701</v>
      </c>
      <c r="BD471">
        <v>316.78030169784302</v>
      </c>
      <c r="BE471">
        <v>312.62269916419802</v>
      </c>
      <c r="BF471">
        <v>322.154131132477</v>
      </c>
      <c r="BG471">
        <v>323.46434295738499</v>
      </c>
      <c r="BH471">
        <v>325.47490866275001</v>
      </c>
      <c r="BI471">
        <v>322.69933277653399</v>
      </c>
      <c r="BJ471">
        <v>323.72867362649703</v>
      </c>
      <c r="BK471">
        <v>321.42196491580802</v>
      </c>
      <c r="BL471">
        <v>320.02658419536499</v>
      </c>
      <c r="BM471">
        <v>318.94960115344298</v>
      </c>
      <c r="BN471">
        <v>317.39247544152698</v>
      </c>
      <c r="BO471">
        <v>315.02480507949798</v>
      </c>
      <c r="BP471">
        <v>316.94293240617202</v>
      </c>
    </row>
    <row r="472" spans="1:68" x14ac:dyDescent="0.25">
      <c r="A472">
        <v>112.95060080106801</v>
      </c>
      <c r="B472">
        <v>307.38041921341301</v>
      </c>
      <c r="C472">
        <v>303.91228727352399</v>
      </c>
      <c r="D472">
        <v>299.08419337372197</v>
      </c>
      <c r="E472">
        <v>312.35196671696002</v>
      </c>
      <c r="F472">
        <v>310.53686598519801</v>
      </c>
      <c r="G472">
        <v>309.03233598122603</v>
      </c>
      <c r="H472">
        <v>308.36398994144099</v>
      </c>
      <c r="I472">
        <v>310.474109164965</v>
      </c>
      <c r="J472">
        <v>311.58200853711202</v>
      </c>
      <c r="K472">
        <v>304.76329206096301</v>
      </c>
      <c r="L472">
        <v>314.13452099149799</v>
      </c>
      <c r="M472">
        <v>314.02788613774101</v>
      </c>
      <c r="N472">
        <v>312.93723989078399</v>
      </c>
      <c r="O472">
        <v>305.43368612615598</v>
      </c>
      <c r="P472">
        <v>310.06426832693001</v>
      </c>
      <c r="Q472">
        <v>304.01716148456501</v>
      </c>
      <c r="R472">
        <v>302.86059509700698</v>
      </c>
      <c r="S472">
        <v>302.82946626515502</v>
      </c>
      <c r="T472">
        <v>318.15910784319999</v>
      </c>
      <c r="U472">
        <v>310.88146468175898</v>
      </c>
      <c r="V472">
        <v>314.12012115122798</v>
      </c>
      <c r="W472">
        <v>319.79726177187598</v>
      </c>
      <c r="X472">
        <v>322.04551856694098</v>
      </c>
      <c r="Y472">
        <v>324.553982990294</v>
      </c>
      <c r="Z472">
        <v>320.87353617873202</v>
      </c>
      <c r="AA472">
        <v>321.58256613758903</v>
      </c>
      <c r="AB472">
        <v>325.71239849160997</v>
      </c>
      <c r="AC472">
        <v>348.41346966119397</v>
      </c>
      <c r="AD472">
        <v>402.17939802391697</v>
      </c>
      <c r="AE472">
        <v>413.69971535970001</v>
      </c>
      <c r="AF472">
        <v>388.96791611846203</v>
      </c>
      <c r="AG472">
        <v>392.20486147400197</v>
      </c>
      <c r="AH472">
        <v>363.25171221397102</v>
      </c>
      <c r="AI472">
        <v>442.31430791675899</v>
      </c>
      <c r="AJ472">
        <v>506.38531069363501</v>
      </c>
      <c r="AK472">
        <v>503.01065992852102</v>
      </c>
      <c r="AL472">
        <v>482.67199892578299</v>
      </c>
      <c r="AM472">
        <v>449.78814365101601</v>
      </c>
      <c r="AN472">
        <v>524.76672153101697</v>
      </c>
      <c r="AO472">
        <v>706.78097051049701</v>
      </c>
      <c r="AP472">
        <v>854.19672477965696</v>
      </c>
      <c r="AQ472">
        <v>1650.60833245966</v>
      </c>
      <c r="AR472">
        <v>1735.53845586545</v>
      </c>
      <c r="AS472">
        <v>1548.7924122848799</v>
      </c>
      <c r="AT472">
        <v>915.01578645830205</v>
      </c>
      <c r="AU472">
        <v>837.50433360310797</v>
      </c>
      <c r="AV472">
        <v>730.02763307258499</v>
      </c>
      <c r="AW472">
        <v>394.22136314549101</v>
      </c>
      <c r="AX472">
        <v>329.27628305642298</v>
      </c>
      <c r="AY472">
        <v>332.32045858929001</v>
      </c>
      <c r="AZ472">
        <v>320.70064830309502</v>
      </c>
      <c r="BA472">
        <v>320.00182590774301</v>
      </c>
      <c r="BB472">
        <v>311.11224779548297</v>
      </c>
      <c r="BC472">
        <v>313.675083144724</v>
      </c>
      <c r="BD472">
        <v>318.42483622360902</v>
      </c>
      <c r="BE472">
        <v>312.67682409060001</v>
      </c>
      <c r="BF472">
        <v>324.00864924016997</v>
      </c>
      <c r="BG472">
        <v>321.35476405293798</v>
      </c>
      <c r="BH472">
        <v>326.91365143205701</v>
      </c>
      <c r="BI472">
        <v>318.25657896074603</v>
      </c>
      <c r="BJ472">
        <v>323.621240066089</v>
      </c>
      <c r="BK472">
        <v>319.96197791560297</v>
      </c>
      <c r="BL472">
        <v>318.18468135782899</v>
      </c>
      <c r="BM472">
        <v>316.12268177185598</v>
      </c>
      <c r="BN472">
        <v>316.18233086042699</v>
      </c>
      <c r="BO472">
        <v>311.93287396194899</v>
      </c>
      <c r="BP472">
        <v>318.07676904029603</v>
      </c>
    </row>
    <row r="473" spans="1:68" x14ac:dyDescent="0.25">
      <c r="A473">
        <v>113.19092122830401</v>
      </c>
      <c r="B473">
        <v>306.17203946274299</v>
      </c>
      <c r="C473">
        <v>301.96113475587202</v>
      </c>
      <c r="D473">
        <v>299.24272329099199</v>
      </c>
      <c r="E473">
        <v>314.74785662977501</v>
      </c>
      <c r="F473">
        <v>308.37856189130201</v>
      </c>
      <c r="G473">
        <v>310.03508096149102</v>
      </c>
      <c r="H473">
        <v>309.95314330081499</v>
      </c>
      <c r="I473">
        <v>311.232011063333</v>
      </c>
      <c r="J473">
        <v>311.34738239301203</v>
      </c>
      <c r="K473">
        <v>306.09868570505</v>
      </c>
      <c r="L473">
        <v>315.934510446145</v>
      </c>
      <c r="M473">
        <v>310.68087257349401</v>
      </c>
      <c r="N473">
        <v>314.02990744247899</v>
      </c>
      <c r="O473">
        <v>302.76521435780398</v>
      </c>
      <c r="P473">
        <v>307.89790761350901</v>
      </c>
      <c r="Q473">
        <v>303.27959955535198</v>
      </c>
      <c r="R473">
        <v>302.64056856998599</v>
      </c>
      <c r="S473">
        <v>301.90593708953298</v>
      </c>
      <c r="T473">
        <v>318.11305840237202</v>
      </c>
      <c r="U473">
        <v>311.89869441917301</v>
      </c>
      <c r="V473">
        <v>315.441029010443</v>
      </c>
      <c r="W473">
        <v>317.64655680887103</v>
      </c>
      <c r="X473">
        <v>322.92340284011101</v>
      </c>
      <c r="Y473">
        <v>323.96740049168397</v>
      </c>
      <c r="Z473">
        <v>318.23403967543902</v>
      </c>
      <c r="AA473">
        <v>322.66172131585398</v>
      </c>
      <c r="AB473">
        <v>327.335725667801</v>
      </c>
      <c r="AC473">
        <v>350.15715022857802</v>
      </c>
      <c r="AD473">
        <v>401.695156961549</v>
      </c>
      <c r="AE473">
        <v>414.082441342371</v>
      </c>
      <c r="AF473">
        <v>384.95450833742598</v>
      </c>
      <c r="AG473">
        <v>386.53903579039599</v>
      </c>
      <c r="AH473">
        <v>364.11670477157799</v>
      </c>
      <c r="AI473">
        <v>441.498232761677</v>
      </c>
      <c r="AJ473">
        <v>496.04992485888198</v>
      </c>
      <c r="AK473">
        <v>491.50415762751999</v>
      </c>
      <c r="AL473">
        <v>471.689901109625</v>
      </c>
      <c r="AM473">
        <v>438.82300001393298</v>
      </c>
      <c r="AN473">
        <v>494.18777414113401</v>
      </c>
      <c r="AO473">
        <v>660.29438584027105</v>
      </c>
      <c r="AP473">
        <v>799.47380295600101</v>
      </c>
      <c r="AQ473">
        <v>1566.13911745627</v>
      </c>
      <c r="AR473">
        <v>1665.06807919213</v>
      </c>
      <c r="AS473">
        <v>1532.81596962707</v>
      </c>
      <c r="AT473">
        <v>933.10724483931403</v>
      </c>
      <c r="AU473">
        <v>844.84603746055302</v>
      </c>
      <c r="AV473">
        <v>716.05261785355594</v>
      </c>
      <c r="AW473">
        <v>388.61776073045598</v>
      </c>
      <c r="AX473">
        <v>331.34621210537699</v>
      </c>
      <c r="AY473">
        <v>328.28241603719903</v>
      </c>
      <c r="AZ473">
        <v>321.89618084567098</v>
      </c>
      <c r="BA473">
        <v>318.70682191568199</v>
      </c>
      <c r="BB473">
        <v>309.57262427894898</v>
      </c>
      <c r="BC473">
        <v>312.98491970824603</v>
      </c>
      <c r="BD473">
        <v>319.38621610154098</v>
      </c>
      <c r="BE473">
        <v>312.25024846476799</v>
      </c>
      <c r="BF473">
        <v>322.40501652718001</v>
      </c>
      <c r="BG473">
        <v>320.65351002032997</v>
      </c>
      <c r="BH473">
        <v>325.38467386132203</v>
      </c>
      <c r="BI473">
        <v>316.10827128468799</v>
      </c>
      <c r="BJ473">
        <v>321.21591698920599</v>
      </c>
      <c r="BK473">
        <v>318.59098597199397</v>
      </c>
      <c r="BL473">
        <v>318.04314156699201</v>
      </c>
      <c r="BM473">
        <v>315.917541769183</v>
      </c>
      <c r="BN473">
        <v>315.415837745506</v>
      </c>
      <c r="BO473">
        <v>313.54628441775901</v>
      </c>
      <c r="BP473">
        <v>319.458040181667</v>
      </c>
    </row>
    <row r="474" spans="1:68" x14ac:dyDescent="0.25">
      <c r="A474">
        <v>113.43124165554001</v>
      </c>
      <c r="B474">
        <v>307.40399738659897</v>
      </c>
      <c r="C474">
        <v>304.16575638841198</v>
      </c>
      <c r="D474">
        <v>301.696829275656</v>
      </c>
      <c r="E474">
        <v>313.649605686602</v>
      </c>
      <c r="F474">
        <v>306.91252758733799</v>
      </c>
      <c r="G474">
        <v>310.74021568318602</v>
      </c>
      <c r="H474">
        <v>308.42184546010498</v>
      </c>
      <c r="I474">
        <v>311.962137567789</v>
      </c>
      <c r="J474">
        <v>312.81752369741201</v>
      </c>
      <c r="K474">
        <v>304.67474546166</v>
      </c>
      <c r="L474">
        <v>316.05531289920202</v>
      </c>
      <c r="M474">
        <v>308.49389373242099</v>
      </c>
      <c r="N474">
        <v>313.53931182030499</v>
      </c>
      <c r="O474">
        <v>303.50491154842302</v>
      </c>
      <c r="P474">
        <v>307.04710029766301</v>
      </c>
      <c r="Q474">
        <v>303.98939341449301</v>
      </c>
      <c r="R474">
        <v>302.54468276511199</v>
      </c>
      <c r="S474">
        <v>301.419582731302</v>
      </c>
      <c r="T474">
        <v>317.59495824859198</v>
      </c>
      <c r="U474">
        <v>314.28995555642302</v>
      </c>
      <c r="V474">
        <v>314.83088061372098</v>
      </c>
      <c r="W474">
        <v>313.33888388068698</v>
      </c>
      <c r="X474">
        <v>321.98468631669903</v>
      </c>
      <c r="Y474">
        <v>321.49691803395899</v>
      </c>
      <c r="Z474">
        <v>317.35098529199598</v>
      </c>
      <c r="AA474">
        <v>318.593295898831</v>
      </c>
      <c r="AB474">
        <v>326.45892869312001</v>
      </c>
      <c r="AC474">
        <v>352.28937009023201</v>
      </c>
      <c r="AD474">
        <v>401.81818051616602</v>
      </c>
      <c r="AE474">
        <v>410.83376120283498</v>
      </c>
      <c r="AF474">
        <v>381.85006163348498</v>
      </c>
      <c r="AG474">
        <v>379.40745055072</v>
      </c>
      <c r="AH474">
        <v>364.853281632831</v>
      </c>
      <c r="AI474">
        <v>440.69480128243799</v>
      </c>
      <c r="AJ474">
        <v>479.22567117403298</v>
      </c>
      <c r="AK474">
        <v>477.79386349817599</v>
      </c>
      <c r="AL474">
        <v>462.86910408499699</v>
      </c>
      <c r="AM474">
        <v>429.54840282580699</v>
      </c>
      <c r="AN474">
        <v>465.52104955775502</v>
      </c>
      <c r="AO474">
        <v>596.30930070074805</v>
      </c>
      <c r="AP474">
        <v>720.506942438897</v>
      </c>
      <c r="AQ474">
        <v>1465.5863253042601</v>
      </c>
      <c r="AR474">
        <v>1557.9727401692601</v>
      </c>
      <c r="AS474">
        <v>1514.3747111392099</v>
      </c>
      <c r="AT474">
        <v>950.65167496925903</v>
      </c>
      <c r="AU474">
        <v>861.12696915623599</v>
      </c>
      <c r="AV474">
        <v>727.19547881031701</v>
      </c>
      <c r="AW474">
        <v>387.77633349242302</v>
      </c>
      <c r="AX474">
        <v>331.57209846897899</v>
      </c>
      <c r="AY474">
        <v>323.604233562817</v>
      </c>
      <c r="AZ474">
        <v>325.03374730188398</v>
      </c>
      <c r="BA474">
        <v>314.58569831531202</v>
      </c>
      <c r="BB474">
        <v>310.00830365168298</v>
      </c>
      <c r="BC474">
        <v>310.290424469078</v>
      </c>
      <c r="BD474">
        <v>326.52211182163398</v>
      </c>
      <c r="BE474">
        <v>310.874879209413</v>
      </c>
      <c r="BF474">
        <v>321.845695738502</v>
      </c>
      <c r="BG474">
        <v>318.68689609389901</v>
      </c>
      <c r="BH474">
        <v>325.23442840775402</v>
      </c>
      <c r="BI474">
        <v>314.93451843625502</v>
      </c>
      <c r="BJ474">
        <v>318.113451277016</v>
      </c>
      <c r="BK474">
        <v>315.43055014547502</v>
      </c>
      <c r="BL474">
        <v>314.91708560455697</v>
      </c>
      <c r="BM474">
        <v>314.08574542901403</v>
      </c>
      <c r="BN474">
        <v>314.355043523848</v>
      </c>
      <c r="BO474">
        <v>314.75741152635402</v>
      </c>
      <c r="BP474">
        <v>317.178615874564</v>
      </c>
    </row>
    <row r="475" spans="1:68" x14ac:dyDescent="0.25">
      <c r="A475">
        <v>113.671562082777</v>
      </c>
      <c r="B475">
        <v>308.65979895993701</v>
      </c>
      <c r="C475">
        <v>306.88985009287899</v>
      </c>
      <c r="D475">
        <v>300.19675752930499</v>
      </c>
      <c r="E475">
        <v>309.02379271824401</v>
      </c>
      <c r="F475">
        <v>306.50650343879897</v>
      </c>
      <c r="G475">
        <v>309.94994619262502</v>
      </c>
      <c r="H475">
        <v>307.31753745336999</v>
      </c>
      <c r="I475">
        <v>310.20630143202601</v>
      </c>
      <c r="J475">
        <v>311.94659295139502</v>
      </c>
      <c r="K475">
        <v>306.36305848118002</v>
      </c>
      <c r="L475">
        <v>313.237547527478</v>
      </c>
      <c r="M475">
        <v>304.690758920755</v>
      </c>
      <c r="N475">
        <v>312.08347124254601</v>
      </c>
      <c r="O475">
        <v>301.929797695893</v>
      </c>
      <c r="P475">
        <v>307.84394563144798</v>
      </c>
      <c r="Q475">
        <v>302.251152575655</v>
      </c>
      <c r="R475">
        <v>301.88333142690499</v>
      </c>
      <c r="S475">
        <v>303.1341996516</v>
      </c>
      <c r="T475">
        <v>312.01595637606499</v>
      </c>
      <c r="U475">
        <v>316.79713753662401</v>
      </c>
      <c r="V475">
        <v>312.26285245669402</v>
      </c>
      <c r="W475">
        <v>312.75666767213602</v>
      </c>
      <c r="X475">
        <v>320.70809825655999</v>
      </c>
      <c r="Y475">
        <v>319.16706049524998</v>
      </c>
      <c r="Z475">
        <v>316.44178408881402</v>
      </c>
      <c r="AA475">
        <v>314.839581121788</v>
      </c>
      <c r="AB475">
        <v>325.46045940365798</v>
      </c>
      <c r="AC475">
        <v>350.25148472951798</v>
      </c>
      <c r="AD475">
        <v>400.53905495276803</v>
      </c>
      <c r="AE475">
        <v>407.18460754814402</v>
      </c>
      <c r="AF475">
        <v>382.31397322179703</v>
      </c>
      <c r="AG475">
        <v>377.07215122300198</v>
      </c>
      <c r="AH475">
        <v>364.534057264419</v>
      </c>
      <c r="AI475">
        <v>439.11442476157299</v>
      </c>
      <c r="AJ475">
        <v>474.011152324303</v>
      </c>
      <c r="AK475">
        <v>473.10886587031302</v>
      </c>
      <c r="AL475">
        <v>455.93708300196698</v>
      </c>
      <c r="AM475">
        <v>427.526475870056</v>
      </c>
      <c r="AN475">
        <v>453.84766226916099</v>
      </c>
      <c r="AO475">
        <v>576.32599145895699</v>
      </c>
      <c r="AP475">
        <v>692.01266814452401</v>
      </c>
      <c r="AQ475">
        <v>1417.12944404307</v>
      </c>
      <c r="AR475">
        <v>1518.6357527191699</v>
      </c>
      <c r="AS475">
        <v>1481.9781050015099</v>
      </c>
      <c r="AT475">
        <v>946.50438036459002</v>
      </c>
      <c r="AU475">
        <v>845.56336871481199</v>
      </c>
      <c r="AV475">
        <v>703.91259632567005</v>
      </c>
      <c r="AW475">
        <v>382.99311041453302</v>
      </c>
      <c r="AX475">
        <v>330.12176451526301</v>
      </c>
      <c r="AY475">
        <v>322.39696869654699</v>
      </c>
      <c r="AZ475">
        <v>324.074426454172</v>
      </c>
      <c r="BA475">
        <v>316.19778411952598</v>
      </c>
      <c r="BB475">
        <v>308.69120311877299</v>
      </c>
      <c r="BC475">
        <v>310.42893125748299</v>
      </c>
      <c r="BD475">
        <v>328.428204116796</v>
      </c>
      <c r="BE475">
        <v>311.51765194039399</v>
      </c>
      <c r="BF475">
        <v>319.60419838411599</v>
      </c>
      <c r="BG475">
        <v>318.31078622288197</v>
      </c>
      <c r="BH475">
        <v>325.77333394787303</v>
      </c>
      <c r="BI475">
        <v>311.04858127336098</v>
      </c>
      <c r="BJ475">
        <v>319.10105072692801</v>
      </c>
      <c r="BK475">
        <v>313.74896657075197</v>
      </c>
      <c r="BL475">
        <v>311.21724129107997</v>
      </c>
      <c r="BM475">
        <v>308.02846047435901</v>
      </c>
      <c r="BN475">
        <v>312.83528479112698</v>
      </c>
      <c r="BO475">
        <v>315.49034958844197</v>
      </c>
      <c r="BP475">
        <v>317.92971833645402</v>
      </c>
    </row>
    <row r="476" spans="1:68" x14ac:dyDescent="0.25">
      <c r="A476">
        <v>113.911882510013</v>
      </c>
      <c r="B476">
        <v>308.742073140125</v>
      </c>
      <c r="C476">
        <v>309.370342357597</v>
      </c>
      <c r="D476">
        <v>301.02314550896301</v>
      </c>
      <c r="E476">
        <v>308.61582048530198</v>
      </c>
      <c r="F476">
        <v>303.44964874387102</v>
      </c>
      <c r="G476">
        <v>309.60523077233302</v>
      </c>
      <c r="H476">
        <v>305.83929143792699</v>
      </c>
      <c r="I476">
        <v>307.94972825891</v>
      </c>
      <c r="J476">
        <v>309.35544657152599</v>
      </c>
      <c r="K476">
        <v>305.68089831823801</v>
      </c>
      <c r="L476">
        <v>311.58199420200401</v>
      </c>
      <c r="M476">
        <v>301.37272149937797</v>
      </c>
      <c r="N476">
        <v>312.00807437426897</v>
      </c>
      <c r="O476">
        <v>299.96347371076303</v>
      </c>
      <c r="P476">
        <v>310.162817859624</v>
      </c>
      <c r="Q476">
        <v>300.27222685798102</v>
      </c>
      <c r="R476">
        <v>304.70962054045998</v>
      </c>
      <c r="S476">
        <v>304.662486291851</v>
      </c>
      <c r="T476">
        <v>312.316948160734</v>
      </c>
      <c r="U476">
        <v>320.12413875942099</v>
      </c>
      <c r="V476">
        <v>312.95568171972502</v>
      </c>
      <c r="W476">
        <v>309.07106980202099</v>
      </c>
      <c r="X476">
        <v>321.41010428794903</v>
      </c>
      <c r="Y476">
        <v>318.01617692398497</v>
      </c>
      <c r="Z476">
        <v>315.22123916371601</v>
      </c>
      <c r="AA476">
        <v>313.637890405821</v>
      </c>
      <c r="AB476">
        <v>322.85032717434399</v>
      </c>
      <c r="AC476">
        <v>346.09944263048499</v>
      </c>
      <c r="AD476">
        <v>397.60839662146498</v>
      </c>
      <c r="AE476">
        <v>397.93354483077201</v>
      </c>
      <c r="AF476">
        <v>378.778167667145</v>
      </c>
      <c r="AG476">
        <v>372.94330718284402</v>
      </c>
      <c r="AH476">
        <v>364.21165593998398</v>
      </c>
      <c r="AI476">
        <v>431.39627850158001</v>
      </c>
      <c r="AJ476">
        <v>454.77131777767602</v>
      </c>
      <c r="AK476">
        <v>455.95345326389599</v>
      </c>
      <c r="AL476">
        <v>439.769439344479</v>
      </c>
      <c r="AM476">
        <v>417.05219531639199</v>
      </c>
      <c r="AN476">
        <v>428.93327630682899</v>
      </c>
      <c r="AO476">
        <v>523.70327357744702</v>
      </c>
      <c r="AP476">
        <v>623.32802720073005</v>
      </c>
      <c r="AQ476">
        <v>1272.55585261227</v>
      </c>
      <c r="AR476">
        <v>1409.4326055531701</v>
      </c>
      <c r="AS476">
        <v>1406.4448839822701</v>
      </c>
      <c r="AT476">
        <v>947.19762928863804</v>
      </c>
      <c r="AU476">
        <v>847.46491930815898</v>
      </c>
      <c r="AV476">
        <v>688.48598885948104</v>
      </c>
      <c r="AW476">
        <v>376.09115126368698</v>
      </c>
      <c r="AX476">
        <v>330.09669574835999</v>
      </c>
      <c r="AY476">
        <v>320.73976784831098</v>
      </c>
      <c r="AZ476">
        <v>320.59229271788502</v>
      </c>
      <c r="BA476">
        <v>312.85419654190002</v>
      </c>
      <c r="BB476">
        <v>308.57690359787802</v>
      </c>
      <c r="BC476">
        <v>309.89885288685599</v>
      </c>
      <c r="BD476">
        <v>328.74067854308203</v>
      </c>
      <c r="BE476">
        <v>311.14774008572101</v>
      </c>
      <c r="BF476">
        <v>315.68475839926799</v>
      </c>
      <c r="BG476">
        <v>318.51218358505503</v>
      </c>
      <c r="BH476">
        <v>325.31029054300802</v>
      </c>
      <c r="BI476">
        <v>310.52432517005701</v>
      </c>
      <c r="BJ476">
        <v>317.51926503205902</v>
      </c>
      <c r="BK476">
        <v>312.11862312763401</v>
      </c>
      <c r="BL476">
        <v>309.72809169311302</v>
      </c>
      <c r="BM476">
        <v>307.70537882128298</v>
      </c>
      <c r="BN476">
        <v>310.19729179305801</v>
      </c>
      <c r="BO476">
        <v>314.72670735721101</v>
      </c>
      <c r="BP476">
        <v>317.55916533272801</v>
      </c>
    </row>
    <row r="477" spans="1:68" x14ac:dyDescent="0.25">
      <c r="A477">
        <v>114.152202937249</v>
      </c>
      <c r="B477">
        <v>308.90286305311901</v>
      </c>
      <c r="C477">
        <v>312.46320763081201</v>
      </c>
      <c r="D477">
        <v>303.54516935400397</v>
      </c>
      <c r="E477">
        <v>311.63502068000798</v>
      </c>
      <c r="F477">
        <v>303.438915675695</v>
      </c>
      <c r="G477">
        <v>309.70274301249998</v>
      </c>
      <c r="H477">
        <v>304.99082228809198</v>
      </c>
      <c r="I477">
        <v>305.41234978083901</v>
      </c>
      <c r="J477">
        <v>307.32321259333202</v>
      </c>
      <c r="K477">
        <v>302.94265671317299</v>
      </c>
      <c r="L477">
        <v>309.62785300307399</v>
      </c>
      <c r="M477">
        <v>299.99420462581998</v>
      </c>
      <c r="N477">
        <v>311.54311942017802</v>
      </c>
      <c r="O477">
        <v>300.64342822903899</v>
      </c>
      <c r="P477">
        <v>307.49553903837602</v>
      </c>
      <c r="Q477">
        <v>301.42592997895702</v>
      </c>
      <c r="R477">
        <v>306.25327095408801</v>
      </c>
      <c r="S477">
        <v>308.351021672912</v>
      </c>
      <c r="T477">
        <v>315.28561750484801</v>
      </c>
      <c r="U477">
        <v>322.06270164155302</v>
      </c>
      <c r="V477">
        <v>315.76261663627901</v>
      </c>
      <c r="W477">
        <v>308.27021485448103</v>
      </c>
      <c r="X477">
        <v>322.05820795585402</v>
      </c>
      <c r="Y477">
        <v>317.40527602446201</v>
      </c>
      <c r="Z477">
        <v>317.282179249276</v>
      </c>
      <c r="AA477">
        <v>314.268573511407</v>
      </c>
      <c r="AB477">
        <v>323.646243807914</v>
      </c>
      <c r="AC477">
        <v>345.83232462424502</v>
      </c>
      <c r="AD477">
        <v>399.64119580406401</v>
      </c>
      <c r="AE477">
        <v>396.306063799838</v>
      </c>
      <c r="AF477">
        <v>378.09595659303102</v>
      </c>
      <c r="AG477">
        <v>370.83833751705401</v>
      </c>
      <c r="AH477">
        <v>364.92402453269699</v>
      </c>
      <c r="AI477">
        <v>431.28854312125901</v>
      </c>
      <c r="AJ477">
        <v>448.957358588722</v>
      </c>
      <c r="AK477">
        <v>447.75966532439401</v>
      </c>
      <c r="AL477">
        <v>434.42829566254699</v>
      </c>
      <c r="AM477">
        <v>411.41133199430499</v>
      </c>
      <c r="AN477">
        <v>420.58103516722201</v>
      </c>
      <c r="AO477">
        <v>506.28583404027103</v>
      </c>
      <c r="AP477">
        <v>601.27911329994299</v>
      </c>
      <c r="AQ477">
        <v>1231.2671994069401</v>
      </c>
      <c r="AR477">
        <v>1363.62857976085</v>
      </c>
      <c r="AS477">
        <v>1370.5915708165301</v>
      </c>
      <c r="AT477">
        <v>934.24005791637398</v>
      </c>
      <c r="AU477">
        <v>830.08223389796206</v>
      </c>
      <c r="AV477">
        <v>678.10731819351497</v>
      </c>
      <c r="AW477">
        <v>368.60370553865999</v>
      </c>
      <c r="AX477">
        <v>326.89515075878001</v>
      </c>
      <c r="AY477">
        <v>317.31088673645598</v>
      </c>
      <c r="AZ477">
        <v>319.04023536344198</v>
      </c>
      <c r="BA477">
        <v>312.049848001177</v>
      </c>
      <c r="BB477">
        <v>307.85980454995399</v>
      </c>
      <c r="BC477">
        <v>310.73404078649298</v>
      </c>
      <c r="BD477">
        <v>326.94960893597198</v>
      </c>
      <c r="BE477">
        <v>308.51080233472999</v>
      </c>
      <c r="BF477">
        <v>315.905235894859</v>
      </c>
      <c r="BG477">
        <v>314.44049429360098</v>
      </c>
      <c r="BH477">
        <v>323.40585601413102</v>
      </c>
      <c r="BI477">
        <v>308.38199368797802</v>
      </c>
      <c r="BJ477">
        <v>316.21049161190098</v>
      </c>
      <c r="BK477">
        <v>313.98291265518702</v>
      </c>
      <c r="BL477">
        <v>306.86268040334301</v>
      </c>
      <c r="BM477">
        <v>307.87453713660102</v>
      </c>
      <c r="BN477">
        <v>309.423586770854</v>
      </c>
      <c r="BO477">
        <v>314.97920327899402</v>
      </c>
      <c r="BP477">
        <v>315.46380825234399</v>
      </c>
    </row>
    <row r="478" spans="1:68" x14ac:dyDescent="0.25">
      <c r="A478">
        <v>114.392523364485</v>
      </c>
      <c r="B478">
        <v>309.33637548062802</v>
      </c>
      <c r="C478">
        <v>314.988677490047</v>
      </c>
      <c r="D478">
        <v>304.88178087610498</v>
      </c>
      <c r="E478">
        <v>310.69560148931902</v>
      </c>
      <c r="F478">
        <v>303.10827708783501</v>
      </c>
      <c r="G478">
        <v>309.24679082182502</v>
      </c>
      <c r="H478">
        <v>304.02106083582999</v>
      </c>
      <c r="I478">
        <v>303.61599854192798</v>
      </c>
      <c r="J478">
        <v>306.12017533549698</v>
      </c>
      <c r="K478">
        <v>298.71920132019102</v>
      </c>
      <c r="L478">
        <v>304.790919636593</v>
      </c>
      <c r="M478">
        <v>299.11876679524602</v>
      </c>
      <c r="N478">
        <v>308.21680446302798</v>
      </c>
      <c r="O478">
        <v>301.188429441003</v>
      </c>
      <c r="P478">
        <v>304.67213395443298</v>
      </c>
      <c r="Q478">
        <v>301.64156975327597</v>
      </c>
      <c r="R478">
        <v>307.69764599858502</v>
      </c>
      <c r="S478">
        <v>308.91753083194601</v>
      </c>
      <c r="T478">
        <v>313.72888349489898</v>
      </c>
      <c r="U478">
        <v>322.38411865196701</v>
      </c>
      <c r="V478">
        <v>313.828568995669</v>
      </c>
      <c r="W478">
        <v>306.61526024860501</v>
      </c>
      <c r="X478">
        <v>321.00985619851701</v>
      </c>
      <c r="Y478">
        <v>313.76297948473399</v>
      </c>
      <c r="Z478">
        <v>317.13155857056501</v>
      </c>
      <c r="AA478">
        <v>314.95175085407499</v>
      </c>
      <c r="AB478">
        <v>324.72020359210097</v>
      </c>
      <c r="AC478">
        <v>342.97781635982699</v>
      </c>
      <c r="AD478">
        <v>395.34112934125801</v>
      </c>
      <c r="AE478">
        <v>387.40023764390799</v>
      </c>
      <c r="AF478">
        <v>376.87714173145702</v>
      </c>
      <c r="AG478">
        <v>365.29127783041798</v>
      </c>
      <c r="AH478">
        <v>362.24955397798902</v>
      </c>
      <c r="AI478">
        <v>432.66510212211301</v>
      </c>
      <c r="AJ478">
        <v>440.05221220615101</v>
      </c>
      <c r="AK478">
        <v>439.698299026857</v>
      </c>
      <c r="AL478">
        <v>429.31448091837501</v>
      </c>
      <c r="AM478">
        <v>403.12819309623302</v>
      </c>
      <c r="AN478">
        <v>407.21829554039903</v>
      </c>
      <c r="AO478">
        <v>478.341156002037</v>
      </c>
      <c r="AP478">
        <v>564.42364157494501</v>
      </c>
      <c r="AQ478">
        <v>1137.6715017993099</v>
      </c>
      <c r="AR478">
        <v>1291.07106719531</v>
      </c>
      <c r="AS478">
        <v>1326.84160050531</v>
      </c>
      <c r="AT478">
        <v>934.85033732177305</v>
      </c>
      <c r="AU478">
        <v>821.03267021122497</v>
      </c>
      <c r="AV478">
        <v>644.76330035063097</v>
      </c>
      <c r="AW478">
        <v>360.67149015976997</v>
      </c>
      <c r="AX478">
        <v>324.47113927683398</v>
      </c>
      <c r="AY478">
        <v>313.30027864705499</v>
      </c>
      <c r="AZ478">
        <v>314.44156729407598</v>
      </c>
      <c r="BA478">
        <v>312.75695376576903</v>
      </c>
      <c r="BB478">
        <v>308.24783521879402</v>
      </c>
      <c r="BC478">
        <v>311.85795652385298</v>
      </c>
      <c r="BD478">
        <v>323.28114178990302</v>
      </c>
      <c r="BE478">
        <v>310.06977482475702</v>
      </c>
      <c r="BF478">
        <v>311.42933852928797</v>
      </c>
      <c r="BG478">
        <v>313.52727558869998</v>
      </c>
      <c r="BH478">
        <v>321.186671300689</v>
      </c>
      <c r="BI478">
        <v>309.41341106885102</v>
      </c>
      <c r="BJ478">
        <v>315.18130026031201</v>
      </c>
      <c r="BK478">
        <v>313.21354931886401</v>
      </c>
      <c r="BL478">
        <v>303.33656247495401</v>
      </c>
      <c r="BM478">
        <v>307.04124667550298</v>
      </c>
      <c r="BN478">
        <v>305.87401576371502</v>
      </c>
      <c r="BO478">
        <v>313.89811524538197</v>
      </c>
      <c r="BP478">
        <v>313.41175578336498</v>
      </c>
    </row>
    <row r="479" spans="1:68" x14ac:dyDescent="0.25">
      <c r="A479">
        <v>114.632843791722</v>
      </c>
      <c r="B479">
        <v>305.51500273606899</v>
      </c>
      <c r="C479">
        <v>316.88776958439001</v>
      </c>
      <c r="D479">
        <v>303.73222469393698</v>
      </c>
      <c r="E479">
        <v>311.49336745490501</v>
      </c>
      <c r="F479">
        <v>304.726689109424</v>
      </c>
      <c r="G479">
        <v>311.18540430212698</v>
      </c>
      <c r="H479">
        <v>304.55001870746099</v>
      </c>
      <c r="I479">
        <v>302.77512715636902</v>
      </c>
      <c r="J479">
        <v>305.83601012566101</v>
      </c>
      <c r="K479">
        <v>302.38114455140499</v>
      </c>
      <c r="L479">
        <v>301.728229409363</v>
      </c>
      <c r="M479">
        <v>297.80987585338698</v>
      </c>
      <c r="N479">
        <v>307.50246717337501</v>
      </c>
      <c r="O479">
        <v>301.45806542209101</v>
      </c>
      <c r="P479">
        <v>306.06524047412103</v>
      </c>
      <c r="Q479">
        <v>302.15131707492901</v>
      </c>
      <c r="R479">
        <v>309.72729908900999</v>
      </c>
      <c r="S479">
        <v>309.20463899085701</v>
      </c>
      <c r="T479">
        <v>311.14401668474102</v>
      </c>
      <c r="U479">
        <v>320.89048127973001</v>
      </c>
      <c r="V479">
        <v>311.168343247373</v>
      </c>
      <c r="W479">
        <v>306.38910649690501</v>
      </c>
      <c r="X479">
        <v>321.951690842848</v>
      </c>
      <c r="Y479">
        <v>311.69157492597401</v>
      </c>
      <c r="Z479">
        <v>317.93898154444798</v>
      </c>
      <c r="AA479">
        <v>317.78625204640599</v>
      </c>
      <c r="AB479">
        <v>329.28064864032399</v>
      </c>
      <c r="AC479">
        <v>344.932839204819</v>
      </c>
      <c r="AD479">
        <v>391.18530485840802</v>
      </c>
      <c r="AE479">
        <v>381.37075010193098</v>
      </c>
      <c r="AF479">
        <v>378.77779313461201</v>
      </c>
      <c r="AG479">
        <v>363.542579875699</v>
      </c>
      <c r="AH479">
        <v>362.84556111840902</v>
      </c>
      <c r="AI479">
        <v>431.25409784945901</v>
      </c>
      <c r="AJ479">
        <v>431.37593883323899</v>
      </c>
      <c r="AK479">
        <v>431.85226162464699</v>
      </c>
      <c r="AL479">
        <v>423.15961006883799</v>
      </c>
      <c r="AM479">
        <v>396.50244544073701</v>
      </c>
      <c r="AN479">
        <v>397.697744133588</v>
      </c>
      <c r="AO479">
        <v>455.276057012742</v>
      </c>
      <c r="AP479">
        <v>522.33181229093998</v>
      </c>
      <c r="AQ479">
        <v>1064.41222488423</v>
      </c>
      <c r="AR479">
        <v>1233.7616366642501</v>
      </c>
      <c r="AS479">
        <v>1297.2376438742599</v>
      </c>
      <c r="AT479">
        <v>944.12743895225594</v>
      </c>
      <c r="AU479">
        <v>830.32240781197095</v>
      </c>
      <c r="AV479">
        <v>645.40853949331301</v>
      </c>
      <c r="AW479">
        <v>356.958976747755</v>
      </c>
      <c r="AX479">
        <v>325.19918770654698</v>
      </c>
      <c r="AY479">
        <v>314.549517859844</v>
      </c>
      <c r="AZ479">
        <v>312.59575212064902</v>
      </c>
      <c r="BA479">
        <v>311.45742015025297</v>
      </c>
      <c r="BB479">
        <v>311.25403731709503</v>
      </c>
      <c r="BC479">
        <v>312.671746210538</v>
      </c>
      <c r="BD479">
        <v>318.36283750880699</v>
      </c>
      <c r="BE479">
        <v>311.17345285393299</v>
      </c>
      <c r="BF479">
        <v>308.55331132491699</v>
      </c>
      <c r="BG479">
        <v>311.51700575377902</v>
      </c>
      <c r="BH479">
        <v>319.61447318662402</v>
      </c>
      <c r="BI479">
        <v>310.952364448173</v>
      </c>
      <c r="BJ479">
        <v>314.59727943036</v>
      </c>
      <c r="BK479">
        <v>315.65597884865002</v>
      </c>
      <c r="BL479">
        <v>304.94974419634701</v>
      </c>
      <c r="BM479">
        <v>308.73348213007398</v>
      </c>
      <c r="BN479">
        <v>305.43095597103297</v>
      </c>
      <c r="BO479">
        <v>314.81788460583601</v>
      </c>
      <c r="BP479">
        <v>311.919300770169</v>
      </c>
    </row>
    <row r="480" spans="1:68" x14ac:dyDescent="0.25">
      <c r="A480">
        <v>114.873164218958</v>
      </c>
      <c r="B480">
        <v>307.38903953205602</v>
      </c>
      <c r="C480">
        <v>318.17081718553197</v>
      </c>
      <c r="D480">
        <v>305.25224886274799</v>
      </c>
      <c r="E480">
        <v>308.87967749594401</v>
      </c>
      <c r="F480">
        <v>304.27679955779098</v>
      </c>
      <c r="G480">
        <v>306.49090178517503</v>
      </c>
      <c r="H480">
        <v>302.13420391448699</v>
      </c>
      <c r="I480">
        <v>301.21530669933497</v>
      </c>
      <c r="J480">
        <v>304.55652147546101</v>
      </c>
      <c r="K480">
        <v>302.14372514046403</v>
      </c>
      <c r="L480">
        <v>302.44761187635203</v>
      </c>
      <c r="M480">
        <v>298.66191144652998</v>
      </c>
      <c r="N480">
        <v>301.63540929415802</v>
      </c>
      <c r="O480">
        <v>300.76068625878003</v>
      </c>
      <c r="P480">
        <v>302.92763653142998</v>
      </c>
      <c r="Q480">
        <v>305.19458781783499</v>
      </c>
      <c r="R480">
        <v>307.08091658197799</v>
      </c>
      <c r="S480">
        <v>312.02880767488898</v>
      </c>
      <c r="T480">
        <v>309.26359247293999</v>
      </c>
      <c r="U480">
        <v>317.07932356056699</v>
      </c>
      <c r="V480">
        <v>313.68587896379501</v>
      </c>
      <c r="W480">
        <v>305.78202376455698</v>
      </c>
      <c r="X480">
        <v>323.721205097797</v>
      </c>
      <c r="Y480">
        <v>310.37782703178402</v>
      </c>
      <c r="Z480">
        <v>321.08026523491702</v>
      </c>
      <c r="AA480">
        <v>318.992073897306</v>
      </c>
      <c r="AB480">
        <v>327.95708030486003</v>
      </c>
      <c r="AC480">
        <v>343.91747322020001</v>
      </c>
      <c r="AD480">
        <v>389.12530311170599</v>
      </c>
      <c r="AE480">
        <v>380.0781469707</v>
      </c>
      <c r="AF480">
        <v>380.62952330397798</v>
      </c>
      <c r="AG480">
        <v>360.07772307136702</v>
      </c>
      <c r="AH480">
        <v>361.46529224338599</v>
      </c>
      <c r="AI480">
        <v>430.52704825503503</v>
      </c>
      <c r="AJ480">
        <v>430.52191635391398</v>
      </c>
      <c r="AK480">
        <v>426.52286583742699</v>
      </c>
      <c r="AL480">
        <v>421.50433781345799</v>
      </c>
      <c r="AM480">
        <v>395.53345897864699</v>
      </c>
      <c r="AN480">
        <v>393.04894681233702</v>
      </c>
      <c r="AO480">
        <v>446.81879309289701</v>
      </c>
      <c r="AP480">
        <v>514.987582090616</v>
      </c>
      <c r="AQ480">
        <v>1050.46295930615</v>
      </c>
      <c r="AR480">
        <v>1220.3237687824701</v>
      </c>
      <c r="AS480">
        <v>1289.0334292181799</v>
      </c>
      <c r="AT480">
        <v>941.48187634831004</v>
      </c>
      <c r="AU480">
        <v>820.78100018660905</v>
      </c>
      <c r="AV480">
        <v>631.53834738434603</v>
      </c>
      <c r="AW480">
        <v>352.77238862394597</v>
      </c>
      <c r="AX480">
        <v>321.68657337240199</v>
      </c>
      <c r="AY480">
        <v>313.65013654807598</v>
      </c>
      <c r="AZ480">
        <v>313.598090566167</v>
      </c>
      <c r="BA480">
        <v>313.03997054155099</v>
      </c>
      <c r="BB480">
        <v>311.835974894468</v>
      </c>
      <c r="BC480">
        <v>311.58019802237698</v>
      </c>
      <c r="BD480">
        <v>314.21514938409098</v>
      </c>
      <c r="BE480">
        <v>313.84421383440502</v>
      </c>
      <c r="BF480">
        <v>303.50783430319302</v>
      </c>
      <c r="BG480">
        <v>308.23399367456</v>
      </c>
      <c r="BH480">
        <v>312.11819954540101</v>
      </c>
      <c r="BI480">
        <v>310.32363006233999</v>
      </c>
      <c r="BJ480">
        <v>315.43313580083901</v>
      </c>
      <c r="BK480">
        <v>315.14193593964399</v>
      </c>
      <c r="BL480">
        <v>305.28562307370902</v>
      </c>
      <c r="BM480">
        <v>305.98849949004199</v>
      </c>
      <c r="BN480">
        <v>304.179004508297</v>
      </c>
      <c r="BO480">
        <v>311.994942908729</v>
      </c>
      <c r="BP480">
        <v>311.17374164034499</v>
      </c>
    </row>
    <row r="481" spans="1:68" x14ac:dyDescent="0.25">
      <c r="A481">
        <v>115.113484646194</v>
      </c>
      <c r="B481">
        <v>306.48665477054902</v>
      </c>
      <c r="C481">
        <v>312.808167848469</v>
      </c>
      <c r="D481">
        <v>306.78266815161498</v>
      </c>
      <c r="E481">
        <v>304.93535847693698</v>
      </c>
      <c r="F481">
        <v>303.19326409817398</v>
      </c>
      <c r="G481">
        <v>307.58926356474001</v>
      </c>
      <c r="H481">
        <v>300.27630229944799</v>
      </c>
      <c r="I481">
        <v>298.834329957541</v>
      </c>
      <c r="J481">
        <v>302.73949706954699</v>
      </c>
      <c r="K481">
        <v>304.86009144164098</v>
      </c>
      <c r="L481">
        <v>302.54442617546403</v>
      </c>
      <c r="M481">
        <v>301.624207953248</v>
      </c>
      <c r="N481">
        <v>298.83201169162101</v>
      </c>
      <c r="O481">
        <v>300.77503126928002</v>
      </c>
      <c r="P481">
        <v>302.583447450888</v>
      </c>
      <c r="Q481">
        <v>305.12631135519001</v>
      </c>
      <c r="R481">
        <v>305.03132856333298</v>
      </c>
      <c r="S481">
        <v>313.583497174282</v>
      </c>
      <c r="T481">
        <v>308.993971566607</v>
      </c>
      <c r="U481">
        <v>316.86536424916898</v>
      </c>
      <c r="V481">
        <v>314.69170546798898</v>
      </c>
      <c r="W481">
        <v>307.944751463084</v>
      </c>
      <c r="X481">
        <v>322.03455444840802</v>
      </c>
      <c r="Y481">
        <v>312.79888888914002</v>
      </c>
      <c r="Z481">
        <v>323.01320956304198</v>
      </c>
      <c r="AA481">
        <v>319.66504143600201</v>
      </c>
      <c r="AB481">
        <v>324.73604966779902</v>
      </c>
      <c r="AC481">
        <v>340.059659052021</v>
      </c>
      <c r="AD481">
        <v>384.083071255623</v>
      </c>
      <c r="AE481">
        <v>375.65235161538499</v>
      </c>
      <c r="AF481">
        <v>374.194846601086</v>
      </c>
      <c r="AG481">
        <v>354.71240503216899</v>
      </c>
      <c r="AH481">
        <v>359.89114141704403</v>
      </c>
      <c r="AI481">
        <v>421.81646604885799</v>
      </c>
      <c r="AJ481">
        <v>415.80899413548002</v>
      </c>
      <c r="AK481">
        <v>415.04819446764299</v>
      </c>
      <c r="AL481">
        <v>409.78128340016701</v>
      </c>
      <c r="AM481">
        <v>385.36606710884598</v>
      </c>
      <c r="AN481">
        <v>379.98560125438598</v>
      </c>
      <c r="AO481">
        <v>416.63536676758298</v>
      </c>
      <c r="AP481">
        <v>469.09858323178298</v>
      </c>
      <c r="AQ481">
        <v>922.47118241624605</v>
      </c>
      <c r="AR481">
        <v>1106.27906262694</v>
      </c>
      <c r="AS481">
        <v>1190.94025250201</v>
      </c>
      <c r="AT481">
        <v>929.22104210361795</v>
      </c>
      <c r="AU481">
        <v>803.98646548505405</v>
      </c>
      <c r="AV481">
        <v>609.61141805121201</v>
      </c>
      <c r="AW481">
        <v>342.72013932364899</v>
      </c>
      <c r="AX481">
        <v>316.83359124907901</v>
      </c>
      <c r="AY481">
        <v>314.77132557728498</v>
      </c>
      <c r="AZ481">
        <v>310.567834997631</v>
      </c>
      <c r="BA481">
        <v>314.176392747026</v>
      </c>
      <c r="BB481">
        <v>311.46733610636102</v>
      </c>
      <c r="BC481">
        <v>306.96604003062799</v>
      </c>
      <c r="BD481">
        <v>306.88105699399199</v>
      </c>
      <c r="BE481">
        <v>311.33767313798597</v>
      </c>
      <c r="BF481">
        <v>300.45292464277901</v>
      </c>
      <c r="BG481">
        <v>306.59575806489801</v>
      </c>
      <c r="BH481">
        <v>312.10832614998799</v>
      </c>
      <c r="BI481">
        <v>311.514552521209</v>
      </c>
      <c r="BJ481">
        <v>315.04416606228301</v>
      </c>
      <c r="BK481">
        <v>316.41746468043601</v>
      </c>
      <c r="BL481">
        <v>306.26974758018599</v>
      </c>
      <c r="BM481">
        <v>306.98098116618002</v>
      </c>
      <c r="BN481">
        <v>302.067997398778</v>
      </c>
      <c r="BO481">
        <v>311.07175221485102</v>
      </c>
      <c r="BP481">
        <v>307.32014447271899</v>
      </c>
    </row>
    <row r="482" spans="1:68" x14ac:dyDescent="0.25">
      <c r="A482">
        <v>115.353805073431</v>
      </c>
      <c r="B482">
        <v>305.18843526064001</v>
      </c>
      <c r="C482">
        <v>311.78895707794499</v>
      </c>
      <c r="D482">
        <v>306.98648435525303</v>
      </c>
      <c r="E482">
        <v>304.76335200310501</v>
      </c>
      <c r="F482">
        <v>302.18062756223702</v>
      </c>
      <c r="G482">
        <v>308.228321050425</v>
      </c>
      <c r="H482">
        <v>300.68314190185498</v>
      </c>
      <c r="I482">
        <v>299.42279962412101</v>
      </c>
      <c r="J482">
        <v>301.66760512803302</v>
      </c>
      <c r="K482">
        <v>304.45038169869201</v>
      </c>
      <c r="L482">
        <v>302.37520135565097</v>
      </c>
      <c r="M482">
        <v>302.52506204709601</v>
      </c>
      <c r="N482">
        <v>299.21205435051797</v>
      </c>
      <c r="O482">
        <v>301.58065409037101</v>
      </c>
      <c r="P482">
        <v>302.42341528125002</v>
      </c>
      <c r="Q482">
        <v>305.69833587374302</v>
      </c>
      <c r="R482">
        <v>305.501877078544</v>
      </c>
      <c r="S482">
        <v>313.62658620379</v>
      </c>
      <c r="T482">
        <v>309.18520834286397</v>
      </c>
      <c r="U482">
        <v>316.21879034719302</v>
      </c>
      <c r="V482">
        <v>314.948169866993</v>
      </c>
      <c r="W482">
        <v>308.84916145291498</v>
      </c>
      <c r="X482">
        <v>322.05739333772402</v>
      </c>
      <c r="Y482">
        <v>313.44712668968702</v>
      </c>
      <c r="Z482">
        <v>324.13086473140902</v>
      </c>
      <c r="AA482">
        <v>319.690674455639</v>
      </c>
      <c r="AB482">
        <v>324.72193312515702</v>
      </c>
      <c r="AC482">
        <v>339.77557544895302</v>
      </c>
      <c r="AD482">
        <v>384.87177502136302</v>
      </c>
      <c r="AE482">
        <v>374.87069025544099</v>
      </c>
      <c r="AF482">
        <v>374.30423325636701</v>
      </c>
      <c r="AG482">
        <v>354.05724915727001</v>
      </c>
      <c r="AH482">
        <v>359.31205426259203</v>
      </c>
      <c r="AI482">
        <v>421.15288226470801</v>
      </c>
      <c r="AJ482">
        <v>414.32431630512701</v>
      </c>
      <c r="AK482">
        <v>414.29590990203599</v>
      </c>
      <c r="AL482">
        <v>408.72193500747301</v>
      </c>
      <c r="AM482">
        <v>384.421470584453</v>
      </c>
      <c r="AN482">
        <v>378.72744843239599</v>
      </c>
      <c r="AO482">
        <v>413.87146041552398</v>
      </c>
      <c r="AP482">
        <v>464.48860197422198</v>
      </c>
      <c r="AQ482">
        <v>911.81638530340399</v>
      </c>
      <c r="AR482">
        <v>1097.2735642807399</v>
      </c>
      <c r="AS482">
        <v>1182.0381449367301</v>
      </c>
      <c r="AT482">
        <v>925.33635652478699</v>
      </c>
      <c r="AU482">
        <v>800.69232997899098</v>
      </c>
      <c r="AV482">
        <v>607.84226266812095</v>
      </c>
      <c r="AW482">
        <v>342.18907905588497</v>
      </c>
      <c r="AX482">
        <v>316.54885179082402</v>
      </c>
      <c r="AY482">
        <v>314.69179900629803</v>
      </c>
      <c r="AZ482">
        <v>309.63417785963401</v>
      </c>
      <c r="BA482">
        <v>313.81798780740098</v>
      </c>
      <c r="BB482">
        <v>311.55421967574802</v>
      </c>
      <c r="BC482">
        <v>306.62998537179499</v>
      </c>
      <c r="BD482">
        <v>306.18647282037199</v>
      </c>
      <c r="BE482">
        <v>310.72997188886097</v>
      </c>
      <c r="BF482">
        <v>299.87327078322397</v>
      </c>
      <c r="BG482">
        <v>307.27038423874001</v>
      </c>
      <c r="BH482">
        <v>311.425341151873</v>
      </c>
      <c r="BI482">
        <v>311.05705968109999</v>
      </c>
      <c r="BJ482">
        <v>315.29441811116698</v>
      </c>
      <c r="BK482">
        <v>317.43297702254898</v>
      </c>
      <c r="BL482">
        <v>306.68158897747298</v>
      </c>
      <c r="BM482">
        <v>307.27168405927102</v>
      </c>
      <c r="BN482">
        <v>302.16127959568502</v>
      </c>
      <c r="BO482">
        <v>310.44798162717302</v>
      </c>
      <c r="BP482">
        <v>307.60450512837099</v>
      </c>
    </row>
    <row r="483" spans="1:68" x14ac:dyDescent="0.25">
      <c r="A483">
        <v>115.594125500667</v>
      </c>
      <c r="B483">
        <v>298.63402594118401</v>
      </c>
      <c r="C483">
        <v>309.830363510366</v>
      </c>
      <c r="D483">
        <v>309.94422948557599</v>
      </c>
      <c r="E483">
        <v>307.17180846704599</v>
      </c>
      <c r="F483">
        <v>299.74348993901401</v>
      </c>
      <c r="G483">
        <v>307.64044827120398</v>
      </c>
      <c r="H483">
        <v>304.341640516734</v>
      </c>
      <c r="I483">
        <v>300.21176602453397</v>
      </c>
      <c r="J483">
        <v>302.33785073605299</v>
      </c>
      <c r="K483">
        <v>301.92525448724598</v>
      </c>
      <c r="L483">
        <v>305.08154373777001</v>
      </c>
      <c r="M483">
        <v>299.16178030218498</v>
      </c>
      <c r="N483">
        <v>298.72984824479499</v>
      </c>
      <c r="O483">
        <v>302.82098379491703</v>
      </c>
      <c r="P483">
        <v>298.048965062371</v>
      </c>
      <c r="Q483">
        <v>309.22800100902998</v>
      </c>
      <c r="R483">
        <v>307.76357673678302</v>
      </c>
      <c r="S483">
        <v>309.488353137991</v>
      </c>
      <c r="T483">
        <v>312.06029636432498</v>
      </c>
      <c r="U483">
        <v>307.17384081235002</v>
      </c>
      <c r="V483">
        <v>315.537487507131</v>
      </c>
      <c r="W483">
        <v>313.168294837671</v>
      </c>
      <c r="X483">
        <v>319.789252081695</v>
      </c>
      <c r="Y483">
        <v>315.71568717202899</v>
      </c>
      <c r="Z483">
        <v>326.83846691521597</v>
      </c>
      <c r="AA483">
        <v>322.82789613787401</v>
      </c>
      <c r="AB483">
        <v>325.95253135135499</v>
      </c>
      <c r="AC483">
        <v>342.486165628479</v>
      </c>
      <c r="AD483">
        <v>385.80935354737198</v>
      </c>
      <c r="AE483">
        <v>371.33692920840599</v>
      </c>
      <c r="AF483">
        <v>371.12886108669301</v>
      </c>
      <c r="AG483">
        <v>349.79014282099098</v>
      </c>
      <c r="AH483">
        <v>356.65691821695498</v>
      </c>
      <c r="AI483">
        <v>415.24864855144699</v>
      </c>
      <c r="AJ483">
        <v>406.93138605926902</v>
      </c>
      <c r="AK483">
        <v>406.058521461699</v>
      </c>
      <c r="AL483">
        <v>402.11690786597097</v>
      </c>
      <c r="AM483">
        <v>375.40415129033403</v>
      </c>
      <c r="AN483">
        <v>371.679475866367</v>
      </c>
      <c r="AO483">
        <v>397.35755172947802</v>
      </c>
      <c r="AP483">
        <v>440.133437587755</v>
      </c>
      <c r="AQ483">
        <v>825.84443710650203</v>
      </c>
      <c r="AR483">
        <v>1006.86210132573</v>
      </c>
      <c r="AS483">
        <v>1102.38754478689</v>
      </c>
      <c r="AT483">
        <v>908.987434525754</v>
      </c>
      <c r="AU483">
        <v>761.12154540104098</v>
      </c>
      <c r="AV483">
        <v>579.82796441246603</v>
      </c>
      <c r="AW483">
        <v>336.91954847578597</v>
      </c>
      <c r="AX483">
        <v>313.69117234398101</v>
      </c>
      <c r="AY483">
        <v>311.611109446608</v>
      </c>
      <c r="AZ483">
        <v>307.57758392407601</v>
      </c>
      <c r="BA483">
        <v>306.78226331925902</v>
      </c>
      <c r="BB483">
        <v>309.60998142382499</v>
      </c>
      <c r="BC483">
        <v>306.32092270894799</v>
      </c>
      <c r="BD483">
        <v>304.370610814256</v>
      </c>
      <c r="BE483">
        <v>312.12072687951098</v>
      </c>
      <c r="BF483">
        <v>301.92136984947899</v>
      </c>
      <c r="BG483">
        <v>307.876647640773</v>
      </c>
      <c r="BH483">
        <v>305.50297578944702</v>
      </c>
      <c r="BI483">
        <v>312.601101693619</v>
      </c>
      <c r="BJ483">
        <v>316.70325358917103</v>
      </c>
      <c r="BK483">
        <v>314.86670128014202</v>
      </c>
      <c r="BL483">
        <v>306.65473823631498</v>
      </c>
      <c r="BM483">
        <v>308.27015405661399</v>
      </c>
      <c r="BN483">
        <v>303.26307619279902</v>
      </c>
      <c r="BO483">
        <v>305.57845736627399</v>
      </c>
      <c r="BP483">
        <v>307.32619094953498</v>
      </c>
    </row>
    <row r="484" spans="1:68" x14ac:dyDescent="0.25">
      <c r="A484">
        <v>115.834445927903</v>
      </c>
      <c r="B484">
        <v>297.39107726043898</v>
      </c>
      <c r="C484">
        <v>311.25336321023099</v>
      </c>
      <c r="D484">
        <v>310.151449291782</v>
      </c>
      <c r="E484">
        <v>307.36370522386301</v>
      </c>
      <c r="F484">
        <v>300.66484853776399</v>
      </c>
      <c r="G484">
        <v>308.17488150922901</v>
      </c>
      <c r="H484">
        <v>306.18107203181802</v>
      </c>
      <c r="I484">
        <v>299.88492487154298</v>
      </c>
      <c r="J484">
        <v>303.19342706501499</v>
      </c>
      <c r="K484">
        <v>302.09396715893502</v>
      </c>
      <c r="L484">
        <v>305.954199841942</v>
      </c>
      <c r="M484">
        <v>296.47014362020002</v>
      </c>
      <c r="N484">
        <v>299.10426954372002</v>
      </c>
      <c r="O484">
        <v>302.32082521546602</v>
      </c>
      <c r="P484">
        <v>297.56601161163297</v>
      </c>
      <c r="Q484">
        <v>310.32790162453398</v>
      </c>
      <c r="R484">
        <v>307.86748142330799</v>
      </c>
      <c r="S484">
        <v>308.92750240196</v>
      </c>
      <c r="T484">
        <v>311.27315253975598</v>
      </c>
      <c r="U484">
        <v>305.63134324179799</v>
      </c>
      <c r="V484">
        <v>314.873415256133</v>
      </c>
      <c r="W484">
        <v>313.704646341255</v>
      </c>
      <c r="X484">
        <v>318.809492039357</v>
      </c>
      <c r="Y484">
        <v>316.86295055029399</v>
      </c>
      <c r="Z484">
        <v>328.012094521233</v>
      </c>
      <c r="AA484">
        <v>324.054076095813</v>
      </c>
      <c r="AB484">
        <v>327.970395061928</v>
      </c>
      <c r="AC484">
        <v>344.75090113521702</v>
      </c>
      <c r="AD484">
        <v>386.03583366137099</v>
      </c>
      <c r="AE484">
        <v>371.74761759040803</v>
      </c>
      <c r="AF484">
        <v>370.40641795530598</v>
      </c>
      <c r="AG484">
        <v>348.87105828024602</v>
      </c>
      <c r="AH484">
        <v>357.77728430074001</v>
      </c>
      <c r="AI484">
        <v>412.94874194134502</v>
      </c>
      <c r="AJ484">
        <v>403.670150201414</v>
      </c>
      <c r="AK484">
        <v>404.523350539028</v>
      </c>
      <c r="AL484">
        <v>399.57205219102502</v>
      </c>
      <c r="AM484">
        <v>371.86235284379097</v>
      </c>
      <c r="AN484">
        <v>368.62699448736902</v>
      </c>
      <c r="AO484">
        <v>391.47185858630201</v>
      </c>
      <c r="AP484">
        <v>428.14314431735102</v>
      </c>
      <c r="AQ484">
        <v>785.60519843296504</v>
      </c>
      <c r="AR484">
        <v>969.66100273295297</v>
      </c>
      <c r="AS484">
        <v>1069.58552728123</v>
      </c>
      <c r="AT484">
        <v>905.04028821667305</v>
      </c>
      <c r="AU484">
        <v>754.632850019476</v>
      </c>
      <c r="AV484">
        <v>571.62209297024799</v>
      </c>
      <c r="AW484">
        <v>335.60936844833702</v>
      </c>
      <c r="AX484">
        <v>312.38027171489199</v>
      </c>
      <c r="AY484">
        <v>310.92598506313601</v>
      </c>
      <c r="AZ484">
        <v>308.41325813318002</v>
      </c>
      <c r="BA484">
        <v>305.997995611683</v>
      </c>
      <c r="BB484">
        <v>310.63480307601799</v>
      </c>
      <c r="BC484">
        <v>306.495592293328</v>
      </c>
      <c r="BD484">
        <v>304.29106126009401</v>
      </c>
      <c r="BE484">
        <v>313.42878582738803</v>
      </c>
      <c r="BF484">
        <v>302.45456189807499</v>
      </c>
      <c r="BG484">
        <v>307.351052826086</v>
      </c>
      <c r="BH484">
        <v>304.73629654523103</v>
      </c>
      <c r="BI484">
        <v>313.16283664259203</v>
      </c>
      <c r="BJ484">
        <v>316.89219815876402</v>
      </c>
      <c r="BK484">
        <v>314.21194714231098</v>
      </c>
      <c r="BL484">
        <v>306.36819098644099</v>
      </c>
      <c r="BM484">
        <v>307.86688818304998</v>
      </c>
      <c r="BN484">
        <v>303.08948403911501</v>
      </c>
      <c r="BO484">
        <v>304.808086007584</v>
      </c>
      <c r="BP484">
        <v>307.91125381896097</v>
      </c>
    </row>
    <row r="485" spans="1:68" x14ac:dyDescent="0.25">
      <c r="A485">
        <v>116.07476635514</v>
      </c>
      <c r="B485">
        <v>295.54784173338101</v>
      </c>
      <c r="C485">
        <v>309.66368567821303</v>
      </c>
      <c r="D485">
        <v>308.30761106896801</v>
      </c>
      <c r="E485">
        <v>305.83030964132001</v>
      </c>
      <c r="F485">
        <v>300.996121829397</v>
      </c>
      <c r="G485">
        <v>308.65255015812801</v>
      </c>
      <c r="H485">
        <v>304.68738746410702</v>
      </c>
      <c r="I485">
        <v>300.51675586970498</v>
      </c>
      <c r="J485">
        <v>302.204966390415</v>
      </c>
      <c r="K485">
        <v>304.24301406532101</v>
      </c>
      <c r="L485">
        <v>306.94960362494902</v>
      </c>
      <c r="M485">
        <v>296.24786583342501</v>
      </c>
      <c r="N485">
        <v>300.89003527764498</v>
      </c>
      <c r="O485">
        <v>302.25330695259203</v>
      </c>
      <c r="P485">
        <v>298.48295517986901</v>
      </c>
      <c r="Q485">
        <v>309.89634528780698</v>
      </c>
      <c r="R485">
        <v>307.20498836434098</v>
      </c>
      <c r="S485">
        <v>307.98925910784601</v>
      </c>
      <c r="T485">
        <v>311.82754961281103</v>
      </c>
      <c r="U485">
        <v>306.07186392786002</v>
      </c>
      <c r="V485">
        <v>312.61892028347899</v>
      </c>
      <c r="W485">
        <v>313.93066352632502</v>
      </c>
      <c r="X485">
        <v>317.96979378734198</v>
      </c>
      <c r="Y485">
        <v>317.61781823723601</v>
      </c>
      <c r="Z485">
        <v>327.18240735815198</v>
      </c>
      <c r="AA485">
        <v>322.57476710566101</v>
      </c>
      <c r="AB485">
        <v>326.37105954772699</v>
      </c>
      <c r="AC485">
        <v>344.89289192384899</v>
      </c>
      <c r="AD485">
        <v>384.02990359592297</v>
      </c>
      <c r="AE485">
        <v>370.88298334244098</v>
      </c>
      <c r="AF485">
        <v>369.25840246022199</v>
      </c>
      <c r="AG485">
        <v>348.09399024266702</v>
      </c>
      <c r="AH485">
        <v>357.615041138587</v>
      </c>
      <c r="AI485">
        <v>409.70038327270498</v>
      </c>
      <c r="AJ485">
        <v>399.92125050884403</v>
      </c>
      <c r="AK485">
        <v>400.75871251219098</v>
      </c>
      <c r="AL485">
        <v>395.39625811580999</v>
      </c>
      <c r="AM485">
        <v>370.178320502323</v>
      </c>
      <c r="AN485">
        <v>367.52055005237997</v>
      </c>
      <c r="AO485">
        <v>386.81509671821698</v>
      </c>
      <c r="AP485">
        <v>422.38699457833201</v>
      </c>
      <c r="AQ485">
        <v>767.08351365656495</v>
      </c>
      <c r="AR485">
        <v>946.47728881675198</v>
      </c>
      <c r="AS485">
        <v>1048.87076467508</v>
      </c>
      <c r="AT485">
        <v>896.38514335090997</v>
      </c>
      <c r="AU485">
        <v>744.87781267847902</v>
      </c>
      <c r="AV485">
        <v>562.55758672637603</v>
      </c>
      <c r="AW485">
        <v>335.01784165687599</v>
      </c>
      <c r="AX485">
        <v>313.43140771604402</v>
      </c>
      <c r="AY485">
        <v>312.51249175033399</v>
      </c>
      <c r="AZ485">
        <v>308.26546296753401</v>
      </c>
      <c r="BA485">
        <v>303.28250483180898</v>
      </c>
      <c r="BB485">
        <v>310.24945897666998</v>
      </c>
      <c r="BC485">
        <v>305.84195536883198</v>
      </c>
      <c r="BD485">
        <v>304.674692160029</v>
      </c>
      <c r="BE485">
        <v>314.76618230790501</v>
      </c>
      <c r="BF485">
        <v>301.99794218380299</v>
      </c>
      <c r="BG485">
        <v>308.56086426640002</v>
      </c>
      <c r="BH485">
        <v>304.32747950066903</v>
      </c>
      <c r="BI485">
        <v>311.853524691362</v>
      </c>
      <c r="BJ485">
        <v>316.505435084726</v>
      </c>
      <c r="BK485">
        <v>311.12266277104402</v>
      </c>
      <c r="BL485">
        <v>305.60921279899401</v>
      </c>
      <c r="BM485">
        <v>306.88645346507298</v>
      </c>
      <c r="BN485">
        <v>303.35796226913698</v>
      </c>
      <c r="BO485">
        <v>304.66508508493501</v>
      </c>
      <c r="BP485">
        <v>306.12195097919101</v>
      </c>
    </row>
    <row r="486" spans="1:68" x14ac:dyDescent="0.25">
      <c r="A486">
        <v>116.315086782376</v>
      </c>
      <c r="B486">
        <v>294.147103464135</v>
      </c>
      <c r="C486">
        <v>305.43938270296201</v>
      </c>
      <c r="D486">
        <v>304.709655214821</v>
      </c>
      <c r="E486">
        <v>302.58812498924101</v>
      </c>
      <c r="F486">
        <v>299.34369008857198</v>
      </c>
      <c r="G486">
        <v>308.961850083652</v>
      </c>
      <c r="H486">
        <v>301.68106115146003</v>
      </c>
      <c r="I486">
        <v>300.13489742649</v>
      </c>
      <c r="J486">
        <v>300.58719005871001</v>
      </c>
      <c r="K486">
        <v>306.09092971568498</v>
      </c>
      <c r="L486">
        <v>308.83962121321298</v>
      </c>
      <c r="M486">
        <v>295.88323034385098</v>
      </c>
      <c r="N486">
        <v>304.26716716607501</v>
      </c>
      <c r="O486">
        <v>302.45601465338501</v>
      </c>
      <c r="P486">
        <v>301.181209086401</v>
      </c>
      <c r="Q486">
        <v>309.620498253677</v>
      </c>
      <c r="R486">
        <v>304.60211106680401</v>
      </c>
      <c r="S486">
        <v>306.69757911123901</v>
      </c>
      <c r="T486">
        <v>315.10056204403702</v>
      </c>
      <c r="U486">
        <v>305.388528035604</v>
      </c>
      <c r="V486">
        <v>310.67637393340499</v>
      </c>
      <c r="W486">
        <v>315.836811859492</v>
      </c>
      <c r="X486">
        <v>316.58930336321703</v>
      </c>
      <c r="Y486">
        <v>319.06452470026898</v>
      </c>
      <c r="Z486">
        <v>326.332797774266</v>
      </c>
      <c r="AA486">
        <v>323.25987613014797</v>
      </c>
      <c r="AB486">
        <v>321.00936400432897</v>
      </c>
      <c r="AC486">
        <v>344.07605246550997</v>
      </c>
      <c r="AD486">
        <v>381.23318602384199</v>
      </c>
      <c r="AE486">
        <v>367.42193439221001</v>
      </c>
      <c r="AF486">
        <v>364.808744030772</v>
      </c>
      <c r="AG486">
        <v>344.30119176686401</v>
      </c>
      <c r="AH486">
        <v>355.59944122498899</v>
      </c>
      <c r="AI486">
        <v>398.56772116104202</v>
      </c>
      <c r="AJ486">
        <v>387.17076799636601</v>
      </c>
      <c r="AK486">
        <v>391.31544257582499</v>
      </c>
      <c r="AL486">
        <v>384.90220493026601</v>
      </c>
      <c r="AM486">
        <v>364.75922150087302</v>
      </c>
      <c r="AN486">
        <v>361.16664257232702</v>
      </c>
      <c r="AO486">
        <v>373.97833799765601</v>
      </c>
      <c r="AP486">
        <v>405.112444550448</v>
      </c>
      <c r="AQ486">
        <v>693.24291385568199</v>
      </c>
      <c r="AR486">
        <v>861.93766572623701</v>
      </c>
      <c r="AS486">
        <v>977.687991158724</v>
      </c>
      <c r="AT486">
        <v>862.43071418339696</v>
      </c>
      <c r="AU486">
        <v>716.50593622317001</v>
      </c>
      <c r="AV486">
        <v>535.63213642745302</v>
      </c>
      <c r="AW486">
        <v>330.91202123418401</v>
      </c>
      <c r="AX486">
        <v>313.23736995000502</v>
      </c>
      <c r="AY486">
        <v>313.61148032607002</v>
      </c>
      <c r="AZ486">
        <v>306.79607487896902</v>
      </c>
      <c r="BA486">
        <v>297.15570618350802</v>
      </c>
      <c r="BB486">
        <v>310.77388723202802</v>
      </c>
      <c r="BC486">
        <v>304.26513790832701</v>
      </c>
      <c r="BD486">
        <v>305.52436036658497</v>
      </c>
      <c r="BE486">
        <v>313.83312460164899</v>
      </c>
      <c r="BF486">
        <v>300.85418133379602</v>
      </c>
      <c r="BG486">
        <v>309.57331846386597</v>
      </c>
      <c r="BH486">
        <v>304.96746122100001</v>
      </c>
      <c r="BI486">
        <v>310.30404086993099</v>
      </c>
      <c r="BJ486">
        <v>315.08633687673802</v>
      </c>
      <c r="BK486">
        <v>307.064640637526</v>
      </c>
      <c r="BL486">
        <v>303.31278428303602</v>
      </c>
      <c r="BM486">
        <v>303.83794315826702</v>
      </c>
      <c r="BN486">
        <v>302.31081392077698</v>
      </c>
      <c r="BO486">
        <v>305.73872304281701</v>
      </c>
      <c r="BP486">
        <v>304.01301115438702</v>
      </c>
    </row>
    <row r="487" spans="1:68" x14ac:dyDescent="0.25">
      <c r="A487">
        <v>116.555407209612</v>
      </c>
      <c r="B487">
        <v>294.147103464135</v>
      </c>
      <c r="C487">
        <v>305.43938270296201</v>
      </c>
      <c r="D487">
        <v>304.709655214821</v>
      </c>
      <c r="E487">
        <v>302.58812498924101</v>
      </c>
      <c r="F487">
        <v>299.34369008857198</v>
      </c>
      <c r="G487">
        <v>308.961850083652</v>
      </c>
      <c r="H487">
        <v>301.68106115146003</v>
      </c>
      <c r="I487">
        <v>300.13489742649</v>
      </c>
      <c r="J487">
        <v>300.58719005871001</v>
      </c>
      <c r="K487">
        <v>306.09092971568498</v>
      </c>
      <c r="L487">
        <v>308.83962121321298</v>
      </c>
      <c r="M487">
        <v>295.88323034385098</v>
      </c>
      <c r="N487">
        <v>304.26716716607501</v>
      </c>
      <c r="O487">
        <v>302.45601465338501</v>
      </c>
      <c r="P487">
        <v>301.181209086401</v>
      </c>
      <c r="Q487">
        <v>309.620498253677</v>
      </c>
      <c r="R487">
        <v>304.60211106680401</v>
      </c>
      <c r="S487">
        <v>306.69757911123901</v>
      </c>
      <c r="T487">
        <v>315.10056204403702</v>
      </c>
      <c r="U487">
        <v>305.388528035604</v>
      </c>
      <c r="V487">
        <v>310.67637393340499</v>
      </c>
      <c r="W487">
        <v>315.836811859492</v>
      </c>
      <c r="X487">
        <v>316.58930336321703</v>
      </c>
      <c r="Y487">
        <v>319.06452470026898</v>
      </c>
      <c r="Z487">
        <v>326.332797774266</v>
      </c>
      <c r="AA487">
        <v>323.25987613014797</v>
      </c>
      <c r="AB487">
        <v>321.00936400432897</v>
      </c>
      <c r="AC487">
        <v>344.07605246550997</v>
      </c>
      <c r="AD487">
        <v>381.23318602384199</v>
      </c>
      <c r="AE487">
        <v>367.42193439221001</v>
      </c>
      <c r="AF487">
        <v>364.808744030772</v>
      </c>
      <c r="AG487">
        <v>344.30119176686401</v>
      </c>
      <c r="AH487">
        <v>355.59944122498899</v>
      </c>
      <c r="AI487">
        <v>398.56772116104202</v>
      </c>
      <c r="AJ487">
        <v>387.17076799636601</v>
      </c>
      <c r="AK487">
        <v>391.31544257582499</v>
      </c>
      <c r="AL487">
        <v>384.90220493026601</v>
      </c>
      <c r="AM487">
        <v>364.75922150087302</v>
      </c>
      <c r="AN487">
        <v>361.16664257232702</v>
      </c>
      <c r="AO487">
        <v>373.97833799765601</v>
      </c>
      <c r="AP487">
        <v>405.112444550448</v>
      </c>
      <c r="AQ487">
        <v>693.24291385568199</v>
      </c>
      <c r="AR487">
        <v>861.93766572623701</v>
      </c>
      <c r="AS487">
        <v>977.687991158724</v>
      </c>
      <c r="AT487">
        <v>862.43071418339696</v>
      </c>
      <c r="AU487">
        <v>716.50593622317001</v>
      </c>
      <c r="AV487">
        <v>535.63213642745302</v>
      </c>
      <c r="AW487">
        <v>330.91202123418401</v>
      </c>
      <c r="AX487">
        <v>313.23736995000502</v>
      </c>
      <c r="AY487">
        <v>313.61148032607002</v>
      </c>
      <c r="AZ487">
        <v>306.79607487896902</v>
      </c>
      <c r="BA487">
        <v>297.15570618350802</v>
      </c>
      <c r="BB487">
        <v>310.77388723202802</v>
      </c>
      <c r="BC487">
        <v>304.26513790832701</v>
      </c>
      <c r="BD487">
        <v>305.52436036658497</v>
      </c>
      <c r="BE487">
        <v>313.83312460164899</v>
      </c>
      <c r="BF487">
        <v>300.85418133379602</v>
      </c>
      <c r="BG487">
        <v>309.57331846386597</v>
      </c>
      <c r="BH487">
        <v>304.96746122100001</v>
      </c>
      <c r="BI487">
        <v>310.30404086993099</v>
      </c>
      <c r="BJ487">
        <v>315.08633687673802</v>
      </c>
      <c r="BK487">
        <v>307.064640637526</v>
      </c>
      <c r="BL487">
        <v>303.31278428303602</v>
      </c>
      <c r="BM487">
        <v>303.83794315826702</v>
      </c>
      <c r="BN487">
        <v>302.31081392077698</v>
      </c>
      <c r="BO487">
        <v>305.73872304281701</v>
      </c>
      <c r="BP487">
        <v>304.01301115438702</v>
      </c>
    </row>
    <row r="488" spans="1:68" x14ac:dyDescent="0.25">
      <c r="A488">
        <v>116.79572763684899</v>
      </c>
      <c r="B488">
        <v>294.93505107763798</v>
      </c>
      <c r="C488">
        <v>306.44589951649198</v>
      </c>
      <c r="D488">
        <v>303.412553829074</v>
      </c>
      <c r="E488">
        <v>304.76124079748098</v>
      </c>
      <c r="F488">
        <v>300.82223174808098</v>
      </c>
      <c r="G488">
        <v>309.50016353845001</v>
      </c>
      <c r="H488">
        <v>305.39070522059097</v>
      </c>
      <c r="I488">
        <v>301.44912676704701</v>
      </c>
      <c r="J488">
        <v>304.91866754850997</v>
      </c>
      <c r="K488">
        <v>303.36930810754399</v>
      </c>
      <c r="L488">
        <v>307.91869565305001</v>
      </c>
      <c r="M488">
        <v>293.24512683495902</v>
      </c>
      <c r="N488">
        <v>307.58018258980002</v>
      </c>
      <c r="O488">
        <v>303.32150116328302</v>
      </c>
      <c r="P488">
        <v>304.71874600713699</v>
      </c>
      <c r="Q488">
        <v>306.14466724884699</v>
      </c>
      <c r="R488">
        <v>304.412372928671</v>
      </c>
      <c r="S488">
        <v>304.55411332766801</v>
      </c>
      <c r="T488">
        <v>309.26668738973598</v>
      </c>
      <c r="U488">
        <v>305.70709092304298</v>
      </c>
      <c r="V488">
        <v>311.180611415398</v>
      </c>
      <c r="W488">
        <v>315.49627450927102</v>
      </c>
      <c r="X488">
        <v>316.00788171033599</v>
      </c>
      <c r="Y488">
        <v>320.145980963157</v>
      </c>
      <c r="Z488">
        <v>326.00556237290999</v>
      </c>
      <c r="AA488">
        <v>324.47249479271898</v>
      </c>
      <c r="AB488">
        <v>324.50052645223502</v>
      </c>
      <c r="AC488">
        <v>345.001228469404</v>
      </c>
      <c r="AD488">
        <v>377.54332116227101</v>
      </c>
      <c r="AE488">
        <v>365.77542504639598</v>
      </c>
      <c r="AF488">
        <v>362.35804703391301</v>
      </c>
      <c r="AG488">
        <v>347.048730691831</v>
      </c>
      <c r="AH488">
        <v>356.56237892122101</v>
      </c>
      <c r="AI488">
        <v>395.85233390080299</v>
      </c>
      <c r="AJ488">
        <v>378.82138703181602</v>
      </c>
      <c r="AK488">
        <v>391.20397089980003</v>
      </c>
      <c r="AL488">
        <v>379.23579255132501</v>
      </c>
      <c r="AM488">
        <v>359.80043538387298</v>
      </c>
      <c r="AN488">
        <v>358.68095911348502</v>
      </c>
      <c r="AO488">
        <v>371.95752092100798</v>
      </c>
      <c r="AP488">
        <v>393.531102259862</v>
      </c>
      <c r="AQ488">
        <v>628.88981489539401</v>
      </c>
      <c r="AR488">
        <v>781.82833637594399</v>
      </c>
      <c r="AS488">
        <v>901.13015927089396</v>
      </c>
      <c r="AT488">
        <v>822.78857725584896</v>
      </c>
      <c r="AU488">
        <v>680.86111706478505</v>
      </c>
      <c r="AV488">
        <v>506.951431658964</v>
      </c>
      <c r="AW488">
        <v>328.04455440446202</v>
      </c>
      <c r="AX488">
        <v>317.56299885285</v>
      </c>
      <c r="AY488">
        <v>310.50745743649099</v>
      </c>
      <c r="AZ488">
        <v>305.69093688945497</v>
      </c>
      <c r="BA488">
        <v>297.33444271065002</v>
      </c>
      <c r="BB488">
        <v>307.25284195142802</v>
      </c>
      <c r="BC488">
        <v>302.40770981896799</v>
      </c>
      <c r="BD488">
        <v>308.76972083604699</v>
      </c>
      <c r="BE488">
        <v>311.631681683468</v>
      </c>
      <c r="BF488">
        <v>305.02279832636202</v>
      </c>
      <c r="BG488">
        <v>311.33050640627698</v>
      </c>
      <c r="BH488">
        <v>305.98316379306402</v>
      </c>
      <c r="BI488">
        <v>311.81662672812399</v>
      </c>
      <c r="BJ488">
        <v>317.22860349444699</v>
      </c>
      <c r="BK488">
        <v>305.35329736178102</v>
      </c>
      <c r="BL488">
        <v>299.05543775195201</v>
      </c>
      <c r="BM488">
        <v>303.262744184773</v>
      </c>
      <c r="BN488">
        <v>301.66525169786303</v>
      </c>
      <c r="BO488">
        <v>302.91823603640501</v>
      </c>
      <c r="BP488">
        <v>308.94124302525802</v>
      </c>
    </row>
    <row r="489" spans="1:68" x14ac:dyDescent="0.25">
      <c r="A489">
        <v>117.03604806408499</v>
      </c>
      <c r="B489">
        <v>294.90870383108</v>
      </c>
      <c r="C489">
        <v>306.526494030126</v>
      </c>
      <c r="D489">
        <v>302.95688988744098</v>
      </c>
      <c r="E489">
        <v>305.59049021067301</v>
      </c>
      <c r="F489">
        <v>301.36493844894699</v>
      </c>
      <c r="G489">
        <v>309.95993219829597</v>
      </c>
      <c r="H489">
        <v>306.77393506367702</v>
      </c>
      <c r="I489">
        <v>302.07150249164698</v>
      </c>
      <c r="J489">
        <v>306.198347319449</v>
      </c>
      <c r="K489">
        <v>302.22570705991598</v>
      </c>
      <c r="L489">
        <v>307.710890866238</v>
      </c>
      <c r="M489">
        <v>292.34919844400201</v>
      </c>
      <c r="N489">
        <v>308.84850061781702</v>
      </c>
      <c r="O489">
        <v>303.89929873903202</v>
      </c>
      <c r="P489">
        <v>306.03731969126</v>
      </c>
      <c r="Q489">
        <v>304.79376359499702</v>
      </c>
      <c r="R489">
        <v>304.28637075599403</v>
      </c>
      <c r="S489">
        <v>303.58267886002301</v>
      </c>
      <c r="T489">
        <v>306.961641910065</v>
      </c>
      <c r="U489">
        <v>305.94045305066498</v>
      </c>
      <c r="V489">
        <v>311.18888058046701</v>
      </c>
      <c r="W489">
        <v>315.56704207054997</v>
      </c>
      <c r="X489">
        <v>315.82083023240699</v>
      </c>
      <c r="Y489">
        <v>320.78594867188099</v>
      </c>
      <c r="Z489">
        <v>325.80392570650798</v>
      </c>
      <c r="AA489">
        <v>324.97616329658098</v>
      </c>
      <c r="AB489">
        <v>325.27609256508998</v>
      </c>
      <c r="AC489">
        <v>345.36969455775602</v>
      </c>
      <c r="AD489">
        <v>376.41660362315099</v>
      </c>
      <c r="AE489">
        <v>365.42128985899399</v>
      </c>
      <c r="AF489">
        <v>361.58646810036203</v>
      </c>
      <c r="AG489">
        <v>348.57275347088699</v>
      </c>
      <c r="AH489">
        <v>356.97464408262101</v>
      </c>
      <c r="AI489">
        <v>395.44549201676398</v>
      </c>
      <c r="AJ489">
        <v>376.23566438648197</v>
      </c>
      <c r="AK489">
        <v>391.865642119646</v>
      </c>
      <c r="AL489">
        <v>377.562666211362</v>
      </c>
      <c r="AM489">
        <v>358.39711042377297</v>
      </c>
      <c r="AN489">
        <v>358.00385771853399</v>
      </c>
      <c r="AO489">
        <v>371.83648103539201</v>
      </c>
      <c r="AP489">
        <v>390.234146258208</v>
      </c>
      <c r="AQ489">
        <v>610.68043090376705</v>
      </c>
      <c r="AR489">
        <v>758.65095185530902</v>
      </c>
      <c r="AS489">
        <v>879.38767904305701</v>
      </c>
      <c r="AT489">
        <v>811.47305202094003</v>
      </c>
      <c r="AU489">
        <v>669.76711842896202</v>
      </c>
      <c r="AV489">
        <v>498.42544382932999</v>
      </c>
      <c r="AW489">
        <v>327.05067425953899</v>
      </c>
      <c r="AX489">
        <v>319.015018284375</v>
      </c>
      <c r="AY489">
        <v>309.61533233643098</v>
      </c>
      <c r="AZ489">
        <v>305.001800301488</v>
      </c>
      <c r="BA489">
        <v>297.43056169243499</v>
      </c>
      <c r="BB489">
        <v>305.48973556985698</v>
      </c>
      <c r="BC489">
        <v>301.276015646453</v>
      </c>
      <c r="BD489">
        <v>310.13715521537398</v>
      </c>
      <c r="BE489">
        <v>310.55208128855003</v>
      </c>
      <c r="BF489">
        <v>306.689825591464</v>
      </c>
      <c r="BG489">
        <v>312.23392688400497</v>
      </c>
      <c r="BH489">
        <v>306.77520371718703</v>
      </c>
      <c r="BI489">
        <v>312.43638694518103</v>
      </c>
      <c r="BJ489">
        <v>317.69447035269297</v>
      </c>
      <c r="BK489">
        <v>304.716823268741</v>
      </c>
      <c r="BL489">
        <v>297.75343152635202</v>
      </c>
      <c r="BM489">
        <v>303.06187553835002</v>
      </c>
      <c r="BN489">
        <v>301.48472707199699</v>
      </c>
      <c r="BO489">
        <v>302.23809292562697</v>
      </c>
      <c r="BP489">
        <v>310.80914006236202</v>
      </c>
    </row>
    <row r="490" spans="1:68" x14ac:dyDescent="0.25">
      <c r="A490">
        <v>117.27636849132099</v>
      </c>
      <c r="B490">
        <v>295.79794877363702</v>
      </c>
      <c r="C490">
        <v>303.74666987180598</v>
      </c>
      <c r="D490">
        <v>302.24260591598699</v>
      </c>
      <c r="E490">
        <v>304.83139488767898</v>
      </c>
      <c r="F490">
        <v>299.92870699202501</v>
      </c>
      <c r="G490">
        <v>308.405795391955</v>
      </c>
      <c r="H490">
        <v>305.07001029767002</v>
      </c>
      <c r="I490">
        <v>301.353022611472</v>
      </c>
      <c r="J490">
        <v>305.36485247966601</v>
      </c>
      <c r="K490">
        <v>301.74299087030198</v>
      </c>
      <c r="L490">
        <v>306.30572270540301</v>
      </c>
      <c r="M490">
        <v>293.142508322862</v>
      </c>
      <c r="N490">
        <v>308.23273090302098</v>
      </c>
      <c r="O490">
        <v>303.71584989189199</v>
      </c>
      <c r="P490">
        <v>306.26870781451697</v>
      </c>
      <c r="Q490">
        <v>304.99471930165402</v>
      </c>
      <c r="R490">
        <v>303.49885841795799</v>
      </c>
      <c r="S490">
        <v>303.74264283068999</v>
      </c>
      <c r="T490">
        <v>306.27398640341698</v>
      </c>
      <c r="U490">
        <v>306.86798291120698</v>
      </c>
      <c r="V490">
        <v>310.93450220439502</v>
      </c>
      <c r="W490">
        <v>316.69687378390199</v>
      </c>
      <c r="X490">
        <v>316.17605369381801</v>
      </c>
      <c r="Y490">
        <v>320.10461481388302</v>
      </c>
      <c r="Z490">
        <v>325.916775310106</v>
      </c>
      <c r="AA490">
        <v>326.816178751942</v>
      </c>
      <c r="AB490">
        <v>323.73180087528402</v>
      </c>
      <c r="AC490">
        <v>344.89692367280998</v>
      </c>
      <c r="AD490">
        <v>375.92656502466701</v>
      </c>
      <c r="AE490">
        <v>363.40350119897698</v>
      </c>
      <c r="AF490">
        <v>360.24451959999601</v>
      </c>
      <c r="AG490">
        <v>346.597691821078</v>
      </c>
      <c r="AH490">
        <v>354.810040896457</v>
      </c>
      <c r="AI490">
        <v>391.988487895361</v>
      </c>
      <c r="AJ490">
        <v>373.06962092259897</v>
      </c>
      <c r="AK490">
        <v>388.94846609432699</v>
      </c>
      <c r="AL490">
        <v>375.42768941603299</v>
      </c>
      <c r="AM490">
        <v>357.77587724749998</v>
      </c>
      <c r="AN490">
        <v>354.18130781875698</v>
      </c>
      <c r="AO490">
        <v>368.65620465803602</v>
      </c>
      <c r="AP490">
        <v>386.23617652266398</v>
      </c>
      <c r="AQ490">
        <v>590.23847548646802</v>
      </c>
      <c r="AR490">
        <v>732.37688104237895</v>
      </c>
      <c r="AS490">
        <v>856.48549519609799</v>
      </c>
      <c r="AT490">
        <v>794.54108698961397</v>
      </c>
      <c r="AU490">
        <v>659.11647240563195</v>
      </c>
      <c r="AV490">
        <v>489.48186221581301</v>
      </c>
      <c r="AW490">
        <v>325.16488421490101</v>
      </c>
      <c r="AX490">
        <v>317.61319984112498</v>
      </c>
      <c r="AY490">
        <v>310.03139885826403</v>
      </c>
      <c r="AZ490">
        <v>303.77396123074197</v>
      </c>
      <c r="BA490">
        <v>297.03981234202797</v>
      </c>
      <c r="BB490">
        <v>304.76225623666198</v>
      </c>
      <c r="BC490">
        <v>300.77983837807102</v>
      </c>
      <c r="BD490">
        <v>309.20491131764197</v>
      </c>
      <c r="BE490">
        <v>308.40857180389298</v>
      </c>
      <c r="BF490">
        <v>307.11305528714502</v>
      </c>
      <c r="BG490">
        <v>311.96164041370002</v>
      </c>
      <c r="BH490">
        <v>306.96790006610303</v>
      </c>
      <c r="BI490">
        <v>311.39791035277102</v>
      </c>
      <c r="BJ490">
        <v>317.36121063211698</v>
      </c>
      <c r="BK490">
        <v>305.164761340533</v>
      </c>
      <c r="BL490">
        <v>299.00790448870902</v>
      </c>
      <c r="BM490">
        <v>301.84325340505399</v>
      </c>
      <c r="BN490">
        <v>300.782444619491</v>
      </c>
      <c r="BO490">
        <v>302.83436906609597</v>
      </c>
      <c r="BP490">
        <v>310.86347042313702</v>
      </c>
    </row>
    <row r="491" spans="1:68" x14ac:dyDescent="0.25">
      <c r="A491">
        <v>117.516688918558</v>
      </c>
      <c r="B491">
        <v>299.232058885622</v>
      </c>
      <c r="C491">
        <v>300.95602863266402</v>
      </c>
      <c r="D491">
        <v>300.44593016316799</v>
      </c>
      <c r="E491">
        <v>302.14517906192299</v>
      </c>
      <c r="F491">
        <v>301.55165034334499</v>
      </c>
      <c r="G491">
        <v>304.15489219002899</v>
      </c>
      <c r="H491">
        <v>301.177180675361</v>
      </c>
      <c r="I491">
        <v>298.68072441664702</v>
      </c>
      <c r="J491">
        <v>300.70477532748299</v>
      </c>
      <c r="K491">
        <v>301.32888058827399</v>
      </c>
      <c r="L491">
        <v>303.062212530213</v>
      </c>
      <c r="M491">
        <v>295.57476352032199</v>
      </c>
      <c r="N491">
        <v>307.604009222895</v>
      </c>
      <c r="O491">
        <v>305.27426246230698</v>
      </c>
      <c r="P491">
        <v>306.031405978343</v>
      </c>
      <c r="Q491">
        <v>303.995908294125</v>
      </c>
      <c r="R491">
        <v>299.12251661211798</v>
      </c>
      <c r="S491">
        <v>302.92548198163303</v>
      </c>
      <c r="T491">
        <v>304.62726329076003</v>
      </c>
      <c r="U491">
        <v>312.12673647751802</v>
      </c>
      <c r="V491">
        <v>310.80347498631102</v>
      </c>
      <c r="W491">
        <v>317.59481185418099</v>
      </c>
      <c r="X491">
        <v>317.82525935857097</v>
      </c>
      <c r="Y491">
        <v>317.43363083493801</v>
      </c>
      <c r="Z491">
        <v>324.34536828342499</v>
      </c>
      <c r="AA491">
        <v>331.61577438397302</v>
      </c>
      <c r="AB491">
        <v>320.625899347369</v>
      </c>
      <c r="AC491">
        <v>342.91891527445102</v>
      </c>
      <c r="AD491">
        <v>371.81706380430398</v>
      </c>
      <c r="AE491">
        <v>362.08822112841898</v>
      </c>
      <c r="AF491">
        <v>354.33924699258699</v>
      </c>
      <c r="AG491">
        <v>345.13785635624498</v>
      </c>
      <c r="AH491">
        <v>353.83731092206</v>
      </c>
      <c r="AI491">
        <v>382.90783940989201</v>
      </c>
      <c r="AJ491">
        <v>369.03969386455401</v>
      </c>
      <c r="AK491">
        <v>380.724337830629</v>
      </c>
      <c r="AL491">
        <v>369.13098370259002</v>
      </c>
      <c r="AM491">
        <v>352.13824088524802</v>
      </c>
      <c r="AN491">
        <v>345.86535451338199</v>
      </c>
      <c r="AO491">
        <v>359.25798795805099</v>
      </c>
      <c r="AP491">
        <v>377.646367224139</v>
      </c>
      <c r="AQ491">
        <v>549.81410598229797</v>
      </c>
      <c r="AR491">
        <v>665.53045882985396</v>
      </c>
      <c r="AS491">
        <v>788.64717798192203</v>
      </c>
      <c r="AT491">
        <v>736.09571429822904</v>
      </c>
      <c r="AU491">
        <v>622.01476206771201</v>
      </c>
      <c r="AV491">
        <v>460.52240226997998</v>
      </c>
      <c r="AW491">
        <v>318.72551064161001</v>
      </c>
      <c r="AX491">
        <v>314.250208814583</v>
      </c>
      <c r="AY491">
        <v>311.11451929460799</v>
      </c>
      <c r="AZ491">
        <v>302.41138964060701</v>
      </c>
      <c r="BA491">
        <v>295.33295304110601</v>
      </c>
      <c r="BB491">
        <v>308.28683070535601</v>
      </c>
      <c r="BC491">
        <v>297.32745803516002</v>
      </c>
      <c r="BD491">
        <v>307.920381793746</v>
      </c>
      <c r="BE491">
        <v>303.46832008822997</v>
      </c>
      <c r="BF491">
        <v>304.94526149766</v>
      </c>
      <c r="BG491">
        <v>309.96572704134701</v>
      </c>
      <c r="BH491">
        <v>305.59568490590101</v>
      </c>
      <c r="BI491">
        <v>307.88233266970701</v>
      </c>
      <c r="BJ491">
        <v>311.58147647488602</v>
      </c>
      <c r="BK491">
        <v>304.203201213461</v>
      </c>
      <c r="BL491">
        <v>301.36113050554201</v>
      </c>
      <c r="BM491">
        <v>296.86681254711999</v>
      </c>
      <c r="BN491">
        <v>301.07128643185098</v>
      </c>
      <c r="BO491">
        <v>305.06344941976403</v>
      </c>
      <c r="BP491">
        <v>307.84001744724702</v>
      </c>
    </row>
    <row r="492" spans="1:68" x14ac:dyDescent="0.25">
      <c r="A492">
        <v>117.757009345794</v>
      </c>
      <c r="B492">
        <v>299.74939739547199</v>
      </c>
      <c r="C492">
        <v>301.288562822085</v>
      </c>
      <c r="D492">
        <v>300.70174848673997</v>
      </c>
      <c r="E492">
        <v>302.20423970815801</v>
      </c>
      <c r="F492">
        <v>302.42932710128002</v>
      </c>
      <c r="G492">
        <v>303.67893988037298</v>
      </c>
      <c r="H492">
        <v>301.46679594116603</v>
      </c>
      <c r="I492">
        <v>298.41905318430298</v>
      </c>
      <c r="J492">
        <v>300.49724033898099</v>
      </c>
      <c r="K492">
        <v>301.34758196726301</v>
      </c>
      <c r="L492">
        <v>303.37188209777202</v>
      </c>
      <c r="M492">
        <v>296.052716438456</v>
      </c>
      <c r="N492">
        <v>307.56163824589601</v>
      </c>
      <c r="O492">
        <v>305.039953124997</v>
      </c>
      <c r="P492">
        <v>305.34181871341599</v>
      </c>
      <c r="Q492">
        <v>303.72001593976302</v>
      </c>
      <c r="R492">
        <v>298.599019241245</v>
      </c>
      <c r="S492">
        <v>302.91363456875399</v>
      </c>
      <c r="T492">
        <v>304.66918088906601</v>
      </c>
      <c r="U492">
        <v>312.11490402135098</v>
      </c>
      <c r="V492">
        <v>310.82179845145299</v>
      </c>
      <c r="W492">
        <v>317.79039334360402</v>
      </c>
      <c r="X492">
        <v>317.955814565038</v>
      </c>
      <c r="Y492">
        <v>317.70596853667098</v>
      </c>
      <c r="Z492">
        <v>324.20281536132899</v>
      </c>
      <c r="AA492">
        <v>332.14623674395398</v>
      </c>
      <c r="AB492">
        <v>321.11569871384899</v>
      </c>
      <c r="AC492">
        <v>342.66132447510802</v>
      </c>
      <c r="AD492">
        <v>370.96709724491302</v>
      </c>
      <c r="AE492">
        <v>362.07314880106497</v>
      </c>
      <c r="AF492">
        <v>353.88013464226702</v>
      </c>
      <c r="AG492">
        <v>345.07204538218798</v>
      </c>
      <c r="AH492">
        <v>353.72085836116003</v>
      </c>
      <c r="AI492">
        <v>382.55926403592599</v>
      </c>
      <c r="AJ492">
        <v>368.33921789591602</v>
      </c>
      <c r="AK492">
        <v>380.40301301567098</v>
      </c>
      <c r="AL492">
        <v>368.69043595103801</v>
      </c>
      <c r="AM492">
        <v>351.97736126410098</v>
      </c>
      <c r="AN492">
        <v>346.10647705980102</v>
      </c>
      <c r="AO492">
        <v>358.64801118413499</v>
      </c>
      <c r="AP492">
        <v>377.21818049406698</v>
      </c>
      <c r="AQ492">
        <v>547.09852064479503</v>
      </c>
      <c r="AR492">
        <v>661.85186060129899</v>
      </c>
      <c r="AS492">
        <v>784.83007445470696</v>
      </c>
      <c r="AT492">
        <v>734.10915631835803</v>
      </c>
      <c r="AU492">
        <v>620.44964632460506</v>
      </c>
      <c r="AV492">
        <v>460.06047739437702</v>
      </c>
      <c r="AW492">
        <v>318.34069702209899</v>
      </c>
      <c r="AX492">
        <v>314.40991560813598</v>
      </c>
      <c r="AY492">
        <v>311.12178318178798</v>
      </c>
      <c r="AZ492">
        <v>302.92866762211003</v>
      </c>
      <c r="BA492">
        <v>295.36938569753499</v>
      </c>
      <c r="BB492">
        <v>309.13035436577798</v>
      </c>
      <c r="BC492">
        <v>297.20367977768302</v>
      </c>
      <c r="BD492">
        <v>307.82846346623802</v>
      </c>
      <c r="BE492">
        <v>303.57352407483103</v>
      </c>
      <c r="BF492">
        <v>305.111909533789</v>
      </c>
      <c r="BG492">
        <v>309.71933795993601</v>
      </c>
      <c r="BH492">
        <v>305.63594697549502</v>
      </c>
      <c r="BI492">
        <v>308.03474156383999</v>
      </c>
      <c r="BJ492">
        <v>311.46896179324602</v>
      </c>
      <c r="BK492">
        <v>304.10401394954698</v>
      </c>
      <c r="BL492">
        <v>301.73037003712398</v>
      </c>
      <c r="BM492">
        <v>296.55070200798701</v>
      </c>
      <c r="BN492">
        <v>301.251123458194</v>
      </c>
      <c r="BO492">
        <v>305.35997801079799</v>
      </c>
      <c r="BP492">
        <v>307.48659055646698</v>
      </c>
    </row>
    <row r="493" spans="1:68" x14ac:dyDescent="0.25">
      <c r="A493">
        <v>117.99732977303</v>
      </c>
      <c r="B493">
        <v>301.52263237142</v>
      </c>
      <c r="C493">
        <v>301.40869120063002</v>
      </c>
      <c r="D493">
        <v>299.86398670525</v>
      </c>
      <c r="E493">
        <v>302.05140572769301</v>
      </c>
      <c r="F493">
        <v>302.91103170996399</v>
      </c>
      <c r="G493">
        <v>300.618118446305</v>
      </c>
      <c r="H493">
        <v>304.443559553603</v>
      </c>
      <c r="I493">
        <v>299.88017289872897</v>
      </c>
      <c r="J493">
        <v>302.06887596496898</v>
      </c>
      <c r="K493">
        <v>298.41935104821403</v>
      </c>
      <c r="L493">
        <v>303.51233088043699</v>
      </c>
      <c r="M493">
        <v>298.757150802166</v>
      </c>
      <c r="N493">
        <v>306.29158575911799</v>
      </c>
      <c r="O493">
        <v>304.10014750482497</v>
      </c>
      <c r="P493">
        <v>303.23701946177198</v>
      </c>
      <c r="Q493">
        <v>300.991959637869</v>
      </c>
      <c r="R493">
        <v>298.59350574416902</v>
      </c>
      <c r="S493">
        <v>303.18419104140202</v>
      </c>
      <c r="T493">
        <v>299.26074047517699</v>
      </c>
      <c r="U493">
        <v>311.23205598673002</v>
      </c>
      <c r="V493">
        <v>313.48863750363</v>
      </c>
      <c r="W493">
        <v>315.59918677920098</v>
      </c>
      <c r="X493">
        <v>318.90195245938401</v>
      </c>
      <c r="Y493">
        <v>317.37202122573802</v>
      </c>
      <c r="Z493">
        <v>325.50695839726399</v>
      </c>
      <c r="AA493">
        <v>329.953183292289</v>
      </c>
      <c r="AB493">
        <v>322.72396824210398</v>
      </c>
      <c r="AC493">
        <v>341.81293389850998</v>
      </c>
      <c r="AD493">
        <v>368.57856832453098</v>
      </c>
      <c r="AE493">
        <v>360.18656652583599</v>
      </c>
      <c r="AF493">
        <v>350.98552544120503</v>
      </c>
      <c r="AG493">
        <v>341.62013383907401</v>
      </c>
      <c r="AH493">
        <v>353.07175921693198</v>
      </c>
      <c r="AI493">
        <v>377.71190120520299</v>
      </c>
      <c r="AJ493">
        <v>361.45391749874301</v>
      </c>
      <c r="AK493">
        <v>374.297635740847</v>
      </c>
      <c r="AL493">
        <v>362.45801887545002</v>
      </c>
      <c r="AM493">
        <v>346.353410098285</v>
      </c>
      <c r="AN493">
        <v>344.39942805287501</v>
      </c>
      <c r="AO493">
        <v>355.80497799617302</v>
      </c>
      <c r="AP493">
        <v>370.55963167765901</v>
      </c>
      <c r="AQ493">
        <v>501.29115534505701</v>
      </c>
      <c r="AR493">
        <v>603.49344693410501</v>
      </c>
      <c r="AS493">
        <v>715.51521239884698</v>
      </c>
      <c r="AT493">
        <v>697.52655881708404</v>
      </c>
      <c r="AU493">
        <v>588.73225822410404</v>
      </c>
      <c r="AV493">
        <v>439.055529909315</v>
      </c>
      <c r="AW493">
        <v>315.68804594390298</v>
      </c>
      <c r="AX493">
        <v>315.338138753539</v>
      </c>
      <c r="AY493">
        <v>307.26696619179</v>
      </c>
      <c r="AZ493">
        <v>302.08991158357901</v>
      </c>
      <c r="BA493">
        <v>295.31507754912798</v>
      </c>
      <c r="BB493">
        <v>308.45551196601002</v>
      </c>
      <c r="BC493">
        <v>299.14136142360201</v>
      </c>
      <c r="BD493">
        <v>306.89114278723298</v>
      </c>
      <c r="BE493">
        <v>302.75567801401201</v>
      </c>
      <c r="BF493">
        <v>305.57987546783102</v>
      </c>
      <c r="BG493">
        <v>310.38332410915501</v>
      </c>
      <c r="BH493">
        <v>304.20999890001298</v>
      </c>
      <c r="BI493">
        <v>309.50874674442798</v>
      </c>
      <c r="BJ493">
        <v>313.43357854530802</v>
      </c>
      <c r="BK493">
        <v>302.55754292128597</v>
      </c>
      <c r="BL493">
        <v>302.20432919756701</v>
      </c>
      <c r="BM493">
        <v>295.69970554757799</v>
      </c>
      <c r="BN493">
        <v>301.67149166787902</v>
      </c>
      <c r="BO493">
        <v>302.88191518948503</v>
      </c>
      <c r="BP493">
        <v>306.41669310429199</v>
      </c>
    </row>
    <row r="494" spans="1:68" x14ac:dyDescent="0.25">
      <c r="A494">
        <v>118.237650200267</v>
      </c>
      <c r="B494">
        <v>300.68270737455998</v>
      </c>
      <c r="C494">
        <v>300.27202909605899</v>
      </c>
      <c r="D494">
        <v>300.58903805108901</v>
      </c>
      <c r="E494">
        <v>300.31284608403001</v>
      </c>
      <c r="F494">
        <v>301.35881651747502</v>
      </c>
      <c r="G494">
        <v>298.92281857215698</v>
      </c>
      <c r="H494">
        <v>307.39227738975501</v>
      </c>
      <c r="I494">
        <v>299.79216886867698</v>
      </c>
      <c r="J494">
        <v>304.166145251101</v>
      </c>
      <c r="K494">
        <v>295.74149849557898</v>
      </c>
      <c r="L494">
        <v>303.66809182485503</v>
      </c>
      <c r="M494">
        <v>298.68340361036002</v>
      </c>
      <c r="N494">
        <v>305.04151899190202</v>
      </c>
      <c r="O494">
        <v>302.452858166694</v>
      </c>
      <c r="P494">
        <v>301.50098542793501</v>
      </c>
      <c r="Q494">
        <v>301.94850931482102</v>
      </c>
      <c r="R494">
        <v>296.98350442464903</v>
      </c>
      <c r="S494">
        <v>302.80827757840899</v>
      </c>
      <c r="T494">
        <v>297.33819507772301</v>
      </c>
      <c r="U494">
        <v>310.14912270912902</v>
      </c>
      <c r="V494">
        <v>317.602064904641</v>
      </c>
      <c r="W494">
        <v>313.96087982083702</v>
      </c>
      <c r="X494">
        <v>321.70069779346602</v>
      </c>
      <c r="Y494">
        <v>319.13901093774803</v>
      </c>
      <c r="Z494">
        <v>328.92889383761201</v>
      </c>
      <c r="AA494">
        <v>331.45981242571997</v>
      </c>
      <c r="AB494">
        <v>324.76634508563802</v>
      </c>
      <c r="AC494">
        <v>342.42531698249798</v>
      </c>
      <c r="AD494">
        <v>370.59762003178798</v>
      </c>
      <c r="AE494">
        <v>360.85466067569502</v>
      </c>
      <c r="AF494">
        <v>351.43737075245502</v>
      </c>
      <c r="AG494">
        <v>338.42486278086398</v>
      </c>
      <c r="AH494">
        <v>355.04451619068698</v>
      </c>
      <c r="AI494">
        <v>375.92630613806898</v>
      </c>
      <c r="AJ494">
        <v>359.40466533555099</v>
      </c>
      <c r="AK494">
        <v>374.33777492255399</v>
      </c>
      <c r="AL494">
        <v>363.95335264900098</v>
      </c>
      <c r="AM494">
        <v>341.72210177817999</v>
      </c>
      <c r="AN494">
        <v>342.51653324179603</v>
      </c>
      <c r="AO494">
        <v>354.87028790653699</v>
      </c>
      <c r="AP494">
        <v>370.59581597708001</v>
      </c>
      <c r="AQ494">
        <v>493.57164326215201</v>
      </c>
      <c r="AR494">
        <v>592.40824481974096</v>
      </c>
      <c r="AS494">
        <v>699.84063058132404</v>
      </c>
      <c r="AT494">
        <v>684.55194866641102</v>
      </c>
      <c r="AU494">
        <v>577.53448535030702</v>
      </c>
      <c r="AV494">
        <v>430.34469865591001</v>
      </c>
      <c r="AW494">
        <v>314.15756553731001</v>
      </c>
      <c r="AX494">
        <v>313.724762393861</v>
      </c>
      <c r="AY494">
        <v>304.518164789423</v>
      </c>
      <c r="AZ494">
        <v>302.11307835843701</v>
      </c>
      <c r="BA494">
        <v>294.01156851382501</v>
      </c>
      <c r="BB494">
        <v>307.60624872349098</v>
      </c>
      <c r="BC494">
        <v>298.98266360768901</v>
      </c>
      <c r="BD494">
        <v>306.604115775808</v>
      </c>
      <c r="BE494">
        <v>300.67703836696899</v>
      </c>
      <c r="BF494">
        <v>306.55397278588902</v>
      </c>
      <c r="BG494">
        <v>309.98451066826999</v>
      </c>
      <c r="BH494">
        <v>304.54011256457397</v>
      </c>
      <c r="BI494">
        <v>311.52349546362598</v>
      </c>
      <c r="BJ494">
        <v>312.59214911796198</v>
      </c>
      <c r="BK494">
        <v>303.82911115483103</v>
      </c>
      <c r="BL494">
        <v>304.34042258251702</v>
      </c>
      <c r="BM494">
        <v>294.10110587742201</v>
      </c>
      <c r="BN494">
        <v>298.64878654324599</v>
      </c>
      <c r="BO494">
        <v>302.11334592081198</v>
      </c>
      <c r="BP494">
        <v>308.42159040591298</v>
      </c>
    </row>
    <row r="495" spans="1:68" x14ac:dyDescent="0.25">
      <c r="A495">
        <v>118.477970627503</v>
      </c>
      <c r="B495">
        <v>299.76227204482802</v>
      </c>
      <c r="C495">
        <v>298.19374395749003</v>
      </c>
      <c r="D495">
        <v>301.89172169116</v>
      </c>
      <c r="E495">
        <v>301.48238226817</v>
      </c>
      <c r="F495">
        <v>302.86697503439598</v>
      </c>
      <c r="G495">
        <v>297.64698874204601</v>
      </c>
      <c r="H495">
        <v>306.88266861376701</v>
      </c>
      <c r="I495">
        <v>298.39204656659501</v>
      </c>
      <c r="J495">
        <v>303.84185382538601</v>
      </c>
      <c r="K495">
        <v>295.60414873799601</v>
      </c>
      <c r="L495">
        <v>301.54758864614899</v>
      </c>
      <c r="M495">
        <v>300.613550862279</v>
      </c>
      <c r="N495">
        <v>303.16843191796102</v>
      </c>
      <c r="O495">
        <v>303.81313950420002</v>
      </c>
      <c r="P495">
        <v>300.82190010087697</v>
      </c>
      <c r="Q495">
        <v>303.595175820517</v>
      </c>
      <c r="R495">
        <v>295.65236637230402</v>
      </c>
      <c r="S495">
        <v>305.68681539991002</v>
      </c>
      <c r="T495">
        <v>293.790312888963</v>
      </c>
      <c r="U495">
        <v>314.13291372874602</v>
      </c>
      <c r="V495">
        <v>315.26962799016297</v>
      </c>
      <c r="W495">
        <v>313.61408763146699</v>
      </c>
      <c r="X495">
        <v>325.16054850335598</v>
      </c>
      <c r="Y495">
        <v>321.26524916800201</v>
      </c>
      <c r="Z495">
        <v>324.39166661796202</v>
      </c>
      <c r="AA495">
        <v>333.300721812419</v>
      </c>
      <c r="AB495">
        <v>324.87538084862598</v>
      </c>
      <c r="AC495">
        <v>343.88584777022697</v>
      </c>
      <c r="AD495">
        <v>371.26301318833401</v>
      </c>
      <c r="AE495">
        <v>358.77832975950798</v>
      </c>
      <c r="AF495">
        <v>351.69863098164899</v>
      </c>
      <c r="AG495">
        <v>336.88904223908497</v>
      </c>
      <c r="AH495">
        <v>351.61251349221601</v>
      </c>
      <c r="AI495">
        <v>374.53325633286698</v>
      </c>
      <c r="AJ495">
        <v>357.706119154237</v>
      </c>
      <c r="AK495">
        <v>371.31842302636699</v>
      </c>
      <c r="AL495">
        <v>359.73002188524998</v>
      </c>
      <c r="AM495">
        <v>341.61648132275798</v>
      </c>
      <c r="AN495">
        <v>340.70858078642101</v>
      </c>
      <c r="AO495">
        <v>351.00449713261497</v>
      </c>
      <c r="AP495">
        <v>367.19299062495901</v>
      </c>
      <c r="AQ495">
        <v>472.226507957644</v>
      </c>
      <c r="AR495">
        <v>563.16696059835897</v>
      </c>
      <c r="AS495">
        <v>668.98518068189105</v>
      </c>
      <c r="AT495">
        <v>662.40827026174702</v>
      </c>
      <c r="AU495">
        <v>565.21759377651802</v>
      </c>
      <c r="AV495">
        <v>420.86450730810702</v>
      </c>
      <c r="AW495">
        <v>313.83868884703702</v>
      </c>
      <c r="AX495">
        <v>313.658059080089</v>
      </c>
      <c r="AY495">
        <v>306.063381941378</v>
      </c>
      <c r="AZ495">
        <v>299.63868739985702</v>
      </c>
      <c r="BA495">
        <v>293.16104056766</v>
      </c>
      <c r="BB495">
        <v>302.22116323190897</v>
      </c>
      <c r="BC495">
        <v>296.62143851596898</v>
      </c>
      <c r="BD495">
        <v>306.80648281704498</v>
      </c>
      <c r="BE495">
        <v>300.82040211397299</v>
      </c>
      <c r="BF495">
        <v>306.78330632059402</v>
      </c>
      <c r="BG495">
        <v>310.321098026203</v>
      </c>
      <c r="BH495">
        <v>304.49574678252702</v>
      </c>
      <c r="BI495">
        <v>309.71263483813402</v>
      </c>
      <c r="BJ495">
        <v>313.881736979751</v>
      </c>
      <c r="BK495">
        <v>305.13295625893198</v>
      </c>
      <c r="BL495">
        <v>305.616939583109</v>
      </c>
      <c r="BM495">
        <v>294.27996240248899</v>
      </c>
      <c r="BN495">
        <v>297.69490393365299</v>
      </c>
      <c r="BO495">
        <v>302.76257830793497</v>
      </c>
      <c r="BP495">
        <v>309.71289041498397</v>
      </c>
    </row>
    <row r="496" spans="1:68" x14ac:dyDescent="0.25">
      <c r="A496">
        <v>118.718291054739</v>
      </c>
      <c r="B496">
        <v>299.57324072131303</v>
      </c>
      <c r="C496">
        <v>293.75638712084998</v>
      </c>
      <c r="D496">
        <v>301.409594560051</v>
      </c>
      <c r="E496">
        <v>299.96884655009001</v>
      </c>
      <c r="F496">
        <v>300.66921660242002</v>
      </c>
      <c r="G496">
        <v>293.860842356246</v>
      </c>
      <c r="H496">
        <v>304.351068064743</v>
      </c>
      <c r="I496">
        <v>296.36645251585202</v>
      </c>
      <c r="J496">
        <v>299.51179119564603</v>
      </c>
      <c r="K496">
        <v>296.81005677207997</v>
      </c>
      <c r="L496">
        <v>299.30365877037798</v>
      </c>
      <c r="M496">
        <v>298.99194285657501</v>
      </c>
      <c r="N496">
        <v>301.55898900283802</v>
      </c>
      <c r="O496">
        <v>301.63844976648198</v>
      </c>
      <c r="P496">
        <v>298.76002482138603</v>
      </c>
      <c r="Q496">
        <v>305.01669973143299</v>
      </c>
      <c r="R496">
        <v>294.91475820002103</v>
      </c>
      <c r="S496">
        <v>305.40556974406502</v>
      </c>
      <c r="T496">
        <v>294.74410232554499</v>
      </c>
      <c r="U496">
        <v>314.288305422299</v>
      </c>
      <c r="V496">
        <v>314.72338062942703</v>
      </c>
      <c r="W496">
        <v>317.224867391972</v>
      </c>
      <c r="X496">
        <v>324.67365487281302</v>
      </c>
      <c r="Y496">
        <v>322.01613879183799</v>
      </c>
      <c r="Z496">
        <v>322.72504952931399</v>
      </c>
      <c r="AA496">
        <v>333.87476098021199</v>
      </c>
      <c r="AB496">
        <v>324.17504220941402</v>
      </c>
      <c r="AC496">
        <v>342.93859527504998</v>
      </c>
      <c r="AD496">
        <v>369.76654539685097</v>
      </c>
      <c r="AE496">
        <v>355.062335332815</v>
      </c>
      <c r="AF496">
        <v>350.09989345315199</v>
      </c>
      <c r="AG496">
        <v>333.43682633880201</v>
      </c>
      <c r="AH496">
        <v>350.19016082500298</v>
      </c>
      <c r="AI496">
        <v>369.27758960998</v>
      </c>
      <c r="AJ496">
        <v>355.98726907698898</v>
      </c>
      <c r="AK496">
        <v>366.18659864799002</v>
      </c>
      <c r="AL496">
        <v>355.12012099655999</v>
      </c>
      <c r="AM496">
        <v>338.58425404190302</v>
      </c>
      <c r="AN496">
        <v>337.356278539698</v>
      </c>
      <c r="AO496">
        <v>345.525912457895</v>
      </c>
      <c r="AP496">
        <v>358.25688152096598</v>
      </c>
      <c r="AQ496">
        <v>448.78606224899499</v>
      </c>
      <c r="AR496">
        <v>525.07166718419398</v>
      </c>
      <c r="AS496">
        <v>617.850861115106</v>
      </c>
      <c r="AT496">
        <v>619.40405159118905</v>
      </c>
      <c r="AU496">
        <v>534.69912509513904</v>
      </c>
      <c r="AV496">
        <v>402.69293088534999</v>
      </c>
      <c r="AW496">
        <v>314.03406480540502</v>
      </c>
      <c r="AX496">
        <v>309.85450912462198</v>
      </c>
      <c r="AY496">
        <v>306.11509156473699</v>
      </c>
      <c r="AZ496">
        <v>299.09728161459901</v>
      </c>
      <c r="BA496">
        <v>291.05412565547903</v>
      </c>
      <c r="BB496">
        <v>301.794528619034</v>
      </c>
      <c r="BC496">
        <v>297.188890858908</v>
      </c>
      <c r="BD496">
        <v>303.74565604568897</v>
      </c>
      <c r="BE496">
        <v>299.31077299947998</v>
      </c>
      <c r="BF496">
        <v>305.163309629411</v>
      </c>
      <c r="BG496">
        <v>309.34716851680201</v>
      </c>
      <c r="BH496">
        <v>302.99721745423102</v>
      </c>
      <c r="BI496">
        <v>307.76700298783601</v>
      </c>
      <c r="BJ496">
        <v>311.80664085300998</v>
      </c>
      <c r="BK496">
        <v>304.00870398948803</v>
      </c>
      <c r="BL496">
        <v>306.13322171487698</v>
      </c>
      <c r="BM496">
        <v>292.88465301460798</v>
      </c>
      <c r="BN496">
        <v>300.06441434074202</v>
      </c>
      <c r="BO496">
        <v>302.27594696825997</v>
      </c>
      <c r="BP496">
        <v>306.51394788445702</v>
      </c>
    </row>
    <row r="497" spans="1:68" x14ac:dyDescent="0.25">
      <c r="A497">
        <v>118.958611481975</v>
      </c>
      <c r="B497">
        <v>300.66922714455899</v>
      </c>
      <c r="C497">
        <v>293.77035850276297</v>
      </c>
      <c r="D497">
        <v>302.63693159000297</v>
      </c>
      <c r="E497">
        <v>298.67788080648501</v>
      </c>
      <c r="F497">
        <v>300.64751286894199</v>
      </c>
      <c r="G497">
        <v>294.38745590444398</v>
      </c>
      <c r="H497">
        <v>303.651006998718</v>
      </c>
      <c r="I497">
        <v>296.88388368130899</v>
      </c>
      <c r="J497">
        <v>295.95874570254898</v>
      </c>
      <c r="K497">
        <v>297.36826023049298</v>
      </c>
      <c r="L497">
        <v>296.20146073134498</v>
      </c>
      <c r="M497">
        <v>299.07190904932099</v>
      </c>
      <c r="N497">
        <v>299.90278098977899</v>
      </c>
      <c r="O497">
        <v>302.60518213809598</v>
      </c>
      <c r="P497">
        <v>295.88845613023801</v>
      </c>
      <c r="Q497">
        <v>305.04189189306101</v>
      </c>
      <c r="R497">
        <v>294.94154294949902</v>
      </c>
      <c r="S497">
        <v>306.27997517438598</v>
      </c>
      <c r="T497">
        <v>295.94129514085103</v>
      </c>
      <c r="U497">
        <v>312.90709138319801</v>
      </c>
      <c r="V497">
        <v>315.362166500076</v>
      </c>
      <c r="W497">
        <v>319.42285000538902</v>
      </c>
      <c r="X497">
        <v>323.17023284464102</v>
      </c>
      <c r="Y497">
        <v>322.54237131745299</v>
      </c>
      <c r="Z497">
        <v>321.99856132715598</v>
      </c>
      <c r="AA497">
        <v>333.40498516466698</v>
      </c>
      <c r="AB497">
        <v>326.13077569555497</v>
      </c>
      <c r="AC497">
        <v>342.66246795561398</v>
      </c>
      <c r="AD497">
        <v>370.69509324955499</v>
      </c>
      <c r="AE497">
        <v>354.842199341472</v>
      </c>
      <c r="AF497">
        <v>349.50463919158898</v>
      </c>
      <c r="AG497">
        <v>334.22571191350102</v>
      </c>
      <c r="AH497">
        <v>349.20862312293002</v>
      </c>
      <c r="AI497">
        <v>367.03296547905001</v>
      </c>
      <c r="AJ497">
        <v>356.293830555515</v>
      </c>
      <c r="AK497">
        <v>365.40361039816298</v>
      </c>
      <c r="AL497">
        <v>354.12891859654599</v>
      </c>
      <c r="AM497">
        <v>337.140137405308</v>
      </c>
      <c r="AN497">
        <v>335.77596808660297</v>
      </c>
      <c r="AO497">
        <v>342.44496489632701</v>
      </c>
      <c r="AP497">
        <v>356.79351908422598</v>
      </c>
      <c r="AQ497">
        <v>439.91097118173002</v>
      </c>
      <c r="AR497">
        <v>520.30705862735795</v>
      </c>
      <c r="AS497">
        <v>606.75009257115198</v>
      </c>
      <c r="AT497">
        <v>609.66609434915097</v>
      </c>
      <c r="AU497">
        <v>530.89526780750396</v>
      </c>
      <c r="AV497">
        <v>400.11421205877701</v>
      </c>
      <c r="AW497">
        <v>313.53196896920798</v>
      </c>
      <c r="AX497">
        <v>309.00484911762101</v>
      </c>
      <c r="AY497">
        <v>304.92838151933603</v>
      </c>
      <c r="AZ497">
        <v>300.142218493587</v>
      </c>
      <c r="BA497">
        <v>289.17781909068498</v>
      </c>
      <c r="BB497">
        <v>303.73134581413802</v>
      </c>
      <c r="BC497">
        <v>300.13613663868801</v>
      </c>
      <c r="BD497">
        <v>303.49370060580497</v>
      </c>
      <c r="BE497">
        <v>298.89061781779799</v>
      </c>
      <c r="BF497">
        <v>304.75538281718701</v>
      </c>
      <c r="BG497">
        <v>308.09152609305198</v>
      </c>
      <c r="BH497">
        <v>301.05364767226803</v>
      </c>
      <c r="BI497">
        <v>305.91951775046101</v>
      </c>
      <c r="BJ497">
        <v>309.58533894830998</v>
      </c>
      <c r="BK497">
        <v>305.13771307439299</v>
      </c>
      <c r="BL497">
        <v>302.72072517000697</v>
      </c>
      <c r="BM497">
        <v>293.57348143310497</v>
      </c>
      <c r="BN497">
        <v>299.96877760146202</v>
      </c>
      <c r="BO497">
        <v>303.039195402274</v>
      </c>
      <c r="BP497">
        <v>304.74547875568697</v>
      </c>
    </row>
    <row r="498" spans="1:68" x14ac:dyDescent="0.25">
      <c r="A498">
        <v>119.19893190921201</v>
      </c>
      <c r="B498">
        <v>301.60210527236597</v>
      </c>
      <c r="C498">
        <v>295.19850621606798</v>
      </c>
      <c r="D498">
        <v>302.67576397030001</v>
      </c>
      <c r="E498">
        <v>298.25277037810002</v>
      </c>
      <c r="F498">
        <v>299.72492564869998</v>
      </c>
      <c r="G498">
        <v>292.77606763860001</v>
      </c>
      <c r="H498">
        <v>305.20680074188402</v>
      </c>
      <c r="I498">
        <v>300.034679730025</v>
      </c>
      <c r="J498">
        <v>296.59742288663602</v>
      </c>
      <c r="K498">
        <v>293.79091400611998</v>
      </c>
      <c r="L498">
        <v>297.87618457656203</v>
      </c>
      <c r="M498">
        <v>300.367877285372</v>
      </c>
      <c r="N498">
        <v>297.979324716299</v>
      </c>
      <c r="O498">
        <v>302.10083182302799</v>
      </c>
      <c r="P498">
        <v>295.39692718291099</v>
      </c>
      <c r="Q498">
        <v>301.77750270502298</v>
      </c>
      <c r="R498">
        <v>293.50732538084901</v>
      </c>
      <c r="S498">
        <v>304.31465601319002</v>
      </c>
      <c r="T498">
        <v>294.37521578879603</v>
      </c>
      <c r="U498">
        <v>311.92564189289402</v>
      </c>
      <c r="V498">
        <v>319.45304723626202</v>
      </c>
      <c r="W498">
        <v>318.70434794735399</v>
      </c>
      <c r="X498">
        <v>326.14177218524901</v>
      </c>
      <c r="Y498">
        <v>323.49514700693499</v>
      </c>
      <c r="Z498">
        <v>321.96758457990001</v>
      </c>
      <c r="AA498">
        <v>330.24704313576598</v>
      </c>
      <c r="AB498">
        <v>326.29865641559002</v>
      </c>
      <c r="AC498">
        <v>342.09500505868903</v>
      </c>
      <c r="AD498">
        <v>369.29034419350501</v>
      </c>
      <c r="AE498">
        <v>354.93500354436702</v>
      </c>
      <c r="AF498">
        <v>347.72239031345202</v>
      </c>
      <c r="AG498">
        <v>334.83092808983099</v>
      </c>
      <c r="AH498">
        <v>348.42071980186</v>
      </c>
      <c r="AI498">
        <v>362.69278119168803</v>
      </c>
      <c r="AJ498">
        <v>355.153048267457</v>
      </c>
      <c r="AK498">
        <v>362.76635729971201</v>
      </c>
      <c r="AL498">
        <v>352.05416168759501</v>
      </c>
      <c r="AM498">
        <v>333.16885534657098</v>
      </c>
      <c r="AN498">
        <v>333.14131468795603</v>
      </c>
      <c r="AO498">
        <v>339.34078219097199</v>
      </c>
      <c r="AP498">
        <v>352.70277052152397</v>
      </c>
      <c r="AQ498">
        <v>411.42318439767303</v>
      </c>
      <c r="AR498">
        <v>487.09150040448202</v>
      </c>
      <c r="AS498">
        <v>554.31409343980795</v>
      </c>
      <c r="AT498">
        <v>575.60092148383706</v>
      </c>
      <c r="AU498">
        <v>507.50284358795102</v>
      </c>
      <c r="AV498">
        <v>387.03787297751501</v>
      </c>
      <c r="AW498">
        <v>313.45475013797301</v>
      </c>
      <c r="AX498">
        <v>310.158946668483</v>
      </c>
      <c r="AY498">
        <v>304.52053561254297</v>
      </c>
      <c r="AZ498">
        <v>299.4997233345</v>
      </c>
      <c r="BA498">
        <v>288.96258226683602</v>
      </c>
      <c r="BB498">
        <v>303.97490770729098</v>
      </c>
      <c r="BC498">
        <v>303.65019936672201</v>
      </c>
      <c r="BD498">
        <v>304.60036214667599</v>
      </c>
      <c r="BE498">
        <v>299.08523557249703</v>
      </c>
      <c r="BF498">
        <v>303.51252717640102</v>
      </c>
      <c r="BG498">
        <v>307.49338025030301</v>
      </c>
      <c r="BH498">
        <v>298.44094699851399</v>
      </c>
      <c r="BI498">
        <v>308.40386857445702</v>
      </c>
      <c r="BJ498">
        <v>308.72455649665699</v>
      </c>
      <c r="BK498">
        <v>303.581293863881</v>
      </c>
      <c r="BL498">
        <v>302.94472731679099</v>
      </c>
      <c r="BM498">
        <v>294.53067485336999</v>
      </c>
      <c r="BN498">
        <v>299.40223215624599</v>
      </c>
      <c r="BO498">
        <v>301.65979773502602</v>
      </c>
      <c r="BP498">
        <v>302.56196102780302</v>
      </c>
    </row>
    <row r="499" spans="1:68" x14ac:dyDescent="0.25">
      <c r="A499">
        <v>119.43925233644801</v>
      </c>
      <c r="B499">
        <v>303.32718473245598</v>
      </c>
      <c r="C499">
        <v>296.43301356369898</v>
      </c>
      <c r="D499">
        <v>302.51300147245399</v>
      </c>
      <c r="E499">
        <v>298.17516263605199</v>
      </c>
      <c r="F499">
        <v>297.61031473711802</v>
      </c>
      <c r="G499">
        <v>293.46991938231099</v>
      </c>
      <c r="H499">
        <v>305.65802056811702</v>
      </c>
      <c r="I499">
        <v>300.426873658673</v>
      </c>
      <c r="J499">
        <v>298.96099856459</v>
      </c>
      <c r="K499">
        <v>293.07430989893101</v>
      </c>
      <c r="L499">
        <v>298.66527692169097</v>
      </c>
      <c r="M499">
        <v>300.42946155113498</v>
      </c>
      <c r="N499">
        <v>296.49901475125102</v>
      </c>
      <c r="O499">
        <v>299.003775264892</v>
      </c>
      <c r="P499">
        <v>295.14248129385402</v>
      </c>
      <c r="Q499">
        <v>298.762434918162</v>
      </c>
      <c r="R499">
        <v>293.04638061688797</v>
      </c>
      <c r="S499">
        <v>303.581407597983</v>
      </c>
      <c r="T499">
        <v>295.71527326852402</v>
      </c>
      <c r="U499">
        <v>311.759223422697</v>
      </c>
      <c r="V499">
        <v>320.00700308420397</v>
      </c>
      <c r="W499">
        <v>318.43273516510101</v>
      </c>
      <c r="X499">
        <v>326.54131372993999</v>
      </c>
      <c r="Y499">
        <v>326.21966459912198</v>
      </c>
      <c r="Z499">
        <v>323.88789500825101</v>
      </c>
      <c r="AA499">
        <v>328.81974558684601</v>
      </c>
      <c r="AB499">
        <v>327.61093938875803</v>
      </c>
      <c r="AC499">
        <v>344.672395185254</v>
      </c>
      <c r="AD499">
        <v>367.58485724699898</v>
      </c>
      <c r="AE499">
        <v>353.68737710964399</v>
      </c>
      <c r="AF499">
        <v>346.02927244496698</v>
      </c>
      <c r="AG499">
        <v>333.924595600327</v>
      </c>
      <c r="AH499">
        <v>346.10665594758501</v>
      </c>
      <c r="AI499">
        <v>362.84696480400999</v>
      </c>
      <c r="AJ499">
        <v>352.81266267351498</v>
      </c>
      <c r="AK499">
        <v>362.96162197583601</v>
      </c>
      <c r="AL499">
        <v>350.764981743828</v>
      </c>
      <c r="AM499">
        <v>331.792419156802</v>
      </c>
      <c r="AN499">
        <v>331.24010476375599</v>
      </c>
      <c r="AO499">
        <v>339.04897249549799</v>
      </c>
      <c r="AP499">
        <v>351.10721062146098</v>
      </c>
      <c r="AQ499">
        <v>404.88217866229502</v>
      </c>
      <c r="AR499">
        <v>476.40653723607198</v>
      </c>
      <c r="AS499">
        <v>534.16975546440096</v>
      </c>
      <c r="AT499">
        <v>556.27310240108</v>
      </c>
      <c r="AU499">
        <v>494.515303159204</v>
      </c>
      <c r="AV499">
        <v>382.33694035908297</v>
      </c>
      <c r="AW499">
        <v>312.98823410154802</v>
      </c>
      <c r="AX499">
        <v>309.22917348615601</v>
      </c>
      <c r="AY499">
        <v>303.49324449544201</v>
      </c>
      <c r="AZ499">
        <v>301.83273856524897</v>
      </c>
      <c r="BA499">
        <v>289.73945047624397</v>
      </c>
      <c r="BB499">
        <v>302.59876001966597</v>
      </c>
      <c r="BC499">
        <v>303.99658507394997</v>
      </c>
      <c r="BD499">
        <v>306.29540102979598</v>
      </c>
      <c r="BE499">
        <v>298.45243774649202</v>
      </c>
      <c r="BF499">
        <v>304.25183489719097</v>
      </c>
      <c r="BG499">
        <v>306.39486871326801</v>
      </c>
      <c r="BH499">
        <v>299.27465738005702</v>
      </c>
      <c r="BI499">
        <v>309.200398637565</v>
      </c>
      <c r="BJ499">
        <v>308.49065272065297</v>
      </c>
      <c r="BK499">
        <v>304.08511653146701</v>
      </c>
      <c r="BL499">
        <v>302.73856242526603</v>
      </c>
      <c r="BM499">
        <v>294.400685623529</v>
      </c>
      <c r="BN499">
        <v>296.70691560092098</v>
      </c>
      <c r="BO499">
        <v>300.07059936058897</v>
      </c>
      <c r="BP499">
        <v>302.716613273213</v>
      </c>
    </row>
    <row r="500" spans="1:68" x14ac:dyDescent="0.25">
      <c r="A500">
        <v>119.67957276368401</v>
      </c>
      <c r="B500">
        <v>301.03884480911802</v>
      </c>
      <c r="C500">
        <v>294.23088034361803</v>
      </c>
      <c r="D500">
        <v>299.54757535849302</v>
      </c>
      <c r="E500">
        <v>301.058779871551</v>
      </c>
      <c r="F500">
        <v>295.93087512795398</v>
      </c>
      <c r="G500">
        <v>294.90959025088102</v>
      </c>
      <c r="H500">
        <v>302.42164553459997</v>
      </c>
      <c r="I500">
        <v>298.63701282371397</v>
      </c>
      <c r="J500">
        <v>302.75044533494503</v>
      </c>
      <c r="K500">
        <v>295.90823873181</v>
      </c>
      <c r="L500">
        <v>299.76138472561098</v>
      </c>
      <c r="M500">
        <v>295.31727547628498</v>
      </c>
      <c r="N500">
        <v>294.26544232277001</v>
      </c>
      <c r="O500">
        <v>297.792106260362</v>
      </c>
      <c r="P500">
        <v>296.22968799342902</v>
      </c>
      <c r="Q500">
        <v>296.290811690699</v>
      </c>
      <c r="R500">
        <v>293.04259519342099</v>
      </c>
      <c r="S500">
        <v>301.54769130399001</v>
      </c>
      <c r="T500">
        <v>301.36317708173101</v>
      </c>
      <c r="U500">
        <v>313.56333898039497</v>
      </c>
      <c r="V500">
        <v>321.400895533165</v>
      </c>
      <c r="W500">
        <v>317.84105211501401</v>
      </c>
      <c r="X500">
        <v>328.603047851989</v>
      </c>
      <c r="Y500">
        <v>327.864122624473</v>
      </c>
      <c r="Z500">
        <v>324.84727702659501</v>
      </c>
      <c r="AA500">
        <v>325.99685012733499</v>
      </c>
      <c r="AB500">
        <v>331.02758429519798</v>
      </c>
      <c r="AC500">
        <v>347.567285874258</v>
      </c>
      <c r="AD500">
        <v>367.21604369180801</v>
      </c>
      <c r="AE500">
        <v>351.77443515603198</v>
      </c>
      <c r="AF500">
        <v>347.70302113006801</v>
      </c>
      <c r="AG500">
        <v>334.362615130954</v>
      </c>
      <c r="AH500">
        <v>345.947294214534</v>
      </c>
      <c r="AI500">
        <v>355.248370500833</v>
      </c>
      <c r="AJ500">
        <v>352.732174171297</v>
      </c>
      <c r="AK500">
        <v>363.29702142780201</v>
      </c>
      <c r="AL500">
        <v>345.66847364875798</v>
      </c>
      <c r="AM500">
        <v>328.99640427889301</v>
      </c>
      <c r="AN500">
        <v>327.55732943109598</v>
      </c>
      <c r="AO500">
        <v>336.18995962835601</v>
      </c>
      <c r="AP500">
        <v>348.61743759281597</v>
      </c>
      <c r="AQ500">
        <v>390.85640470116698</v>
      </c>
      <c r="AR500">
        <v>455.388067557613</v>
      </c>
      <c r="AS500">
        <v>505.00915281814702</v>
      </c>
      <c r="AT500">
        <v>533.38070410793205</v>
      </c>
      <c r="AU500">
        <v>481.40991339000101</v>
      </c>
      <c r="AV500">
        <v>374.73007669554602</v>
      </c>
      <c r="AW500">
        <v>311.99707560406199</v>
      </c>
      <c r="AX500">
        <v>305.45350435635601</v>
      </c>
      <c r="AY500">
        <v>304.28976337246502</v>
      </c>
      <c r="AZ500">
        <v>298.30366128956501</v>
      </c>
      <c r="BA500">
        <v>288.903572950887</v>
      </c>
      <c r="BB500">
        <v>297.910465884811</v>
      </c>
      <c r="BC500">
        <v>303.61881546182298</v>
      </c>
      <c r="BD500">
        <v>306.92130063872003</v>
      </c>
      <c r="BE500">
        <v>298.18036861083601</v>
      </c>
      <c r="BF500">
        <v>303.026945524925</v>
      </c>
      <c r="BG500">
        <v>304.873512898976</v>
      </c>
      <c r="BH500">
        <v>302.03676124839097</v>
      </c>
      <c r="BI500">
        <v>309.79271522117199</v>
      </c>
      <c r="BJ500">
        <v>308.09286787175898</v>
      </c>
      <c r="BK500">
        <v>304.38706441177101</v>
      </c>
      <c r="BL500">
        <v>300.50077154661301</v>
      </c>
      <c r="BM500">
        <v>297.12594159282997</v>
      </c>
      <c r="BN500">
        <v>293.44969239850798</v>
      </c>
      <c r="BO500">
        <v>298.72108491288702</v>
      </c>
      <c r="BP500">
        <v>302.86985644160399</v>
      </c>
    </row>
    <row r="501" spans="1:68" x14ac:dyDescent="0.25">
      <c r="A501">
        <v>119.919893190921</v>
      </c>
      <c r="B501">
        <v>299.883667205351</v>
      </c>
      <c r="C501">
        <v>292.58768139732399</v>
      </c>
      <c r="D501">
        <v>300.73442259157298</v>
      </c>
      <c r="E501">
        <v>301.616521271149</v>
      </c>
      <c r="F501">
        <v>295.37486059577498</v>
      </c>
      <c r="G501">
        <v>294.140088905271</v>
      </c>
      <c r="H501">
        <v>300.103392673261</v>
      </c>
      <c r="I501">
        <v>297.77990341768202</v>
      </c>
      <c r="J501">
        <v>301.556882642201</v>
      </c>
      <c r="K501">
        <v>297.64004032481398</v>
      </c>
      <c r="L501">
        <v>298.55556853878801</v>
      </c>
      <c r="M501">
        <v>294.04094729853</v>
      </c>
      <c r="N501">
        <v>292.831198926068</v>
      </c>
      <c r="O501">
        <v>298.26475022739999</v>
      </c>
      <c r="P501">
        <v>297.13670977542898</v>
      </c>
      <c r="Q501">
        <v>297.37877198359303</v>
      </c>
      <c r="R501">
        <v>292.37886585637801</v>
      </c>
      <c r="S501">
        <v>302.12302790881898</v>
      </c>
      <c r="T501">
        <v>301.48481238225401</v>
      </c>
      <c r="U501">
        <v>313.28039174407701</v>
      </c>
      <c r="V501">
        <v>320.71479804924599</v>
      </c>
      <c r="W501">
        <v>319.50750930094699</v>
      </c>
      <c r="X501">
        <v>328.19298919118501</v>
      </c>
      <c r="Y501">
        <v>328.01159854193901</v>
      </c>
      <c r="Z501">
        <v>323.49321088744102</v>
      </c>
      <c r="AA501">
        <v>324.86827762549098</v>
      </c>
      <c r="AB501">
        <v>330.88766105524502</v>
      </c>
      <c r="AC501">
        <v>347.40161232104498</v>
      </c>
      <c r="AD501">
        <v>366.094755436708</v>
      </c>
      <c r="AE501">
        <v>352.131815442071</v>
      </c>
      <c r="AF501">
        <v>346.20581457101503</v>
      </c>
      <c r="AG501">
        <v>332.82536509909698</v>
      </c>
      <c r="AH501">
        <v>345.11927971821098</v>
      </c>
      <c r="AI501">
        <v>351.20829023308698</v>
      </c>
      <c r="AJ501">
        <v>351.81356576479601</v>
      </c>
      <c r="AK501">
        <v>361.71551285213297</v>
      </c>
      <c r="AL501">
        <v>343.09157963621499</v>
      </c>
      <c r="AM501">
        <v>328.35231101374302</v>
      </c>
      <c r="AN501">
        <v>327.32588370624097</v>
      </c>
      <c r="AO501">
        <v>335.74330945638201</v>
      </c>
      <c r="AP501">
        <v>345.34240432783002</v>
      </c>
      <c r="AQ501">
        <v>382.46319039517198</v>
      </c>
      <c r="AR501">
        <v>435.97650478531602</v>
      </c>
      <c r="AS501">
        <v>476.850169976036</v>
      </c>
      <c r="AT501">
        <v>505.704019733417</v>
      </c>
      <c r="AU501">
        <v>465.70980175145797</v>
      </c>
      <c r="AV501">
        <v>367.28500890329002</v>
      </c>
      <c r="AW501">
        <v>312.34779974323999</v>
      </c>
      <c r="AX501">
        <v>304.53872577582302</v>
      </c>
      <c r="AY501">
        <v>303.48786120625698</v>
      </c>
      <c r="AZ501">
        <v>298.08705915574598</v>
      </c>
      <c r="BA501">
        <v>288.42613259603598</v>
      </c>
      <c r="BB501">
        <v>295.41714636429998</v>
      </c>
      <c r="BC501">
        <v>302.74235451797801</v>
      </c>
      <c r="BD501">
        <v>307.02932013386999</v>
      </c>
      <c r="BE501">
        <v>298.211891583838</v>
      </c>
      <c r="BF501">
        <v>302.83711631611499</v>
      </c>
      <c r="BG501">
        <v>303.00702897818599</v>
      </c>
      <c r="BH501">
        <v>302.24970341152402</v>
      </c>
      <c r="BI501">
        <v>309.23609234242298</v>
      </c>
      <c r="BJ501">
        <v>306.537068138488</v>
      </c>
      <c r="BK501">
        <v>303.72104698785603</v>
      </c>
      <c r="BL501">
        <v>300.13234980942798</v>
      </c>
      <c r="BM501">
        <v>297.988999914364</v>
      </c>
      <c r="BN501">
        <v>294.11531705399398</v>
      </c>
      <c r="BO501">
        <v>298.095892887476</v>
      </c>
      <c r="BP501">
        <v>303.08305513947801</v>
      </c>
    </row>
    <row r="502" spans="1:68" x14ac:dyDescent="0.25">
      <c r="A502">
        <v>120.160213618157</v>
      </c>
      <c r="B502">
        <v>303.41746966794102</v>
      </c>
      <c r="C502">
        <v>294.84038091523598</v>
      </c>
      <c r="D502">
        <v>299.71363092914498</v>
      </c>
      <c r="E502">
        <v>300.63214570284202</v>
      </c>
      <c r="F502">
        <v>293.30247551340699</v>
      </c>
      <c r="G502">
        <v>294.26226065633</v>
      </c>
      <c r="H502">
        <v>296.522064796091</v>
      </c>
      <c r="I502">
        <v>297.33390339696302</v>
      </c>
      <c r="J502">
        <v>297.56365771809197</v>
      </c>
      <c r="K502">
        <v>300.61867410786402</v>
      </c>
      <c r="L502">
        <v>297.76734451004802</v>
      </c>
      <c r="M502">
        <v>291.55312515742401</v>
      </c>
      <c r="N502">
        <v>293.13126216341902</v>
      </c>
      <c r="O502">
        <v>299.09672370979501</v>
      </c>
      <c r="P502">
        <v>298.21358653383601</v>
      </c>
      <c r="Q502">
        <v>293.62446442539402</v>
      </c>
      <c r="R502">
        <v>292.86338253147397</v>
      </c>
      <c r="S502">
        <v>301.657487846035</v>
      </c>
      <c r="T502">
        <v>305.64005743571801</v>
      </c>
      <c r="U502">
        <v>311.92401158964998</v>
      </c>
      <c r="V502">
        <v>321.70155713192702</v>
      </c>
      <c r="W502">
        <v>323.90804804489898</v>
      </c>
      <c r="X502">
        <v>327.82406480380399</v>
      </c>
      <c r="Y502">
        <v>326.13986972162701</v>
      </c>
      <c r="Z502">
        <v>326.56821357919199</v>
      </c>
      <c r="AA502">
        <v>327.92726617912803</v>
      </c>
      <c r="AB502">
        <v>331.37393255949797</v>
      </c>
      <c r="AC502">
        <v>347.43511782770702</v>
      </c>
      <c r="AD502">
        <v>361.85571829219998</v>
      </c>
      <c r="AE502">
        <v>352.68967057339199</v>
      </c>
      <c r="AF502">
        <v>348.06950796904698</v>
      </c>
      <c r="AG502">
        <v>333.97803605887799</v>
      </c>
      <c r="AH502">
        <v>345.70312489818002</v>
      </c>
      <c r="AI502">
        <v>347.41513486220401</v>
      </c>
      <c r="AJ502">
        <v>352.37211707371699</v>
      </c>
      <c r="AK502">
        <v>359.877714523902</v>
      </c>
      <c r="AL502">
        <v>343.66507175567699</v>
      </c>
      <c r="AM502">
        <v>328.73462521754499</v>
      </c>
      <c r="AN502">
        <v>325.63710436962799</v>
      </c>
      <c r="AO502">
        <v>331.49536592317497</v>
      </c>
      <c r="AP502">
        <v>337.87150556209502</v>
      </c>
      <c r="AQ502">
        <v>378.05777334584798</v>
      </c>
      <c r="AR502">
        <v>425.83509448796701</v>
      </c>
      <c r="AS502">
        <v>467.17003101843801</v>
      </c>
      <c r="AT502">
        <v>487.406260833293</v>
      </c>
      <c r="AU502">
        <v>452.98671552357303</v>
      </c>
      <c r="AV502">
        <v>364.50293428192401</v>
      </c>
      <c r="AW502">
        <v>311.00276863085998</v>
      </c>
      <c r="AX502">
        <v>303.72388874985302</v>
      </c>
      <c r="AY502">
        <v>303.37941329615501</v>
      </c>
      <c r="AZ502">
        <v>297.11359423631001</v>
      </c>
      <c r="BA502">
        <v>290.48685288751398</v>
      </c>
      <c r="BB502">
        <v>297.67626880818898</v>
      </c>
      <c r="BC502">
        <v>304.18401107177101</v>
      </c>
      <c r="BD502">
        <v>308.61961057116702</v>
      </c>
      <c r="BE502">
        <v>298.24094365135301</v>
      </c>
      <c r="BF502">
        <v>300.92421904770998</v>
      </c>
      <c r="BG502">
        <v>301.45245796756302</v>
      </c>
      <c r="BH502">
        <v>302.52584255169597</v>
      </c>
      <c r="BI502">
        <v>307.30454581247102</v>
      </c>
      <c r="BJ502">
        <v>303.28358984835802</v>
      </c>
      <c r="BK502">
        <v>303.28480212692</v>
      </c>
      <c r="BL502">
        <v>298.53791594840601</v>
      </c>
      <c r="BM502">
        <v>296.58409945115898</v>
      </c>
      <c r="BN502">
        <v>296.58200567849599</v>
      </c>
      <c r="BO502">
        <v>298.64128839125402</v>
      </c>
      <c r="BP502">
        <v>303.37017172343099</v>
      </c>
    </row>
    <row r="503" spans="1:68" x14ac:dyDescent="0.25">
      <c r="A503">
        <v>120.400534045393</v>
      </c>
      <c r="B503">
        <v>304.04663884950799</v>
      </c>
      <c r="C503">
        <v>295.25642248614798</v>
      </c>
      <c r="D503">
        <v>300.03658416785498</v>
      </c>
      <c r="E503">
        <v>302.46186334338699</v>
      </c>
      <c r="F503">
        <v>293.34024691719401</v>
      </c>
      <c r="G503">
        <v>295.116160841821</v>
      </c>
      <c r="H503">
        <v>296.421580445014</v>
      </c>
      <c r="I503">
        <v>295.609643836673</v>
      </c>
      <c r="J503">
        <v>297.50053839854297</v>
      </c>
      <c r="K503">
        <v>301.03513795765201</v>
      </c>
      <c r="L503">
        <v>295.10895221038601</v>
      </c>
      <c r="M503">
        <v>293.36730202560699</v>
      </c>
      <c r="N503">
        <v>292.470647396647</v>
      </c>
      <c r="O503">
        <v>298.67476145318801</v>
      </c>
      <c r="P503">
        <v>297.60480756122502</v>
      </c>
      <c r="Q503">
        <v>291.70045133052099</v>
      </c>
      <c r="R503">
        <v>292.29807694713099</v>
      </c>
      <c r="S503">
        <v>299.921662884108</v>
      </c>
      <c r="T503">
        <v>307.34869923742201</v>
      </c>
      <c r="U503">
        <v>313.61215933917902</v>
      </c>
      <c r="V503">
        <v>323.95764146621201</v>
      </c>
      <c r="W503">
        <v>324.95098839120101</v>
      </c>
      <c r="X503">
        <v>326.75155236017503</v>
      </c>
      <c r="Y503">
        <v>325.46588615557903</v>
      </c>
      <c r="Z503">
        <v>327.29504052284699</v>
      </c>
      <c r="AA503">
        <v>329.11469823212502</v>
      </c>
      <c r="AB503">
        <v>332.13238391576698</v>
      </c>
      <c r="AC503">
        <v>349.72776724428797</v>
      </c>
      <c r="AD503">
        <v>360.592291616041</v>
      </c>
      <c r="AE503">
        <v>352.370140309492</v>
      </c>
      <c r="AF503">
        <v>346.66501872696</v>
      </c>
      <c r="AG503">
        <v>333.60298868456101</v>
      </c>
      <c r="AH503">
        <v>344.45906416044397</v>
      </c>
      <c r="AI503">
        <v>344.56188882460299</v>
      </c>
      <c r="AJ503">
        <v>351.15664379024702</v>
      </c>
      <c r="AK503">
        <v>358.962767277605</v>
      </c>
      <c r="AL503">
        <v>344.04904882391099</v>
      </c>
      <c r="AM503">
        <v>326.26983876592101</v>
      </c>
      <c r="AN503">
        <v>325.776473033412</v>
      </c>
      <c r="AO503">
        <v>328.47276417300498</v>
      </c>
      <c r="AP503">
        <v>336.16010860824099</v>
      </c>
      <c r="AQ503">
        <v>369.981313616443</v>
      </c>
      <c r="AR503">
        <v>409.92321010159299</v>
      </c>
      <c r="AS503">
        <v>443.78869122260897</v>
      </c>
      <c r="AT503">
        <v>463.08974019065897</v>
      </c>
      <c r="AU503">
        <v>437.70340061448297</v>
      </c>
      <c r="AV503">
        <v>359.71717345277699</v>
      </c>
      <c r="AW503">
        <v>311.00811630282601</v>
      </c>
      <c r="AX503">
        <v>302.99912122820803</v>
      </c>
      <c r="AY503">
        <v>302.77066863566102</v>
      </c>
      <c r="AZ503">
        <v>298.41975434906402</v>
      </c>
      <c r="BA503">
        <v>291.13086553346602</v>
      </c>
      <c r="BB503">
        <v>300.10662918477999</v>
      </c>
      <c r="BC503">
        <v>303.60846129181903</v>
      </c>
      <c r="BD503">
        <v>307.82548799282802</v>
      </c>
      <c r="BE503">
        <v>300.27089655049798</v>
      </c>
      <c r="BF503">
        <v>299.98395586123797</v>
      </c>
      <c r="BG503">
        <v>298.58749297247601</v>
      </c>
      <c r="BH503">
        <v>302.21228927014897</v>
      </c>
      <c r="BI503">
        <v>306.03052998261001</v>
      </c>
      <c r="BJ503">
        <v>301.83331432910001</v>
      </c>
      <c r="BK503">
        <v>303.92405251586399</v>
      </c>
      <c r="BL503">
        <v>296.93014626603002</v>
      </c>
      <c r="BM503">
        <v>295.67482337047602</v>
      </c>
      <c r="BN503">
        <v>296.42580480669801</v>
      </c>
      <c r="BO503">
        <v>297.193561886118</v>
      </c>
      <c r="BP503">
        <v>304.052268386663</v>
      </c>
    </row>
    <row r="504" spans="1:68" x14ac:dyDescent="0.25">
      <c r="A504">
        <v>120.64085447263</v>
      </c>
      <c r="B504">
        <v>305.562241201375</v>
      </c>
      <c r="C504">
        <v>296.41993365944802</v>
      </c>
      <c r="D504">
        <v>298.95134886006599</v>
      </c>
      <c r="E504">
        <v>303.010086375669</v>
      </c>
      <c r="F504">
        <v>292.92848532046997</v>
      </c>
      <c r="G504">
        <v>294.133403408535</v>
      </c>
      <c r="H504">
        <v>297.37340552689301</v>
      </c>
      <c r="I504">
        <v>294.078840640767</v>
      </c>
      <c r="J504">
        <v>299.37829094283097</v>
      </c>
      <c r="K504">
        <v>300.49961958831398</v>
      </c>
      <c r="L504">
        <v>295.41990783369101</v>
      </c>
      <c r="M504">
        <v>292.91125696291198</v>
      </c>
      <c r="N504">
        <v>294.14596488194297</v>
      </c>
      <c r="O504">
        <v>296.31550852898698</v>
      </c>
      <c r="P504">
        <v>298.84079581116902</v>
      </c>
      <c r="Q504">
        <v>289.07613176521301</v>
      </c>
      <c r="R504">
        <v>291.41275965629399</v>
      </c>
      <c r="S504">
        <v>300.27277236567198</v>
      </c>
      <c r="T504">
        <v>308.893078038618</v>
      </c>
      <c r="U504">
        <v>315.28632695967002</v>
      </c>
      <c r="V504">
        <v>325.66244213569797</v>
      </c>
      <c r="W504">
        <v>322.60332363746801</v>
      </c>
      <c r="X504">
        <v>326.90142743867301</v>
      </c>
      <c r="Y504">
        <v>326.75935955772502</v>
      </c>
      <c r="Z504">
        <v>328.575987244413</v>
      </c>
      <c r="AA504">
        <v>330.138309836183</v>
      </c>
      <c r="AB504">
        <v>331.03253660996501</v>
      </c>
      <c r="AC504">
        <v>351.02185498161498</v>
      </c>
      <c r="AD504">
        <v>360.237544102237</v>
      </c>
      <c r="AE504">
        <v>351.64634072432699</v>
      </c>
      <c r="AF504">
        <v>346.61408074728502</v>
      </c>
      <c r="AG504">
        <v>333.17236823543101</v>
      </c>
      <c r="AH504">
        <v>342.472973478055</v>
      </c>
      <c r="AI504">
        <v>344.27370289383202</v>
      </c>
      <c r="AJ504">
        <v>349.24722932619198</v>
      </c>
      <c r="AK504">
        <v>355.86926684409298</v>
      </c>
      <c r="AL504">
        <v>341.38446229206198</v>
      </c>
      <c r="AM504">
        <v>324.87072882300299</v>
      </c>
      <c r="AN504">
        <v>324.31278791668802</v>
      </c>
      <c r="AO504">
        <v>324.69376913459899</v>
      </c>
      <c r="AP504">
        <v>335.83644876003098</v>
      </c>
      <c r="AQ504">
        <v>364.88694252259302</v>
      </c>
      <c r="AR504">
        <v>401.719738625329</v>
      </c>
      <c r="AS504">
        <v>431.00843868177702</v>
      </c>
      <c r="AT504">
        <v>448.865648678745</v>
      </c>
      <c r="AU504">
        <v>426.86322259008301</v>
      </c>
      <c r="AV504">
        <v>352.58877825885702</v>
      </c>
      <c r="AW504">
        <v>308.57379624117101</v>
      </c>
      <c r="AX504">
        <v>303.61866544177502</v>
      </c>
      <c r="AY504">
        <v>302.510926350143</v>
      </c>
      <c r="AZ504">
        <v>298.44103424890801</v>
      </c>
      <c r="BA504">
        <v>290.73468351520597</v>
      </c>
      <c r="BB504">
        <v>300.59255540864098</v>
      </c>
      <c r="BC504">
        <v>302.70582036151097</v>
      </c>
      <c r="BD504">
        <v>307.273386272876</v>
      </c>
      <c r="BE504">
        <v>300.67417515938803</v>
      </c>
      <c r="BF504">
        <v>299.78961282349297</v>
      </c>
      <c r="BG504">
        <v>297.96123011319003</v>
      </c>
      <c r="BH504">
        <v>301.91664642171099</v>
      </c>
      <c r="BI504">
        <v>304.88759598358803</v>
      </c>
      <c r="BJ504">
        <v>301.61106652682798</v>
      </c>
      <c r="BK504">
        <v>303.74674080065603</v>
      </c>
      <c r="BL504">
        <v>296.595283414091</v>
      </c>
      <c r="BM504">
        <v>294.87715257955301</v>
      </c>
      <c r="BN504">
        <v>294.94677112528598</v>
      </c>
      <c r="BO504">
        <v>296.07323296160399</v>
      </c>
      <c r="BP504">
        <v>304.002806754191</v>
      </c>
    </row>
    <row r="505" spans="1:68" x14ac:dyDescent="0.25">
      <c r="A505">
        <v>120.881174899866</v>
      </c>
      <c r="B505">
        <v>305.36203066014002</v>
      </c>
      <c r="C505">
        <v>295.20955687711802</v>
      </c>
      <c r="D505">
        <v>296.96110226216598</v>
      </c>
      <c r="E505">
        <v>303.97367293109698</v>
      </c>
      <c r="F505">
        <v>291.73691893329902</v>
      </c>
      <c r="G505">
        <v>293.28821816983202</v>
      </c>
      <c r="H505">
        <v>297.48499378761699</v>
      </c>
      <c r="I505">
        <v>290.66775748091999</v>
      </c>
      <c r="J505">
        <v>301.939039193913</v>
      </c>
      <c r="K505">
        <v>301.566136662215</v>
      </c>
      <c r="L505">
        <v>296.30567168633701</v>
      </c>
      <c r="M505">
        <v>293.21394756756399</v>
      </c>
      <c r="N505">
        <v>293.78451345457302</v>
      </c>
      <c r="O505">
        <v>293.64787248478598</v>
      </c>
      <c r="P505">
        <v>299.136884593243</v>
      </c>
      <c r="Q505">
        <v>286.31320267873002</v>
      </c>
      <c r="R505">
        <v>289.77772308805299</v>
      </c>
      <c r="S505">
        <v>300.37797753037398</v>
      </c>
      <c r="T505">
        <v>309.140455028872</v>
      </c>
      <c r="U505">
        <v>317.18280516379502</v>
      </c>
      <c r="V505">
        <v>328.45212356552503</v>
      </c>
      <c r="W505">
        <v>322.37074142251703</v>
      </c>
      <c r="X505">
        <v>328.912823512307</v>
      </c>
      <c r="Y505">
        <v>328.75985792293102</v>
      </c>
      <c r="Z505">
        <v>329.52862143697098</v>
      </c>
      <c r="AA505">
        <v>331.92847088912202</v>
      </c>
      <c r="AB505">
        <v>329.57197763303799</v>
      </c>
      <c r="AC505">
        <v>351.93445838078401</v>
      </c>
      <c r="AD505">
        <v>361.21649732270998</v>
      </c>
      <c r="AE505">
        <v>349.03700865147698</v>
      </c>
      <c r="AF505">
        <v>346.196589558244</v>
      </c>
      <c r="AG505">
        <v>328.53087542448702</v>
      </c>
      <c r="AH505">
        <v>342.13579199491198</v>
      </c>
      <c r="AI505">
        <v>342.870282966768</v>
      </c>
      <c r="AJ505">
        <v>343.76363092621301</v>
      </c>
      <c r="AK505">
        <v>351.98688368018202</v>
      </c>
      <c r="AL505">
        <v>336.27089647736102</v>
      </c>
      <c r="AM505">
        <v>325.39973590232</v>
      </c>
      <c r="AN505">
        <v>323.74444029929799</v>
      </c>
      <c r="AO505">
        <v>322.41510879517602</v>
      </c>
      <c r="AP505">
        <v>331.23859568432903</v>
      </c>
      <c r="AQ505">
        <v>359.44272687166699</v>
      </c>
      <c r="AR505">
        <v>389.49334760660298</v>
      </c>
      <c r="AS505">
        <v>417.33919009303099</v>
      </c>
      <c r="AT505">
        <v>433.87202486323099</v>
      </c>
      <c r="AU505">
        <v>417.845536701914</v>
      </c>
      <c r="AV505">
        <v>345.02885484283701</v>
      </c>
      <c r="AW505">
        <v>305.789445417124</v>
      </c>
      <c r="AX505">
        <v>303.325751752386</v>
      </c>
      <c r="AY505">
        <v>302.67141716647501</v>
      </c>
      <c r="AZ505">
        <v>297.49044490067803</v>
      </c>
      <c r="BA505">
        <v>290.29179628695198</v>
      </c>
      <c r="BB505">
        <v>299.39517948968597</v>
      </c>
      <c r="BC505">
        <v>301.281724881152</v>
      </c>
      <c r="BD505">
        <v>305.653595343451</v>
      </c>
      <c r="BE505">
        <v>299.86026824763701</v>
      </c>
      <c r="BF505">
        <v>298.02876819826599</v>
      </c>
      <c r="BG505">
        <v>297.29857103374798</v>
      </c>
      <c r="BH505">
        <v>303.51744389580102</v>
      </c>
      <c r="BI505">
        <v>306.96831891652801</v>
      </c>
      <c r="BJ505">
        <v>299.55174085443599</v>
      </c>
      <c r="BK505">
        <v>302.994596761884</v>
      </c>
      <c r="BL505">
        <v>295.485853927069</v>
      </c>
      <c r="BM505">
        <v>293.20784323609797</v>
      </c>
      <c r="BN505">
        <v>293.79516529577802</v>
      </c>
      <c r="BO505">
        <v>295.04143759135297</v>
      </c>
      <c r="BP505">
        <v>302.01178125506499</v>
      </c>
    </row>
    <row r="506" spans="1:68" x14ac:dyDescent="0.25">
      <c r="A506">
        <v>121.121495327102</v>
      </c>
      <c r="B506">
        <v>304.11294691347501</v>
      </c>
      <c r="C506">
        <v>292.86878139774302</v>
      </c>
      <c r="D506">
        <v>298.13160892788602</v>
      </c>
      <c r="E506">
        <v>303.75653018207601</v>
      </c>
      <c r="F506">
        <v>291.629502872187</v>
      </c>
      <c r="G506">
        <v>292.52339909873001</v>
      </c>
      <c r="H506">
        <v>295.96317967475898</v>
      </c>
      <c r="I506">
        <v>289.02885458250898</v>
      </c>
      <c r="J506">
        <v>301.66785548457801</v>
      </c>
      <c r="K506">
        <v>301.63643898085297</v>
      </c>
      <c r="L506">
        <v>296.23260921582499</v>
      </c>
      <c r="M506">
        <v>293.84685746284498</v>
      </c>
      <c r="N506">
        <v>290.336147051983</v>
      </c>
      <c r="O506">
        <v>293.65075799419998</v>
      </c>
      <c r="P506">
        <v>299.89389829918701</v>
      </c>
      <c r="Q506">
        <v>286.64100227225998</v>
      </c>
      <c r="R506">
        <v>289.594821405895</v>
      </c>
      <c r="S506">
        <v>299.77379538808702</v>
      </c>
      <c r="T506">
        <v>309.33442710219998</v>
      </c>
      <c r="U506">
        <v>316.98842526820101</v>
      </c>
      <c r="V506">
        <v>329.121204731668</v>
      </c>
      <c r="W506">
        <v>326.86375923981302</v>
      </c>
      <c r="X506">
        <v>332.71029863531197</v>
      </c>
      <c r="Y506">
        <v>329.25856008204602</v>
      </c>
      <c r="Z506">
        <v>328.49950321541399</v>
      </c>
      <c r="AA506">
        <v>331.77171850066702</v>
      </c>
      <c r="AB506">
        <v>330.79454322016301</v>
      </c>
      <c r="AC506">
        <v>351.58060610265801</v>
      </c>
      <c r="AD506">
        <v>362.48017353749998</v>
      </c>
      <c r="AE506">
        <v>348.56986340762302</v>
      </c>
      <c r="AF506">
        <v>344.99719532548397</v>
      </c>
      <c r="AG506">
        <v>325.80746304311498</v>
      </c>
      <c r="AH506">
        <v>342.711701344532</v>
      </c>
      <c r="AI506">
        <v>342.11963294509502</v>
      </c>
      <c r="AJ506">
        <v>339.26767053747898</v>
      </c>
      <c r="AK506">
        <v>351.64708525077401</v>
      </c>
      <c r="AL506">
        <v>334.70305872748202</v>
      </c>
      <c r="AM506">
        <v>326.13672150306002</v>
      </c>
      <c r="AN506">
        <v>324.73221907809602</v>
      </c>
      <c r="AO506">
        <v>322.46706190659199</v>
      </c>
      <c r="AP506">
        <v>327.76458824643498</v>
      </c>
      <c r="AQ506">
        <v>357.34848987571502</v>
      </c>
      <c r="AR506">
        <v>379.20538757583103</v>
      </c>
      <c r="AS506">
        <v>403.93207879425501</v>
      </c>
      <c r="AT506">
        <v>414.87746218539297</v>
      </c>
      <c r="AU506">
        <v>406.428701338633</v>
      </c>
      <c r="AV506">
        <v>339.93024004571902</v>
      </c>
      <c r="AW506">
        <v>305.183040392951</v>
      </c>
      <c r="AX506">
        <v>299.87032655593902</v>
      </c>
      <c r="AY506">
        <v>302.7700911105</v>
      </c>
      <c r="AZ506">
        <v>296.69267165924998</v>
      </c>
      <c r="BA506">
        <v>291.51223953693301</v>
      </c>
      <c r="BB506">
        <v>300.12465378923702</v>
      </c>
      <c r="BC506">
        <v>299.97934041804302</v>
      </c>
      <c r="BD506">
        <v>306.39196551275501</v>
      </c>
      <c r="BE506">
        <v>298.297168068654</v>
      </c>
      <c r="BF506">
        <v>296.27717767251397</v>
      </c>
      <c r="BG506">
        <v>295.94652144110501</v>
      </c>
      <c r="BH506">
        <v>302.87661282057297</v>
      </c>
      <c r="BI506">
        <v>310.24907130320901</v>
      </c>
      <c r="BJ506">
        <v>297.97400976052501</v>
      </c>
      <c r="BK506">
        <v>302.526957173575</v>
      </c>
      <c r="BL506">
        <v>294.35954135693299</v>
      </c>
      <c r="BM506">
        <v>291.50482013413898</v>
      </c>
      <c r="BN506">
        <v>294.36075867133502</v>
      </c>
      <c r="BO506">
        <v>296.19192870166597</v>
      </c>
      <c r="BP506">
        <v>299.870597730523</v>
      </c>
    </row>
    <row r="507" spans="1:68" x14ac:dyDescent="0.25">
      <c r="A507">
        <v>121.36181575433901</v>
      </c>
      <c r="B507">
        <v>301.373147836143</v>
      </c>
      <c r="C507">
        <v>293.23448187008898</v>
      </c>
      <c r="D507">
        <v>299.54327114634901</v>
      </c>
      <c r="E507">
        <v>302.296932992515</v>
      </c>
      <c r="F507">
        <v>291.98010669102302</v>
      </c>
      <c r="G507">
        <v>294.28938261126802</v>
      </c>
      <c r="H507">
        <v>293.08960173558</v>
      </c>
      <c r="I507">
        <v>288.16407777359802</v>
      </c>
      <c r="J507">
        <v>298.29865833002498</v>
      </c>
      <c r="K507">
        <v>299.31152141400997</v>
      </c>
      <c r="L507">
        <v>296.41083249270002</v>
      </c>
      <c r="M507">
        <v>294.35330698794002</v>
      </c>
      <c r="N507">
        <v>291.81062972231302</v>
      </c>
      <c r="O507">
        <v>294.175797371832</v>
      </c>
      <c r="P507">
        <v>300.918918081426</v>
      </c>
      <c r="Q507">
        <v>289.215088075381</v>
      </c>
      <c r="R507">
        <v>290.65740005992399</v>
      </c>
      <c r="S507">
        <v>300.30729401290398</v>
      </c>
      <c r="T507">
        <v>308.28150319830797</v>
      </c>
      <c r="U507">
        <v>316.95389037453202</v>
      </c>
      <c r="V507">
        <v>329.47518141066598</v>
      </c>
      <c r="W507">
        <v>329.99229272861101</v>
      </c>
      <c r="X507">
        <v>332.80725698415699</v>
      </c>
      <c r="Y507">
        <v>329.01925009393</v>
      </c>
      <c r="Z507">
        <v>328.71322444271499</v>
      </c>
      <c r="AA507">
        <v>334.81134136258299</v>
      </c>
      <c r="AB507">
        <v>329.47086411462197</v>
      </c>
      <c r="AC507">
        <v>349.242353763903</v>
      </c>
      <c r="AD507">
        <v>362.31573381252502</v>
      </c>
      <c r="AE507">
        <v>350.46050534437398</v>
      </c>
      <c r="AF507">
        <v>342.91779071119601</v>
      </c>
      <c r="AG507">
        <v>324.01523349521898</v>
      </c>
      <c r="AH507">
        <v>343.41792970392902</v>
      </c>
      <c r="AI507">
        <v>345.06286192930497</v>
      </c>
      <c r="AJ507">
        <v>337.31272780884501</v>
      </c>
      <c r="AK507">
        <v>349.11069249675103</v>
      </c>
      <c r="AL507">
        <v>336.81567847767502</v>
      </c>
      <c r="AM507">
        <v>327.09973583220699</v>
      </c>
      <c r="AN507">
        <v>325.30686288669602</v>
      </c>
      <c r="AO507">
        <v>323.66081935258501</v>
      </c>
      <c r="AP507">
        <v>324.54954275757899</v>
      </c>
      <c r="AQ507">
        <v>354.170942231737</v>
      </c>
      <c r="AR507">
        <v>372.76364733545103</v>
      </c>
      <c r="AS507">
        <v>397.49887352393603</v>
      </c>
      <c r="AT507">
        <v>403.72952858446303</v>
      </c>
      <c r="AU507">
        <v>399.87530636759902</v>
      </c>
      <c r="AV507">
        <v>335.36650992518702</v>
      </c>
      <c r="AW507">
        <v>305.49964426269798</v>
      </c>
      <c r="AX507">
        <v>300.168721380546</v>
      </c>
      <c r="AY507">
        <v>301.18436318122298</v>
      </c>
      <c r="AZ507">
        <v>295.95911546519898</v>
      </c>
      <c r="BA507">
        <v>292.75344148590602</v>
      </c>
      <c r="BB507">
        <v>301.19085537670998</v>
      </c>
      <c r="BC507">
        <v>299.431130244683</v>
      </c>
      <c r="BD507">
        <v>305.715292416951</v>
      </c>
      <c r="BE507">
        <v>298.34822200868803</v>
      </c>
      <c r="BF507">
        <v>296.15513544628197</v>
      </c>
      <c r="BG507">
        <v>296.67845012735199</v>
      </c>
      <c r="BH507">
        <v>300.47372377875399</v>
      </c>
      <c r="BI507">
        <v>308.47561074813501</v>
      </c>
      <c r="BJ507">
        <v>296.60448629616002</v>
      </c>
      <c r="BK507">
        <v>302.14039484466798</v>
      </c>
      <c r="BL507">
        <v>295.388514274675</v>
      </c>
      <c r="BM507">
        <v>288.26489995834999</v>
      </c>
      <c r="BN507">
        <v>295.84581458348902</v>
      </c>
      <c r="BO507">
        <v>295.00978818323301</v>
      </c>
      <c r="BP507">
        <v>299.54174348866701</v>
      </c>
    </row>
    <row r="508" spans="1:68" x14ac:dyDescent="0.25">
      <c r="A508">
        <v>121.60213618157501</v>
      </c>
      <c r="B508">
        <v>298.66056218843602</v>
      </c>
      <c r="C508">
        <v>293.95484282949099</v>
      </c>
      <c r="D508">
        <v>298.53302140411199</v>
      </c>
      <c r="E508">
        <v>300.55450877454001</v>
      </c>
      <c r="F508">
        <v>292.05709913928001</v>
      </c>
      <c r="G508">
        <v>294.637419498349</v>
      </c>
      <c r="H508">
        <v>293.19369716884103</v>
      </c>
      <c r="I508">
        <v>289.36527724016298</v>
      </c>
      <c r="J508">
        <v>296.26569576522502</v>
      </c>
      <c r="K508">
        <v>297.02302625734001</v>
      </c>
      <c r="L508">
        <v>295.532918397819</v>
      </c>
      <c r="M508">
        <v>295.51691987105602</v>
      </c>
      <c r="N508">
        <v>293.42635877835301</v>
      </c>
      <c r="O508">
        <v>293.742542953287</v>
      </c>
      <c r="P508">
        <v>298.79255129302601</v>
      </c>
      <c r="Q508">
        <v>290.93990902963401</v>
      </c>
      <c r="R508">
        <v>291.384098345604</v>
      </c>
      <c r="S508">
        <v>300.138096772398</v>
      </c>
      <c r="T508">
        <v>306.72973681266001</v>
      </c>
      <c r="U508">
        <v>319.96065629661098</v>
      </c>
      <c r="V508">
        <v>330.061518703047</v>
      </c>
      <c r="W508">
        <v>331.05943125148798</v>
      </c>
      <c r="X508">
        <v>333.55149383839699</v>
      </c>
      <c r="Y508">
        <v>330.20678728015099</v>
      </c>
      <c r="Z508">
        <v>328.26010472908899</v>
      </c>
      <c r="AA508">
        <v>338.23409861515</v>
      </c>
      <c r="AB508">
        <v>328.84057075746398</v>
      </c>
      <c r="AC508">
        <v>346.96168686809602</v>
      </c>
      <c r="AD508">
        <v>361.179785946859</v>
      </c>
      <c r="AE508">
        <v>351.19764187748598</v>
      </c>
      <c r="AF508">
        <v>341.25345078405201</v>
      </c>
      <c r="AG508">
        <v>323.22676899118801</v>
      </c>
      <c r="AH508">
        <v>342.36898121834702</v>
      </c>
      <c r="AI508">
        <v>347.04683048984498</v>
      </c>
      <c r="AJ508">
        <v>334.48617197793999</v>
      </c>
      <c r="AK508">
        <v>345.01479043353697</v>
      </c>
      <c r="AL508">
        <v>337.33070732265901</v>
      </c>
      <c r="AM508">
        <v>327.22918232498603</v>
      </c>
      <c r="AN508">
        <v>324.52486415865701</v>
      </c>
      <c r="AO508">
        <v>320.02179818774499</v>
      </c>
      <c r="AP508">
        <v>322.15150110140303</v>
      </c>
      <c r="AQ508">
        <v>351.74575357280901</v>
      </c>
      <c r="AR508">
        <v>366.99185509297502</v>
      </c>
      <c r="AS508">
        <v>389.33950486881099</v>
      </c>
      <c r="AT508">
        <v>393.17323149031398</v>
      </c>
      <c r="AU508">
        <v>389.36486025806403</v>
      </c>
      <c r="AV508">
        <v>332.32840721351897</v>
      </c>
      <c r="AW508">
        <v>304.47857373433499</v>
      </c>
      <c r="AX508">
        <v>301.73324554009298</v>
      </c>
      <c r="AY508">
        <v>300.16222385364301</v>
      </c>
      <c r="AZ508">
        <v>295.36607815937202</v>
      </c>
      <c r="BA508">
        <v>292.97128117553302</v>
      </c>
      <c r="BB508">
        <v>302.730382957796</v>
      </c>
      <c r="BC508">
        <v>297.06947034137698</v>
      </c>
      <c r="BD508">
        <v>303.715570776405</v>
      </c>
      <c r="BE508">
        <v>298.64047788600197</v>
      </c>
      <c r="BF508">
        <v>296.49481437085399</v>
      </c>
      <c r="BG508">
        <v>297.830522543011</v>
      </c>
      <c r="BH508">
        <v>297.514081063101</v>
      </c>
      <c r="BI508">
        <v>305.984755926133</v>
      </c>
      <c r="BJ508">
        <v>295.19199390871898</v>
      </c>
      <c r="BK508">
        <v>300.39490237108299</v>
      </c>
      <c r="BL508">
        <v>296.53773380593401</v>
      </c>
      <c r="BM508">
        <v>285.71999429377598</v>
      </c>
      <c r="BN508">
        <v>296.03232069770701</v>
      </c>
      <c r="BO508">
        <v>294.16701306983498</v>
      </c>
      <c r="BP508">
        <v>300.07105240385999</v>
      </c>
    </row>
    <row r="509" spans="1:68" x14ac:dyDescent="0.25">
      <c r="A509">
        <v>121.84245660881101</v>
      </c>
      <c r="B509">
        <v>294.49088421397499</v>
      </c>
      <c r="C509">
        <v>292.33759731635701</v>
      </c>
      <c r="D509">
        <v>297.12636404595497</v>
      </c>
      <c r="E509">
        <v>297.26417948185099</v>
      </c>
      <c r="F509">
        <v>290.66385573912498</v>
      </c>
      <c r="G509">
        <v>295.137636824997</v>
      </c>
      <c r="H509">
        <v>296.50890955582503</v>
      </c>
      <c r="I509">
        <v>292.92332836713598</v>
      </c>
      <c r="J509">
        <v>296.84465780400302</v>
      </c>
      <c r="K509">
        <v>290.74643841664101</v>
      </c>
      <c r="L509">
        <v>291.64249875338498</v>
      </c>
      <c r="M509">
        <v>297.16513008453802</v>
      </c>
      <c r="N509">
        <v>294.07511692551702</v>
      </c>
      <c r="O509">
        <v>293.30820057296501</v>
      </c>
      <c r="P509">
        <v>298.98159146405698</v>
      </c>
      <c r="Q509">
        <v>288.31540156631303</v>
      </c>
      <c r="R509">
        <v>293.82919833139999</v>
      </c>
      <c r="S509">
        <v>300.332102386109</v>
      </c>
      <c r="T509">
        <v>303.44039098257298</v>
      </c>
      <c r="U509">
        <v>322.10398369504202</v>
      </c>
      <c r="V509">
        <v>329.92063583408202</v>
      </c>
      <c r="W509">
        <v>330.38858006293901</v>
      </c>
      <c r="X509">
        <v>338.09443928547</v>
      </c>
      <c r="Y509">
        <v>332.44041660388802</v>
      </c>
      <c r="Z509">
        <v>328.77473672427698</v>
      </c>
      <c r="AA509">
        <v>337.12170504742397</v>
      </c>
      <c r="AB509">
        <v>329.031435652097</v>
      </c>
      <c r="AC509">
        <v>349.77373745620702</v>
      </c>
      <c r="AD509">
        <v>361.34173685085801</v>
      </c>
      <c r="AE509">
        <v>350.31627134597397</v>
      </c>
      <c r="AF509">
        <v>339.76000876117899</v>
      </c>
      <c r="AG509">
        <v>322.83648479251099</v>
      </c>
      <c r="AH509">
        <v>340.81392289147101</v>
      </c>
      <c r="AI509">
        <v>348.485168922284</v>
      </c>
      <c r="AJ509">
        <v>330.88814189946402</v>
      </c>
      <c r="AK509">
        <v>344.38839103609502</v>
      </c>
      <c r="AL509">
        <v>335.98364142242201</v>
      </c>
      <c r="AM509">
        <v>323.60902385301603</v>
      </c>
      <c r="AN509">
        <v>326.13648017380001</v>
      </c>
      <c r="AO509">
        <v>317.64438155477097</v>
      </c>
      <c r="AP509">
        <v>324.34564227714401</v>
      </c>
      <c r="AQ509">
        <v>350.00774015299203</v>
      </c>
      <c r="AR509">
        <v>364.193322877274</v>
      </c>
      <c r="AS509">
        <v>379.89686028480401</v>
      </c>
      <c r="AT509">
        <v>387.35828374419299</v>
      </c>
      <c r="AU509">
        <v>383.63236953664602</v>
      </c>
      <c r="AV509">
        <v>330.547213768559</v>
      </c>
      <c r="AW509">
        <v>304.536176499514</v>
      </c>
      <c r="AX509">
        <v>302.68184194161</v>
      </c>
      <c r="AY509">
        <v>300.334057487378</v>
      </c>
      <c r="AZ509">
        <v>295.04305341153201</v>
      </c>
      <c r="BA509">
        <v>291.81120977802698</v>
      </c>
      <c r="BB509">
        <v>301.99255370136302</v>
      </c>
      <c r="BC509">
        <v>294.35083771649801</v>
      </c>
      <c r="BD509">
        <v>301.85285411284798</v>
      </c>
      <c r="BE509">
        <v>297.29353350583</v>
      </c>
      <c r="BF509">
        <v>298.78650913708702</v>
      </c>
      <c r="BG509">
        <v>299.34536584472102</v>
      </c>
      <c r="BH509">
        <v>293.955159675343</v>
      </c>
      <c r="BI509">
        <v>302.925055141038</v>
      </c>
      <c r="BJ509">
        <v>293.04360794399503</v>
      </c>
      <c r="BK509">
        <v>302.917392439156</v>
      </c>
      <c r="BL509">
        <v>297.548402389366</v>
      </c>
      <c r="BM509">
        <v>287.10639305256802</v>
      </c>
      <c r="BN509">
        <v>295.49454386283003</v>
      </c>
      <c r="BO509">
        <v>296.12243250816698</v>
      </c>
      <c r="BP509">
        <v>301.09468156816502</v>
      </c>
    </row>
    <row r="510" spans="1:68" x14ac:dyDescent="0.25">
      <c r="A510">
        <v>122.082777036048</v>
      </c>
      <c r="B510">
        <v>293.91576333652199</v>
      </c>
      <c r="C510">
        <v>292.85714945573</v>
      </c>
      <c r="D510">
        <v>296.74307749516601</v>
      </c>
      <c r="E510">
        <v>295.17571300164298</v>
      </c>
      <c r="F510">
        <v>290.86929923704099</v>
      </c>
      <c r="G510">
        <v>294.69664367196799</v>
      </c>
      <c r="H510">
        <v>295.33996810264102</v>
      </c>
      <c r="I510">
        <v>295.93798754213401</v>
      </c>
      <c r="J510">
        <v>298.30437308594799</v>
      </c>
      <c r="K510">
        <v>288.39324548719497</v>
      </c>
      <c r="L510">
        <v>294.078468541436</v>
      </c>
      <c r="M510">
        <v>296.26373459650603</v>
      </c>
      <c r="N510">
        <v>293.037622071388</v>
      </c>
      <c r="O510">
        <v>293.15883681713302</v>
      </c>
      <c r="P510">
        <v>300.02613720987898</v>
      </c>
      <c r="Q510">
        <v>288.01340271049298</v>
      </c>
      <c r="R510">
        <v>294.91663549852899</v>
      </c>
      <c r="S510">
        <v>298.69709734100201</v>
      </c>
      <c r="T510">
        <v>303.41377599898499</v>
      </c>
      <c r="U510">
        <v>322.44294066627498</v>
      </c>
      <c r="V510">
        <v>331.28074266463102</v>
      </c>
      <c r="W510">
        <v>332.10628235820002</v>
      </c>
      <c r="X510">
        <v>342.64044344609601</v>
      </c>
      <c r="Y510">
        <v>336.974791365969</v>
      </c>
      <c r="Z510">
        <v>330.40353298625303</v>
      </c>
      <c r="AA510">
        <v>335.87123006344098</v>
      </c>
      <c r="AB510">
        <v>330.659936113372</v>
      </c>
      <c r="AC510">
        <v>350.822521209961</v>
      </c>
      <c r="AD510">
        <v>361.96572160813702</v>
      </c>
      <c r="AE510">
        <v>350.486166245189</v>
      </c>
      <c r="AF510">
        <v>336.84333408739201</v>
      </c>
      <c r="AG510">
        <v>322.51172289228799</v>
      </c>
      <c r="AH510">
        <v>341.56580147679199</v>
      </c>
      <c r="AI510">
        <v>347.261662342742</v>
      </c>
      <c r="AJ510">
        <v>329.75416867712403</v>
      </c>
      <c r="AK510">
        <v>343.35748919602401</v>
      </c>
      <c r="AL510">
        <v>332.06483242335003</v>
      </c>
      <c r="AM510">
        <v>321.94811950431699</v>
      </c>
      <c r="AN510">
        <v>323.86304604327103</v>
      </c>
      <c r="AO510">
        <v>318.63787218215299</v>
      </c>
      <c r="AP510">
        <v>327.106638850048</v>
      </c>
      <c r="AQ510">
        <v>346.07983413432902</v>
      </c>
      <c r="AR510">
        <v>359.917137809981</v>
      </c>
      <c r="AS510">
        <v>371.414894026296</v>
      </c>
      <c r="AT510">
        <v>379.92088469732897</v>
      </c>
      <c r="AU510">
        <v>378.473316496537</v>
      </c>
      <c r="AV510">
        <v>326.702496331075</v>
      </c>
      <c r="AW510">
        <v>300.33039233690101</v>
      </c>
      <c r="AX510">
        <v>303.855344520784</v>
      </c>
      <c r="AY510">
        <v>301.97391892442101</v>
      </c>
      <c r="AZ510">
        <v>294.35517580470798</v>
      </c>
      <c r="BA510">
        <v>290.06637473166802</v>
      </c>
      <c r="BB510">
        <v>300.38250360824901</v>
      </c>
      <c r="BC510">
        <v>293.31970213048402</v>
      </c>
      <c r="BD510">
        <v>301.56888533186401</v>
      </c>
      <c r="BE510">
        <v>295.44795493736302</v>
      </c>
      <c r="BF510">
        <v>299.031545066614</v>
      </c>
      <c r="BG510">
        <v>300.04785056360402</v>
      </c>
      <c r="BH510">
        <v>291.52467341250502</v>
      </c>
      <c r="BI510">
        <v>303.51537809660198</v>
      </c>
      <c r="BJ510">
        <v>293.06488086201801</v>
      </c>
      <c r="BK510">
        <v>301.699145938924</v>
      </c>
      <c r="BL510">
        <v>298.33901674397299</v>
      </c>
      <c r="BM510">
        <v>287.67891702436498</v>
      </c>
      <c r="BN510">
        <v>295.19900200947001</v>
      </c>
      <c r="BO510">
        <v>295.91496185117302</v>
      </c>
      <c r="BP510">
        <v>298.04808497225702</v>
      </c>
    </row>
    <row r="511" spans="1:68" x14ac:dyDescent="0.25">
      <c r="A511">
        <v>122.323097463284</v>
      </c>
      <c r="B511">
        <v>292.41782732136198</v>
      </c>
      <c r="C511">
        <v>293.31583561541601</v>
      </c>
      <c r="D511">
        <v>295.39121950241798</v>
      </c>
      <c r="E511">
        <v>293.12046239903702</v>
      </c>
      <c r="F511">
        <v>290.07221796065602</v>
      </c>
      <c r="G511">
        <v>295.04182102604102</v>
      </c>
      <c r="H511">
        <v>295.75517397687901</v>
      </c>
      <c r="I511">
        <v>296.72228062102897</v>
      </c>
      <c r="J511">
        <v>299.31253323615402</v>
      </c>
      <c r="K511">
        <v>287.876496241273</v>
      </c>
      <c r="L511">
        <v>295.67218871483198</v>
      </c>
      <c r="M511">
        <v>295.50664267281201</v>
      </c>
      <c r="N511">
        <v>293.35306196622798</v>
      </c>
      <c r="O511">
        <v>293.58476222867699</v>
      </c>
      <c r="P511">
        <v>299.478963925149</v>
      </c>
      <c r="Q511">
        <v>287.86998060283702</v>
      </c>
      <c r="R511">
        <v>292.91283786157499</v>
      </c>
      <c r="S511">
        <v>297.625410544126</v>
      </c>
      <c r="T511">
        <v>303.13423264263099</v>
      </c>
      <c r="U511">
        <v>323.86200167067301</v>
      </c>
      <c r="V511">
        <v>333.262509588657</v>
      </c>
      <c r="W511">
        <v>335.591847627297</v>
      </c>
      <c r="X511">
        <v>348.65414542403897</v>
      </c>
      <c r="Y511">
        <v>339.48806935887802</v>
      </c>
      <c r="Z511">
        <v>330.38518262819201</v>
      </c>
      <c r="AA511">
        <v>334.34022586494001</v>
      </c>
      <c r="AB511">
        <v>331.614975232429</v>
      </c>
      <c r="AC511">
        <v>349.62012626574801</v>
      </c>
      <c r="AD511">
        <v>360.04775555611701</v>
      </c>
      <c r="AE511">
        <v>346.739505096524</v>
      </c>
      <c r="AF511">
        <v>332.79086602541997</v>
      </c>
      <c r="AG511">
        <v>322.09353038659702</v>
      </c>
      <c r="AH511">
        <v>340.23721729548299</v>
      </c>
      <c r="AI511">
        <v>346.94484377301802</v>
      </c>
      <c r="AJ511">
        <v>330.97544097450202</v>
      </c>
      <c r="AK511">
        <v>344.873248804394</v>
      </c>
      <c r="AL511">
        <v>329.37141856864798</v>
      </c>
      <c r="AM511">
        <v>324.23277798573002</v>
      </c>
      <c r="AN511">
        <v>320.90861141088402</v>
      </c>
      <c r="AO511">
        <v>321.392105462877</v>
      </c>
      <c r="AP511">
        <v>323.30684065322998</v>
      </c>
      <c r="AQ511">
        <v>344.136050046511</v>
      </c>
      <c r="AR511">
        <v>356.65420693174701</v>
      </c>
      <c r="AS511">
        <v>360.71763430333903</v>
      </c>
      <c r="AT511">
        <v>374.01635381651403</v>
      </c>
      <c r="AU511">
        <v>372.76012748355498</v>
      </c>
      <c r="AV511">
        <v>323.83518885700101</v>
      </c>
      <c r="AW511">
        <v>296.78762098240497</v>
      </c>
      <c r="AX511">
        <v>301.13591260702702</v>
      </c>
      <c r="AY511">
        <v>302.44235780024599</v>
      </c>
      <c r="AZ511">
        <v>292.87871354251803</v>
      </c>
      <c r="BA511">
        <v>290.84268441031401</v>
      </c>
      <c r="BB511">
        <v>297.65092671262897</v>
      </c>
      <c r="BC511">
        <v>292.93389093735198</v>
      </c>
      <c r="BD511">
        <v>300.10864630800899</v>
      </c>
      <c r="BE511">
        <v>292.93810949882499</v>
      </c>
      <c r="BF511">
        <v>298.094234795239</v>
      </c>
      <c r="BG511">
        <v>300.80273808397601</v>
      </c>
      <c r="BH511">
        <v>291.05103380180702</v>
      </c>
      <c r="BI511">
        <v>303.16850224835599</v>
      </c>
      <c r="BJ511">
        <v>293.118016439624</v>
      </c>
      <c r="BK511">
        <v>301.690352973914</v>
      </c>
      <c r="BL511">
        <v>297.98989401910802</v>
      </c>
      <c r="BM511">
        <v>289.544965385566</v>
      </c>
      <c r="BN511">
        <v>294.96757703284698</v>
      </c>
      <c r="BO511">
        <v>295.15689898045503</v>
      </c>
      <c r="BP511">
        <v>296.275668801064</v>
      </c>
    </row>
    <row r="512" spans="1:68" x14ac:dyDescent="0.25">
      <c r="A512">
        <v>122.56341789052</v>
      </c>
      <c r="B512">
        <v>290.032064423267</v>
      </c>
      <c r="C512">
        <v>292.64892180985998</v>
      </c>
      <c r="D512">
        <v>295.93706333166</v>
      </c>
      <c r="E512">
        <v>291.755265745207</v>
      </c>
      <c r="F512">
        <v>290.244825112309</v>
      </c>
      <c r="G512">
        <v>293.69916078631002</v>
      </c>
      <c r="H512">
        <v>295.97067921201199</v>
      </c>
      <c r="I512">
        <v>300.52522130150101</v>
      </c>
      <c r="J512">
        <v>297.015822755702</v>
      </c>
      <c r="K512">
        <v>285.50705561298599</v>
      </c>
      <c r="L512">
        <v>295.56456603591198</v>
      </c>
      <c r="M512">
        <v>295.54617007672601</v>
      </c>
      <c r="N512">
        <v>293.24222647474602</v>
      </c>
      <c r="O512">
        <v>293.75056045175597</v>
      </c>
      <c r="P512">
        <v>299.84837136735399</v>
      </c>
      <c r="Q512">
        <v>291.37336515008099</v>
      </c>
      <c r="R512">
        <v>291.34105206662599</v>
      </c>
      <c r="S512">
        <v>294.95487924117799</v>
      </c>
      <c r="T512">
        <v>303.60830086711798</v>
      </c>
      <c r="U512">
        <v>326.89690003833101</v>
      </c>
      <c r="V512">
        <v>332.17151715742801</v>
      </c>
      <c r="W512">
        <v>342.306934468029</v>
      </c>
      <c r="X512">
        <v>354.487465869147</v>
      </c>
      <c r="Y512">
        <v>338.60464608846797</v>
      </c>
      <c r="Z512">
        <v>328.45170183650498</v>
      </c>
      <c r="AA512">
        <v>334.00433789590801</v>
      </c>
      <c r="AB512">
        <v>333.68034908063498</v>
      </c>
      <c r="AC512">
        <v>349.08593711444098</v>
      </c>
      <c r="AD512">
        <v>355.72495778204501</v>
      </c>
      <c r="AE512">
        <v>342.79720927459601</v>
      </c>
      <c r="AF512">
        <v>327.312538886742</v>
      </c>
      <c r="AG512">
        <v>321.87702422257303</v>
      </c>
      <c r="AH512">
        <v>338.13750610539103</v>
      </c>
      <c r="AI512">
        <v>346.05697066291401</v>
      </c>
      <c r="AJ512">
        <v>333.41240472227003</v>
      </c>
      <c r="AK512">
        <v>347.50476681315803</v>
      </c>
      <c r="AL512">
        <v>328.70251313670502</v>
      </c>
      <c r="AM512">
        <v>319.681502760022</v>
      </c>
      <c r="AN512">
        <v>318.68609871563501</v>
      </c>
      <c r="AO512">
        <v>325.321723872397</v>
      </c>
      <c r="AP512">
        <v>322.81533907134798</v>
      </c>
      <c r="AQ512">
        <v>345.208098944521</v>
      </c>
      <c r="AR512">
        <v>351.49312354871699</v>
      </c>
      <c r="AS512">
        <v>353.19029962744901</v>
      </c>
      <c r="AT512">
        <v>369.52818526856601</v>
      </c>
      <c r="AU512">
        <v>365.36091230874098</v>
      </c>
      <c r="AV512">
        <v>324.062330300273</v>
      </c>
      <c r="AW512">
        <v>295.56595106701002</v>
      </c>
      <c r="AX512">
        <v>300.03361608799003</v>
      </c>
      <c r="AY512">
        <v>300.87866453866098</v>
      </c>
      <c r="AZ512">
        <v>290.82426438582598</v>
      </c>
      <c r="BA512">
        <v>289.569495432422</v>
      </c>
      <c r="BB512">
        <v>296.20999607182898</v>
      </c>
      <c r="BC512">
        <v>291.98908844153198</v>
      </c>
      <c r="BD512">
        <v>302.631973223827</v>
      </c>
      <c r="BE512">
        <v>291.85458053718298</v>
      </c>
      <c r="BF512">
        <v>295.28982006519902</v>
      </c>
      <c r="BG512">
        <v>303.77959149128202</v>
      </c>
      <c r="BH512">
        <v>288.90629110472298</v>
      </c>
      <c r="BI512">
        <v>299.39136074919298</v>
      </c>
      <c r="BJ512">
        <v>294.640152908922</v>
      </c>
      <c r="BK512">
        <v>300.869419223237</v>
      </c>
      <c r="BL512">
        <v>297.83325805917502</v>
      </c>
      <c r="BM512">
        <v>292.00044974190303</v>
      </c>
      <c r="BN512">
        <v>294.795354563937</v>
      </c>
      <c r="BO512">
        <v>295.172354575361</v>
      </c>
      <c r="BP512">
        <v>296.95215298937097</v>
      </c>
    </row>
    <row r="513" spans="1:68" x14ac:dyDescent="0.25">
      <c r="A513">
        <v>122.803738317757</v>
      </c>
      <c r="B513">
        <v>292.95422181301399</v>
      </c>
      <c r="C513">
        <v>295.121951414254</v>
      </c>
      <c r="D513">
        <v>293.92527382401801</v>
      </c>
      <c r="E513">
        <v>290.46828206358703</v>
      </c>
      <c r="F513">
        <v>291.60418809718499</v>
      </c>
      <c r="G513">
        <v>292.26529520780798</v>
      </c>
      <c r="H513">
        <v>293.93747296457298</v>
      </c>
      <c r="I513">
        <v>302.44272959529701</v>
      </c>
      <c r="J513">
        <v>292.518393113169</v>
      </c>
      <c r="K513">
        <v>284.46476108367301</v>
      </c>
      <c r="L513">
        <v>294.65512413789003</v>
      </c>
      <c r="M513">
        <v>295.24353323224</v>
      </c>
      <c r="N513">
        <v>297.49779225083898</v>
      </c>
      <c r="O513">
        <v>295.05113226343201</v>
      </c>
      <c r="P513">
        <v>298.06260970611498</v>
      </c>
      <c r="Q513">
        <v>292.92697960305401</v>
      </c>
      <c r="R513">
        <v>287.87003658376301</v>
      </c>
      <c r="S513">
        <v>295.481340267956</v>
      </c>
      <c r="T513">
        <v>303.252155117467</v>
      </c>
      <c r="U513">
        <v>328.75684160390301</v>
      </c>
      <c r="V513">
        <v>333.655473336748</v>
      </c>
      <c r="W513">
        <v>344.557247144852</v>
      </c>
      <c r="X513">
        <v>355.26068669796501</v>
      </c>
      <c r="Y513">
        <v>337.65823733797902</v>
      </c>
      <c r="Z513">
        <v>325.71248512928003</v>
      </c>
      <c r="AA513">
        <v>336.48773686082001</v>
      </c>
      <c r="AB513">
        <v>332.54112193510201</v>
      </c>
      <c r="AC513">
        <v>349.90593067990199</v>
      </c>
      <c r="AD513">
        <v>352.60330887637298</v>
      </c>
      <c r="AE513">
        <v>341.72466608734999</v>
      </c>
      <c r="AF513">
        <v>324.89506671490801</v>
      </c>
      <c r="AG513">
        <v>319.51789091034198</v>
      </c>
      <c r="AH513">
        <v>336.39191683478998</v>
      </c>
      <c r="AI513">
        <v>347.21367071754901</v>
      </c>
      <c r="AJ513">
        <v>333.35541552932</v>
      </c>
      <c r="AK513">
        <v>342.47513091167201</v>
      </c>
      <c r="AL513">
        <v>326.08736256682801</v>
      </c>
      <c r="AM513">
        <v>317.54178165185198</v>
      </c>
      <c r="AN513">
        <v>314.342398963047</v>
      </c>
      <c r="AO513">
        <v>322.68905191782699</v>
      </c>
      <c r="AP513">
        <v>319.08829467499601</v>
      </c>
      <c r="AQ513">
        <v>341.14911848720197</v>
      </c>
      <c r="AR513">
        <v>347.89210506288299</v>
      </c>
      <c r="AS513">
        <v>344.863240648388</v>
      </c>
      <c r="AT513">
        <v>363.583718063768</v>
      </c>
      <c r="AU513">
        <v>356.38056240765098</v>
      </c>
      <c r="AV513">
        <v>321.95006769913999</v>
      </c>
      <c r="AW513">
        <v>297.06027594224599</v>
      </c>
      <c r="AX513">
        <v>302.22134825700698</v>
      </c>
      <c r="AY513">
        <v>296.89104306203501</v>
      </c>
      <c r="AZ513">
        <v>290.32004322531498</v>
      </c>
      <c r="BA513">
        <v>289.801012035621</v>
      </c>
      <c r="BB513">
        <v>295.832675778468</v>
      </c>
      <c r="BC513">
        <v>292.24952548923198</v>
      </c>
      <c r="BD513">
        <v>299.54331751344603</v>
      </c>
      <c r="BE513">
        <v>292.610838627769</v>
      </c>
      <c r="BF513">
        <v>298.00800658099899</v>
      </c>
      <c r="BG513">
        <v>303.989847768169</v>
      </c>
      <c r="BH513">
        <v>290.02059072097302</v>
      </c>
      <c r="BI513">
        <v>294.47849592716398</v>
      </c>
      <c r="BJ513">
        <v>295.51007301871402</v>
      </c>
      <c r="BK513">
        <v>297.25388684295501</v>
      </c>
      <c r="BL513">
        <v>296.66294079850098</v>
      </c>
      <c r="BM513">
        <v>290.455122723459</v>
      </c>
      <c r="BN513">
        <v>296.936840111668</v>
      </c>
      <c r="BO513">
        <v>292.84341678734398</v>
      </c>
      <c r="BP513">
        <v>297.28263753876797</v>
      </c>
    </row>
    <row r="514" spans="1:68" x14ac:dyDescent="0.25">
      <c r="A514">
        <v>123.044058744993</v>
      </c>
      <c r="B514">
        <v>295.50679629644702</v>
      </c>
      <c r="C514">
        <v>295.22699331969699</v>
      </c>
      <c r="D514">
        <v>291.72146043133699</v>
      </c>
      <c r="E514">
        <v>290.35386958536498</v>
      </c>
      <c r="F514">
        <v>291.86864972478401</v>
      </c>
      <c r="G514">
        <v>292.494418694307</v>
      </c>
      <c r="H514">
        <v>292.253114530608</v>
      </c>
      <c r="I514">
        <v>302.41259007814199</v>
      </c>
      <c r="J514">
        <v>291.262494264971</v>
      </c>
      <c r="K514">
        <v>283.583909712501</v>
      </c>
      <c r="L514">
        <v>292.823239789208</v>
      </c>
      <c r="M514">
        <v>294.255081964147</v>
      </c>
      <c r="N514">
        <v>297.46941473925699</v>
      </c>
      <c r="O514">
        <v>294.46991651230798</v>
      </c>
      <c r="P514">
        <v>297.30597997630298</v>
      </c>
      <c r="Q514">
        <v>291.70849785846599</v>
      </c>
      <c r="R514">
        <v>286.89911093114102</v>
      </c>
      <c r="S514">
        <v>294.75311131862401</v>
      </c>
      <c r="T514">
        <v>301.60803201787002</v>
      </c>
      <c r="U514">
        <v>332.12307447390998</v>
      </c>
      <c r="V514">
        <v>334.79629773377098</v>
      </c>
      <c r="W514">
        <v>346.16145407244102</v>
      </c>
      <c r="X514">
        <v>357.89704201851299</v>
      </c>
      <c r="Y514">
        <v>339.07037780876698</v>
      </c>
      <c r="Z514">
        <v>325.69948315726498</v>
      </c>
      <c r="AA514">
        <v>337.25909761242798</v>
      </c>
      <c r="AB514">
        <v>333.487820683037</v>
      </c>
      <c r="AC514">
        <v>349.34193668786003</v>
      </c>
      <c r="AD514">
        <v>350.78028401878402</v>
      </c>
      <c r="AE514">
        <v>342.07551326315502</v>
      </c>
      <c r="AF514">
        <v>323.404645865943</v>
      </c>
      <c r="AG514">
        <v>317.34553347312499</v>
      </c>
      <c r="AH514">
        <v>334.89153565491898</v>
      </c>
      <c r="AI514">
        <v>346.13486180701398</v>
      </c>
      <c r="AJ514">
        <v>333.57582419477598</v>
      </c>
      <c r="AK514">
        <v>340.86283618821398</v>
      </c>
      <c r="AL514">
        <v>323.764701812608</v>
      </c>
      <c r="AM514">
        <v>315.39374398433802</v>
      </c>
      <c r="AN514">
        <v>314.596418964485</v>
      </c>
      <c r="AO514">
        <v>322.08122114798903</v>
      </c>
      <c r="AP514">
        <v>319.532387305594</v>
      </c>
      <c r="AQ514">
        <v>339.007579277388</v>
      </c>
      <c r="AR514">
        <v>344.75216732117201</v>
      </c>
      <c r="AS514">
        <v>340.45252228632302</v>
      </c>
      <c r="AT514">
        <v>358.966421543504</v>
      </c>
      <c r="AU514">
        <v>349.226640708518</v>
      </c>
      <c r="AV514">
        <v>320.918134981349</v>
      </c>
      <c r="AW514">
        <v>297.66246069126203</v>
      </c>
      <c r="AX514">
        <v>302.63033549317498</v>
      </c>
      <c r="AY514">
        <v>296.17637159838603</v>
      </c>
      <c r="AZ514">
        <v>290.04740010752198</v>
      </c>
      <c r="BA514">
        <v>290.12426846922301</v>
      </c>
      <c r="BB514">
        <v>294.79746349725502</v>
      </c>
      <c r="BC514">
        <v>292.28298859617098</v>
      </c>
      <c r="BD514">
        <v>297.549188179238</v>
      </c>
      <c r="BE514">
        <v>291.54797323753598</v>
      </c>
      <c r="BF514">
        <v>296.54552277256403</v>
      </c>
      <c r="BG514">
        <v>304.04911526694201</v>
      </c>
      <c r="BH514">
        <v>290.88615627938299</v>
      </c>
      <c r="BI514">
        <v>292.09372146484299</v>
      </c>
      <c r="BJ514">
        <v>294.05552994539198</v>
      </c>
      <c r="BK514">
        <v>295.44157790997502</v>
      </c>
      <c r="BL514">
        <v>294.466531961096</v>
      </c>
      <c r="BM514">
        <v>291.06057513363601</v>
      </c>
      <c r="BN514">
        <v>295.63438089239202</v>
      </c>
      <c r="BO514">
        <v>291.83118350383899</v>
      </c>
      <c r="BP514">
        <v>298.57509408292901</v>
      </c>
    </row>
    <row r="515" spans="1:68" x14ac:dyDescent="0.25">
      <c r="A515">
        <v>123.284379172229</v>
      </c>
      <c r="B515">
        <v>296.13053259427699</v>
      </c>
      <c r="C515">
        <v>294.62388876785798</v>
      </c>
      <c r="D515">
        <v>290.75973263292599</v>
      </c>
      <c r="E515">
        <v>288.967631550958</v>
      </c>
      <c r="F515">
        <v>291.41828797561101</v>
      </c>
      <c r="G515">
        <v>290.608668998724</v>
      </c>
      <c r="H515">
        <v>292.941404000624</v>
      </c>
      <c r="I515">
        <v>300.50144514685798</v>
      </c>
      <c r="J515">
        <v>291.04884580731499</v>
      </c>
      <c r="K515">
        <v>284.03102141368299</v>
      </c>
      <c r="L515">
        <v>292.14799895143398</v>
      </c>
      <c r="M515">
        <v>292.96057783970502</v>
      </c>
      <c r="N515">
        <v>295.216120027344</v>
      </c>
      <c r="O515">
        <v>294.64293102982498</v>
      </c>
      <c r="P515">
        <v>297.21843141291401</v>
      </c>
      <c r="Q515">
        <v>290.48646461632802</v>
      </c>
      <c r="R515">
        <v>286.26411807299701</v>
      </c>
      <c r="S515">
        <v>292.27132518487502</v>
      </c>
      <c r="T515">
        <v>301.28505449232398</v>
      </c>
      <c r="U515">
        <v>335.51956072602002</v>
      </c>
      <c r="V515">
        <v>338.261143860061</v>
      </c>
      <c r="W515">
        <v>346.701458883746</v>
      </c>
      <c r="X515">
        <v>364.00846302500298</v>
      </c>
      <c r="Y515">
        <v>341.328436229847</v>
      </c>
      <c r="Z515">
        <v>326.44397354833097</v>
      </c>
      <c r="AA515">
        <v>337.19374275379499</v>
      </c>
      <c r="AB515">
        <v>335.72224643834102</v>
      </c>
      <c r="AC515">
        <v>349.93263652861299</v>
      </c>
      <c r="AD515">
        <v>348.26272926646601</v>
      </c>
      <c r="AE515">
        <v>339.89097259345101</v>
      </c>
      <c r="AF515">
        <v>323.07537132620001</v>
      </c>
      <c r="AG515">
        <v>314.74925329152302</v>
      </c>
      <c r="AH515">
        <v>333.25478966573399</v>
      </c>
      <c r="AI515">
        <v>342.65457266099401</v>
      </c>
      <c r="AJ515">
        <v>332.41241143449503</v>
      </c>
      <c r="AK515">
        <v>339.42334548500702</v>
      </c>
      <c r="AL515">
        <v>320.50172811941201</v>
      </c>
      <c r="AM515">
        <v>314.94776437227603</v>
      </c>
      <c r="AN515">
        <v>314.12574732687398</v>
      </c>
      <c r="AO515">
        <v>319.41178402450799</v>
      </c>
      <c r="AP515">
        <v>321.273400302666</v>
      </c>
      <c r="AQ515">
        <v>338.39894310169899</v>
      </c>
      <c r="AR515">
        <v>340.38483700015098</v>
      </c>
      <c r="AS515">
        <v>334.827831757571</v>
      </c>
      <c r="AT515">
        <v>352.90427338992902</v>
      </c>
      <c r="AU515">
        <v>341.27770062300601</v>
      </c>
      <c r="AV515">
        <v>319.93660764010599</v>
      </c>
      <c r="AW515">
        <v>298.38734879183102</v>
      </c>
      <c r="AX515">
        <v>301.573468049631</v>
      </c>
      <c r="AY515">
        <v>295.57409104328701</v>
      </c>
      <c r="AZ515">
        <v>289.91762243072498</v>
      </c>
      <c r="BA515">
        <v>290.05905072511598</v>
      </c>
      <c r="BB515">
        <v>293.66122172465799</v>
      </c>
      <c r="BC515">
        <v>293.190869163868</v>
      </c>
      <c r="BD515">
        <v>296.80062995614401</v>
      </c>
      <c r="BE515">
        <v>291.75247148408999</v>
      </c>
      <c r="BF515">
        <v>294.204971455215</v>
      </c>
      <c r="BG515">
        <v>303.40791865934199</v>
      </c>
      <c r="BH515">
        <v>289.80539544202901</v>
      </c>
      <c r="BI515">
        <v>293.14708317912101</v>
      </c>
      <c r="BJ515">
        <v>292.8989699979</v>
      </c>
      <c r="BK515">
        <v>295.09122797699098</v>
      </c>
      <c r="BL515">
        <v>291.875107091556</v>
      </c>
      <c r="BM515">
        <v>291.86856990753398</v>
      </c>
      <c r="BN515">
        <v>293.73396481296197</v>
      </c>
      <c r="BO515">
        <v>291.56884451268701</v>
      </c>
      <c r="BP515">
        <v>300.90152314902701</v>
      </c>
    </row>
    <row r="516" spans="1:68" x14ac:dyDescent="0.25">
      <c r="A516">
        <v>123.524699599465</v>
      </c>
      <c r="B516">
        <v>294.65383835794</v>
      </c>
      <c r="C516">
        <v>293.50683610029398</v>
      </c>
      <c r="D516">
        <v>291.05131722615999</v>
      </c>
      <c r="E516">
        <v>290.06676943337601</v>
      </c>
      <c r="F516">
        <v>292.604595767484</v>
      </c>
      <c r="G516">
        <v>288.14180647562102</v>
      </c>
      <c r="H516">
        <v>291.41153956821302</v>
      </c>
      <c r="I516">
        <v>296.27903949765602</v>
      </c>
      <c r="J516">
        <v>291.36684757669701</v>
      </c>
      <c r="K516">
        <v>288.58467074226502</v>
      </c>
      <c r="L516">
        <v>292.751505493308</v>
      </c>
      <c r="M516">
        <v>293.257663371609</v>
      </c>
      <c r="N516">
        <v>295.01876374634003</v>
      </c>
      <c r="O516">
        <v>294.07779075773902</v>
      </c>
      <c r="P516">
        <v>298.233791507212</v>
      </c>
      <c r="Q516">
        <v>290.24567492823201</v>
      </c>
      <c r="R516">
        <v>288.09088966054298</v>
      </c>
      <c r="S516">
        <v>290.10696799610201</v>
      </c>
      <c r="T516">
        <v>301.562147151592</v>
      </c>
      <c r="U516">
        <v>339.15656731503799</v>
      </c>
      <c r="V516">
        <v>340.40052594142702</v>
      </c>
      <c r="W516">
        <v>351.552594251024</v>
      </c>
      <c r="X516">
        <v>367.28730693146298</v>
      </c>
      <c r="Y516">
        <v>347.39596183799398</v>
      </c>
      <c r="Z516">
        <v>328.46305488576797</v>
      </c>
      <c r="AA516">
        <v>336.47378297240999</v>
      </c>
      <c r="AB516">
        <v>338.20822100095597</v>
      </c>
      <c r="AC516">
        <v>349.99374624010102</v>
      </c>
      <c r="AD516">
        <v>346.21622865311798</v>
      </c>
      <c r="AE516">
        <v>336.81964207684098</v>
      </c>
      <c r="AF516">
        <v>320.10379675783503</v>
      </c>
      <c r="AG516">
        <v>314.00583755782702</v>
      </c>
      <c r="AH516">
        <v>331.00037898455503</v>
      </c>
      <c r="AI516">
        <v>340.52660036969502</v>
      </c>
      <c r="AJ516">
        <v>330.40359783886998</v>
      </c>
      <c r="AK516">
        <v>337.74595433249499</v>
      </c>
      <c r="AL516">
        <v>317.68737412995199</v>
      </c>
      <c r="AM516">
        <v>314.205977906204</v>
      </c>
      <c r="AN516">
        <v>307.395735766185</v>
      </c>
      <c r="AO516">
        <v>320.66682983981201</v>
      </c>
      <c r="AP516">
        <v>317.669499342949</v>
      </c>
      <c r="AQ516">
        <v>331.067440232092</v>
      </c>
      <c r="AR516">
        <v>342.48605411401201</v>
      </c>
      <c r="AS516">
        <v>332.27686464445901</v>
      </c>
      <c r="AT516">
        <v>345.08466923818298</v>
      </c>
      <c r="AU516">
        <v>335.26379834685298</v>
      </c>
      <c r="AV516">
        <v>314.73406337486801</v>
      </c>
      <c r="AW516">
        <v>295.95513086439303</v>
      </c>
      <c r="AX516">
        <v>299.28402668393898</v>
      </c>
      <c r="AY516">
        <v>294.66295401057698</v>
      </c>
      <c r="AZ516">
        <v>295.05592260836403</v>
      </c>
      <c r="BA516">
        <v>289.308244189562</v>
      </c>
      <c r="BB516">
        <v>291.71322158241298</v>
      </c>
      <c r="BC516">
        <v>293.71223633375098</v>
      </c>
      <c r="BD516">
        <v>297.185094243219</v>
      </c>
      <c r="BE516">
        <v>291.46257409464903</v>
      </c>
      <c r="BF516">
        <v>287.75101237107401</v>
      </c>
      <c r="BG516">
        <v>301.261871785506</v>
      </c>
      <c r="BH516">
        <v>289.41539322832</v>
      </c>
      <c r="BI516">
        <v>292.87829592351898</v>
      </c>
      <c r="BJ516">
        <v>294.139959413729</v>
      </c>
      <c r="BK516">
        <v>293.04378748145598</v>
      </c>
      <c r="BL516">
        <v>291.07063876341601</v>
      </c>
      <c r="BM516">
        <v>290.85847526259801</v>
      </c>
      <c r="BN516">
        <v>289.91862535753501</v>
      </c>
      <c r="BO516">
        <v>290.74624900755299</v>
      </c>
      <c r="BP516">
        <v>300.12373887075</v>
      </c>
    </row>
    <row r="517" spans="1:68" x14ac:dyDescent="0.25">
      <c r="A517">
        <v>123.765020026702</v>
      </c>
      <c r="B517">
        <v>294.39761251293999</v>
      </c>
      <c r="C517">
        <v>292.81555231851598</v>
      </c>
      <c r="D517">
        <v>291.45561552090902</v>
      </c>
      <c r="E517">
        <v>291.35617577626198</v>
      </c>
      <c r="F517">
        <v>293.35133277300997</v>
      </c>
      <c r="G517">
        <v>287.507573537827</v>
      </c>
      <c r="H517">
        <v>291.80561189531102</v>
      </c>
      <c r="I517">
        <v>293.90571959127101</v>
      </c>
      <c r="J517">
        <v>290.93387895271297</v>
      </c>
      <c r="K517">
        <v>291.07488410710801</v>
      </c>
      <c r="L517">
        <v>293.12632324187399</v>
      </c>
      <c r="M517">
        <v>292.87954574368803</v>
      </c>
      <c r="N517">
        <v>295.09291896219401</v>
      </c>
      <c r="O517">
        <v>293.88135432362998</v>
      </c>
      <c r="P517">
        <v>298.23436318900099</v>
      </c>
      <c r="Q517">
        <v>290.32951122760301</v>
      </c>
      <c r="R517">
        <v>288.78750479049597</v>
      </c>
      <c r="S517">
        <v>289.50069011182302</v>
      </c>
      <c r="T517">
        <v>301.606387689592</v>
      </c>
      <c r="U517">
        <v>342.237998439629</v>
      </c>
      <c r="V517">
        <v>342.94361923774102</v>
      </c>
      <c r="W517">
        <v>355.12140145091502</v>
      </c>
      <c r="X517">
        <v>369.59423585064098</v>
      </c>
      <c r="Y517">
        <v>350.89403251883101</v>
      </c>
      <c r="Z517">
        <v>328.90188045982302</v>
      </c>
      <c r="AA517">
        <v>337.136883525347</v>
      </c>
      <c r="AB517">
        <v>339.82678322938398</v>
      </c>
      <c r="AC517">
        <v>349.96038708865302</v>
      </c>
      <c r="AD517">
        <v>344.22168795069803</v>
      </c>
      <c r="AE517">
        <v>335.20037417786199</v>
      </c>
      <c r="AF517">
        <v>319.55391016476102</v>
      </c>
      <c r="AG517">
        <v>313.64620391442298</v>
      </c>
      <c r="AH517">
        <v>329.55124563493598</v>
      </c>
      <c r="AI517">
        <v>339.82470481916403</v>
      </c>
      <c r="AJ517">
        <v>329.34896199837101</v>
      </c>
      <c r="AK517">
        <v>336.43182813811899</v>
      </c>
      <c r="AL517">
        <v>316.70333831546299</v>
      </c>
      <c r="AM517">
        <v>314.33706118231299</v>
      </c>
      <c r="AN517">
        <v>306.47233330735901</v>
      </c>
      <c r="AO517">
        <v>319.97264608457499</v>
      </c>
      <c r="AP517">
        <v>315.04598368166398</v>
      </c>
      <c r="AQ517">
        <v>327.98737049973698</v>
      </c>
      <c r="AR517">
        <v>342.63237941714601</v>
      </c>
      <c r="AS517">
        <v>330.57369745017201</v>
      </c>
      <c r="AT517">
        <v>341.50855999612997</v>
      </c>
      <c r="AU517">
        <v>332.29137928990502</v>
      </c>
      <c r="AV517">
        <v>312.91706293967201</v>
      </c>
      <c r="AW517">
        <v>296.21762408479202</v>
      </c>
      <c r="AX517">
        <v>298.81308720747899</v>
      </c>
      <c r="AY517">
        <v>293.563599222817</v>
      </c>
      <c r="AZ517">
        <v>296.71167623431597</v>
      </c>
      <c r="BA517">
        <v>288.88889133006398</v>
      </c>
      <c r="BB517">
        <v>292.42690610337701</v>
      </c>
      <c r="BC517">
        <v>293.80341364271101</v>
      </c>
      <c r="BD517">
        <v>296.53644730372599</v>
      </c>
      <c r="BE517">
        <v>291.87585060915899</v>
      </c>
      <c r="BF517">
        <v>285.915885297442</v>
      </c>
      <c r="BG517">
        <v>300.14257284082203</v>
      </c>
      <c r="BH517">
        <v>289.01933478670401</v>
      </c>
      <c r="BI517">
        <v>292.89668174284202</v>
      </c>
      <c r="BJ517">
        <v>294.66338177796302</v>
      </c>
      <c r="BK517">
        <v>291.76239755515002</v>
      </c>
      <c r="BL517">
        <v>290.77001123175802</v>
      </c>
      <c r="BM517">
        <v>289.79020881237801</v>
      </c>
      <c r="BN517">
        <v>289.06615469199699</v>
      </c>
      <c r="BO517">
        <v>291.18169175537702</v>
      </c>
      <c r="BP517">
        <v>299.61698848343298</v>
      </c>
    </row>
    <row r="518" spans="1:68" x14ac:dyDescent="0.25">
      <c r="A518">
        <v>124.005340453938</v>
      </c>
      <c r="B518">
        <v>294.79115539341097</v>
      </c>
      <c r="C518">
        <v>292.75413483124498</v>
      </c>
      <c r="D518">
        <v>292.76507391845502</v>
      </c>
      <c r="E518">
        <v>293.77901568038698</v>
      </c>
      <c r="F518">
        <v>294.82763603013098</v>
      </c>
      <c r="G518">
        <v>288.20657773168</v>
      </c>
      <c r="H518">
        <v>294.69795122515097</v>
      </c>
      <c r="I518">
        <v>290.38278495013299</v>
      </c>
      <c r="J518">
        <v>289.15947314090403</v>
      </c>
      <c r="K518">
        <v>294.17771190061302</v>
      </c>
      <c r="L518">
        <v>293.72106898193499</v>
      </c>
      <c r="M518">
        <v>289.67192216060198</v>
      </c>
      <c r="N518">
        <v>295.93268039773301</v>
      </c>
      <c r="O518">
        <v>294.21003518633103</v>
      </c>
      <c r="P518">
        <v>298.27078549067397</v>
      </c>
      <c r="Q518">
        <v>289.32471163581999</v>
      </c>
      <c r="R518">
        <v>288.93225285977502</v>
      </c>
      <c r="S518">
        <v>290.17684103943998</v>
      </c>
      <c r="T518">
        <v>299.62170908371201</v>
      </c>
      <c r="U518">
        <v>347.36401825981102</v>
      </c>
      <c r="V518">
        <v>349.10035918062698</v>
      </c>
      <c r="W518">
        <v>361.56788783192002</v>
      </c>
      <c r="X518">
        <v>375.05338623794398</v>
      </c>
      <c r="Y518">
        <v>355.50989359823302</v>
      </c>
      <c r="Z518">
        <v>327.21526032788699</v>
      </c>
      <c r="AA518">
        <v>339.33384828358101</v>
      </c>
      <c r="AB518">
        <v>341.91291165308701</v>
      </c>
      <c r="AC518">
        <v>351.32525023147201</v>
      </c>
      <c r="AD518">
        <v>339.111509493575</v>
      </c>
      <c r="AE518">
        <v>332.46180556519602</v>
      </c>
      <c r="AF518">
        <v>321.55961694984899</v>
      </c>
      <c r="AG518">
        <v>313.049537562414</v>
      </c>
      <c r="AH518">
        <v>326.90299708494399</v>
      </c>
      <c r="AI518">
        <v>340.39238757463897</v>
      </c>
      <c r="AJ518">
        <v>329.40662795456501</v>
      </c>
      <c r="AK518">
        <v>334.81848129657402</v>
      </c>
      <c r="AL518">
        <v>315.55815772141801</v>
      </c>
      <c r="AM518">
        <v>316.07494433520498</v>
      </c>
      <c r="AN518">
        <v>312.238957876889</v>
      </c>
      <c r="AO518">
        <v>315.851628527564</v>
      </c>
      <c r="AP518">
        <v>309.265658534848</v>
      </c>
      <c r="AQ518">
        <v>325.26542294820803</v>
      </c>
      <c r="AR518">
        <v>340.37589256211203</v>
      </c>
      <c r="AS518">
        <v>327.95035150016901</v>
      </c>
      <c r="AT518">
        <v>336.98525993363302</v>
      </c>
      <c r="AU518">
        <v>327.84206088278302</v>
      </c>
      <c r="AV518">
        <v>311.09979187120302</v>
      </c>
      <c r="AW518">
        <v>299.86818015511602</v>
      </c>
      <c r="AX518">
        <v>297.18319515005902</v>
      </c>
      <c r="AY518">
        <v>291.06253659507303</v>
      </c>
      <c r="AZ518">
        <v>295.36007539568902</v>
      </c>
      <c r="BA518">
        <v>289.58151358591198</v>
      </c>
      <c r="BB518">
        <v>297.57954686998602</v>
      </c>
      <c r="BC518">
        <v>293.311468740132</v>
      </c>
      <c r="BD518">
        <v>293.06375727437103</v>
      </c>
      <c r="BE518">
        <v>291.53782408464002</v>
      </c>
      <c r="BF518">
        <v>287.12461803431</v>
      </c>
      <c r="BG518">
        <v>300.60323789618701</v>
      </c>
      <c r="BH518">
        <v>288.73674249440199</v>
      </c>
      <c r="BI518">
        <v>293.48135523256298</v>
      </c>
      <c r="BJ518">
        <v>294.49644150415799</v>
      </c>
      <c r="BK518">
        <v>290.60305506767799</v>
      </c>
      <c r="BL518">
        <v>290.55997014034898</v>
      </c>
      <c r="BM518">
        <v>287.103656825087</v>
      </c>
      <c r="BN518">
        <v>290.72162924559399</v>
      </c>
      <c r="BO518">
        <v>294.82063899092401</v>
      </c>
      <c r="BP518">
        <v>296.51363470674198</v>
      </c>
    </row>
    <row r="519" spans="1:68" x14ac:dyDescent="0.25">
      <c r="A519">
        <v>124.245660881174</v>
      </c>
      <c r="B519">
        <v>295.91286429823498</v>
      </c>
      <c r="C519">
        <v>291.30811746891902</v>
      </c>
      <c r="D519">
        <v>292.89965941979602</v>
      </c>
      <c r="E519">
        <v>294.77114340193299</v>
      </c>
      <c r="F519">
        <v>295.73530185223098</v>
      </c>
      <c r="G519">
        <v>289.78028044580998</v>
      </c>
      <c r="H519">
        <v>293.23199951638401</v>
      </c>
      <c r="I519">
        <v>288.64233012033299</v>
      </c>
      <c r="J519">
        <v>287.23034555217703</v>
      </c>
      <c r="K519">
        <v>296.383509460396</v>
      </c>
      <c r="L519">
        <v>293.744455045123</v>
      </c>
      <c r="M519">
        <v>288.79560895959798</v>
      </c>
      <c r="N519">
        <v>292.58099374917998</v>
      </c>
      <c r="O519">
        <v>294.91214180830599</v>
      </c>
      <c r="P519">
        <v>295.08101187969902</v>
      </c>
      <c r="Q519">
        <v>286.269681194518</v>
      </c>
      <c r="R519">
        <v>290.39329329975101</v>
      </c>
      <c r="S519">
        <v>293.17796279886801</v>
      </c>
      <c r="T519">
        <v>297.70089877331498</v>
      </c>
      <c r="U519">
        <v>351.54866934180598</v>
      </c>
      <c r="V519">
        <v>353.00422499072999</v>
      </c>
      <c r="W519">
        <v>363.72146173612299</v>
      </c>
      <c r="X519">
        <v>378.85114359014699</v>
      </c>
      <c r="Y519">
        <v>358.68707067880001</v>
      </c>
      <c r="Z519">
        <v>328.70314679734901</v>
      </c>
      <c r="AA519">
        <v>338.66537909126203</v>
      </c>
      <c r="AB519">
        <v>345.47796979266298</v>
      </c>
      <c r="AC519">
        <v>351.61697589253498</v>
      </c>
      <c r="AD519">
        <v>339.72275413763401</v>
      </c>
      <c r="AE519">
        <v>335.51197095489499</v>
      </c>
      <c r="AF519">
        <v>322.09615389211802</v>
      </c>
      <c r="AG519">
        <v>313.19623864793698</v>
      </c>
      <c r="AH519">
        <v>324.657246558255</v>
      </c>
      <c r="AI519">
        <v>338.607734316331</v>
      </c>
      <c r="AJ519">
        <v>328.12033232010498</v>
      </c>
      <c r="AK519">
        <v>328.942535417371</v>
      </c>
      <c r="AL519">
        <v>316.03526363566601</v>
      </c>
      <c r="AM519">
        <v>316.51345052463802</v>
      </c>
      <c r="AN519">
        <v>313.59064070354202</v>
      </c>
      <c r="AO519">
        <v>313.96308065022998</v>
      </c>
      <c r="AP519">
        <v>309.74851797337101</v>
      </c>
      <c r="AQ519">
        <v>323.7645315936</v>
      </c>
      <c r="AR519">
        <v>338.30794927542399</v>
      </c>
      <c r="AS519">
        <v>328.72981480211803</v>
      </c>
      <c r="AT519">
        <v>331.55623247918999</v>
      </c>
      <c r="AU519">
        <v>326.47969122532601</v>
      </c>
      <c r="AV519">
        <v>313.183324667428</v>
      </c>
      <c r="AW519">
        <v>299.627333865938</v>
      </c>
      <c r="AX519">
        <v>295.41613625702598</v>
      </c>
      <c r="AY519">
        <v>288.31577596033998</v>
      </c>
      <c r="AZ519">
        <v>296.38143415959598</v>
      </c>
      <c r="BA519">
        <v>289.231829062408</v>
      </c>
      <c r="BB519">
        <v>298.34376053568599</v>
      </c>
      <c r="BC519">
        <v>290.93104691075098</v>
      </c>
      <c r="BD519">
        <v>290.372093191734</v>
      </c>
      <c r="BE519">
        <v>291.43818617166602</v>
      </c>
      <c r="BF519">
        <v>289.58842420960798</v>
      </c>
      <c r="BG519">
        <v>297.19929110838802</v>
      </c>
      <c r="BH519">
        <v>288.71115738243299</v>
      </c>
      <c r="BI519">
        <v>293.70232615299602</v>
      </c>
      <c r="BJ519">
        <v>293.86130978447301</v>
      </c>
      <c r="BK519">
        <v>289.92067232388803</v>
      </c>
      <c r="BL519">
        <v>291.27320616127599</v>
      </c>
      <c r="BM519">
        <v>284.44525609318799</v>
      </c>
      <c r="BN519">
        <v>290.97223180415602</v>
      </c>
      <c r="BO519">
        <v>294.81947511092102</v>
      </c>
      <c r="BP519">
        <v>296.28510575112102</v>
      </c>
    </row>
    <row r="520" spans="1:68" x14ac:dyDescent="0.25">
      <c r="A520">
        <v>124.485981308411</v>
      </c>
      <c r="B520">
        <v>294.98288913784</v>
      </c>
      <c r="C520">
        <v>290.66744812815199</v>
      </c>
      <c r="D520">
        <v>293.437033188898</v>
      </c>
      <c r="E520">
        <v>295.34913049365201</v>
      </c>
      <c r="F520">
        <v>295.99777634476197</v>
      </c>
      <c r="G520">
        <v>290.48213289479401</v>
      </c>
      <c r="H520">
        <v>293.558658284226</v>
      </c>
      <c r="I520">
        <v>285.86286062440502</v>
      </c>
      <c r="J520">
        <v>286.46596058427099</v>
      </c>
      <c r="K520">
        <v>296.24060508149</v>
      </c>
      <c r="L520">
        <v>293.248120662318</v>
      </c>
      <c r="M520">
        <v>288.16547303389899</v>
      </c>
      <c r="N520">
        <v>289.88874311495402</v>
      </c>
      <c r="O520">
        <v>293.99913735687699</v>
      </c>
      <c r="P520">
        <v>292.74306998821999</v>
      </c>
      <c r="Q520">
        <v>284.69768714753297</v>
      </c>
      <c r="R520">
        <v>291.64012235280302</v>
      </c>
      <c r="S520">
        <v>293.45666088962201</v>
      </c>
      <c r="T520">
        <v>298.71186320617301</v>
      </c>
      <c r="U520">
        <v>355.85614663086398</v>
      </c>
      <c r="V520">
        <v>355.03520192525298</v>
      </c>
      <c r="W520">
        <v>366.02651009655398</v>
      </c>
      <c r="X520">
        <v>381.88883598282501</v>
      </c>
      <c r="Y520">
        <v>361.05065371890402</v>
      </c>
      <c r="Z520">
        <v>330.51073392895398</v>
      </c>
      <c r="AA520">
        <v>339.30877764262402</v>
      </c>
      <c r="AB520">
        <v>346.51740206491297</v>
      </c>
      <c r="AC520">
        <v>351.290811664503</v>
      </c>
      <c r="AD520">
        <v>340.07164860139397</v>
      </c>
      <c r="AE520">
        <v>336.417975969427</v>
      </c>
      <c r="AF520">
        <v>323.00404171498701</v>
      </c>
      <c r="AG520">
        <v>315.07848668534098</v>
      </c>
      <c r="AH520">
        <v>322.98233213834601</v>
      </c>
      <c r="AI520">
        <v>337.22506191943597</v>
      </c>
      <c r="AJ520">
        <v>328.12065037201199</v>
      </c>
      <c r="AK520">
        <v>324.66359475155002</v>
      </c>
      <c r="AL520">
        <v>316.92419278041098</v>
      </c>
      <c r="AM520">
        <v>315.63534329122501</v>
      </c>
      <c r="AN520">
        <v>314.40677102952799</v>
      </c>
      <c r="AO520">
        <v>312.106987174317</v>
      </c>
      <c r="AP520">
        <v>311.07204375725303</v>
      </c>
      <c r="AQ520">
        <v>322.47194119051102</v>
      </c>
      <c r="AR520">
        <v>337.11847460172402</v>
      </c>
      <c r="AS520">
        <v>328.78758422237399</v>
      </c>
      <c r="AT520">
        <v>328.01381821358802</v>
      </c>
      <c r="AU520">
        <v>324.555523186779</v>
      </c>
      <c r="AV520">
        <v>313.90141964394002</v>
      </c>
      <c r="AW520">
        <v>298.40788959616998</v>
      </c>
      <c r="AX520">
        <v>293.75189443814099</v>
      </c>
      <c r="AY520">
        <v>286.92329373238601</v>
      </c>
      <c r="AZ520">
        <v>295.93430722123497</v>
      </c>
      <c r="BA520">
        <v>287.611308708769</v>
      </c>
      <c r="BB520">
        <v>297.48022497691801</v>
      </c>
      <c r="BC520">
        <v>288.46490817395102</v>
      </c>
      <c r="BD520">
        <v>289.111139834695</v>
      </c>
      <c r="BE520">
        <v>292.38594859996499</v>
      </c>
      <c r="BF520">
        <v>290.20425642803599</v>
      </c>
      <c r="BG520">
        <v>293.14790313789501</v>
      </c>
      <c r="BH520">
        <v>288.127554622547</v>
      </c>
      <c r="BI520">
        <v>293.79853504403297</v>
      </c>
      <c r="BJ520">
        <v>293.60206743609899</v>
      </c>
      <c r="BK520">
        <v>289.51959858520303</v>
      </c>
      <c r="BL520">
        <v>292.17414739861903</v>
      </c>
      <c r="BM520">
        <v>283.20769271988598</v>
      </c>
      <c r="BN520">
        <v>289.96655217714198</v>
      </c>
      <c r="BO520">
        <v>294.69004922923102</v>
      </c>
      <c r="BP520">
        <v>297.32578442369999</v>
      </c>
    </row>
    <row r="521" spans="1:68" x14ac:dyDescent="0.25">
      <c r="A521">
        <v>124.726301735647</v>
      </c>
      <c r="B521">
        <v>289.39304666766299</v>
      </c>
      <c r="C521">
        <v>289.62055876695098</v>
      </c>
      <c r="D521">
        <v>293.103540018871</v>
      </c>
      <c r="E521">
        <v>293.15474727029999</v>
      </c>
      <c r="F521">
        <v>294.949823273334</v>
      </c>
      <c r="G521">
        <v>290.21203456064001</v>
      </c>
      <c r="H521">
        <v>296.04669159819099</v>
      </c>
      <c r="I521">
        <v>279.98058725420202</v>
      </c>
      <c r="J521">
        <v>285.91081495189599</v>
      </c>
      <c r="K521">
        <v>296.27551064609997</v>
      </c>
      <c r="L521">
        <v>292.96726748942899</v>
      </c>
      <c r="M521">
        <v>286.11587507271599</v>
      </c>
      <c r="N521">
        <v>285.77074067242302</v>
      </c>
      <c r="O521">
        <v>294.09328731482202</v>
      </c>
      <c r="P521">
        <v>293.51445865754698</v>
      </c>
      <c r="Q521">
        <v>284.59672846608299</v>
      </c>
      <c r="R521">
        <v>291.19740156484102</v>
      </c>
      <c r="S521">
        <v>291.87675945313799</v>
      </c>
      <c r="T521">
        <v>299.80910554552702</v>
      </c>
      <c r="U521">
        <v>364.65805444921898</v>
      </c>
      <c r="V521">
        <v>361.183556354237</v>
      </c>
      <c r="W521">
        <v>373.74546694766502</v>
      </c>
      <c r="X521">
        <v>386.793920717106</v>
      </c>
      <c r="Y521">
        <v>368.77092525627302</v>
      </c>
      <c r="Z521">
        <v>330.87906332635401</v>
      </c>
      <c r="AA521">
        <v>340.25383557951602</v>
      </c>
      <c r="AB521">
        <v>349.16616989366298</v>
      </c>
      <c r="AC521">
        <v>350.405806134258</v>
      </c>
      <c r="AD521">
        <v>337.56575374663498</v>
      </c>
      <c r="AE521">
        <v>333.98538228899997</v>
      </c>
      <c r="AF521">
        <v>323.47524616052999</v>
      </c>
      <c r="AG521">
        <v>321.69629835471102</v>
      </c>
      <c r="AH521">
        <v>323.62954685805801</v>
      </c>
      <c r="AI521">
        <v>331.03494126567603</v>
      </c>
      <c r="AJ521">
        <v>331.06536804247799</v>
      </c>
      <c r="AK521">
        <v>325.55833617466101</v>
      </c>
      <c r="AL521">
        <v>315.690197038289</v>
      </c>
      <c r="AM521">
        <v>314.895546349715</v>
      </c>
      <c r="AN521">
        <v>318.17069348078797</v>
      </c>
      <c r="AO521">
        <v>310.53534954031397</v>
      </c>
      <c r="AP521">
        <v>312.481156757142</v>
      </c>
      <c r="AQ521">
        <v>320.98593714649002</v>
      </c>
      <c r="AR521">
        <v>336.62789164869702</v>
      </c>
      <c r="AS521">
        <v>328.61330142265501</v>
      </c>
      <c r="AT521">
        <v>325.48059841801398</v>
      </c>
      <c r="AU521">
        <v>324.769949484969</v>
      </c>
      <c r="AV521">
        <v>313.59431473602001</v>
      </c>
      <c r="AW521">
        <v>296.54129593560401</v>
      </c>
      <c r="AX521">
        <v>287.09561592286798</v>
      </c>
      <c r="AY521">
        <v>290.28289784634302</v>
      </c>
      <c r="AZ521">
        <v>295.019078167006</v>
      </c>
      <c r="BA521">
        <v>286.34269091013198</v>
      </c>
      <c r="BB521">
        <v>292.99514577897497</v>
      </c>
      <c r="BC521">
        <v>288.78688969880801</v>
      </c>
      <c r="BD521">
        <v>286.38627097925598</v>
      </c>
      <c r="BE521">
        <v>292.61876872176998</v>
      </c>
      <c r="BF521">
        <v>287.98703388058402</v>
      </c>
      <c r="BG521">
        <v>291.30358041728903</v>
      </c>
      <c r="BH521">
        <v>288.85100657200798</v>
      </c>
      <c r="BI521">
        <v>292.203585015518</v>
      </c>
      <c r="BJ521">
        <v>292.70789046929002</v>
      </c>
      <c r="BK521">
        <v>291.73861222813798</v>
      </c>
      <c r="BL521">
        <v>295.05161460246399</v>
      </c>
      <c r="BM521">
        <v>286.79947152465502</v>
      </c>
      <c r="BN521">
        <v>285.19307525489199</v>
      </c>
      <c r="BO521">
        <v>294.85060851161302</v>
      </c>
      <c r="BP521">
        <v>298.38919046423501</v>
      </c>
    </row>
    <row r="522" spans="1:68" x14ac:dyDescent="0.25">
      <c r="A522">
        <v>124.966622162883</v>
      </c>
      <c r="B522">
        <v>290.45396073686697</v>
      </c>
      <c r="C522">
        <v>287.481948630023</v>
      </c>
      <c r="D522">
        <v>292.905001463107</v>
      </c>
      <c r="E522">
        <v>292.49517254671099</v>
      </c>
      <c r="F522">
        <v>294.237011215981</v>
      </c>
      <c r="G522">
        <v>291.05171332956297</v>
      </c>
      <c r="H522">
        <v>295.52309185436297</v>
      </c>
      <c r="I522">
        <v>281.15684244734302</v>
      </c>
      <c r="J522">
        <v>285.44941067380802</v>
      </c>
      <c r="K522">
        <v>296.21665657263202</v>
      </c>
      <c r="L522">
        <v>294.07916498400198</v>
      </c>
      <c r="M522">
        <v>287.60387882913199</v>
      </c>
      <c r="N522">
        <v>285.84061867132999</v>
      </c>
      <c r="O522">
        <v>293.48524562567502</v>
      </c>
      <c r="P522">
        <v>293.10209051690998</v>
      </c>
      <c r="Q522">
        <v>283.91204818927201</v>
      </c>
      <c r="R522">
        <v>293.72046706826501</v>
      </c>
      <c r="S522">
        <v>293.008761602969</v>
      </c>
      <c r="T522">
        <v>300.30813429329697</v>
      </c>
      <c r="U522">
        <v>372.607010820585</v>
      </c>
      <c r="V522">
        <v>366.74523904071901</v>
      </c>
      <c r="W522">
        <v>382.63810292413399</v>
      </c>
      <c r="X522">
        <v>394.685624463892</v>
      </c>
      <c r="Y522">
        <v>375.00571345316803</v>
      </c>
      <c r="Z522">
        <v>330.656949875024</v>
      </c>
      <c r="AA522">
        <v>340.05353723399401</v>
      </c>
      <c r="AB522">
        <v>350.03471423319002</v>
      </c>
      <c r="AC522">
        <v>349.85680222842302</v>
      </c>
      <c r="AD522">
        <v>337.49472815328198</v>
      </c>
      <c r="AE522">
        <v>333.637138756865</v>
      </c>
      <c r="AF522">
        <v>323.027113727342</v>
      </c>
      <c r="AG522">
        <v>324.28995715405603</v>
      </c>
      <c r="AH522">
        <v>324.04860585873797</v>
      </c>
      <c r="AI522">
        <v>327.30088894488898</v>
      </c>
      <c r="AJ522">
        <v>330.44343825795499</v>
      </c>
      <c r="AK522">
        <v>327.92802656670801</v>
      </c>
      <c r="AL522">
        <v>316.846780601761</v>
      </c>
      <c r="AM522">
        <v>313.03195416284802</v>
      </c>
      <c r="AN522">
        <v>317.84126818417002</v>
      </c>
      <c r="AO522">
        <v>311.33637509995998</v>
      </c>
      <c r="AP522">
        <v>311.13127282626198</v>
      </c>
      <c r="AQ522">
        <v>317.752526286776</v>
      </c>
      <c r="AR522">
        <v>335.58585074636301</v>
      </c>
      <c r="AS522">
        <v>326.95341824107197</v>
      </c>
      <c r="AT522">
        <v>325.80944399556802</v>
      </c>
      <c r="AU522">
        <v>324.57407475790501</v>
      </c>
      <c r="AV522">
        <v>312.78054593827602</v>
      </c>
      <c r="AW522">
        <v>295.006376092023</v>
      </c>
      <c r="AX522">
        <v>287.00768203881398</v>
      </c>
      <c r="AY522">
        <v>290.81904997911801</v>
      </c>
      <c r="AZ522">
        <v>293.27407298985298</v>
      </c>
      <c r="BA522">
        <v>286.53864257844401</v>
      </c>
      <c r="BB522">
        <v>290.81119048204698</v>
      </c>
      <c r="BC522">
        <v>287.659225311341</v>
      </c>
      <c r="BD522">
        <v>285.58160871344501</v>
      </c>
      <c r="BE522">
        <v>292.33566081592801</v>
      </c>
      <c r="BF522">
        <v>289.083944717235</v>
      </c>
      <c r="BG522">
        <v>291.05067668797898</v>
      </c>
      <c r="BH522">
        <v>289.21767667873502</v>
      </c>
      <c r="BI522">
        <v>293.66720906513001</v>
      </c>
      <c r="BJ522">
        <v>294.37414251125699</v>
      </c>
      <c r="BK522">
        <v>292.04043561888199</v>
      </c>
      <c r="BL522">
        <v>295.61081134778198</v>
      </c>
      <c r="BM522">
        <v>286.19121951124299</v>
      </c>
      <c r="BN522">
        <v>285.66347099050103</v>
      </c>
      <c r="BO522">
        <v>296.10247598244399</v>
      </c>
      <c r="BP522">
        <v>296.45825725729998</v>
      </c>
    </row>
    <row r="523" spans="1:68" x14ac:dyDescent="0.25">
      <c r="A523">
        <v>125.20694259011999</v>
      </c>
      <c r="B523">
        <v>290.95949577358903</v>
      </c>
      <c r="C523">
        <v>287.462619460491</v>
      </c>
      <c r="D523">
        <v>291.37306643361302</v>
      </c>
      <c r="E523">
        <v>290.38236302194599</v>
      </c>
      <c r="F523">
        <v>293.21547415785301</v>
      </c>
      <c r="G523">
        <v>289.39868952349701</v>
      </c>
      <c r="H523">
        <v>295.75375000786499</v>
      </c>
      <c r="I523">
        <v>281.77993929341898</v>
      </c>
      <c r="J523">
        <v>285.51591060116698</v>
      </c>
      <c r="K523">
        <v>295.08763460964201</v>
      </c>
      <c r="L523">
        <v>291.32811094280402</v>
      </c>
      <c r="M523">
        <v>285.19266015709701</v>
      </c>
      <c r="N523">
        <v>285.04540882667197</v>
      </c>
      <c r="O523">
        <v>293.405029676325</v>
      </c>
      <c r="P523">
        <v>291.29600974056501</v>
      </c>
      <c r="Q523">
        <v>284.27287681293097</v>
      </c>
      <c r="R523">
        <v>296.79456638073401</v>
      </c>
      <c r="S523">
        <v>294.33224376218101</v>
      </c>
      <c r="T523">
        <v>300.47139170525901</v>
      </c>
      <c r="U523">
        <v>378.99306864191198</v>
      </c>
      <c r="V523">
        <v>374.26692733146501</v>
      </c>
      <c r="W523">
        <v>389.83690908272501</v>
      </c>
      <c r="X523">
        <v>400.66668371445797</v>
      </c>
      <c r="Y523">
        <v>382.02564308617701</v>
      </c>
      <c r="Z523">
        <v>332.29691268374199</v>
      </c>
      <c r="AA523">
        <v>340.73944396634602</v>
      </c>
      <c r="AB523">
        <v>350.20400574132498</v>
      </c>
      <c r="AC523">
        <v>352.01123609325401</v>
      </c>
      <c r="AD523">
        <v>338.42047143647397</v>
      </c>
      <c r="AE523">
        <v>333.64427240738502</v>
      </c>
      <c r="AF523">
        <v>323.69491027321402</v>
      </c>
      <c r="AG523">
        <v>325.11485093250201</v>
      </c>
      <c r="AH523">
        <v>326.21400339072301</v>
      </c>
      <c r="AI523">
        <v>324.02515001144297</v>
      </c>
      <c r="AJ523">
        <v>330.13971348248799</v>
      </c>
      <c r="AK523">
        <v>330.01763181366198</v>
      </c>
      <c r="AL523">
        <v>317.67348426361502</v>
      </c>
      <c r="AM523">
        <v>313.06678903076403</v>
      </c>
      <c r="AN523">
        <v>315.12846872211998</v>
      </c>
      <c r="AO523">
        <v>308.23625826226402</v>
      </c>
      <c r="AP523">
        <v>310.64602942785598</v>
      </c>
      <c r="AQ523">
        <v>315.01366500708099</v>
      </c>
      <c r="AR523">
        <v>334.34422227438699</v>
      </c>
      <c r="AS523">
        <v>326.69186383020701</v>
      </c>
      <c r="AT523">
        <v>324.41784913561497</v>
      </c>
      <c r="AU523">
        <v>325.45060249893601</v>
      </c>
      <c r="AV523">
        <v>309.72818985700599</v>
      </c>
      <c r="AW523">
        <v>294.57888255620202</v>
      </c>
      <c r="AX523">
        <v>286.81101469059399</v>
      </c>
      <c r="AY523">
        <v>290.33147429242598</v>
      </c>
      <c r="AZ523">
        <v>291.193365583944</v>
      </c>
      <c r="BA523">
        <v>288.29463878603201</v>
      </c>
      <c r="BB523">
        <v>287.71244494250499</v>
      </c>
      <c r="BC523">
        <v>284.32591857802697</v>
      </c>
      <c r="BD523">
        <v>286.0783466446</v>
      </c>
      <c r="BE523">
        <v>292.62720964257198</v>
      </c>
      <c r="BF523">
        <v>292.42894361961902</v>
      </c>
      <c r="BG523">
        <v>293.42419757344499</v>
      </c>
      <c r="BH523">
        <v>290.085090817251</v>
      </c>
      <c r="BI523">
        <v>294.09593020390599</v>
      </c>
      <c r="BJ523">
        <v>295.83768715508501</v>
      </c>
      <c r="BK523">
        <v>293.44167786424299</v>
      </c>
      <c r="BL523">
        <v>298.057245925198</v>
      </c>
      <c r="BM523">
        <v>285.78028518116997</v>
      </c>
      <c r="BN523">
        <v>287.67349432763098</v>
      </c>
      <c r="BO523">
        <v>297.13049789622897</v>
      </c>
      <c r="BP523">
        <v>293.369258269407</v>
      </c>
    </row>
    <row r="524" spans="1:68" x14ac:dyDescent="0.25">
      <c r="A524">
        <v>125.44726301735599</v>
      </c>
      <c r="B524">
        <v>293.91447073038501</v>
      </c>
      <c r="C524">
        <v>288.58255750718399</v>
      </c>
      <c r="D524">
        <v>289.07569403385497</v>
      </c>
      <c r="E524">
        <v>289.95155936985702</v>
      </c>
      <c r="F524">
        <v>291.72972445811598</v>
      </c>
      <c r="G524">
        <v>285.87551426866003</v>
      </c>
      <c r="H524">
        <v>293.95060845527797</v>
      </c>
      <c r="I524">
        <v>283.09243332298303</v>
      </c>
      <c r="J524">
        <v>281.68330208998901</v>
      </c>
      <c r="K524">
        <v>291.33455080084798</v>
      </c>
      <c r="L524">
        <v>291.18858010235198</v>
      </c>
      <c r="M524">
        <v>281.18391065402199</v>
      </c>
      <c r="N524">
        <v>282.903710577933</v>
      </c>
      <c r="O524">
        <v>292.46349690332602</v>
      </c>
      <c r="P524">
        <v>288.32550267950302</v>
      </c>
      <c r="Q524">
        <v>283.23999298125199</v>
      </c>
      <c r="R524">
        <v>294.81942779802199</v>
      </c>
      <c r="S524">
        <v>295.25729013931499</v>
      </c>
      <c r="T524">
        <v>300.428230339462</v>
      </c>
      <c r="U524">
        <v>389.74442567395698</v>
      </c>
      <c r="V524">
        <v>386.18900229843598</v>
      </c>
      <c r="W524">
        <v>399.78889940039397</v>
      </c>
      <c r="X524">
        <v>406.16581310768498</v>
      </c>
      <c r="Y524">
        <v>383.25022425045699</v>
      </c>
      <c r="Z524">
        <v>332.04824101965102</v>
      </c>
      <c r="AA524">
        <v>340.86572193458602</v>
      </c>
      <c r="AB524">
        <v>350.95090609120598</v>
      </c>
      <c r="AC524">
        <v>350.272287553463</v>
      </c>
      <c r="AD524">
        <v>337.16864657071801</v>
      </c>
      <c r="AE524">
        <v>331.25977448737399</v>
      </c>
      <c r="AF524">
        <v>323.84953249358</v>
      </c>
      <c r="AG524">
        <v>325.97904356637099</v>
      </c>
      <c r="AH524">
        <v>325.538104125899</v>
      </c>
      <c r="AI524">
        <v>320.96230104950598</v>
      </c>
      <c r="AJ524">
        <v>330.22453636735798</v>
      </c>
      <c r="AK524">
        <v>330.96492671563499</v>
      </c>
      <c r="AL524">
        <v>317.28210640200899</v>
      </c>
      <c r="AM524">
        <v>313.52812522667602</v>
      </c>
      <c r="AN524">
        <v>316.14257295646797</v>
      </c>
      <c r="AO524">
        <v>308.27915737723902</v>
      </c>
      <c r="AP524">
        <v>313.75573875856003</v>
      </c>
      <c r="AQ524">
        <v>315.681742113317</v>
      </c>
      <c r="AR524">
        <v>328.38390811729602</v>
      </c>
      <c r="AS524">
        <v>322.93480487069701</v>
      </c>
      <c r="AT524">
        <v>321.37597572123002</v>
      </c>
      <c r="AU524">
        <v>325.80176861749999</v>
      </c>
      <c r="AV524">
        <v>308.88669446217602</v>
      </c>
      <c r="AW524">
        <v>294.06748321675701</v>
      </c>
      <c r="AX524">
        <v>286.04206436637901</v>
      </c>
      <c r="AY524">
        <v>292.45882286499398</v>
      </c>
      <c r="AZ524">
        <v>288.61046874477398</v>
      </c>
      <c r="BA524">
        <v>291.21364428124701</v>
      </c>
      <c r="BB524">
        <v>287.73463998607502</v>
      </c>
      <c r="BC524">
        <v>283.50556965629698</v>
      </c>
      <c r="BD524">
        <v>283.94836106966602</v>
      </c>
      <c r="BE524">
        <v>291.69023679598598</v>
      </c>
      <c r="BF524">
        <v>295.23828778372501</v>
      </c>
      <c r="BG524">
        <v>295.04559700098298</v>
      </c>
      <c r="BH524">
        <v>290.93112219539501</v>
      </c>
      <c r="BI524">
        <v>292.99042891940098</v>
      </c>
      <c r="BJ524">
        <v>295.38632180501298</v>
      </c>
      <c r="BK524">
        <v>295.62664079327999</v>
      </c>
      <c r="BL524">
        <v>298.49938695622302</v>
      </c>
      <c r="BM524">
        <v>285.43988264034903</v>
      </c>
      <c r="BN524">
        <v>291.66855759483099</v>
      </c>
      <c r="BO524">
        <v>296.77999012385101</v>
      </c>
      <c r="BP524">
        <v>293.01964379932502</v>
      </c>
    </row>
    <row r="525" spans="1:68" x14ac:dyDescent="0.25">
      <c r="A525">
        <v>125.68758344459199</v>
      </c>
      <c r="B525">
        <v>294.92454422274602</v>
      </c>
      <c r="C525">
        <v>286.59619507427601</v>
      </c>
      <c r="D525">
        <v>288.299971439594</v>
      </c>
      <c r="E525">
        <v>288.30986613532798</v>
      </c>
      <c r="F525">
        <v>293.67016603242502</v>
      </c>
      <c r="G525">
        <v>284.87415498651001</v>
      </c>
      <c r="H525">
        <v>290.68532181819199</v>
      </c>
      <c r="I525">
        <v>283.60063280921298</v>
      </c>
      <c r="J525">
        <v>279.563831107753</v>
      </c>
      <c r="K525">
        <v>289.30989692922401</v>
      </c>
      <c r="L525">
        <v>291.85161570845901</v>
      </c>
      <c r="M525">
        <v>282.42419497385202</v>
      </c>
      <c r="N525">
        <v>283.06568240092503</v>
      </c>
      <c r="O525">
        <v>292.29387188231402</v>
      </c>
      <c r="P525">
        <v>287.02222131459399</v>
      </c>
      <c r="Q525">
        <v>286.24347671437403</v>
      </c>
      <c r="R525">
        <v>294.13446453482402</v>
      </c>
      <c r="S525">
        <v>300.382945354882</v>
      </c>
      <c r="T525">
        <v>300.83037135133497</v>
      </c>
      <c r="U525">
        <v>401.50121554677798</v>
      </c>
      <c r="V525">
        <v>390.976959482589</v>
      </c>
      <c r="W525">
        <v>410.26326913224398</v>
      </c>
      <c r="X525">
        <v>413.35753362503601</v>
      </c>
      <c r="Y525">
        <v>384.423038808699</v>
      </c>
      <c r="Z525">
        <v>331.25623846141002</v>
      </c>
      <c r="AA525">
        <v>340.85450600592202</v>
      </c>
      <c r="AB525">
        <v>348.49311479036299</v>
      </c>
      <c r="AC525">
        <v>350.713219509412</v>
      </c>
      <c r="AD525">
        <v>340.70909930691602</v>
      </c>
      <c r="AE525">
        <v>330.37646408977599</v>
      </c>
      <c r="AF525">
        <v>324.040794751786</v>
      </c>
      <c r="AG525">
        <v>324.95631368427399</v>
      </c>
      <c r="AH525">
        <v>324.53003008781002</v>
      </c>
      <c r="AI525">
        <v>319.39460700433301</v>
      </c>
      <c r="AJ525">
        <v>328.99076865049</v>
      </c>
      <c r="AK525">
        <v>328.83755575090998</v>
      </c>
      <c r="AL525">
        <v>317.99270922517201</v>
      </c>
      <c r="AM525">
        <v>311.58037013850702</v>
      </c>
      <c r="AN525">
        <v>312.64128542977102</v>
      </c>
      <c r="AO525">
        <v>310.27662349794298</v>
      </c>
      <c r="AP525">
        <v>314.11022995463901</v>
      </c>
      <c r="AQ525">
        <v>315.46495718179102</v>
      </c>
      <c r="AR525">
        <v>326.00735775780498</v>
      </c>
      <c r="AS525">
        <v>322.92283408573502</v>
      </c>
      <c r="AT525">
        <v>322.13068280603602</v>
      </c>
      <c r="AU525">
        <v>325.117049047026</v>
      </c>
      <c r="AV525">
        <v>307.40132349978899</v>
      </c>
      <c r="AW525">
        <v>290.82535586380499</v>
      </c>
      <c r="AX525">
        <v>285.28788729591798</v>
      </c>
      <c r="AY525">
        <v>291.56712811787497</v>
      </c>
      <c r="AZ525">
        <v>285.55155382528801</v>
      </c>
      <c r="BA525">
        <v>290.84444707990599</v>
      </c>
      <c r="BB525">
        <v>286.044276393811</v>
      </c>
      <c r="BC525">
        <v>285.244449298105</v>
      </c>
      <c r="BD525">
        <v>286.471060838364</v>
      </c>
      <c r="BE525">
        <v>291.78390944667098</v>
      </c>
      <c r="BF525">
        <v>294.13796002356099</v>
      </c>
      <c r="BG525">
        <v>294.29874355403899</v>
      </c>
      <c r="BH525">
        <v>289.10448729151301</v>
      </c>
      <c r="BI525">
        <v>293.282229859295</v>
      </c>
      <c r="BJ525">
        <v>295.57870397557201</v>
      </c>
      <c r="BK525">
        <v>295.24407470756699</v>
      </c>
      <c r="BL525">
        <v>298.70196863485802</v>
      </c>
      <c r="BM525">
        <v>284.20498747083599</v>
      </c>
      <c r="BN525">
        <v>289.89307930480101</v>
      </c>
      <c r="BO525">
        <v>295.90309629239499</v>
      </c>
      <c r="BP525">
        <v>294.064403837871</v>
      </c>
    </row>
    <row r="526" spans="1:68" x14ac:dyDescent="0.25">
      <c r="A526">
        <v>125.927903871829</v>
      </c>
      <c r="B526">
        <v>293.32512387888102</v>
      </c>
      <c r="C526">
        <v>285.357787382136</v>
      </c>
      <c r="D526">
        <v>285.55054583829298</v>
      </c>
      <c r="E526">
        <v>287.65547070502299</v>
      </c>
      <c r="F526">
        <v>292.556152691573</v>
      </c>
      <c r="G526">
        <v>284.31574883998002</v>
      </c>
      <c r="H526">
        <v>290.35653614803999</v>
      </c>
      <c r="I526">
        <v>284.73016371944499</v>
      </c>
      <c r="J526">
        <v>280.57796819756697</v>
      </c>
      <c r="K526">
        <v>287.15267151489297</v>
      </c>
      <c r="L526">
        <v>291.09466280531399</v>
      </c>
      <c r="M526">
        <v>281.09983531875099</v>
      </c>
      <c r="N526">
        <v>284.19554142511799</v>
      </c>
      <c r="O526">
        <v>289.91881827924402</v>
      </c>
      <c r="P526">
        <v>288.319366989515</v>
      </c>
      <c r="Q526">
        <v>287.834942849801</v>
      </c>
      <c r="R526">
        <v>293.31655151036603</v>
      </c>
      <c r="S526">
        <v>298.46782866663898</v>
      </c>
      <c r="T526">
        <v>301.00078056693798</v>
      </c>
      <c r="U526">
        <v>415.060025624883</v>
      </c>
      <c r="V526">
        <v>399.860205909157</v>
      </c>
      <c r="W526">
        <v>418.069262813568</v>
      </c>
      <c r="X526">
        <v>423.85401614274599</v>
      </c>
      <c r="Y526">
        <v>387.419195128208</v>
      </c>
      <c r="Z526">
        <v>334.70953166093</v>
      </c>
      <c r="AA526">
        <v>339.75897505387002</v>
      </c>
      <c r="AB526">
        <v>345.28233526688598</v>
      </c>
      <c r="AC526">
        <v>347.09428502802501</v>
      </c>
      <c r="AD526">
        <v>342.826253689167</v>
      </c>
      <c r="AE526">
        <v>328.39024762027998</v>
      </c>
      <c r="AF526">
        <v>324.86125985537097</v>
      </c>
      <c r="AG526">
        <v>322.89342055779099</v>
      </c>
      <c r="AH526">
        <v>325.025500415404</v>
      </c>
      <c r="AI526">
        <v>318.00180009826198</v>
      </c>
      <c r="AJ526">
        <v>325.82987893296598</v>
      </c>
      <c r="AK526">
        <v>326.40875593295999</v>
      </c>
      <c r="AL526">
        <v>319.12630893811797</v>
      </c>
      <c r="AM526">
        <v>308.89643026072503</v>
      </c>
      <c r="AN526">
        <v>307.86767406512502</v>
      </c>
      <c r="AO526">
        <v>308.41474969785202</v>
      </c>
      <c r="AP526">
        <v>312.735959765492</v>
      </c>
      <c r="AQ526">
        <v>312.47524371091799</v>
      </c>
      <c r="AR526">
        <v>321.87437006422402</v>
      </c>
      <c r="AS526">
        <v>320.757137370507</v>
      </c>
      <c r="AT526">
        <v>320.594008318931</v>
      </c>
      <c r="AU526">
        <v>321.24925779194598</v>
      </c>
      <c r="AV526">
        <v>305.28504451134</v>
      </c>
      <c r="AW526">
        <v>289.83327278953499</v>
      </c>
      <c r="AX526">
        <v>287.20542312156903</v>
      </c>
      <c r="AY526">
        <v>290.30309252723299</v>
      </c>
      <c r="AZ526">
        <v>287.31771156937299</v>
      </c>
      <c r="BA526">
        <v>290.78537239024001</v>
      </c>
      <c r="BB526">
        <v>284.49159367658598</v>
      </c>
      <c r="BC526">
        <v>285.42740788881702</v>
      </c>
      <c r="BD526">
        <v>289.63838156157698</v>
      </c>
      <c r="BE526">
        <v>292.19012956848098</v>
      </c>
      <c r="BF526">
        <v>291.37862144471899</v>
      </c>
      <c r="BG526">
        <v>295.131102025411</v>
      </c>
      <c r="BH526">
        <v>287.97917432743702</v>
      </c>
      <c r="BI526">
        <v>292.10793033175099</v>
      </c>
      <c r="BJ526">
        <v>294.276465655089</v>
      </c>
      <c r="BK526">
        <v>295.393379788554</v>
      </c>
      <c r="BL526">
        <v>296.95493847934199</v>
      </c>
      <c r="BM526">
        <v>284.13557635027701</v>
      </c>
      <c r="BN526">
        <v>286.47781307399902</v>
      </c>
      <c r="BO526">
        <v>292.653482869095</v>
      </c>
      <c r="BP526">
        <v>295.09206822895101</v>
      </c>
    </row>
    <row r="527" spans="1:68" x14ac:dyDescent="0.25">
      <c r="A527">
        <v>126.168224299065</v>
      </c>
      <c r="B527">
        <v>292.70156413553599</v>
      </c>
      <c r="C527">
        <v>284.99612203422203</v>
      </c>
      <c r="D527">
        <v>285.87747739674501</v>
      </c>
      <c r="E527">
        <v>287.011740386594</v>
      </c>
      <c r="F527">
        <v>289.34210054754402</v>
      </c>
      <c r="G527">
        <v>283.585150655218</v>
      </c>
      <c r="H527">
        <v>290.33498233137902</v>
      </c>
      <c r="I527">
        <v>284.95071356893101</v>
      </c>
      <c r="J527">
        <v>282.31942176705002</v>
      </c>
      <c r="K527">
        <v>285.44394158791198</v>
      </c>
      <c r="L527">
        <v>291.41438579167902</v>
      </c>
      <c r="M527">
        <v>280.24108305300001</v>
      </c>
      <c r="N527">
        <v>287.618920507545</v>
      </c>
      <c r="O527">
        <v>287.50571420768898</v>
      </c>
      <c r="P527">
        <v>290.47184434731503</v>
      </c>
      <c r="Q527">
        <v>289.08083382065502</v>
      </c>
      <c r="R527">
        <v>294.37204146264401</v>
      </c>
      <c r="S527">
        <v>297.43020836856402</v>
      </c>
      <c r="T527">
        <v>302.08090615346902</v>
      </c>
      <c r="U527">
        <v>433.69240598751099</v>
      </c>
      <c r="V527">
        <v>410.37691443216301</v>
      </c>
      <c r="W527">
        <v>427.98477633501398</v>
      </c>
      <c r="X527">
        <v>439.72799295849597</v>
      </c>
      <c r="Y527">
        <v>391.58764528169303</v>
      </c>
      <c r="Z527">
        <v>338.003269819727</v>
      </c>
      <c r="AA527">
        <v>342.19544300910701</v>
      </c>
      <c r="AB527">
        <v>342.454248510958</v>
      </c>
      <c r="AC527">
        <v>341.28362352877099</v>
      </c>
      <c r="AD527">
        <v>339.49607142936702</v>
      </c>
      <c r="AE527">
        <v>325.813984961823</v>
      </c>
      <c r="AF527">
        <v>325.76561248153303</v>
      </c>
      <c r="AG527">
        <v>320.85418586185699</v>
      </c>
      <c r="AH527">
        <v>324.35426073286101</v>
      </c>
      <c r="AI527">
        <v>318.52350825938998</v>
      </c>
      <c r="AJ527">
        <v>323.519464422</v>
      </c>
      <c r="AK527">
        <v>326.366593997385</v>
      </c>
      <c r="AL527">
        <v>319.54772645050201</v>
      </c>
      <c r="AM527">
        <v>309.38002960915497</v>
      </c>
      <c r="AN527">
        <v>305.826328976002</v>
      </c>
      <c r="AO527">
        <v>306.877986671705</v>
      </c>
      <c r="AP527">
        <v>313.47840190643399</v>
      </c>
      <c r="AQ527">
        <v>311.07109963670501</v>
      </c>
      <c r="AR527">
        <v>318.627851257538</v>
      </c>
      <c r="AS527">
        <v>318.96693661325799</v>
      </c>
      <c r="AT527">
        <v>321.412760735044</v>
      </c>
      <c r="AU527">
        <v>319.96135016233598</v>
      </c>
      <c r="AV527">
        <v>302.70947246261397</v>
      </c>
      <c r="AW527">
        <v>291.12838679446298</v>
      </c>
      <c r="AX527">
        <v>289.469953057971</v>
      </c>
      <c r="AY527">
        <v>287.897051352586</v>
      </c>
      <c r="AZ527">
        <v>287.00896017772197</v>
      </c>
      <c r="BA527">
        <v>291.71748772487302</v>
      </c>
      <c r="BB527">
        <v>284.52980817596398</v>
      </c>
      <c r="BC527">
        <v>285.47018806484601</v>
      </c>
      <c r="BD527">
        <v>289.90802023274398</v>
      </c>
      <c r="BE527">
        <v>294.989453277537</v>
      </c>
      <c r="BF527">
        <v>289.958043428427</v>
      </c>
      <c r="BG527">
        <v>295.77365984410801</v>
      </c>
      <c r="BH527">
        <v>285.66659929192599</v>
      </c>
      <c r="BI527">
        <v>291.76911112119001</v>
      </c>
      <c r="BJ527">
        <v>293.56673051980601</v>
      </c>
      <c r="BK527">
        <v>295.35657688636599</v>
      </c>
      <c r="BL527">
        <v>295.60318692000698</v>
      </c>
      <c r="BM527">
        <v>284.33630730408902</v>
      </c>
      <c r="BN527">
        <v>285.62462233268599</v>
      </c>
      <c r="BO527">
        <v>292.67922137703601</v>
      </c>
      <c r="BP527">
        <v>294.10978093734798</v>
      </c>
    </row>
    <row r="528" spans="1:68" x14ac:dyDescent="0.25">
      <c r="A528">
        <v>126.408544726301</v>
      </c>
      <c r="B528">
        <v>290.83771145228297</v>
      </c>
      <c r="C528">
        <v>284.366271765845</v>
      </c>
      <c r="D528">
        <v>288.29513536983802</v>
      </c>
      <c r="E528">
        <v>283.74670816672602</v>
      </c>
      <c r="F528">
        <v>283.94540968183901</v>
      </c>
      <c r="G528">
        <v>282.89245948305398</v>
      </c>
      <c r="H528">
        <v>287.83484132287202</v>
      </c>
      <c r="I528">
        <v>287.789429357855</v>
      </c>
      <c r="J528">
        <v>281.17159412012199</v>
      </c>
      <c r="K528">
        <v>284.768369409873</v>
      </c>
      <c r="L528">
        <v>292.45575926612401</v>
      </c>
      <c r="M528">
        <v>279.14785528981099</v>
      </c>
      <c r="N528">
        <v>291.74702442483698</v>
      </c>
      <c r="O528">
        <v>286.74638290902902</v>
      </c>
      <c r="P528">
        <v>291.58553251259502</v>
      </c>
      <c r="Q528">
        <v>290.53641077234499</v>
      </c>
      <c r="R528">
        <v>296.58465772813901</v>
      </c>
      <c r="S528">
        <v>298.11124269870402</v>
      </c>
      <c r="T528">
        <v>300.24325298755099</v>
      </c>
      <c r="U528">
        <v>449.37242050092198</v>
      </c>
      <c r="V528">
        <v>420.56251361136401</v>
      </c>
      <c r="W528">
        <v>433.251237412411</v>
      </c>
      <c r="X528">
        <v>452.943076596195</v>
      </c>
      <c r="Y528">
        <v>396.87507695720399</v>
      </c>
      <c r="Z528">
        <v>340.85231327564799</v>
      </c>
      <c r="AA528">
        <v>342.70899654500698</v>
      </c>
      <c r="AB528">
        <v>342.07556378308101</v>
      </c>
      <c r="AC528">
        <v>337.945785658239</v>
      </c>
      <c r="AD528">
        <v>336.44503076011603</v>
      </c>
      <c r="AE528">
        <v>324.07135878242298</v>
      </c>
      <c r="AF528">
        <v>324.21840536595801</v>
      </c>
      <c r="AG528">
        <v>317.71583935767501</v>
      </c>
      <c r="AH528">
        <v>321.826026474103</v>
      </c>
      <c r="AI528">
        <v>318.70733156338201</v>
      </c>
      <c r="AJ528">
        <v>321.25172746077902</v>
      </c>
      <c r="AK528">
        <v>326.41222924417099</v>
      </c>
      <c r="AL528">
        <v>318.99245852460399</v>
      </c>
      <c r="AM528">
        <v>310.99994857035199</v>
      </c>
      <c r="AN528">
        <v>303.56486257046299</v>
      </c>
      <c r="AO528">
        <v>307.747548970872</v>
      </c>
      <c r="AP528">
        <v>315.33816439096501</v>
      </c>
      <c r="AQ528">
        <v>312.37377796289098</v>
      </c>
      <c r="AR528">
        <v>315.98280386065898</v>
      </c>
      <c r="AS528">
        <v>317.30622249502898</v>
      </c>
      <c r="AT528">
        <v>320.67185884150803</v>
      </c>
      <c r="AU528">
        <v>320.221213386925</v>
      </c>
      <c r="AV528">
        <v>302.32426109656598</v>
      </c>
      <c r="AW528">
        <v>292.01741413769599</v>
      </c>
      <c r="AX528">
        <v>293.73679307753503</v>
      </c>
      <c r="AY528">
        <v>285.16738904203299</v>
      </c>
      <c r="AZ528">
        <v>286.56936389389898</v>
      </c>
      <c r="BA528">
        <v>293.326845837924</v>
      </c>
      <c r="BB528">
        <v>285.373417743863</v>
      </c>
      <c r="BC528">
        <v>286.71465973202203</v>
      </c>
      <c r="BD528">
        <v>290.904388940373</v>
      </c>
      <c r="BE528">
        <v>294.55757208403099</v>
      </c>
      <c r="BF528">
        <v>290.45766107820901</v>
      </c>
      <c r="BG528">
        <v>297.84109085108099</v>
      </c>
      <c r="BH528">
        <v>285.89168621591102</v>
      </c>
      <c r="BI528">
        <v>290.603587524766</v>
      </c>
      <c r="BJ528">
        <v>293.845607902246</v>
      </c>
      <c r="BK528">
        <v>293.28887151946702</v>
      </c>
      <c r="BL528">
        <v>296.881914022366</v>
      </c>
      <c r="BM528">
        <v>284.76212869694302</v>
      </c>
      <c r="BN528">
        <v>287.60136285659502</v>
      </c>
      <c r="BO528">
        <v>293.92704982688599</v>
      </c>
      <c r="BP528">
        <v>293.16755085446198</v>
      </c>
    </row>
    <row r="529" spans="1:68" x14ac:dyDescent="0.25">
      <c r="A529">
        <v>126.648865153538</v>
      </c>
      <c r="B529">
        <v>290.661766308952</v>
      </c>
      <c r="C529">
        <v>287.113188720251</v>
      </c>
      <c r="D529">
        <v>290.36920198657901</v>
      </c>
      <c r="E529">
        <v>283.45200990753699</v>
      </c>
      <c r="F529">
        <v>282.65310774192602</v>
      </c>
      <c r="G529">
        <v>282.47462197705698</v>
      </c>
      <c r="H529">
        <v>287.06804172446101</v>
      </c>
      <c r="I529">
        <v>289.85376819652998</v>
      </c>
      <c r="J529">
        <v>282.40471941953001</v>
      </c>
      <c r="K529">
        <v>284.43641909448797</v>
      </c>
      <c r="L529">
        <v>292.45544285501302</v>
      </c>
      <c r="M529">
        <v>278.37762326695901</v>
      </c>
      <c r="N529">
        <v>292.98892507706398</v>
      </c>
      <c r="O529">
        <v>286.21010700042598</v>
      </c>
      <c r="P529">
        <v>295.59881702786703</v>
      </c>
      <c r="Q529">
        <v>290.32291930502203</v>
      </c>
      <c r="R529">
        <v>295.49716747687199</v>
      </c>
      <c r="S529">
        <v>296.40713615547901</v>
      </c>
      <c r="T529">
        <v>298.664589947786</v>
      </c>
      <c r="U529">
        <v>459.45193952145002</v>
      </c>
      <c r="V529">
        <v>429.782357814683</v>
      </c>
      <c r="W529">
        <v>440.72605960423601</v>
      </c>
      <c r="X529">
        <v>460.96088834484101</v>
      </c>
      <c r="Y529">
        <v>398.95648210390101</v>
      </c>
      <c r="Z529">
        <v>342.640816595069</v>
      </c>
      <c r="AA529">
        <v>341.55805444136502</v>
      </c>
      <c r="AB529">
        <v>344.198890165151</v>
      </c>
      <c r="AC529">
        <v>339.28188474046402</v>
      </c>
      <c r="AD529">
        <v>336.196713956672</v>
      </c>
      <c r="AE529">
        <v>324.07773083828698</v>
      </c>
      <c r="AF529">
        <v>321.64561916666099</v>
      </c>
      <c r="AG529">
        <v>314.809021963411</v>
      </c>
      <c r="AH529">
        <v>319.75048919209001</v>
      </c>
      <c r="AI529">
        <v>317.95333251656399</v>
      </c>
      <c r="AJ529">
        <v>322.10803960519002</v>
      </c>
      <c r="AK529">
        <v>324.342447889943</v>
      </c>
      <c r="AL529">
        <v>316.41681191427602</v>
      </c>
      <c r="AM529">
        <v>310.04182616721602</v>
      </c>
      <c r="AN529">
        <v>303.33642153230699</v>
      </c>
      <c r="AO529">
        <v>307.18319505485903</v>
      </c>
      <c r="AP529">
        <v>316.093672149881</v>
      </c>
      <c r="AQ529">
        <v>313.36396502793201</v>
      </c>
      <c r="AR529">
        <v>315.84297660938398</v>
      </c>
      <c r="AS529">
        <v>317.22605988953899</v>
      </c>
      <c r="AT529">
        <v>316.66286542758502</v>
      </c>
      <c r="AU529">
        <v>316.80151991880803</v>
      </c>
      <c r="AV529">
        <v>301.61528959709602</v>
      </c>
      <c r="AW529">
        <v>292.97003447872498</v>
      </c>
      <c r="AX529">
        <v>297.22945775884</v>
      </c>
      <c r="AY529">
        <v>285.76540106319601</v>
      </c>
      <c r="AZ529">
        <v>286.03096692939198</v>
      </c>
      <c r="BA529">
        <v>293.24562627074499</v>
      </c>
      <c r="BB529">
        <v>287.337246408505</v>
      </c>
      <c r="BC529">
        <v>286.00065737434198</v>
      </c>
      <c r="BD529">
        <v>292.722178675853</v>
      </c>
      <c r="BE529">
        <v>291.447429877822</v>
      </c>
      <c r="BF529">
        <v>291.949917604326</v>
      </c>
      <c r="BG529">
        <v>299.82205004407501</v>
      </c>
      <c r="BH529">
        <v>286.303184234453</v>
      </c>
      <c r="BI529">
        <v>289.37973857742901</v>
      </c>
      <c r="BJ529">
        <v>293.475300673692</v>
      </c>
      <c r="BK529">
        <v>290.61901461116099</v>
      </c>
      <c r="BL529">
        <v>297.26902496123603</v>
      </c>
      <c r="BM529">
        <v>283.81719462669099</v>
      </c>
      <c r="BN529">
        <v>286.54512540367602</v>
      </c>
      <c r="BO529">
        <v>292.82078388679702</v>
      </c>
      <c r="BP529">
        <v>294.13700057468702</v>
      </c>
    </row>
    <row r="530" spans="1:68" x14ac:dyDescent="0.25">
      <c r="A530">
        <v>126.889185580774</v>
      </c>
      <c r="B530">
        <v>289.58867004076399</v>
      </c>
      <c r="C530">
        <v>286.68349320667198</v>
      </c>
      <c r="D530">
        <v>288.63757132712698</v>
      </c>
      <c r="E530">
        <v>282.24186973392602</v>
      </c>
      <c r="F530">
        <v>284.65742939986097</v>
      </c>
      <c r="G530">
        <v>281.71293689876501</v>
      </c>
      <c r="H530">
        <v>285.97511494731799</v>
      </c>
      <c r="I530">
        <v>291.78789682352999</v>
      </c>
      <c r="J530">
        <v>281.87748574255198</v>
      </c>
      <c r="K530">
        <v>280.923700573281</v>
      </c>
      <c r="L530">
        <v>289.68033255594997</v>
      </c>
      <c r="M530">
        <v>275.13194509701498</v>
      </c>
      <c r="N530">
        <v>292.98883274368001</v>
      </c>
      <c r="O530">
        <v>288.17547702329301</v>
      </c>
      <c r="P530">
        <v>295.24522030916</v>
      </c>
      <c r="Q530">
        <v>289.524739867015</v>
      </c>
      <c r="R530">
        <v>293.41206447845002</v>
      </c>
      <c r="S530">
        <v>293.88339709808997</v>
      </c>
      <c r="T530">
        <v>300.10202120768901</v>
      </c>
      <c r="U530">
        <v>479.54186645203299</v>
      </c>
      <c r="V530">
        <v>444.225310710038</v>
      </c>
      <c r="W530">
        <v>454.94442868245</v>
      </c>
      <c r="X530">
        <v>474.01847438960999</v>
      </c>
      <c r="Y530">
        <v>400.89443156412102</v>
      </c>
      <c r="Z530">
        <v>345.83981614477</v>
      </c>
      <c r="AA530">
        <v>342.37081253584199</v>
      </c>
      <c r="AB530">
        <v>344.84885208153497</v>
      </c>
      <c r="AC530">
        <v>341.10791979809699</v>
      </c>
      <c r="AD530">
        <v>339.90920376857599</v>
      </c>
      <c r="AE530">
        <v>322.188133587555</v>
      </c>
      <c r="AF530">
        <v>321.69874288488802</v>
      </c>
      <c r="AG530">
        <v>311.63540082072399</v>
      </c>
      <c r="AH530">
        <v>316.31181116362097</v>
      </c>
      <c r="AI530">
        <v>319.26166533845202</v>
      </c>
      <c r="AJ530">
        <v>319.39453379808299</v>
      </c>
      <c r="AK530">
        <v>320.19057177771202</v>
      </c>
      <c r="AL530">
        <v>311.36931725027</v>
      </c>
      <c r="AM530">
        <v>309.40718260350599</v>
      </c>
      <c r="AN530">
        <v>304.456561028115</v>
      </c>
      <c r="AO530">
        <v>305.42498448103902</v>
      </c>
      <c r="AP530">
        <v>317.20445045648501</v>
      </c>
      <c r="AQ530">
        <v>309.801559138828</v>
      </c>
      <c r="AR530">
        <v>315.14564003926199</v>
      </c>
      <c r="AS530">
        <v>317.59347606808097</v>
      </c>
      <c r="AT530">
        <v>317.50064316675503</v>
      </c>
      <c r="AU530">
        <v>315.20596989912099</v>
      </c>
      <c r="AV530">
        <v>298.43001498465702</v>
      </c>
      <c r="AW530">
        <v>292.41453563902098</v>
      </c>
      <c r="AX530">
        <v>296.66013346346199</v>
      </c>
      <c r="AY530">
        <v>284.117220529463</v>
      </c>
      <c r="AZ530">
        <v>285.92611020701901</v>
      </c>
      <c r="BA530">
        <v>294.30010323054398</v>
      </c>
      <c r="BB530">
        <v>287.41179850056</v>
      </c>
      <c r="BC530">
        <v>283.91447347750699</v>
      </c>
      <c r="BD530">
        <v>294.029201674901</v>
      </c>
      <c r="BE530">
        <v>286.26237747111099</v>
      </c>
      <c r="BF530">
        <v>289.6104967224</v>
      </c>
      <c r="BG530">
        <v>297.11862446688201</v>
      </c>
      <c r="BH530">
        <v>284.277958838958</v>
      </c>
      <c r="BI530">
        <v>284.33244422084101</v>
      </c>
      <c r="BJ530">
        <v>289.572347337596</v>
      </c>
      <c r="BK530">
        <v>289.845450126586</v>
      </c>
      <c r="BL530">
        <v>294.16801399062302</v>
      </c>
      <c r="BM530">
        <v>284.757562065515</v>
      </c>
      <c r="BN530">
        <v>284.392897755771</v>
      </c>
      <c r="BO530">
        <v>289.520586996676</v>
      </c>
      <c r="BP530">
        <v>295.19643294888903</v>
      </c>
    </row>
    <row r="531" spans="1:68" x14ac:dyDescent="0.25">
      <c r="A531">
        <v>127.12950600801</v>
      </c>
      <c r="B531">
        <v>285.510837935908</v>
      </c>
      <c r="C531">
        <v>284.07809988685</v>
      </c>
      <c r="D531">
        <v>288.07557799374501</v>
      </c>
      <c r="E531">
        <v>282.25412101680098</v>
      </c>
      <c r="F531">
        <v>286.24244066669399</v>
      </c>
      <c r="G531">
        <v>285.013170774831</v>
      </c>
      <c r="H531">
        <v>280.24420591453497</v>
      </c>
      <c r="I531">
        <v>298.02672739966403</v>
      </c>
      <c r="J531">
        <v>284.38753947920998</v>
      </c>
      <c r="K531">
        <v>281.95672015842098</v>
      </c>
      <c r="L531">
        <v>293.82650408703103</v>
      </c>
      <c r="M531">
        <v>276.81166905145699</v>
      </c>
      <c r="N531">
        <v>293.76147576020401</v>
      </c>
      <c r="O531">
        <v>286.95862315872699</v>
      </c>
      <c r="P531">
        <v>297.04047705993599</v>
      </c>
      <c r="Q531">
        <v>291.992364417217</v>
      </c>
      <c r="R531">
        <v>290.22153982181197</v>
      </c>
      <c r="S531">
        <v>297.75054050071299</v>
      </c>
      <c r="T531">
        <v>297.95496048004799</v>
      </c>
      <c r="U531">
        <v>500.74857794002997</v>
      </c>
      <c r="V531">
        <v>460.84113616368899</v>
      </c>
      <c r="W531">
        <v>473.16850163981098</v>
      </c>
      <c r="X531">
        <v>491.69500762010699</v>
      </c>
      <c r="Y531">
        <v>405.92207481764501</v>
      </c>
      <c r="Z531">
        <v>344.00214465441098</v>
      </c>
      <c r="AA531">
        <v>341.56464667223298</v>
      </c>
      <c r="AB531">
        <v>345.01701858583198</v>
      </c>
      <c r="AC531">
        <v>336.491234306754</v>
      </c>
      <c r="AD531">
        <v>338.45037966674801</v>
      </c>
      <c r="AE531">
        <v>321.88149095477502</v>
      </c>
      <c r="AF531">
        <v>319.52978084454497</v>
      </c>
      <c r="AG531">
        <v>316.14080071244803</v>
      </c>
      <c r="AH531">
        <v>311.43579221244602</v>
      </c>
      <c r="AI531">
        <v>316.90402935237</v>
      </c>
      <c r="AJ531">
        <v>318.460854878264</v>
      </c>
      <c r="AK531">
        <v>317.94125606988098</v>
      </c>
      <c r="AL531">
        <v>313.95100940538401</v>
      </c>
      <c r="AM531">
        <v>304.92636747791198</v>
      </c>
      <c r="AN531">
        <v>306.92183889346302</v>
      </c>
      <c r="AO531">
        <v>303.30543289401902</v>
      </c>
      <c r="AP531">
        <v>316.51718151472397</v>
      </c>
      <c r="AQ531">
        <v>310.99432134872501</v>
      </c>
      <c r="AR531">
        <v>310.73984922766601</v>
      </c>
      <c r="AS531">
        <v>314.86983714986297</v>
      </c>
      <c r="AT531">
        <v>318.02735848327598</v>
      </c>
      <c r="AU531">
        <v>314.53478240608399</v>
      </c>
      <c r="AV531">
        <v>299.22503142096502</v>
      </c>
      <c r="AW531">
        <v>289.33580032761699</v>
      </c>
      <c r="AX531">
        <v>294.010325071708</v>
      </c>
      <c r="AY531">
        <v>283.76059448313401</v>
      </c>
      <c r="AZ531">
        <v>286.93722726913597</v>
      </c>
      <c r="BA531">
        <v>291.63871619229701</v>
      </c>
      <c r="BB531">
        <v>285.47201430860599</v>
      </c>
      <c r="BC531">
        <v>285.12826384723002</v>
      </c>
      <c r="BD531">
        <v>298.57069215377902</v>
      </c>
      <c r="BE531">
        <v>284.52586570849002</v>
      </c>
      <c r="BF531">
        <v>287.49915607556102</v>
      </c>
      <c r="BG531">
        <v>295.44261498459099</v>
      </c>
      <c r="BH531">
        <v>285.135030183938</v>
      </c>
      <c r="BI531">
        <v>284.94528495606397</v>
      </c>
      <c r="BJ531">
        <v>288.06882568418399</v>
      </c>
      <c r="BK531">
        <v>282.348075570464</v>
      </c>
      <c r="BL531">
        <v>291.89764216116799</v>
      </c>
      <c r="BM531">
        <v>285.12976288842498</v>
      </c>
      <c r="BN531">
        <v>283.89713381401998</v>
      </c>
      <c r="BO531">
        <v>288.68804815690498</v>
      </c>
      <c r="BP531">
        <v>294.047584695686</v>
      </c>
    </row>
    <row r="532" spans="1:68" x14ac:dyDescent="0.25">
      <c r="A532">
        <v>127.369826435246</v>
      </c>
      <c r="B532">
        <v>285.34690448668999</v>
      </c>
      <c r="C532">
        <v>284.74531297750701</v>
      </c>
      <c r="D532">
        <v>291.47025420961597</v>
      </c>
      <c r="E532">
        <v>282.56608975802601</v>
      </c>
      <c r="F532">
        <v>287.38272695302402</v>
      </c>
      <c r="G532">
        <v>288.33673782322802</v>
      </c>
      <c r="H532">
        <v>283.235326537216</v>
      </c>
      <c r="I532">
        <v>295.59042764443399</v>
      </c>
      <c r="J532">
        <v>283.039530167267</v>
      </c>
      <c r="K532">
        <v>283.92762236104801</v>
      </c>
      <c r="L532">
        <v>290.49729776041602</v>
      </c>
      <c r="M532">
        <v>276.80239104928199</v>
      </c>
      <c r="N532">
        <v>293.803848516995</v>
      </c>
      <c r="O532">
        <v>285.561316577269</v>
      </c>
      <c r="P532">
        <v>300.10968376749901</v>
      </c>
      <c r="Q532">
        <v>291.81382042879898</v>
      </c>
      <c r="R532">
        <v>289.43188824732403</v>
      </c>
      <c r="S532">
        <v>297.46150466440201</v>
      </c>
      <c r="T532">
        <v>296.96998259380598</v>
      </c>
      <c r="U532">
        <v>510.40788484639899</v>
      </c>
      <c r="V532">
        <v>470.32596559856302</v>
      </c>
      <c r="W532">
        <v>480.12099144387901</v>
      </c>
      <c r="X532">
        <v>501.15519477586298</v>
      </c>
      <c r="Y532">
        <v>410.67750742326803</v>
      </c>
      <c r="Z532">
        <v>344.29965252945402</v>
      </c>
      <c r="AA532">
        <v>340.32212649600899</v>
      </c>
      <c r="AB532">
        <v>342.99357413787101</v>
      </c>
      <c r="AC532">
        <v>335.53573854207002</v>
      </c>
      <c r="AD532">
        <v>337.53970298460399</v>
      </c>
      <c r="AE532">
        <v>325.13565635307498</v>
      </c>
      <c r="AF532">
        <v>322.22310221345703</v>
      </c>
      <c r="AG532">
        <v>318.33482541244098</v>
      </c>
      <c r="AH532">
        <v>314.466642735596</v>
      </c>
      <c r="AI532">
        <v>316.56006297995998</v>
      </c>
      <c r="AJ532">
        <v>319.07905283287801</v>
      </c>
      <c r="AK532">
        <v>315.98515616986401</v>
      </c>
      <c r="AL532">
        <v>314.07453641960899</v>
      </c>
      <c r="AM532">
        <v>303.14784172057301</v>
      </c>
      <c r="AN532">
        <v>306.20981127415803</v>
      </c>
      <c r="AO532">
        <v>302.81335740085302</v>
      </c>
      <c r="AP532">
        <v>315.187353246415</v>
      </c>
      <c r="AQ532">
        <v>309.56255454309201</v>
      </c>
      <c r="AR532">
        <v>312.32097453142097</v>
      </c>
      <c r="AS532">
        <v>314.88961681158997</v>
      </c>
      <c r="AT532">
        <v>317.43823520510898</v>
      </c>
      <c r="AU532">
        <v>313.376224308183</v>
      </c>
      <c r="AV532">
        <v>302.12679317466501</v>
      </c>
      <c r="AW532">
        <v>292.740671013721</v>
      </c>
      <c r="AX532">
        <v>290.74739760196701</v>
      </c>
      <c r="AY532">
        <v>282.51033893515603</v>
      </c>
      <c r="AZ532">
        <v>286.81106810779102</v>
      </c>
      <c r="BA532">
        <v>288.73799124872602</v>
      </c>
      <c r="BB532">
        <v>285.85787821706498</v>
      </c>
      <c r="BC532">
        <v>284.67693844752398</v>
      </c>
      <c r="BD532">
        <v>296.34619666139997</v>
      </c>
      <c r="BE532">
        <v>281.91774193881798</v>
      </c>
      <c r="BF532">
        <v>289.22346748554799</v>
      </c>
      <c r="BG532">
        <v>294.24707778445799</v>
      </c>
      <c r="BH532">
        <v>284.681335140746</v>
      </c>
      <c r="BI532">
        <v>285.25033716106998</v>
      </c>
      <c r="BJ532">
        <v>287.53786321950997</v>
      </c>
      <c r="BK532">
        <v>283.38027129820603</v>
      </c>
      <c r="BL532">
        <v>289.59098566537699</v>
      </c>
      <c r="BM532">
        <v>286.507719539893</v>
      </c>
      <c r="BN532">
        <v>283.92427651673597</v>
      </c>
      <c r="BO532">
        <v>284.39503456477303</v>
      </c>
      <c r="BP532">
        <v>294.49717355808599</v>
      </c>
    </row>
    <row r="533" spans="1:68" x14ac:dyDescent="0.25">
      <c r="A533">
        <v>127.61014686248301</v>
      </c>
      <c r="B533">
        <v>285.65312672380998</v>
      </c>
      <c r="C533">
        <v>284.62953030973802</v>
      </c>
      <c r="D533">
        <v>291.62841912274598</v>
      </c>
      <c r="E533">
        <v>284.13790806001401</v>
      </c>
      <c r="F533">
        <v>285.61141969315202</v>
      </c>
      <c r="G533">
        <v>289.31371497592801</v>
      </c>
      <c r="H533">
        <v>284.69899453447698</v>
      </c>
      <c r="I533">
        <v>295.38292118142402</v>
      </c>
      <c r="J533">
        <v>282.531834647935</v>
      </c>
      <c r="K533">
        <v>282.67803071692902</v>
      </c>
      <c r="L533">
        <v>290.16979017471499</v>
      </c>
      <c r="M533">
        <v>275.87371932130497</v>
      </c>
      <c r="N533">
        <v>292.88964189771599</v>
      </c>
      <c r="O533">
        <v>286.38389360736397</v>
      </c>
      <c r="P533">
        <v>300.48666837370598</v>
      </c>
      <c r="Q533">
        <v>289.254032802658</v>
      </c>
      <c r="R533">
        <v>288.63469810395702</v>
      </c>
      <c r="S533">
        <v>296.31782658957297</v>
      </c>
      <c r="T533">
        <v>300.059748475731</v>
      </c>
      <c r="U533">
        <v>520.57397031415405</v>
      </c>
      <c r="V533">
        <v>488.28509657870302</v>
      </c>
      <c r="W533">
        <v>496.31833781354698</v>
      </c>
      <c r="X533">
        <v>515.13034971760999</v>
      </c>
      <c r="Y533">
        <v>409.706628030351</v>
      </c>
      <c r="Z533">
        <v>343.99449285024002</v>
      </c>
      <c r="AA533">
        <v>338.37633077091999</v>
      </c>
      <c r="AB533">
        <v>344.43104300930497</v>
      </c>
      <c r="AC533">
        <v>334.54918181847</v>
      </c>
      <c r="AD533">
        <v>334.23049642671998</v>
      </c>
      <c r="AE533">
        <v>325.09943247959802</v>
      </c>
      <c r="AF533">
        <v>321.37257444515302</v>
      </c>
      <c r="AG533">
        <v>318.87769718093301</v>
      </c>
      <c r="AH533">
        <v>312.771305240667</v>
      </c>
      <c r="AI533">
        <v>318.75102535660602</v>
      </c>
      <c r="AJ533">
        <v>316.561444635241</v>
      </c>
      <c r="AK533">
        <v>315.63551566445301</v>
      </c>
      <c r="AL533">
        <v>312.85207928964599</v>
      </c>
      <c r="AM533">
        <v>305.32151744906002</v>
      </c>
      <c r="AN533">
        <v>307.43030613453101</v>
      </c>
      <c r="AO533">
        <v>302.80594162268801</v>
      </c>
      <c r="AP533">
        <v>315.82983868241502</v>
      </c>
      <c r="AQ533">
        <v>309.46216282556099</v>
      </c>
      <c r="AR533">
        <v>310.97790196165198</v>
      </c>
      <c r="AS533">
        <v>315.44709811137398</v>
      </c>
      <c r="AT533">
        <v>316.98224254046602</v>
      </c>
      <c r="AU533">
        <v>314.00334925554699</v>
      </c>
      <c r="AV533">
        <v>302.12396212906702</v>
      </c>
      <c r="AW533">
        <v>293.476959626633</v>
      </c>
      <c r="AX533">
        <v>291.23400815056402</v>
      </c>
      <c r="AY533">
        <v>282.21209201172502</v>
      </c>
      <c r="AZ533">
        <v>284.37921858179402</v>
      </c>
      <c r="BA533">
        <v>288.74376634145</v>
      </c>
      <c r="BB533">
        <v>285.67059989587898</v>
      </c>
      <c r="BC533">
        <v>284.178408551627</v>
      </c>
      <c r="BD533">
        <v>296.69772878213399</v>
      </c>
      <c r="BE533">
        <v>281.23728872860801</v>
      </c>
      <c r="BF533">
        <v>290.39359022876698</v>
      </c>
      <c r="BG533">
        <v>293.08109309151399</v>
      </c>
      <c r="BH533">
        <v>285.00292726169801</v>
      </c>
      <c r="BI533">
        <v>284.367693977908</v>
      </c>
      <c r="BJ533">
        <v>288.13010140559101</v>
      </c>
      <c r="BK533">
        <v>282.34644541008601</v>
      </c>
      <c r="BL533">
        <v>288.50534621719299</v>
      </c>
      <c r="BM533">
        <v>287.08208309373401</v>
      </c>
      <c r="BN533">
        <v>285.35159274234599</v>
      </c>
      <c r="BO533">
        <v>286.28139035618102</v>
      </c>
      <c r="BP533">
        <v>297.04844518548202</v>
      </c>
    </row>
    <row r="534" spans="1:68" x14ac:dyDescent="0.25">
      <c r="A534">
        <v>127.85046728971901</v>
      </c>
      <c r="B534">
        <v>285.540207640012</v>
      </c>
      <c r="C534">
        <v>286.28581265811198</v>
      </c>
      <c r="D534">
        <v>290.96984915925901</v>
      </c>
      <c r="E534">
        <v>284.08590584934899</v>
      </c>
      <c r="F534">
        <v>285.18160663824301</v>
      </c>
      <c r="G534">
        <v>288.17259947997002</v>
      </c>
      <c r="H534">
        <v>284.88796107984399</v>
      </c>
      <c r="I534">
        <v>292.09396646749201</v>
      </c>
      <c r="J534">
        <v>281.464885958195</v>
      </c>
      <c r="K534">
        <v>279.51647498589602</v>
      </c>
      <c r="L534">
        <v>287.56954194845702</v>
      </c>
      <c r="M534">
        <v>276.15631723536399</v>
      </c>
      <c r="N534">
        <v>291.243620947583</v>
      </c>
      <c r="O534">
        <v>289.50903274080702</v>
      </c>
      <c r="P534">
        <v>297.540136332023</v>
      </c>
      <c r="Q534">
        <v>286.15976719359901</v>
      </c>
      <c r="R534">
        <v>287.51368663540399</v>
      </c>
      <c r="S534">
        <v>297.17185818104298</v>
      </c>
      <c r="T534">
        <v>300.88415057701098</v>
      </c>
      <c r="U534">
        <v>545.90551139058698</v>
      </c>
      <c r="V534">
        <v>509.93130996664098</v>
      </c>
      <c r="W534">
        <v>521.50392084412601</v>
      </c>
      <c r="X534">
        <v>537.91886752328901</v>
      </c>
      <c r="Y534">
        <v>415.93651856163501</v>
      </c>
      <c r="Z534">
        <v>342.97934423345703</v>
      </c>
      <c r="AA534">
        <v>339.92866449107902</v>
      </c>
      <c r="AB534">
        <v>346.37850080558599</v>
      </c>
      <c r="AC534">
        <v>336.62722698253799</v>
      </c>
      <c r="AD534">
        <v>332.93866338917798</v>
      </c>
      <c r="AE534">
        <v>321.98903194792302</v>
      </c>
      <c r="AF534">
        <v>317.35314301781801</v>
      </c>
      <c r="AG534">
        <v>318.98878868292002</v>
      </c>
      <c r="AH534">
        <v>310.75622486102702</v>
      </c>
      <c r="AI534">
        <v>320.67778571049598</v>
      </c>
      <c r="AJ534">
        <v>314.98237096750398</v>
      </c>
      <c r="AK534">
        <v>314.63211692002801</v>
      </c>
      <c r="AL534">
        <v>309.00992690850802</v>
      </c>
      <c r="AM534">
        <v>305.262041151392</v>
      </c>
      <c r="AN534">
        <v>307.52869723345498</v>
      </c>
      <c r="AO534">
        <v>306.32897209020001</v>
      </c>
      <c r="AP534">
        <v>316.577381318611</v>
      </c>
      <c r="AQ534">
        <v>308.822232780474</v>
      </c>
      <c r="AR534">
        <v>312.32850399501899</v>
      </c>
      <c r="AS534">
        <v>313.59881021635601</v>
      </c>
      <c r="AT534">
        <v>314.66684996508599</v>
      </c>
      <c r="AU534">
        <v>313.59629326178998</v>
      </c>
      <c r="AV534">
        <v>301.429997663601</v>
      </c>
      <c r="AW534">
        <v>292.04380972018799</v>
      </c>
      <c r="AX534">
        <v>292.22085145733001</v>
      </c>
      <c r="AY534">
        <v>283.48742153497102</v>
      </c>
      <c r="AZ534">
        <v>281.02764640874699</v>
      </c>
      <c r="BA534">
        <v>288.65942529811201</v>
      </c>
      <c r="BB534">
        <v>282.08895394038802</v>
      </c>
      <c r="BC534">
        <v>281.31818377489202</v>
      </c>
      <c r="BD534">
        <v>295.81721900268701</v>
      </c>
      <c r="BE534">
        <v>279.71979287652698</v>
      </c>
      <c r="BF534">
        <v>289.73707443784201</v>
      </c>
      <c r="BG534">
        <v>290.83806692732003</v>
      </c>
      <c r="BH534">
        <v>285.01415607643401</v>
      </c>
      <c r="BI534">
        <v>284.16967349601401</v>
      </c>
      <c r="BJ534">
        <v>289.27354218770603</v>
      </c>
      <c r="BK534">
        <v>281.07067007383898</v>
      </c>
      <c r="BL534">
        <v>289.24137454409902</v>
      </c>
      <c r="BM534">
        <v>286.797094340066</v>
      </c>
      <c r="BN534">
        <v>285.63564540956702</v>
      </c>
      <c r="BO534">
        <v>286.33568857895898</v>
      </c>
      <c r="BP534">
        <v>299.56630449242903</v>
      </c>
    </row>
    <row r="535" spans="1:68" x14ac:dyDescent="0.25">
      <c r="A535">
        <v>128.09078771695499</v>
      </c>
      <c r="B535">
        <v>288.09507531852501</v>
      </c>
      <c r="C535">
        <v>287.04768850751998</v>
      </c>
      <c r="D535">
        <v>291.65948354991502</v>
      </c>
      <c r="E535">
        <v>285.614987763844</v>
      </c>
      <c r="F535">
        <v>286.05203542082398</v>
      </c>
      <c r="G535">
        <v>286.75711317702599</v>
      </c>
      <c r="H535">
        <v>284.077856708257</v>
      </c>
      <c r="I535">
        <v>291.02674805151702</v>
      </c>
      <c r="J535">
        <v>281.70281093344897</v>
      </c>
      <c r="K535">
        <v>277.83643344723902</v>
      </c>
      <c r="L535">
        <v>287.524382660188</v>
      </c>
      <c r="M535">
        <v>277.54424063996299</v>
      </c>
      <c r="N535">
        <v>290.46892505185599</v>
      </c>
      <c r="O535">
        <v>290.99585390280299</v>
      </c>
      <c r="P535">
        <v>300.16888538967203</v>
      </c>
      <c r="Q535">
        <v>284.88889978449902</v>
      </c>
      <c r="R535">
        <v>286.73914272965999</v>
      </c>
      <c r="S535">
        <v>296.95311704903497</v>
      </c>
      <c r="T535">
        <v>302.16709712163401</v>
      </c>
      <c r="U535">
        <v>570.36206286465995</v>
      </c>
      <c r="V535">
        <v>521.77776666433897</v>
      </c>
      <c r="W535">
        <v>541.39911865784097</v>
      </c>
      <c r="X535">
        <v>554.47461652194397</v>
      </c>
      <c r="Y535">
        <v>421.66630368143097</v>
      </c>
      <c r="Z535">
        <v>341.11581223464299</v>
      </c>
      <c r="AA535">
        <v>341.24765142667599</v>
      </c>
      <c r="AB535">
        <v>347.29534658724799</v>
      </c>
      <c r="AC535">
        <v>336.79795684937397</v>
      </c>
      <c r="AD535">
        <v>334.14262990999799</v>
      </c>
      <c r="AE535">
        <v>320.94888971728602</v>
      </c>
      <c r="AF535">
        <v>313.88991308038999</v>
      </c>
      <c r="AG535">
        <v>318.50882175066198</v>
      </c>
      <c r="AH535">
        <v>311.83255534930697</v>
      </c>
      <c r="AI535">
        <v>320.70796339413999</v>
      </c>
      <c r="AJ535">
        <v>317.02125985554602</v>
      </c>
      <c r="AK535">
        <v>314.92687938661498</v>
      </c>
      <c r="AL535">
        <v>306.59488223701101</v>
      </c>
      <c r="AM535">
        <v>305.35144884848597</v>
      </c>
      <c r="AN535">
        <v>307.23203825981801</v>
      </c>
      <c r="AO535">
        <v>307.68813126062599</v>
      </c>
      <c r="AP535">
        <v>315.71302296400802</v>
      </c>
      <c r="AQ535">
        <v>306.42828651715803</v>
      </c>
      <c r="AR535">
        <v>312.59742453671902</v>
      </c>
      <c r="AS535">
        <v>315.19066358227201</v>
      </c>
      <c r="AT535">
        <v>314.10441082490303</v>
      </c>
      <c r="AU535">
        <v>312.33575962001697</v>
      </c>
      <c r="AV535">
        <v>297.75484158417697</v>
      </c>
      <c r="AW535">
        <v>288.76265016216098</v>
      </c>
      <c r="AX535">
        <v>289.90894214826301</v>
      </c>
      <c r="AY535">
        <v>285.37723133379399</v>
      </c>
      <c r="AZ535">
        <v>280.88492856086498</v>
      </c>
      <c r="BA535">
        <v>286.08669324620399</v>
      </c>
      <c r="BB535">
        <v>280.77506709432902</v>
      </c>
      <c r="BC535">
        <v>281.84326738127498</v>
      </c>
      <c r="BD535">
        <v>292.94597486335903</v>
      </c>
      <c r="BE535">
        <v>280.15702514116998</v>
      </c>
      <c r="BF535">
        <v>286.78159593634098</v>
      </c>
      <c r="BG535">
        <v>291.11607809148001</v>
      </c>
      <c r="BH535">
        <v>284.41208271614698</v>
      </c>
      <c r="BI535">
        <v>281.73045515232798</v>
      </c>
      <c r="BJ535">
        <v>292.95924287847498</v>
      </c>
      <c r="BK535">
        <v>279.72501677210403</v>
      </c>
      <c r="BL535">
        <v>285.33499988851901</v>
      </c>
      <c r="BM535">
        <v>285.92545323495</v>
      </c>
      <c r="BN535">
        <v>283.15229943584097</v>
      </c>
      <c r="BO535">
        <v>282.49765542844</v>
      </c>
      <c r="BP535">
        <v>298.48590798297198</v>
      </c>
    </row>
    <row r="536" spans="1:68" x14ac:dyDescent="0.25">
      <c r="A536">
        <v>128.331108144192</v>
      </c>
      <c r="B536">
        <v>290.59891149989198</v>
      </c>
      <c r="C536">
        <v>286.205657965059</v>
      </c>
      <c r="D536">
        <v>290.74199594433099</v>
      </c>
      <c r="E536">
        <v>287.60955060875602</v>
      </c>
      <c r="F536">
        <v>288.58312016793201</v>
      </c>
      <c r="G536">
        <v>287.613774476917</v>
      </c>
      <c r="H536">
        <v>283.76888109833499</v>
      </c>
      <c r="I536">
        <v>291.366327012461</v>
      </c>
      <c r="J536">
        <v>282.45040228253498</v>
      </c>
      <c r="K536">
        <v>276.50374916166498</v>
      </c>
      <c r="L536">
        <v>288.38095186904297</v>
      </c>
      <c r="M536">
        <v>278.09971908109702</v>
      </c>
      <c r="N536">
        <v>290.93559447417903</v>
      </c>
      <c r="O536">
        <v>292.19316982420997</v>
      </c>
      <c r="P536">
        <v>299.91479294660098</v>
      </c>
      <c r="Q536">
        <v>285.53270025566701</v>
      </c>
      <c r="R536">
        <v>285.39050800567497</v>
      </c>
      <c r="S536">
        <v>295.87954409455602</v>
      </c>
      <c r="T536">
        <v>304.36307850900198</v>
      </c>
      <c r="U536">
        <v>576.99330186104601</v>
      </c>
      <c r="V536">
        <v>526.95300471413498</v>
      </c>
      <c r="W536">
        <v>552.69265590032398</v>
      </c>
      <c r="X536">
        <v>561.017719947866</v>
      </c>
      <c r="Y536">
        <v>425.38409691021798</v>
      </c>
      <c r="Z536">
        <v>341.52923152798098</v>
      </c>
      <c r="AA536">
        <v>339.33407000354902</v>
      </c>
      <c r="AB536">
        <v>347.18904149800102</v>
      </c>
      <c r="AC536">
        <v>336.68872654202897</v>
      </c>
      <c r="AD536">
        <v>335.63503504699202</v>
      </c>
      <c r="AE536">
        <v>320.80430613350597</v>
      </c>
      <c r="AF536">
        <v>315.42707925588797</v>
      </c>
      <c r="AG536">
        <v>319.87788682527099</v>
      </c>
      <c r="AH536">
        <v>311.94738571430503</v>
      </c>
      <c r="AI536">
        <v>321.61382371337902</v>
      </c>
      <c r="AJ536">
        <v>316.74599023243701</v>
      </c>
      <c r="AK536">
        <v>315.55302622448301</v>
      </c>
      <c r="AL536">
        <v>303.35385947288597</v>
      </c>
      <c r="AM536">
        <v>303.93779301735702</v>
      </c>
      <c r="AN536">
        <v>309.44149726099499</v>
      </c>
      <c r="AO536">
        <v>308.350081880044</v>
      </c>
      <c r="AP536">
        <v>313.77833000421498</v>
      </c>
      <c r="AQ536">
        <v>302.36582267155802</v>
      </c>
      <c r="AR536">
        <v>312.089209653095</v>
      </c>
      <c r="AS536">
        <v>317.45904981286998</v>
      </c>
      <c r="AT536">
        <v>312.666396642547</v>
      </c>
      <c r="AU536">
        <v>311.50078646404802</v>
      </c>
      <c r="AV536">
        <v>296.69130474581402</v>
      </c>
      <c r="AW536">
        <v>289.09134967345398</v>
      </c>
      <c r="AX536">
        <v>288.28269940922098</v>
      </c>
      <c r="AY536">
        <v>286.37602369408597</v>
      </c>
      <c r="AZ536">
        <v>284.12603316825403</v>
      </c>
      <c r="BA536">
        <v>286.63345442564298</v>
      </c>
      <c r="BB536">
        <v>282.16854967714198</v>
      </c>
      <c r="BC536">
        <v>280.03442059892899</v>
      </c>
      <c r="BD536">
        <v>292.63237127522001</v>
      </c>
      <c r="BE536">
        <v>280.86563564049601</v>
      </c>
      <c r="BF536">
        <v>284.46395096896703</v>
      </c>
      <c r="BG536">
        <v>291.13479012270398</v>
      </c>
      <c r="BH536">
        <v>282.99441617179502</v>
      </c>
      <c r="BI536">
        <v>281.34019850867799</v>
      </c>
      <c r="BJ536">
        <v>292.01044176430401</v>
      </c>
      <c r="BK536">
        <v>280.43231814567702</v>
      </c>
      <c r="BL536">
        <v>284.48241535864099</v>
      </c>
      <c r="BM536">
        <v>284.37591756370199</v>
      </c>
      <c r="BN536">
        <v>282.39148922764502</v>
      </c>
      <c r="BO536">
        <v>282.33192085931199</v>
      </c>
      <c r="BP536">
        <v>298.58328249063402</v>
      </c>
    </row>
    <row r="537" spans="1:68" x14ac:dyDescent="0.25">
      <c r="A537">
        <v>128.57142857142799</v>
      </c>
      <c r="B537">
        <v>287.66997981572302</v>
      </c>
      <c r="C537">
        <v>284.87454742700498</v>
      </c>
      <c r="D537">
        <v>290.33003512142398</v>
      </c>
      <c r="E537">
        <v>287.05774002561202</v>
      </c>
      <c r="F537">
        <v>289.64727982265902</v>
      </c>
      <c r="G537">
        <v>287.74311427606898</v>
      </c>
      <c r="H537">
        <v>283.877695544164</v>
      </c>
      <c r="I537">
        <v>289.68344114490401</v>
      </c>
      <c r="J537">
        <v>282.26808508042001</v>
      </c>
      <c r="K537">
        <v>276.77501554550599</v>
      </c>
      <c r="L537">
        <v>286.58174984522702</v>
      </c>
      <c r="M537">
        <v>279.57571813775701</v>
      </c>
      <c r="N537">
        <v>291.13245220817498</v>
      </c>
      <c r="O537">
        <v>293.27234714922201</v>
      </c>
      <c r="P537">
        <v>296.39482991759701</v>
      </c>
      <c r="Q537">
        <v>287.17078842327697</v>
      </c>
      <c r="R537">
        <v>288.27030748684899</v>
      </c>
      <c r="S537">
        <v>299.37814031886802</v>
      </c>
      <c r="T537">
        <v>305.98775824728699</v>
      </c>
      <c r="U537">
        <v>591.54885656002</v>
      </c>
      <c r="V537">
        <v>541.19896629157097</v>
      </c>
      <c r="W537">
        <v>572.91497583986404</v>
      </c>
      <c r="X537">
        <v>576.22018030537095</v>
      </c>
      <c r="Y537">
        <v>428.04597883632499</v>
      </c>
      <c r="Z537">
        <v>339.06419455103298</v>
      </c>
      <c r="AA537">
        <v>339.073788601226</v>
      </c>
      <c r="AB537">
        <v>345.41447282974201</v>
      </c>
      <c r="AC537">
        <v>334.985653059735</v>
      </c>
      <c r="AD537">
        <v>333.75479230265103</v>
      </c>
      <c r="AE537">
        <v>321.27981599593102</v>
      </c>
      <c r="AF537">
        <v>318.24485984806398</v>
      </c>
      <c r="AG537">
        <v>319.60672620672898</v>
      </c>
      <c r="AH537">
        <v>311.22123784815699</v>
      </c>
      <c r="AI537">
        <v>322.625356637788</v>
      </c>
      <c r="AJ537">
        <v>312.89163410317502</v>
      </c>
      <c r="AK537">
        <v>315.97838533289399</v>
      </c>
      <c r="AL537">
        <v>303.26538779142498</v>
      </c>
      <c r="AM537">
        <v>303.72261400066901</v>
      </c>
      <c r="AN537">
        <v>308.02232453376098</v>
      </c>
      <c r="AO537">
        <v>308.18579997702602</v>
      </c>
      <c r="AP537">
        <v>312.58500072163798</v>
      </c>
      <c r="AQ537">
        <v>299.51451528570999</v>
      </c>
      <c r="AR537">
        <v>310.62322303999201</v>
      </c>
      <c r="AS537">
        <v>315.08197035387798</v>
      </c>
      <c r="AT537">
        <v>312.77988534368302</v>
      </c>
      <c r="AU537">
        <v>309.92244984822401</v>
      </c>
      <c r="AV537">
        <v>293.45716402195899</v>
      </c>
      <c r="AW537">
        <v>288.84516412053199</v>
      </c>
      <c r="AX537">
        <v>288.57582187172198</v>
      </c>
      <c r="AY537">
        <v>284.13533457009402</v>
      </c>
      <c r="AZ537">
        <v>286.88479246307003</v>
      </c>
      <c r="BA537">
        <v>286.95635369410502</v>
      </c>
      <c r="BB537">
        <v>280.778340663846</v>
      </c>
      <c r="BC537">
        <v>280.08259492506301</v>
      </c>
      <c r="BD537">
        <v>293.32049217907598</v>
      </c>
      <c r="BE537">
        <v>285.25797705137398</v>
      </c>
      <c r="BF537">
        <v>284.25055484775498</v>
      </c>
      <c r="BG537">
        <v>290.68014912172299</v>
      </c>
      <c r="BH537">
        <v>279.86176141067102</v>
      </c>
      <c r="BI537">
        <v>283.06521070666702</v>
      </c>
      <c r="BJ537">
        <v>293.18666902372303</v>
      </c>
      <c r="BK537">
        <v>281.36804394531703</v>
      </c>
      <c r="BL537">
        <v>283.99808325604801</v>
      </c>
      <c r="BM537">
        <v>283.487775509968</v>
      </c>
      <c r="BN537">
        <v>284.51037385984301</v>
      </c>
      <c r="BO537">
        <v>284.48232367683499</v>
      </c>
      <c r="BP537">
        <v>295.755576945683</v>
      </c>
    </row>
    <row r="538" spans="1:68" x14ac:dyDescent="0.25">
      <c r="A538">
        <v>128.811748998664</v>
      </c>
      <c r="B538">
        <v>286.73036627713401</v>
      </c>
      <c r="C538">
        <v>285.171133990123</v>
      </c>
      <c r="D538">
        <v>289.752943251408</v>
      </c>
      <c r="E538">
        <v>287.279339132161</v>
      </c>
      <c r="F538">
        <v>288.68534241367001</v>
      </c>
      <c r="G538">
        <v>287.69005432722201</v>
      </c>
      <c r="H538">
        <v>285.42074739346202</v>
      </c>
      <c r="I538">
        <v>285.34255215343802</v>
      </c>
      <c r="J538">
        <v>280.78791201906802</v>
      </c>
      <c r="K538">
        <v>277.63725692651201</v>
      </c>
      <c r="L538">
        <v>285.08529025197203</v>
      </c>
      <c r="M538">
        <v>279.55983337396799</v>
      </c>
      <c r="N538">
        <v>289.99345802157399</v>
      </c>
      <c r="O538">
        <v>290.61541398308799</v>
      </c>
      <c r="P538">
        <v>294.81599101245098</v>
      </c>
      <c r="Q538">
        <v>289.90791744989599</v>
      </c>
      <c r="R538">
        <v>289.03529522105799</v>
      </c>
      <c r="S538">
        <v>299.61526957922302</v>
      </c>
      <c r="T538">
        <v>307.663321022952</v>
      </c>
      <c r="U538">
        <v>619.79437880245996</v>
      </c>
      <c r="V538">
        <v>557.28386053874794</v>
      </c>
      <c r="W538">
        <v>598.74360904503703</v>
      </c>
      <c r="X538">
        <v>601.23975059386203</v>
      </c>
      <c r="Y538">
        <v>430.61845626927698</v>
      </c>
      <c r="Z538">
        <v>336.938192100442</v>
      </c>
      <c r="AA538">
        <v>341.10839335741201</v>
      </c>
      <c r="AB538">
        <v>342.33640969870498</v>
      </c>
      <c r="AC538">
        <v>334.18392666654597</v>
      </c>
      <c r="AD538">
        <v>329.61945188441803</v>
      </c>
      <c r="AE538">
        <v>323.41643186554398</v>
      </c>
      <c r="AF538">
        <v>318.65095994597601</v>
      </c>
      <c r="AG538">
        <v>318.29578773826501</v>
      </c>
      <c r="AH538">
        <v>312.585918856913</v>
      </c>
      <c r="AI538">
        <v>325.21007782149798</v>
      </c>
      <c r="AJ538">
        <v>311.31043933556998</v>
      </c>
      <c r="AK538">
        <v>317.41013433635402</v>
      </c>
      <c r="AL538">
        <v>303.448094487297</v>
      </c>
      <c r="AM538">
        <v>303.89141923246001</v>
      </c>
      <c r="AN538">
        <v>301.86499575548402</v>
      </c>
      <c r="AO538">
        <v>305.68835225353303</v>
      </c>
      <c r="AP538">
        <v>310.48358560169498</v>
      </c>
      <c r="AQ538">
        <v>301.50229619251297</v>
      </c>
      <c r="AR538">
        <v>310.66597588208202</v>
      </c>
      <c r="AS538">
        <v>312.20104941869999</v>
      </c>
      <c r="AT538">
        <v>310.31200465709099</v>
      </c>
      <c r="AU538">
        <v>308.49123733495998</v>
      </c>
      <c r="AV538">
        <v>290.80322865986699</v>
      </c>
      <c r="AW538">
        <v>290.45245529397999</v>
      </c>
      <c r="AX538">
        <v>289.8968201445</v>
      </c>
      <c r="AY538">
        <v>282.63819744048499</v>
      </c>
      <c r="AZ538">
        <v>287.22922767815601</v>
      </c>
      <c r="BA538">
        <v>285.53622441997402</v>
      </c>
      <c r="BB538">
        <v>280.78690512654401</v>
      </c>
      <c r="BC538">
        <v>282.56519525582598</v>
      </c>
      <c r="BD538">
        <v>293.427465082021</v>
      </c>
      <c r="BE538">
        <v>288.61595731696002</v>
      </c>
      <c r="BF538">
        <v>288.00042180252001</v>
      </c>
      <c r="BG538">
        <v>288.14102335442101</v>
      </c>
      <c r="BH538">
        <v>279.23704204349599</v>
      </c>
      <c r="BI538">
        <v>285.56822765797301</v>
      </c>
      <c r="BJ538">
        <v>295.14539127979702</v>
      </c>
      <c r="BK538">
        <v>281.854337643446</v>
      </c>
      <c r="BL538">
        <v>283.25148786377798</v>
      </c>
      <c r="BM538">
        <v>284.15535159321001</v>
      </c>
      <c r="BN538">
        <v>287.616387611005</v>
      </c>
      <c r="BO538">
        <v>285.52308157607598</v>
      </c>
      <c r="BP538">
        <v>293.76583778460599</v>
      </c>
    </row>
    <row r="539" spans="1:68" x14ac:dyDescent="0.25">
      <c r="A539">
        <v>129.05206942590101</v>
      </c>
      <c r="B539">
        <v>287.61508473398601</v>
      </c>
      <c r="C539">
        <v>284.28085702428598</v>
      </c>
      <c r="D539">
        <v>288.68053320876299</v>
      </c>
      <c r="E539">
        <v>286.76774093209099</v>
      </c>
      <c r="F539">
        <v>288.59743611490097</v>
      </c>
      <c r="G539">
        <v>286.228066253912</v>
      </c>
      <c r="H539">
        <v>284.02073246603902</v>
      </c>
      <c r="I539">
        <v>284.51720757503398</v>
      </c>
      <c r="J539">
        <v>280.29311769575401</v>
      </c>
      <c r="K539">
        <v>282.32969747271801</v>
      </c>
      <c r="L539">
        <v>286.25354793838801</v>
      </c>
      <c r="M539">
        <v>283.11662842233</v>
      </c>
      <c r="N539">
        <v>291.65521112248803</v>
      </c>
      <c r="O539">
        <v>286.44838344468099</v>
      </c>
      <c r="P539">
        <v>292.64177502423502</v>
      </c>
      <c r="Q539">
        <v>290.17961661659501</v>
      </c>
      <c r="R539">
        <v>288.16821939046298</v>
      </c>
      <c r="S539">
        <v>298.46163407903202</v>
      </c>
      <c r="T539">
        <v>310.106343793105</v>
      </c>
      <c r="U539">
        <v>641.92907240666898</v>
      </c>
      <c r="V539">
        <v>561.02835499375601</v>
      </c>
      <c r="W539">
        <v>612.32481739705497</v>
      </c>
      <c r="X539">
        <v>615.83006707801496</v>
      </c>
      <c r="Y539">
        <v>434.07332207178899</v>
      </c>
      <c r="Z539">
        <v>334.571447585736</v>
      </c>
      <c r="AA539">
        <v>345.255450797913</v>
      </c>
      <c r="AB539">
        <v>339.87882323460099</v>
      </c>
      <c r="AC539">
        <v>339.29739829798001</v>
      </c>
      <c r="AD539">
        <v>332.252233975595</v>
      </c>
      <c r="AE539">
        <v>323.29580963554002</v>
      </c>
      <c r="AF539">
        <v>314.14489519289498</v>
      </c>
      <c r="AG539">
        <v>315.191209877262</v>
      </c>
      <c r="AH539">
        <v>311.73952755421698</v>
      </c>
      <c r="AI539">
        <v>325.64423679917502</v>
      </c>
      <c r="AJ539">
        <v>310.52369885420802</v>
      </c>
      <c r="AK539">
        <v>316.683109179013</v>
      </c>
      <c r="AL539">
        <v>300.90071318105601</v>
      </c>
      <c r="AM539">
        <v>306.22476967814299</v>
      </c>
      <c r="AN539">
        <v>298.97124059946401</v>
      </c>
      <c r="AO539">
        <v>305.38864838872098</v>
      </c>
      <c r="AP539">
        <v>308.53997106109301</v>
      </c>
      <c r="AQ539">
        <v>304.74285998765998</v>
      </c>
      <c r="AR539">
        <v>309.789893104665</v>
      </c>
      <c r="AS539">
        <v>312.77101225353402</v>
      </c>
      <c r="AT539">
        <v>307.49238022809999</v>
      </c>
      <c r="AU539">
        <v>305.58225485028498</v>
      </c>
      <c r="AV539">
        <v>289.04441490822302</v>
      </c>
      <c r="AW539">
        <v>290.862294396322</v>
      </c>
      <c r="AX539">
        <v>294.61612331954598</v>
      </c>
      <c r="AY539">
        <v>284.08887348099103</v>
      </c>
      <c r="AZ539">
        <v>286.30528020011798</v>
      </c>
      <c r="BA539">
        <v>288.00247948860903</v>
      </c>
      <c r="BB539">
        <v>281.96160544884702</v>
      </c>
      <c r="BC539">
        <v>283.01513890267103</v>
      </c>
      <c r="BD539">
        <v>289.30237476834799</v>
      </c>
      <c r="BE539">
        <v>291.50472161816901</v>
      </c>
      <c r="BF539">
        <v>287.50151875823798</v>
      </c>
      <c r="BG539">
        <v>288.02506487424199</v>
      </c>
      <c r="BH539">
        <v>278.46573454171499</v>
      </c>
      <c r="BI539">
        <v>285.81451203255</v>
      </c>
      <c r="BJ539">
        <v>299.35596658844599</v>
      </c>
      <c r="BK539">
        <v>281.63204436723203</v>
      </c>
      <c r="BL539">
        <v>282.01641324810601</v>
      </c>
      <c r="BM539">
        <v>285.53374726360198</v>
      </c>
      <c r="BN539">
        <v>287.03143792995098</v>
      </c>
      <c r="BO539">
        <v>285.56161607213102</v>
      </c>
      <c r="BP539">
        <v>292.28702925398801</v>
      </c>
    </row>
    <row r="540" spans="1:68" x14ac:dyDescent="0.25">
      <c r="A540">
        <v>129.292389853137</v>
      </c>
      <c r="B540">
        <v>287.82856273160201</v>
      </c>
      <c r="C540">
        <v>284.390305679417</v>
      </c>
      <c r="D540">
        <v>289.53393254359401</v>
      </c>
      <c r="E540">
        <v>286.48468859782298</v>
      </c>
      <c r="F540">
        <v>286.54700492669798</v>
      </c>
      <c r="G540">
        <v>285.88781195081401</v>
      </c>
      <c r="H540">
        <v>283.91940852184098</v>
      </c>
      <c r="I540">
        <v>284.78987587748099</v>
      </c>
      <c r="J540">
        <v>280.97010942022899</v>
      </c>
      <c r="K540">
        <v>282.04582362385599</v>
      </c>
      <c r="L540">
        <v>287.939461480099</v>
      </c>
      <c r="M540">
        <v>282.65575932286498</v>
      </c>
      <c r="N540">
        <v>292.59168871738501</v>
      </c>
      <c r="O540">
        <v>285.65448910069398</v>
      </c>
      <c r="P540">
        <v>291.474892740092</v>
      </c>
      <c r="Q540">
        <v>289.44014992194099</v>
      </c>
      <c r="R540">
        <v>289.057107171788</v>
      </c>
      <c r="S540">
        <v>297.62247858342602</v>
      </c>
      <c r="T540">
        <v>310.05281513527399</v>
      </c>
      <c r="U540">
        <v>651.32996173368599</v>
      </c>
      <c r="V540">
        <v>563.03649449084901</v>
      </c>
      <c r="W540">
        <v>616.61202196298905</v>
      </c>
      <c r="X540">
        <v>619.09052253617199</v>
      </c>
      <c r="Y540">
        <v>437.06862528602898</v>
      </c>
      <c r="Z540">
        <v>334.59648323302798</v>
      </c>
      <c r="AA540">
        <v>347.927451722792</v>
      </c>
      <c r="AB540">
        <v>339.034447620886</v>
      </c>
      <c r="AC540">
        <v>340.78078373052</v>
      </c>
      <c r="AD540">
        <v>331.98878699535402</v>
      </c>
      <c r="AE540">
        <v>322.57703814972899</v>
      </c>
      <c r="AF540">
        <v>310.87659149410598</v>
      </c>
      <c r="AG540">
        <v>312.78569324605701</v>
      </c>
      <c r="AH540">
        <v>310.36581071737203</v>
      </c>
      <c r="AI540">
        <v>324.95315876469601</v>
      </c>
      <c r="AJ540">
        <v>310.932953178101</v>
      </c>
      <c r="AK540">
        <v>315.99954651802398</v>
      </c>
      <c r="AL540">
        <v>300.87348822689802</v>
      </c>
      <c r="AM540">
        <v>307.46468712002098</v>
      </c>
      <c r="AN540">
        <v>297.52840431763798</v>
      </c>
      <c r="AO540">
        <v>305.565727915737</v>
      </c>
      <c r="AP540">
        <v>307.907846541889</v>
      </c>
      <c r="AQ540">
        <v>303.31282873224001</v>
      </c>
      <c r="AR540">
        <v>308.86379649277598</v>
      </c>
      <c r="AS540">
        <v>311.74963996983001</v>
      </c>
      <c r="AT540">
        <v>306.64860811614</v>
      </c>
      <c r="AU540">
        <v>302.90159949792098</v>
      </c>
      <c r="AV540">
        <v>287.90953423904898</v>
      </c>
      <c r="AW540">
        <v>291.590303371093</v>
      </c>
      <c r="AX540">
        <v>297.04040153421198</v>
      </c>
      <c r="AY540">
        <v>283.98434950698999</v>
      </c>
      <c r="AZ540">
        <v>286.24341251008298</v>
      </c>
      <c r="BA540">
        <v>289.192259838643</v>
      </c>
      <c r="BB540">
        <v>282.30988351336998</v>
      </c>
      <c r="BC540">
        <v>281.451143131268</v>
      </c>
      <c r="BD540">
        <v>288.43368425398398</v>
      </c>
      <c r="BE540">
        <v>292.46206022984398</v>
      </c>
      <c r="BF540">
        <v>285.61827765214599</v>
      </c>
      <c r="BG540">
        <v>287.31830416533302</v>
      </c>
      <c r="BH540">
        <v>278.916908924822</v>
      </c>
      <c r="BI540">
        <v>284.93684335543901</v>
      </c>
      <c r="BJ540">
        <v>297.55287629765201</v>
      </c>
      <c r="BK540">
        <v>280.81266624054001</v>
      </c>
      <c r="BL540">
        <v>280.33508486168103</v>
      </c>
      <c r="BM540">
        <v>285.10274589167102</v>
      </c>
      <c r="BN540">
        <v>287.50800202106302</v>
      </c>
      <c r="BO540">
        <v>285.89898422650299</v>
      </c>
      <c r="BP540">
        <v>291.04144302405001</v>
      </c>
    </row>
    <row r="541" spans="1:68" x14ac:dyDescent="0.25">
      <c r="A541">
        <v>129.53271028037301</v>
      </c>
      <c r="B541">
        <v>288.0550029602</v>
      </c>
      <c r="C541">
        <v>284.02205063867802</v>
      </c>
      <c r="D541">
        <v>291.12914102049803</v>
      </c>
      <c r="E541">
        <v>285.382209868524</v>
      </c>
      <c r="F541">
        <v>286.98221253447298</v>
      </c>
      <c r="G541">
        <v>282.300966329049</v>
      </c>
      <c r="H541">
        <v>281.767800134006</v>
      </c>
      <c r="I541">
        <v>282.03554592148402</v>
      </c>
      <c r="J541">
        <v>280.87069092194099</v>
      </c>
      <c r="K541">
        <v>283.80220137172199</v>
      </c>
      <c r="L541">
        <v>286.12789244570098</v>
      </c>
      <c r="M541">
        <v>287.22062663005698</v>
      </c>
      <c r="N541">
        <v>291.28281971371501</v>
      </c>
      <c r="O541">
        <v>284.45427422032202</v>
      </c>
      <c r="P541">
        <v>291.49246996165698</v>
      </c>
      <c r="Q541">
        <v>290.46466257144999</v>
      </c>
      <c r="R541">
        <v>288.70185086202798</v>
      </c>
      <c r="S541">
        <v>295.353588630682</v>
      </c>
      <c r="T541">
        <v>309.88980230464</v>
      </c>
      <c r="U541">
        <v>673.70579713794496</v>
      </c>
      <c r="V541">
        <v>574.75290235879697</v>
      </c>
      <c r="W541">
        <v>635.312240056512</v>
      </c>
      <c r="X541">
        <v>628.48093965229202</v>
      </c>
      <c r="Y541">
        <v>436.43697397132598</v>
      </c>
      <c r="Z541">
        <v>334.606812047809</v>
      </c>
      <c r="AA541">
        <v>350.40697716531002</v>
      </c>
      <c r="AB541">
        <v>340.02493081607003</v>
      </c>
      <c r="AC541">
        <v>338.66018767225597</v>
      </c>
      <c r="AD541">
        <v>331.72359389707799</v>
      </c>
      <c r="AE541">
        <v>323.49516538225498</v>
      </c>
      <c r="AF541">
        <v>308.90497357126299</v>
      </c>
      <c r="AG541">
        <v>312.000354418732</v>
      </c>
      <c r="AH541">
        <v>309.99569547474499</v>
      </c>
      <c r="AI541">
        <v>322.44621846932102</v>
      </c>
      <c r="AJ541">
        <v>311.72819372580898</v>
      </c>
      <c r="AK541">
        <v>315.06782731618398</v>
      </c>
      <c r="AL541">
        <v>301.32426627639899</v>
      </c>
      <c r="AM541">
        <v>305.13751989289602</v>
      </c>
      <c r="AN541">
        <v>296.56413469005201</v>
      </c>
      <c r="AO541">
        <v>305.03134341467199</v>
      </c>
      <c r="AP541">
        <v>305.34409983260798</v>
      </c>
      <c r="AQ541">
        <v>301.00233659884401</v>
      </c>
      <c r="AR541">
        <v>308.14550424618699</v>
      </c>
      <c r="AS541">
        <v>312.15563447020202</v>
      </c>
      <c r="AT541">
        <v>304.07969402970099</v>
      </c>
      <c r="AU541">
        <v>304.03163416382199</v>
      </c>
      <c r="AV541">
        <v>289.758011980361</v>
      </c>
      <c r="AW541">
        <v>292.09046548128902</v>
      </c>
      <c r="AX541">
        <v>296.86568591082698</v>
      </c>
      <c r="AY541">
        <v>287.221018795926</v>
      </c>
      <c r="AZ541">
        <v>286.85044605704701</v>
      </c>
      <c r="BA541">
        <v>288.426916394518</v>
      </c>
      <c r="BB541">
        <v>283.01626593576998</v>
      </c>
      <c r="BC541">
        <v>281.19258193822299</v>
      </c>
      <c r="BD541">
        <v>284.93910053555101</v>
      </c>
      <c r="BE541">
        <v>291.46262156663698</v>
      </c>
      <c r="BF541">
        <v>286.11315127882602</v>
      </c>
      <c r="BG541">
        <v>287.25141159340501</v>
      </c>
      <c r="BH541">
        <v>280.401526931528</v>
      </c>
      <c r="BI541">
        <v>287.61149247081198</v>
      </c>
      <c r="BJ541">
        <v>296.51841408543498</v>
      </c>
      <c r="BK541">
        <v>279.62805468957799</v>
      </c>
      <c r="BL541">
        <v>281.638075436191</v>
      </c>
      <c r="BM541">
        <v>283.56309233508699</v>
      </c>
      <c r="BN541">
        <v>287.31715263009698</v>
      </c>
      <c r="BO541">
        <v>286.02680433120003</v>
      </c>
      <c r="BP541">
        <v>287.53482584012301</v>
      </c>
    </row>
    <row r="542" spans="1:68" x14ac:dyDescent="0.25">
      <c r="A542">
        <v>129.77303070760999</v>
      </c>
      <c r="B542">
        <v>290.69923274475201</v>
      </c>
      <c r="C542">
        <v>283.32463267356502</v>
      </c>
      <c r="D542">
        <v>289.662762901397</v>
      </c>
      <c r="E542">
        <v>285.64848043062398</v>
      </c>
      <c r="F542">
        <v>288.22003641486702</v>
      </c>
      <c r="G542">
        <v>284.51414167442499</v>
      </c>
      <c r="H542">
        <v>281.31091027260698</v>
      </c>
      <c r="I542">
        <v>282.52524383859202</v>
      </c>
      <c r="J542">
        <v>278.79966067896402</v>
      </c>
      <c r="K542">
        <v>285.862554062649</v>
      </c>
      <c r="L542">
        <v>284.92715276099602</v>
      </c>
      <c r="M542">
        <v>290.03496011793499</v>
      </c>
      <c r="N542">
        <v>287.737954659894</v>
      </c>
      <c r="O542">
        <v>282.24856986998401</v>
      </c>
      <c r="P542">
        <v>291.82800581481501</v>
      </c>
      <c r="Q542">
        <v>292.77013673322699</v>
      </c>
      <c r="R542">
        <v>289.36467288591302</v>
      </c>
      <c r="S542">
        <v>293.395934989257</v>
      </c>
      <c r="T542">
        <v>312.82079140498001</v>
      </c>
      <c r="U542">
        <v>701.02963585277405</v>
      </c>
      <c r="V542">
        <v>604.07438935813502</v>
      </c>
      <c r="W542">
        <v>662.48484011608502</v>
      </c>
      <c r="X542">
        <v>653.15393861163602</v>
      </c>
      <c r="Y542">
        <v>441.84303748268002</v>
      </c>
      <c r="Z542">
        <v>338.46759480529698</v>
      </c>
      <c r="AA542">
        <v>349.77654433703299</v>
      </c>
      <c r="AB542">
        <v>339.14494378902202</v>
      </c>
      <c r="AC542">
        <v>338.62807213057999</v>
      </c>
      <c r="AD542">
        <v>328.89667662175998</v>
      </c>
      <c r="AE542">
        <v>326.557667224775</v>
      </c>
      <c r="AF542">
        <v>310.76125101916398</v>
      </c>
      <c r="AG542">
        <v>311.378216878111</v>
      </c>
      <c r="AH542">
        <v>311.55078812646701</v>
      </c>
      <c r="AI542">
        <v>321.187680090529</v>
      </c>
      <c r="AJ542">
        <v>313.13394448899999</v>
      </c>
      <c r="AK542">
        <v>315.84359309072198</v>
      </c>
      <c r="AL542">
        <v>301.79247750183998</v>
      </c>
      <c r="AM542">
        <v>304.92132206570602</v>
      </c>
      <c r="AN542">
        <v>297.12437325199699</v>
      </c>
      <c r="AO542">
        <v>301.843158070225</v>
      </c>
      <c r="AP542">
        <v>306.44998146988502</v>
      </c>
      <c r="AQ542">
        <v>304.25072308335302</v>
      </c>
      <c r="AR542">
        <v>306.51764685659498</v>
      </c>
      <c r="AS542">
        <v>307.33953934332197</v>
      </c>
      <c r="AT542">
        <v>304.16072249326498</v>
      </c>
      <c r="AU542">
        <v>304.23200993824798</v>
      </c>
      <c r="AV542">
        <v>291.812880496758</v>
      </c>
      <c r="AW542">
        <v>291.86500542144199</v>
      </c>
      <c r="AX542">
        <v>295.028352811773</v>
      </c>
      <c r="AY542">
        <v>288.25650066871799</v>
      </c>
      <c r="AZ542">
        <v>287.04086641735501</v>
      </c>
      <c r="BA542">
        <v>289.61238639706102</v>
      </c>
      <c r="BB542">
        <v>287.00908736922099</v>
      </c>
      <c r="BC542">
        <v>283.21146479494598</v>
      </c>
      <c r="BD542">
        <v>286.26858619437797</v>
      </c>
      <c r="BE542">
        <v>289.45816615255501</v>
      </c>
      <c r="BF542">
        <v>287.002020156882</v>
      </c>
      <c r="BG542">
        <v>286.60860664880698</v>
      </c>
      <c r="BH542">
        <v>283.727930169491</v>
      </c>
      <c r="BI542">
        <v>288.587698958754</v>
      </c>
      <c r="BJ542">
        <v>295.346868494837</v>
      </c>
      <c r="BK542">
        <v>280.69494861992501</v>
      </c>
      <c r="BL542">
        <v>278.73000417101798</v>
      </c>
      <c r="BM542">
        <v>282.071093519003</v>
      </c>
      <c r="BN542">
        <v>288.14882162024099</v>
      </c>
      <c r="BO542">
        <v>286.77506794756101</v>
      </c>
      <c r="BP542">
        <v>284.86512108166801</v>
      </c>
    </row>
    <row r="543" spans="1:68" x14ac:dyDescent="0.25">
      <c r="A543">
        <v>130.013351134846</v>
      </c>
      <c r="B543">
        <v>291.29841718648998</v>
      </c>
      <c r="C543">
        <v>282.84451011307198</v>
      </c>
      <c r="D543">
        <v>288.05445855632502</v>
      </c>
      <c r="E543">
        <v>285.884342493791</v>
      </c>
      <c r="F543">
        <v>289.48658283638201</v>
      </c>
      <c r="G543">
        <v>284.75751442872098</v>
      </c>
      <c r="H543">
        <v>280.448369599302</v>
      </c>
      <c r="I543">
        <v>282.21771369888398</v>
      </c>
      <c r="J543">
        <v>279.798129235619</v>
      </c>
      <c r="K543">
        <v>286.879145876591</v>
      </c>
      <c r="L543">
        <v>286.22700626294602</v>
      </c>
      <c r="M543">
        <v>291.21313106680202</v>
      </c>
      <c r="N543">
        <v>285.56224300952499</v>
      </c>
      <c r="O543">
        <v>281.32724597788598</v>
      </c>
      <c r="P543">
        <v>290.35966132596798</v>
      </c>
      <c r="Q543">
        <v>294.51881557219502</v>
      </c>
      <c r="R543">
        <v>289.27662800100398</v>
      </c>
      <c r="S543">
        <v>291.567567548098</v>
      </c>
      <c r="T543">
        <v>310.74040155805602</v>
      </c>
      <c r="U543">
        <v>710.42474093913097</v>
      </c>
      <c r="V543">
        <v>609.89222314414803</v>
      </c>
      <c r="W543">
        <v>670.38990725494</v>
      </c>
      <c r="X543">
        <v>662.49731319299497</v>
      </c>
      <c r="Y543">
        <v>447.28710036995102</v>
      </c>
      <c r="Z543">
        <v>339.800704788769</v>
      </c>
      <c r="AA543">
        <v>349.017113678116</v>
      </c>
      <c r="AB543">
        <v>338.38598681595698</v>
      </c>
      <c r="AC543">
        <v>340.046936462448</v>
      </c>
      <c r="AD543">
        <v>325.93138006609399</v>
      </c>
      <c r="AE543">
        <v>326.63379288188702</v>
      </c>
      <c r="AF543">
        <v>309.888191790674</v>
      </c>
      <c r="AG543">
        <v>313.54752791060997</v>
      </c>
      <c r="AH543">
        <v>310.57646330434602</v>
      </c>
      <c r="AI543">
        <v>318.32149751906701</v>
      </c>
      <c r="AJ543">
        <v>314.52053779163799</v>
      </c>
      <c r="AK543">
        <v>313.79291485691101</v>
      </c>
      <c r="AL543">
        <v>301.56931630863801</v>
      </c>
      <c r="AM543">
        <v>303.27262373876499</v>
      </c>
      <c r="AN543">
        <v>295.77484691887901</v>
      </c>
      <c r="AO543">
        <v>298.32106097619697</v>
      </c>
      <c r="AP543">
        <v>303.88510949943799</v>
      </c>
      <c r="AQ543">
        <v>307.16662991458003</v>
      </c>
      <c r="AR543">
        <v>305.27823967673601</v>
      </c>
      <c r="AS543">
        <v>304.32377297964001</v>
      </c>
      <c r="AT543">
        <v>303.850458469785</v>
      </c>
      <c r="AU543">
        <v>302.7720616899</v>
      </c>
      <c r="AV543">
        <v>294.18133065318801</v>
      </c>
      <c r="AW543">
        <v>294.17613286813298</v>
      </c>
      <c r="AX543">
        <v>295.688968450831</v>
      </c>
      <c r="AY543">
        <v>291.007014885692</v>
      </c>
      <c r="AZ543">
        <v>288.31679207816899</v>
      </c>
      <c r="BA543">
        <v>291.480601571318</v>
      </c>
      <c r="BB543">
        <v>289.280118862633</v>
      </c>
      <c r="BC543">
        <v>285.00304260180599</v>
      </c>
      <c r="BD543">
        <v>286.973625908945</v>
      </c>
      <c r="BE543">
        <v>286.52809267830702</v>
      </c>
      <c r="BF543">
        <v>287.07447964782</v>
      </c>
      <c r="BG543">
        <v>285.588343801983</v>
      </c>
      <c r="BH543">
        <v>284.43637536361899</v>
      </c>
      <c r="BI543">
        <v>289.53540986879898</v>
      </c>
      <c r="BJ543">
        <v>292.91897668568902</v>
      </c>
      <c r="BK543">
        <v>278.89706397807998</v>
      </c>
      <c r="BL543">
        <v>278.34397201487798</v>
      </c>
      <c r="BM543">
        <v>281.63014378333202</v>
      </c>
      <c r="BN543">
        <v>287.70825862544098</v>
      </c>
      <c r="BO543">
        <v>289.26031440407502</v>
      </c>
      <c r="BP543">
        <v>283.050626083564</v>
      </c>
    </row>
    <row r="544" spans="1:68" x14ac:dyDescent="0.25">
      <c r="A544">
        <v>130.25367156208199</v>
      </c>
      <c r="B544">
        <v>286.61826694157003</v>
      </c>
      <c r="C544">
        <v>285.84714800244899</v>
      </c>
      <c r="D544">
        <v>287.84569059836599</v>
      </c>
      <c r="E544">
        <v>285.58819048214701</v>
      </c>
      <c r="F544">
        <v>290.052179663571</v>
      </c>
      <c r="G544">
        <v>285.66098071183899</v>
      </c>
      <c r="H544">
        <v>281.63630054998401</v>
      </c>
      <c r="I544">
        <v>282.15666391997598</v>
      </c>
      <c r="J544">
        <v>279.47473358139598</v>
      </c>
      <c r="K544">
        <v>288.25922479182901</v>
      </c>
      <c r="L544">
        <v>287.127321777708</v>
      </c>
      <c r="M544">
        <v>291.68971486520797</v>
      </c>
      <c r="N544">
        <v>283.14618209550702</v>
      </c>
      <c r="O544">
        <v>281.526993287273</v>
      </c>
      <c r="P544">
        <v>288.10988117752902</v>
      </c>
      <c r="Q544">
        <v>293.09253083854799</v>
      </c>
      <c r="R544">
        <v>289.60155036778298</v>
      </c>
      <c r="S544">
        <v>293.41346727159601</v>
      </c>
      <c r="T544">
        <v>308.39486561976599</v>
      </c>
      <c r="U544">
        <v>716.34905814445699</v>
      </c>
      <c r="V544">
        <v>610.09873398185096</v>
      </c>
      <c r="W544">
        <v>670.69369920062195</v>
      </c>
      <c r="X544">
        <v>663.311939843603</v>
      </c>
      <c r="Y544">
        <v>444.09145805487702</v>
      </c>
      <c r="Z544">
        <v>338.63062523003401</v>
      </c>
      <c r="AA544">
        <v>347.47378364066299</v>
      </c>
      <c r="AB544">
        <v>337.224291630393</v>
      </c>
      <c r="AC544">
        <v>341.759671501892</v>
      </c>
      <c r="AD544">
        <v>324.444148173114</v>
      </c>
      <c r="AE544">
        <v>326.28888095848703</v>
      </c>
      <c r="AF544">
        <v>308.265426192218</v>
      </c>
      <c r="AG544">
        <v>311.99244603076397</v>
      </c>
      <c r="AH544">
        <v>310.63743120512697</v>
      </c>
      <c r="AI544">
        <v>315.83982463186197</v>
      </c>
      <c r="AJ544">
        <v>313.63438582933799</v>
      </c>
      <c r="AK544">
        <v>310.44885347678701</v>
      </c>
      <c r="AL544">
        <v>304.27437099930501</v>
      </c>
      <c r="AM544">
        <v>305.15150941262903</v>
      </c>
      <c r="AN544">
        <v>296.24632381029102</v>
      </c>
      <c r="AO544">
        <v>295.72045084821298</v>
      </c>
      <c r="AP544">
        <v>301.90441294799001</v>
      </c>
      <c r="AQ544">
        <v>309.13524405827002</v>
      </c>
      <c r="AR544">
        <v>303.12633116447398</v>
      </c>
      <c r="AS544">
        <v>300.626049588147</v>
      </c>
      <c r="AT544">
        <v>300.51056214022202</v>
      </c>
      <c r="AU544">
        <v>301.810227513097</v>
      </c>
      <c r="AV544">
        <v>295.20653049854297</v>
      </c>
      <c r="AW544">
        <v>292.50810577301701</v>
      </c>
      <c r="AX544">
        <v>296.88098775095</v>
      </c>
      <c r="AY544">
        <v>292.98048334834999</v>
      </c>
      <c r="AZ544">
        <v>287.37779441193902</v>
      </c>
      <c r="BA544">
        <v>288.72699871442001</v>
      </c>
      <c r="BB544">
        <v>289.02481857756101</v>
      </c>
      <c r="BC544">
        <v>286.48603507683998</v>
      </c>
      <c r="BD544">
        <v>284.88828027686998</v>
      </c>
      <c r="BE544">
        <v>286.47803281955902</v>
      </c>
      <c r="BF544">
        <v>288.35863731683901</v>
      </c>
      <c r="BG544">
        <v>283.33565057580398</v>
      </c>
      <c r="BH544">
        <v>282.83111898302201</v>
      </c>
      <c r="BI544">
        <v>289.484661272415</v>
      </c>
      <c r="BJ544">
        <v>291.54703714055199</v>
      </c>
      <c r="BK544">
        <v>277.93174740108901</v>
      </c>
      <c r="BL544">
        <v>276.88723779261898</v>
      </c>
      <c r="BM544">
        <v>282.73836755325101</v>
      </c>
      <c r="BN544">
        <v>286.111125804121</v>
      </c>
      <c r="BO544">
        <v>290.19875704649002</v>
      </c>
      <c r="BP544">
        <v>282.17312814298901</v>
      </c>
    </row>
    <row r="545" spans="1:68" x14ac:dyDescent="0.25">
      <c r="A545">
        <v>130.493991989319</v>
      </c>
      <c r="B545">
        <v>288.86963647314201</v>
      </c>
      <c r="C545">
        <v>286.43600738148501</v>
      </c>
      <c r="D545">
        <v>287.13328388325698</v>
      </c>
      <c r="E545">
        <v>287.57412845122201</v>
      </c>
      <c r="F545">
        <v>289.80439462783499</v>
      </c>
      <c r="G545">
        <v>285.05343423624299</v>
      </c>
      <c r="H545">
        <v>283.870914272005</v>
      </c>
      <c r="I545">
        <v>283.755830344419</v>
      </c>
      <c r="J545">
        <v>279.63141755794402</v>
      </c>
      <c r="K545">
        <v>288.07238993508702</v>
      </c>
      <c r="L545">
        <v>288.62604515849699</v>
      </c>
      <c r="M545">
        <v>289.59691629403397</v>
      </c>
      <c r="N545">
        <v>282.480519317171</v>
      </c>
      <c r="O545">
        <v>281.87191873627103</v>
      </c>
      <c r="P545">
        <v>286.87704698851201</v>
      </c>
      <c r="Q545">
        <v>291.57084772973502</v>
      </c>
      <c r="R545">
        <v>285.874870945201</v>
      </c>
      <c r="S545">
        <v>293.98632630039799</v>
      </c>
      <c r="T545">
        <v>309.12972467257299</v>
      </c>
      <c r="U545">
        <v>732.55280154345701</v>
      </c>
      <c r="V545">
        <v>629.45214286065902</v>
      </c>
      <c r="W545">
        <v>684.90303974467304</v>
      </c>
      <c r="X545">
        <v>676.58007671140501</v>
      </c>
      <c r="Y545">
        <v>435.921928436945</v>
      </c>
      <c r="Z545">
        <v>337.69607634187201</v>
      </c>
      <c r="AA545">
        <v>344.03588132598799</v>
      </c>
      <c r="AB545">
        <v>337.43983564805899</v>
      </c>
      <c r="AC545">
        <v>343.17095759338901</v>
      </c>
      <c r="AD545">
        <v>322.76546497596598</v>
      </c>
      <c r="AE545">
        <v>324.343514800246</v>
      </c>
      <c r="AF545">
        <v>307.466782921083</v>
      </c>
      <c r="AG545">
        <v>310.713881394559</v>
      </c>
      <c r="AH545">
        <v>311.241882151558</v>
      </c>
      <c r="AI545">
        <v>312.00368662774702</v>
      </c>
      <c r="AJ545">
        <v>315.83486367842698</v>
      </c>
      <c r="AK545">
        <v>310.37399578145897</v>
      </c>
      <c r="AL545">
        <v>304.47311019156001</v>
      </c>
      <c r="AM545">
        <v>303.40032358016902</v>
      </c>
      <c r="AN545">
        <v>293.61851843024999</v>
      </c>
      <c r="AO545">
        <v>295.28065173428098</v>
      </c>
      <c r="AP545">
        <v>299.37193357964298</v>
      </c>
      <c r="AQ545">
        <v>308.63397404844</v>
      </c>
      <c r="AR545">
        <v>299.95153282602701</v>
      </c>
      <c r="AS545">
        <v>303.15732991470497</v>
      </c>
      <c r="AT545">
        <v>298.82110954359001</v>
      </c>
      <c r="AU545">
        <v>306.60743277869301</v>
      </c>
      <c r="AV545">
        <v>294.336047666203</v>
      </c>
      <c r="AW545">
        <v>293.887050877474</v>
      </c>
      <c r="AX545">
        <v>294.00054000082201</v>
      </c>
      <c r="AY545">
        <v>292.72042383453299</v>
      </c>
      <c r="AZ545">
        <v>286.23181238039001</v>
      </c>
      <c r="BA545">
        <v>288.31932914184802</v>
      </c>
      <c r="BB545">
        <v>289.689888272573</v>
      </c>
      <c r="BC545">
        <v>287.46841861011097</v>
      </c>
      <c r="BD545">
        <v>280.69586416756198</v>
      </c>
      <c r="BE545">
        <v>283.95217567170903</v>
      </c>
      <c r="BF545">
        <v>287.973831821857</v>
      </c>
      <c r="BG545">
        <v>281.62157021095697</v>
      </c>
      <c r="BH545">
        <v>283.24464550536698</v>
      </c>
      <c r="BI545">
        <v>288.60548504874998</v>
      </c>
      <c r="BJ545">
        <v>289.893717984516</v>
      </c>
      <c r="BK545">
        <v>278.716877995998</v>
      </c>
      <c r="BL545">
        <v>277.880849437243</v>
      </c>
      <c r="BM545">
        <v>282.64585972267901</v>
      </c>
      <c r="BN545">
        <v>284.72568935956599</v>
      </c>
      <c r="BO545">
        <v>288.23547398680802</v>
      </c>
      <c r="BP545">
        <v>283.44943387970102</v>
      </c>
    </row>
    <row r="546" spans="1:68" x14ac:dyDescent="0.25">
      <c r="A546">
        <v>130.73431241655501</v>
      </c>
      <c r="B546">
        <v>289.388322191356</v>
      </c>
      <c r="C546">
        <v>289.21443930100799</v>
      </c>
      <c r="D546">
        <v>287.435109861439</v>
      </c>
      <c r="E546">
        <v>289.252653917266</v>
      </c>
      <c r="F546">
        <v>286.95499422290499</v>
      </c>
      <c r="G546">
        <v>284.62550822624598</v>
      </c>
      <c r="H546">
        <v>285.53301036534401</v>
      </c>
      <c r="I546">
        <v>282.21282533063498</v>
      </c>
      <c r="J546">
        <v>279.94549637216397</v>
      </c>
      <c r="K546">
        <v>287.424667610906</v>
      </c>
      <c r="L546">
        <v>290.61322966185099</v>
      </c>
      <c r="M546">
        <v>290.40946890974902</v>
      </c>
      <c r="N546">
        <v>285.02960994652801</v>
      </c>
      <c r="O546">
        <v>283.42791408663402</v>
      </c>
      <c r="P546">
        <v>284.64982213424202</v>
      </c>
      <c r="Q546">
        <v>291.9745821834</v>
      </c>
      <c r="R546">
        <v>286.02792506472503</v>
      </c>
      <c r="S546">
        <v>296.38145452017801</v>
      </c>
      <c r="T546">
        <v>308.69006447599298</v>
      </c>
      <c r="U546">
        <v>749.791091698645</v>
      </c>
      <c r="V546">
        <v>642.750395093257</v>
      </c>
      <c r="W546">
        <v>705.95213285120803</v>
      </c>
      <c r="X546">
        <v>695.27718244042705</v>
      </c>
      <c r="Y546">
        <v>429.21833553033298</v>
      </c>
      <c r="Z546">
        <v>337.70849436404598</v>
      </c>
      <c r="AA546">
        <v>343.59676890713399</v>
      </c>
      <c r="AB546">
        <v>336.84493876927002</v>
      </c>
      <c r="AC546">
        <v>340.94433035889898</v>
      </c>
      <c r="AD546">
        <v>320.68933911390297</v>
      </c>
      <c r="AE546">
        <v>322.13739927500802</v>
      </c>
      <c r="AF546">
        <v>311.91292334481602</v>
      </c>
      <c r="AG546">
        <v>311.12041339527298</v>
      </c>
      <c r="AH546">
        <v>312.69192449716599</v>
      </c>
      <c r="AI546">
        <v>308.85181115622299</v>
      </c>
      <c r="AJ546">
        <v>314.97364787964398</v>
      </c>
      <c r="AK546">
        <v>308.17452620428298</v>
      </c>
      <c r="AL546">
        <v>302.59346764298601</v>
      </c>
      <c r="AM546">
        <v>302.11273485670603</v>
      </c>
      <c r="AN546">
        <v>295.00996569343698</v>
      </c>
      <c r="AO546">
        <v>296.20544343382102</v>
      </c>
      <c r="AP546">
        <v>302.48602958576998</v>
      </c>
      <c r="AQ546">
        <v>304.81848991544598</v>
      </c>
      <c r="AR546">
        <v>299.83280145885601</v>
      </c>
      <c r="AS546">
        <v>302.85046783956301</v>
      </c>
      <c r="AT546">
        <v>299.38972168337801</v>
      </c>
      <c r="AU546">
        <v>308.915559739777</v>
      </c>
      <c r="AV546">
        <v>294.82926622723102</v>
      </c>
      <c r="AW546">
        <v>294.03943113184602</v>
      </c>
      <c r="AX546">
        <v>289.669167494757</v>
      </c>
      <c r="AY546">
        <v>292.323775393201</v>
      </c>
      <c r="AZ546">
        <v>288.43172155736403</v>
      </c>
      <c r="BA546">
        <v>287.82702763159602</v>
      </c>
      <c r="BB546">
        <v>292.17815029651001</v>
      </c>
      <c r="BC546">
        <v>286.388662040268</v>
      </c>
      <c r="BD546">
        <v>281.77883020952203</v>
      </c>
      <c r="BE546">
        <v>284.631993550608</v>
      </c>
      <c r="BF546">
        <v>284.11109845245602</v>
      </c>
      <c r="BG546">
        <v>282.18809651019802</v>
      </c>
      <c r="BH546">
        <v>282.87703108714697</v>
      </c>
      <c r="BI546">
        <v>285.42924027760603</v>
      </c>
      <c r="BJ546">
        <v>288.80480416808302</v>
      </c>
      <c r="BK546">
        <v>282.41828455391101</v>
      </c>
      <c r="BL546">
        <v>279.78190756938</v>
      </c>
      <c r="BM546">
        <v>280.93620315213798</v>
      </c>
      <c r="BN546">
        <v>282.11906614387698</v>
      </c>
      <c r="BO546">
        <v>289.946414105516</v>
      </c>
      <c r="BP546">
        <v>282.98739906815899</v>
      </c>
    </row>
    <row r="547" spans="1:68" x14ac:dyDescent="0.25">
      <c r="A547">
        <v>130.974632843791</v>
      </c>
      <c r="B547">
        <v>287.18739357967399</v>
      </c>
      <c r="C547">
        <v>291.14514904880599</v>
      </c>
      <c r="D547">
        <v>288.09131965836701</v>
      </c>
      <c r="E547">
        <v>288.86945640728601</v>
      </c>
      <c r="F547">
        <v>285.09998461489801</v>
      </c>
      <c r="G547">
        <v>284.61238728865999</v>
      </c>
      <c r="H547">
        <v>284.53285712053298</v>
      </c>
      <c r="I547">
        <v>283.04863100381601</v>
      </c>
      <c r="J547">
        <v>281.202362212379</v>
      </c>
      <c r="K547">
        <v>284.80813518847299</v>
      </c>
      <c r="L547">
        <v>290.21201666571699</v>
      </c>
      <c r="M547">
        <v>290.07281825018498</v>
      </c>
      <c r="N547">
        <v>286.05711575478102</v>
      </c>
      <c r="O547">
        <v>285.95669201173899</v>
      </c>
      <c r="P547">
        <v>285.43922988555698</v>
      </c>
      <c r="Q547">
        <v>289.50060261509498</v>
      </c>
      <c r="R547">
        <v>286.68454336578799</v>
      </c>
      <c r="S547">
        <v>295.35509409976498</v>
      </c>
      <c r="T547">
        <v>306.87503679500401</v>
      </c>
      <c r="U547">
        <v>750.596451360115</v>
      </c>
      <c r="V547">
        <v>643.07027088857797</v>
      </c>
      <c r="W547">
        <v>708.56283810836499</v>
      </c>
      <c r="X547">
        <v>696.75281218570797</v>
      </c>
      <c r="Y547">
        <v>427.31861227338601</v>
      </c>
      <c r="Z547">
        <v>338.02605165901298</v>
      </c>
      <c r="AA547">
        <v>340.85035253310201</v>
      </c>
      <c r="AB547">
        <v>336.573442183422</v>
      </c>
      <c r="AC547">
        <v>335.28840085647403</v>
      </c>
      <c r="AD547">
        <v>321.09930854639998</v>
      </c>
      <c r="AE547">
        <v>318.91618159076</v>
      </c>
      <c r="AF547">
        <v>311.69607418686797</v>
      </c>
      <c r="AG547">
        <v>311.095784473104</v>
      </c>
      <c r="AH547">
        <v>310.59597876503898</v>
      </c>
      <c r="AI547">
        <v>309.64297706366301</v>
      </c>
      <c r="AJ547">
        <v>314.68828972627398</v>
      </c>
      <c r="AK547">
        <v>307.715024526717</v>
      </c>
      <c r="AL547">
        <v>302.07101675822003</v>
      </c>
      <c r="AM547">
        <v>302.633750423648</v>
      </c>
      <c r="AN547">
        <v>297.24627620379198</v>
      </c>
      <c r="AO547">
        <v>294.79139152821199</v>
      </c>
      <c r="AP547">
        <v>304.53301095870802</v>
      </c>
      <c r="AQ547">
        <v>302.592351458591</v>
      </c>
      <c r="AR547">
        <v>300.19143443312203</v>
      </c>
      <c r="AS547">
        <v>301.41314095062</v>
      </c>
      <c r="AT547">
        <v>297.46624293955898</v>
      </c>
      <c r="AU547">
        <v>309.955761162013</v>
      </c>
      <c r="AV547">
        <v>295.76113881960401</v>
      </c>
      <c r="AW547">
        <v>293.401722793678</v>
      </c>
      <c r="AX547">
        <v>286.95993216009902</v>
      </c>
      <c r="AY547">
        <v>292.17154890708798</v>
      </c>
      <c r="AZ547">
        <v>287.54572791114498</v>
      </c>
      <c r="BA547">
        <v>285.13368541239601</v>
      </c>
      <c r="BB547">
        <v>293.40302649130302</v>
      </c>
      <c r="BC547">
        <v>285.92923259642998</v>
      </c>
      <c r="BD547">
        <v>282.192375046444</v>
      </c>
      <c r="BE547">
        <v>282.69793404913202</v>
      </c>
      <c r="BF547">
        <v>282.36967241985701</v>
      </c>
      <c r="BG547">
        <v>281.867557008971</v>
      </c>
      <c r="BH547">
        <v>283.609784483049</v>
      </c>
      <c r="BI547">
        <v>283.36007616351702</v>
      </c>
      <c r="BJ547">
        <v>285.35317012877903</v>
      </c>
      <c r="BK547">
        <v>280.96133395710098</v>
      </c>
      <c r="BL547">
        <v>281.813841624465</v>
      </c>
      <c r="BM547">
        <v>280.64161132782698</v>
      </c>
      <c r="BN547">
        <v>282.17708877733799</v>
      </c>
      <c r="BO547">
        <v>291.40499007623299</v>
      </c>
      <c r="BP547">
        <v>282.61147511473001</v>
      </c>
    </row>
    <row r="548" spans="1:68" x14ac:dyDescent="0.25">
      <c r="A548">
        <v>131.21495327102801</v>
      </c>
      <c r="B548">
        <v>286.22762957159898</v>
      </c>
      <c r="C548">
        <v>291.931472978648</v>
      </c>
      <c r="D548">
        <v>285.330763346629</v>
      </c>
      <c r="E548">
        <v>288.47906784393098</v>
      </c>
      <c r="F548">
        <v>286.06413384301601</v>
      </c>
      <c r="G548">
        <v>284.43241053436299</v>
      </c>
      <c r="H548">
        <v>283.54862514929903</v>
      </c>
      <c r="I548">
        <v>284.07439528952102</v>
      </c>
      <c r="J548">
        <v>281.09171033239897</v>
      </c>
      <c r="K548">
        <v>283.24096644087399</v>
      </c>
      <c r="L548">
        <v>291.13332212356698</v>
      </c>
      <c r="M548">
        <v>290.86771799047</v>
      </c>
      <c r="N548">
        <v>286.65871037920499</v>
      </c>
      <c r="O548">
        <v>286.50627380143101</v>
      </c>
      <c r="P548">
        <v>286.78810782054001</v>
      </c>
      <c r="Q548">
        <v>288.82602521442601</v>
      </c>
      <c r="R548">
        <v>286.58563660585099</v>
      </c>
      <c r="S548">
        <v>295.96791819221698</v>
      </c>
      <c r="T548">
        <v>308.23195732646298</v>
      </c>
      <c r="U548">
        <v>746.873257852758</v>
      </c>
      <c r="V548">
        <v>643.22064075263495</v>
      </c>
      <c r="W548">
        <v>710.73944555348805</v>
      </c>
      <c r="X548">
        <v>696.22384973893395</v>
      </c>
      <c r="Y548">
        <v>425.15303419032</v>
      </c>
      <c r="Z548">
        <v>340.33766382477802</v>
      </c>
      <c r="AA548">
        <v>338.12605130199398</v>
      </c>
      <c r="AB548">
        <v>337.38698104935702</v>
      </c>
      <c r="AC548">
        <v>330.784520732906</v>
      </c>
      <c r="AD548">
        <v>323.03250110924103</v>
      </c>
      <c r="AE548">
        <v>316.792382293331</v>
      </c>
      <c r="AF548">
        <v>311.584731272498</v>
      </c>
      <c r="AG548">
        <v>312.02786655937302</v>
      </c>
      <c r="AH548">
        <v>310.42194196995899</v>
      </c>
      <c r="AI548">
        <v>310.86367641369799</v>
      </c>
      <c r="AJ548">
        <v>314.37378398439103</v>
      </c>
      <c r="AK548">
        <v>308.79153486180098</v>
      </c>
      <c r="AL548">
        <v>299.94070164646098</v>
      </c>
      <c r="AM548">
        <v>300.19423806027402</v>
      </c>
      <c r="AN548">
        <v>297.789415790693</v>
      </c>
      <c r="AO548">
        <v>292.96118174656198</v>
      </c>
      <c r="AP548">
        <v>304.874961977748</v>
      </c>
      <c r="AQ548">
        <v>301.87485313636898</v>
      </c>
      <c r="AR548">
        <v>300.954440924143</v>
      </c>
      <c r="AS548">
        <v>300.48678472332801</v>
      </c>
      <c r="AT548">
        <v>298.14599171633699</v>
      </c>
      <c r="AU548">
        <v>310.73102009927601</v>
      </c>
      <c r="AV548">
        <v>297.24575961366799</v>
      </c>
      <c r="AW548">
        <v>293.53482840606102</v>
      </c>
      <c r="AX548">
        <v>285.92401853778102</v>
      </c>
      <c r="AY548">
        <v>291.72005019690999</v>
      </c>
      <c r="AZ548">
        <v>289.34527902603901</v>
      </c>
      <c r="BA548">
        <v>282.79322803276898</v>
      </c>
      <c r="BB548">
        <v>292.56795201517298</v>
      </c>
      <c r="BC548">
        <v>287.68681555938099</v>
      </c>
      <c r="BD548">
        <v>281.36399543367202</v>
      </c>
      <c r="BE548">
        <v>283.81223525743599</v>
      </c>
      <c r="BF548">
        <v>282.98891977313099</v>
      </c>
      <c r="BG548">
        <v>281.89571221953003</v>
      </c>
      <c r="BH548">
        <v>283.32524814421998</v>
      </c>
      <c r="BI548">
        <v>282.62931503017103</v>
      </c>
      <c r="BJ548">
        <v>284.06387448973402</v>
      </c>
      <c r="BK548">
        <v>280.94364111051499</v>
      </c>
      <c r="BL548">
        <v>281.95675675731798</v>
      </c>
      <c r="BM548">
        <v>279.82971764076802</v>
      </c>
      <c r="BN548">
        <v>283.50041214480399</v>
      </c>
      <c r="BO548">
        <v>291.46264175314099</v>
      </c>
      <c r="BP548">
        <v>284.08310065643798</v>
      </c>
    </row>
    <row r="549" spans="1:68" x14ac:dyDescent="0.25">
      <c r="A549">
        <v>131.45527369826399</v>
      </c>
      <c r="B549">
        <v>284.776619973626</v>
      </c>
      <c r="C549">
        <v>293.85606751607298</v>
      </c>
      <c r="D549">
        <v>284.02229460284701</v>
      </c>
      <c r="E549">
        <v>287.72946202316899</v>
      </c>
      <c r="F549">
        <v>284.59794972944201</v>
      </c>
      <c r="G549">
        <v>284.36799678915401</v>
      </c>
      <c r="H549">
        <v>283.791887354295</v>
      </c>
      <c r="I549">
        <v>287.91816224208998</v>
      </c>
      <c r="J549">
        <v>281.39580563970497</v>
      </c>
      <c r="K549">
        <v>281.692066479468</v>
      </c>
      <c r="L549">
        <v>292.52869839520002</v>
      </c>
      <c r="M549">
        <v>287.23213495025499</v>
      </c>
      <c r="N549">
        <v>286.41725245306901</v>
      </c>
      <c r="O549">
        <v>285.44715610467603</v>
      </c>
      <c r="P549">
        <v>286.23460075307003</v>
      </c>
      <c r="Q549">
        <v>287.74336307272102</v>
      </c>
      <c r="R549">
        <v>288.16579957812598</v>
      </c>
      <c r="S549">
        <v>296.72634508144898</v>
      </c>
      <c r="T549">
        <v>312.744972082022</v>
      </c>
      <c r="U549">
        <v>745.15240642294498</v>
      </c>
      <c r="V549">
        <v>646.88841558483705</v>
      </c>
      <c r="W549">
        <v>713.47878112094497</v>
      </c>
      <c r="X549">
        <v>696.78329159924897</v>
      </c>
      <c r="Y549">
        <v>420.74182141866601</v>
      </c>
      <c r="Z549">
        <v>340.31109825433902</v>
      </c>
      <c r="AA549">
        <v>336.175871675846</v>
      </c>
      <c r="AB549">
        <v>337.02351924591898</v>
      </c>
      <c r="AC549">
        <v>326.27648510285599</v>
      </c>
      <c r="AD549">
        <v>322.61837750889799</v>
      </c>
      <c r="AE549">
        <v>315.066008207979</v>
      </c>
      <c r="AF549">
        <v>312.979177428703</v>
      </c>
      <c r="AG549">
        <v>311.64810290600798</v>
      </c>
      <c r="AH549">
        <v>309.805898788641</v>
      </c>
      <c r="AI549">
        <v>313.02390378384399</v>
      </c>
      <c r="AJ549">
        <v>313.11839429660398</v>
      </c>
      <c r="AK549">
        <v>304.34772665417898</v>
      </c>
      <c r="AL549">
        <v>297.70791798532798</v>
      </c>
      <c r="AM549">
        <v>296.32234408131001</v>
      </c>
      <c r="AN549">
        <v>295.58174280618402</v>
      </c>
      <c r="AO549">
        <v>291.37215091971598</v>
      </c>
      <c r="AP549">
        <v>302.543641138765</v>
      </c>
      <c r="AQ549">
        <v>301.41576959928602</v>
      </c>
      <c r="AR549">
        <v>300.14825148774901</v>
      </c>
      <c r="AS549">
        <v>300.36093065457902</v>
      </c>
      <c r="AT549">
        <v>297.962924558829</v>
      </c>
      <c r="AU549">
        <v>310.55958337537402</v>
      </c>
      <c r="AV549">
        <v>295.66111210450902</v>
      </c>
      <c r="AW549">
        <v>292.22175070556398</v>
      </c>
      <c r="AX549">
        <v>284.11575771566203</v>
      </c>
      <c r="AY549">
        <v>289.14325405678801</v>
      </c>
      <c r="AZ549">
        <v>290.37181304977702</v>
      </c>
      <c r="BA549">
        <v>279.02427588491003</v>
      </c>
      <c r="BB549">
        <v>293.06616691584298</v>
      </c>
      <c r="BC549">
        <v>288.69860326484797</v>
      </c>
      <c r="BD549">
        <v>283.492951439607</v>
      </c>
      <c r="BE549">
        <v>284.11417261877199</v>
      </c>
      <c r="BF549">
        <v>281.03158590334499</v>
      </c>
      <c r="BG549">
        <v>279.982671351318</v>
      </c>
      <c r="BH549">
        <v>281.72580159873303</v>
      </c>
      <c r="BI549">
        <v>281.13330033512102</v>
      </c>
      <c r="BJ549">
        <v>281.56264739560299</v>
      </c>
      <c r="BK549">
        <v>280.87322658423699</v>
      </c>
      <c r="BL549">
        <v>282.80746404729803</v>
      </c>
      <c r="BM549">
        <v>281.518510656003</v>
      </c>
      <c r="BN549">
        <v>282.565447668562</v>
      </c>
      <c r="BO549">
        <v>288.81557560070797</v>
      </c>
      <c r="BP549">
        <v>286.373337867884</v>
      </c>
    </row>
    <row r="550" spans="1:68" x14ac:dyDescent="0.25">
      <c r="A550">
        <v>131.69559412550001</v>
      </c>
      <c r="B550">
        <v>282.67427407008103</v>
      </c>
      <c r="C550">
        <v>294.12612965950899</v>
      </c>
      <c r="D550">
        <v>284.686040449448</v>
      </c>
      <c r="E550">
        <v>286.90449078357</v>
      </c>
      <c r="F550">
        <v>282.34541354489301</v>
      </c>
      <c r="G550">
        <v>282.03714493760702</v>
      </c>
      <c r="H550">
        <v>282.41995937590298</v>
      </c>
      <c r="I550">
        <v>287.51198608557598</v>
      </c>
      <c r="J550">
        <v>283.36131680053001</v>
      </c>
      <c r="K550">
        <v>283.80552235776599</v>
      </c>
      <c r="L550">
        <v>292.792938769827</v>
      </c>
      <c r="M550">
        <v>285.40406712378302</v>
      </c>
      <c r="N550">
        <v>286.23528603179398</v>
      </c>
      <c r="O550">
        <v>284.87326677161798</v>
      </c>
      <c r="P550">
        <v>284.53047357383002</v>
      </c>
      <c r="Q550">
        <v>285.801169113475</v>
      </c>
      <c r="R550">
        <v>289.58838293080601</v>
      </c>
      <c r="S550">
        <v>297.299698716195</v>
      </c>
      <c r="T550">
        <v>311.188496266524</v>
      </c>
      <c r="U550">
        <v>738.18710042668795</v>
      </c>
      <c r="V550">
        <v>641.24208534008403</v>
      </c>
      <c r="W550">
        <v>715.87130988586102</v>
      </c>
      <c r="X550">
        <v>700.36974429712598</v>
      </c>
      <c r="Y550">
        <v>408.65696254978599</v>
      </c>
      <c r="Z550">
        <v>339.72053832289799</v>
      </c>
      <c r="AA550">
        <v>334.54743990501902</v>
      </c>
      <c r="AB550">
        <v>336.15154751729398</v>
      </c>
      <c r="AC550">
        <v>323.99539334689501</v>
      </c>
      <c r="AD550">
        <v>322.08612112036701</v>
      </c>
      <c r="AE550">
        <v>313.013290428804</v>
      </c>
      <c r="AF550">
        <v>311.46845288702099</v>
      </c>
      <c r="AG550">
        <v>310.25840100921801</v>
      </c>
      <c r="AH550">
        <v>308.791332483019</v>
      </c>
      <c r="AI550">
        <v>311.22032364619702</v>
      </c>
      <c r="AJ550">
        <v>312.301308390467</v>
      </c>
      <c r="AK550">
        <v>302.67053752351501</v>
      </c>
      <c r="AL550">
        <v>298.786174503072</v>
      </c>
      <c r="AM550">
        <v>297.39560132802001</v>
      </c>
      <c r="AN550">
        <v>296.63841757030201</v>
      </c>
      <c r="AO550">
        <v>291.82399847119399</v>
      </c>
      <c r="AP550">
        <v>301.06317577586702</v>
      </c>
      <c r="AQ550">
        <v>301.38983819834698</v>
      </c>
      <c r="AR550">
        <v>299.134515017772</v>
      </c>
      <c r="AS550">
        <v>300.829064856174</v>
      </c>
      <c r="AT550">
        <v>296.49018133784699</v>
      </c>
      <c r="AU550">
        <v>307.5494012995</v>
      </c>
      <c r="AV550">
        <v>292.946316047268</v>
      </c>
      <c r="AW550">
        <v>289.67734492190999</v>
      </c>
      <c r="AX550">
        <v>283.29109819211601</v>
      </c>
      <c r="AY550">
        <v>288.09175017540099</v>
      </c>
      <c r="AZ550">
        <v>290.94373165727501</v>
      </c>
      <c r="BA550">
        <v>277.31628318327398</v>
      </c>
      <c r="BB550">
        <v>292.22409725224998</v>
      </c>
      <c r="BC550">
        <v>288.59918544717198</v>
      </c>
      <c r="BD550">
        <v>283.38857833788899</v>
      </c>
      <c r="BE550">
        <v>283.22377603827698</v>
      </c>
      <c r="BF550">
        <v>279.57855936851502</v>
      </c>
      <c r="BG550">
        <v>278.40210371044498</v>
      </c>
      <c r="BH550">
        <v>280.25062398961597</v>
      </c>
      <c r="BI550">
        <v>280.409686289874</v>
      </c>
      <c r="BJ550">
        <v>281.10971142136702</v>
      </c>
      <c r="BK550">
        <v>280.46203260551601</v>
      </c>
      <c r="BL550">
        <v>285.31826063141102</v>
      </c>
      <c r="BM550">
        <v>282.23859367107201</v>
      </c>
      <c r="BN550">
        <v>283.45263037152301</v>
      </c>
      <c r="BO550">
        <v>287.716629960744</v>
      </c>
      <c r="BP550">
        <v>288.470126296204</v>
      </c>
    </row>
    <row r="551" spans="1:68" x14ac:dyDescent="0.25">
      <c r="A551">
        <v>131.93591455273699</v>
      </c>
      <c r="B551">
        <v>281.78296887530001</v>
      </c>
      <c r="C551">
        <v>293.72566907295999</v>
      </c>
      <c r="D551">
        <v>285.507043770086</v>
      </c>
      <c r="E551">
        <v>286.50834726905902</v>
      </c>
      <c r="F551">
        <v>280.89529350311398</v>
      </c>
      <c r="G551">
        <v>282.65140818139702</v>
      </c>
      <c r="H551">
        <v>280.97666555664398</v>
      </c>
      <c r="I551">
        <v>288.65953956417599</v>
      </c>
      <c r="J551">
        <v>282.31327151104699</v>
      </c>
      <c r="K551">
        <v>282.44471847221899</v>
      </c>
      <c r="L551">
        <v>293.82951970425802</v>
      </c>
      <c r="M551">
        <v>285.216118403986</v>
      </c>
      <c r="N551">
        <v>287.84441577184901</v>
      </c>
      <c r="O551">
        <v>284.325111686752</v>
      </c>
      <c r="P551">
        <v>284.82951867928</v>
      </c>
      <c r="Q551">
        <v>286.28488382045498</v>
      </c>
      <c r="R551">
        <v>289.40141222925502</v>
      </c>
      <c r="S551">
        <v>297.219540254354</v>
      </c>
      <c r="T551">
        <v>310.10022471674301</v>
      </c>
      <c r="U551">
        <v>739.35247484954596</v>
      </c>
      <c r="V551">
        <v>639.94398087668696</v>
      </c>
      <c r="W551">
        <v>715.01094094598898</v>
      </c>
      <c r="X551">
        <v>700.73609375020101</v>
      </c>
      <c r="Y551">
        <v>407.76382726841899</v>
      </c>
      <c r="Z551">
        <v>338.34967289875101</v>
      </c>
      <c r="AA551">
        <v>333.51742027752198</v>
      </c>
      <c r="AB551">
        <v>333.39121286525102</v>
      </c>
      <c r="AC551">
        <v>323.855670839418</v>
      </c>
      <c r="AD551">
        <v>321.56904578192399</v>
      </c>
      <c r="AE551">
        <v>312.86279668031301</v>
      </c>
      <c r="AF551">
        <v>313.41109443411398</v>
      </c>
      <c r="AG551">
        <v>310.19510106424201</v>
      </c>
      <c r="AH551">
        <v>308.62541783093798</v>
      </c>
      <c r="AI551">
        <v>310.424434274828</v>
      </c>
      <c r="AJ551">
        <v>311.38530019638301</v>
      </c>
      <c r="AK551">
        <v>304.99328163561802</v>
      </c>
      <c r="AL551">
        <v>298.95824340362702</v>
      </c>
      <c r="AM551">
        <v>298.22044745560402</v>
      </c>
      <c r="AN551">
        <v>296.23913405579202</v>
      </c>
      <c r="AO551">
        <v>290.873750261292</v>
      </c>
      <c r="AP551">
        <v>300.35309035201499</v>
      </c>
      <c r="AQ551">
        <v>300.54954320594197</v>
      </c>
      <c r="AR551">
        <v>299.17450751819098</v>
      </c>
      <c r="AS551">
        <v>298.192035918253</v>
      </c>
      <c r="AT551">
        <v>295.34221828606098</v>
      </c>
      <c r="AU551">
        <v>305.66017454586603</v>
      </c>
      <c r="AV551">
        <v>292.32082498565899</v>
      </c>
      <c r="AW551">
        <v>288.67276126410201</v>
      </c>
      <c r="AX551">
        <v>282.54110112045402</v>
      </c>
      <c r="AY551">
        <v>286.23213966986401</v>
      </c>
      <c r="AZ551">
        <v>289.51877340183898</v>
      </c>
      <c r="BA551">
        <v>276.583771543181</v>
      </c>
      <c r="BB551">
        <v>290.75444994428199</v>
      </c>
      <c r="BC551">
        <v>287.531892244733</v>
      </c>
      <c r="BD551">
        <v>283.386805304311</v>
      </c>
      <c r="BE551">
        <v>283.21663753687398</v>
      </c>
      <c r="BF551">
        <v>278.761673603026</v>
      </c>
      <c r="BG551">
        <v>280.97818346412402</v>
      </c>
      <c r="BH551">
        <v>279.88857834627601</v>
      </c>
      <c r="BI551">
        <v>281.52500613065502</v>
      </c>
      <c r="BJ551">
        <v>281.85701292991899</v>
      </c>
      <c r="BK551">
        <v>280.33499737645599</v>
      </c>
      <c r="BL551">
        <v>285.952588191225</v>
      </c>
      <c r="BM551">
        <v>282.436510417759</v>
      </c>
      <c r="BN551">
        <v>284.23906285082398</v>
      </c>
      <c r="BO551">
        <v>286.80872987423402</v>
      </c>
      <c r="BP551">
        <v>291.24906221298801</v>
      </c>
    </row>
    <row r="552" spans="1:68" x14ac:dyDescent="0.25">
      <c r="A552">
        <v>132.176234979973</v>
      </c>
      <c r="B552">
        <v>279.73835024776997</v>
      </c>
      <c r="C552">
        <v>288.62354493937602</v>
      </c>
      <c r="D552">
        <v>285.33075346279702</v>
      </c>
      <c r="E552">
        <v>283.933880187216</v>
      </c>
      <c r="F552">
        <v>279.29855070804399</v>
      </c>
      <c r="G552">
        <v>283.85491029063297</v>
      </c>
      <c r="H552">
        <v>278.72431497213898</v>
      </c>
      <c r="I552">
        <v>288.16233961802698</v>
      </c>
      <c r="J552">
        <v>279.65918823073002</v>
      </c>
      <c r="K552">
        <v>282.91702397921699</v>
      </c>
      <c r="L552">
        <v>290.057552555813</v>
      </c>
      <c r="M552">
        <v>284.50010925983099</v>
      </c>
      <c r="N552">
        <v>286.90310538706802</v>
      </c>
      <c r="O552">
        <v>282.46057947771999</v>
      </c>
      <c r="P552">
        <v>285.96339058868102</v>
      </c>
      <c r="Q552">
        <v>286.43182867320201</v>
      </c>
      <c r="R552">
        <v>289.65014795363999</v>
      </c>
      <c r="S552">
        <v>294.48749292598302</v>
      </c>
      <c r="T552">
        <v>310.60244069935999</v>
      </c>
      <c r="U552">
        <v>732.74311298385896</v>
      </c>
      <c r="V552">
        <v>635.25414182760903</v>
      </c>
      <c r="W552">
        <v>710.56660699664803</v>
      </c>
      <c r="X552">
        <v>694.48073309490906</v>
      </c>
      <c r="Y552">
        <v>405.22565495729498</v>
      </c>
      <c r="Z552">
        <v>337.41551764323799</v>
      </c>
      <c r="AA552">
        <v>332.76639150342402</v>
      </c>
      <c r="AB552">
        <v>330.67454146550199</v>
      </c>
      <c r="AC552">
        <v>321.04677557030402</v>
      </c>
      <c r="AD552">
        <v>318.74996470049803</v>
      </c>
      <c r="AE552">
        <v>311.41429143370698</v>
      </c>
      <c r="AF552">
        <v>314.393061818891</v>
      </c>
      <c r="AG552">
        <v>311.25212740770002</v>
      </c>
      <c r="AH552">
        <v>308.71806121935902</v>
      </c>
      <c r="AI552">
        <v>308.89472237988002</v>
      </c>
      <c r="AJ552">
        <v>306.784551056883</v>
      </c>
      <c r="AK552">
        <v>307.43706097709401</v>
      </c>
      <c r="AL552">
        <v>298.481086016098</v>
      </c>
      <c r="AM552">
        <v>297.44045833753302</v>
      </c>
      <c r="AN552">
        <v>293.81237116426598</v>
      </c>
      <c r="AO552">
        <v>291.15443690715398</v>
      </c>
      <c r="AP552">
        <v>300.65938483589099</v>
      </c>
      <c r="AQ552">
        <v>301.40490303369501</v>
      </c>
      <c r="AR552">
        <v>299.17486056982699</v>
      </c>
      <c r="AS552">
        <v>296.95542709764601</v>
      </c>
      <c r="AT552">
        <v>296.631318336422</v>
      </c>
      <c r="AU552">
        <v>305.434305032201</v>
      </c>
      <c r="AV552">
        <v>291.55587429026502</v>
      </c>
      <c r="AW552">
        <v>290.42444361332701</v>
      </c>
      <c r="AX552">
        <v>279.14544740623899</v>
      </c>
      <c r="AY552">
        <v>283.87854694888802</v>
      </c>
      <c r="AZ552">
        <v>286.40426222516197</v>
      </c>
      <c r="BA552">
        <v>276.60567283455202</v>
      </c>
      <c r="BB552">
        <v>289.33750838353899</v>
      </c>
      <c r="BC552">
        <v>286.46258313018001</v>
      </c>
      <c r="BD552">
        <v>285.08567598004902</v>
      </c>
      <c r="BE552">
        <v>283.82492896887499</v>
      </c>
      <c r="BF552">
        <v>280.17744730673002</v>
      </c>
      <c r="BG552">
        <v>282.71911346747999</v>
      </c>
      <c r="BH552">
        <v>281.16335619166398</v>
      </c>
      <c r="BI552">
        <v>281.80328617774899</v>
      </c>
      <c r="BJ552">
        <v>283.04625807746299</v>
      </c>
      <c r="BK552">
        <v>281.56177373919502</v>
      </c>
      <c r="BL552">
        <v>286.84361416950998</v>
      </c>
      <c r="BM552">
        <v>282.20777845053198</v>
      </c>
      <c r="BN552">
        <v>285.6948789791</v>
      </c>
      <c r="BO552">
        <v>284.12479877817498</v>
      </c>
      <c r="BP552">
        <v>292.77762193164199</v>
      </c>
    </row>
    <row r="553" spans="1:68" x14ac:dyDescent="0.25">
      <c r="A553">
        <v>132.41655540720899</v>
      </c>
      <c r="B553">
        <v>279.834338562379</v>
      </c>
      <c r="C553">
        <v>285.67648257978198</v>
      </c>
      <c r="D553">
        <v>283.83330126498902</v>
      </c>
      <c r="E553">
        <v>279.29659345617301</v>
      </c>
      <c r="F553">
        <v>278.20927536441297</v>
      </c>
      <c r="G553">
        <v>282.78056981126201</v>
      </c>
      <c r="H553">
        <v>276.41596049326103</v>
      </c>
      <c r="I553">
        <v>288.07959859353502</v>
      </c>
      <c r="J553">
        <v>282.243307849703</v>
      </c>
      <c r="K553">
        <v>284.192543321784</v>
      </c>
      <c r="L553">
        <v>285.23652921378698</v>
      </c>
      <c r="M553">
        <v>287.01530834502898</v>
      </c>
      <c r="N553">
        <v>286.96658353206698</v>
      </c>
      <c r="O553">
        <v>277.625993188145</v>
      </c>
      <c r="P553">
        <v>285.91187150011001</v>
      </c>
      <c r="Q553">
        <v>286.898820139056</v>
      </c>
      <c r="R553">
        <v>292.088562466187</v>
      </c>
      <c r="S553">
        <v>292.17215466055802</v>
      </c>
      <c r="T553">
        <v>311.47915831429901</v>
      </c>
      <c r="U553">
        <v>703.21560492310402</v>
      </c>
      <c r="V553">
        <v>619.23450333644803</v>
      </c>
      <c r="W553">
        <v>693.17238561877002</v>
      </c>
      <c r="X553">
        <v>670.25658246047999</v>
      </c>
      <c r="Y553">
        <v>404.22976196069999</v>
      </c>
      <c r="Z553">
        <v>337.98837214219901</v>
      </c>
      <c r="AA553">
        <v>331.87124286981702</v>
      </c>
      <c r="AB553">
        <v>328.52105752009601</v>
      </c>
      <c r="AC553">
        <v>321.58912166846699</v>
      </c>
      <c r="AD553">
        <v>316.48524629984502</v>
      </c>
      <c r="AE553">
        <v>310.31637496623301</v>
      </c>
      <c r="AF553">
        <v>312.570572651004</v>
      </c>
      <c r="AG553">
        <v>311.599270672557</v>
      </c>
      <c r="AH553">
        <v>305.126185025089</v>
      </c>
      <c r="AI553">
        <v>309.702272337674</v>
      </c>
      <c r="AJ553">
        <v>304.79731377249698</v>
      </c>
      <c r="AK553">
        <v>302.36507415624101</v>
      </c>
      <c r="AL553">
        <v>295.69255359748303</v>
      </c>
      <c r="AM553">
        <v>298.00854172965097</v>
      </c>
      <c r="AN553">
        <v>298.38372817176298</v>
      </c>
      <c r="AO553">
        <v>291.49106106795801</v>
      </c>
      <c r="AP553">
        <v>301.38639107518497</v>
      </c>
      <c r="AQ553">
        <v>304.39196649550001</v>
      </c>
      <c r="AR553">
        <v>298.44477829224297</v>
      </c>
      <c r="AS553">
        <v>296.06536318027997</v>
      </c>
      <c r="AT553">
        <v>296.242309258055</v>
      </c>
      <c r="AU553">
        <v>300.16809042301298</v>
      </c>
      <c r="AV553">
        <v>295.493083717753</v>
      </c>
      <c r="AW553">
        <v>288.82828564276298</v>
      </c>
      <c r="AX553">
        <v>279.89120060920999</v>
      </c>
      <c r="AY553">
        <v>284.35206841489099</v>
      </c>
      <c r="AZ553">
        <v>284.238735940585</v>
      </c>
      <c r="BA553">
        <v>278.51701069726602</v>
      </c>
      <c r="BB553">
        <v>288.85013971791602</v>
      </c>
      <c r="BC553">
        <v>281.58575096962801</v>
      </c>
      <c r="BD553">
        <v>286.43832961389899</v>
      </c>
      <c r="BE553">
        <v>282.47974891242001</v>
      </c>
      <c r="BF553">
        <v>281.75336147814602</v>
      </c>
      <c r="BG553">
        <v>284.08931646701097</v>
      </c>
      <c r="BH553">
        <v>283.11898046136702</v>
      </c>
      <c r="BI553">
        <v>282.83461073707701</v>
      </c>
      <c r="BJ553">
        <v>281.18140182881899</v>
      </c>
      <c r="BK553">
        <v>275.60450646942797</v>
      </c>
      <c r="BL553">
        <v>283.77046659008897</v>
      </c>
      <c r="BM553">
        <v>283.72304113672999</v>
      </c>
      <c r="BN553">
        <v>282.72498027648197</v>
      </c>
      <c r="BO553">
        <v>284.32107245277598</v>
      </c>
      <c r="BP553">
        <v>291.17304872081297</v>
      </c>
    </row>
    <row r="554" spans="1:68" x14ac:dyDescent="0.25">
      <c r="A554">
        <v>132.656875834445</v>
      </c>
      <c r="B554">
        <v>283.25204280149597</v>
      </c>
      <c r="C554">
        <v>284.70679262889797</v>
      </c>
      <c r="D554">
        <v>284.43735997739901</v>
      </c>
      <c r="E554">
        <v>278.97993898067398</v>
      </c>
      <c r="F554">
        <v>277.77641498930302</v>
      </c>
      <c r="G554">
        <v>283.01533606375398</v>
      </c>
      <c r="H554">
        <v>277.26207231230097</v>
      </c>
      <c r="I554">
        <v>290.391732254798</v>
      </c>
      <c r="J554">
        <v>283.54392106520697</v>
      </c>
      <c r="K554">
        <v>283.191810020996</v>
      </c>
      <c r="L554">
        <v>283.82522312044102</v>
      </c>
      <c r="M554">
        <v>286.28327877572798</v>
      </c>
      <c r="N554">
        <v>284.97430804824199</v>
      </c>
      <c r="O554">
        <v>276.32628493255999</v>
      </c>
      <c r="P554">
        <v>285.19551171008601</v>
      </c>
      <c r="Q554">
        <v>287.36130740070899</v>
      </c>
      <c r="R554">
        <v>290.09678125478098</v>
      </c>
      <c r="S554">
        <v>291.177146107331</v>
      </c>
      <c r="T554">
        <v>312.73327800328099</v>
      </c>
      <c r="U554">
        <v>688.22999231672395</v>
      </c>
      <c r="V554">
        <v>620.42859669873803</v>
      </c>
      <c r="W554">
        <v>688.46257058241599</v>
      </c>
      <c r="X554">
        <v>670.88731520524595</v>
      </c>
      <c r="Y554">
        <v>400.983042985927</v>
      </c>
      <c r="Z554">
        <v>337.93383898823703</v>
      </c>
      <c r="AA554">
        <v>330.15107547813898</v>
      </c>
      <c r="AB554">
        <v>328.96489285160999</v>
      </c>
      <c r="AC554">
        <v>322.58606651233401</v>
      </c>
      <c r="AD554">
        <v>315.61566902419401</v>
      </c>
      <c r="AE554">
        <v>310.30043984214399</v>
      </c>
      <c r="AF554">
        <v>311.56075017531299</v>
      </c>
      <c r="AG554">
        <v>308.892301286791</v>
      </c>
      <c r="AH554">
        <v>303.54541923991201</v>
      </c>
      <c r="AI554">
        <v>308.86032889451798</v>
      </c>
      <c r="AJ554">
        <v>305.049275334345</v>
      </c>
      <c r="AK554">
        <v>303.12410809591302</v>
      </c>
      <c r="AL554">
        <v>293.64076827182498</v>
      </c>
      <c r="AM554">
        <v>299.26506915258898</v>
      </c>
      <c r="AN554">
        <v>297.76324086315299</v>
      </c>
      <c r="AO554">
        <v>289.08146168256701</v>
      </c>
      <c r="AP554">
        <v>300.07412120289399</v>
      </c>
      <c r="AQ554">
        <v>306.74246958852098</v>
      </c>
      <c r="AR554">
        <v>298.492259482132</v>
      </c>
      <c r="AS554">
        <v>296.20706265010301</v>
      </c>
      <c r="AT554">
        <v>295.72002609352398</v>
      </c>
      <c r="AU554">
        <v>301.35280842796197</v>
      </c>
      <c r="AV554">
        <v>298.79072137265098</v>
      </c>
      <c r="AW554">
        <v>290.83565976290402</v>
      </c>
      <c r="AX554">
        <v>281.27436545755899</v>
      </c>
      <c r="AY554">
        <v>280.13206787176301</v>
      </c>
      <c r="AZ554">
        <v>282.07664611162602</v>
      </c>
      <c r="BA554">
        <v>277.71591001490401</v>
      </c>
      <c r="BB554">
        <v>287.707334742998</v>
      </c>
      <c r="BC554">
        <v>281.646863901811</v>
      </c>
      <c r="BD554">
        <v>286.18364439078903</v>
      </c>
      <c r="BE554">
        <v>281.87060840065101</v>
      </c>
      <c r="BF554">
        <v>283.54199554332502</v>
      </c>
      <c r="BG554">
        <v>284.95351114697598</v>
      </c>
      <c r="BH554">
        <v>283.82531760933</v>
      </c>
      <c r="BI554">
        <v>283.46075027256097</v>
      </c>
      <c r="BJ554">
        <v>280.86135445707799</v>
      </c>
      <c r="BK554">
        <v>274.974069290111</v>
      </c>
      <c r="BL554">
        <v>282.66929853053398</v>
      </c>
      <c r="BM554">
        <v>282.57936280930801</v>
      </c>
      <c r="BN554">
        <v>281.29640726946798</v>
      </c>
      <c r="BO554">
        <v>283.881924935619</v>
      </c>
      <c r="BP554">
        <v>291.47435431068499</v>
      </c>
    </row>
    <row r="555" spans="1:68" x14ac:dyDescent="0.25">
      <c r="A555">
        <v>132.89719626168201</v>
      </c>
      <c r="B555">
        <v>283.37828519736399</v>
      </c>
      <c r="C555">
        <v>284.61382629414697</v>
      </c>
      <c r="D555">
        <v>284.39815041310601</v>
      </c>
      <c r="E555">
        <v>279.37901399031699</v>
      </c>
      <c r="F555">
        <v>278.60389151416302</v>
      </c>
      <c r="G555">
        <v>283.08980224835898</v>
      </c>
      <c r="H555">
        <v>277.39255856852202</v>
      </c>
      <c r="I555">
        <v>289.55169833852102</v>
      </c>
      <c r="J555">
        <v>282.99549396366399</v>
      </c>
      <c r="K555">
        <v>283.85382372187399</v>
      </c>
      <c r="L555">
        <v>283.53314732664398</v>
      </c>
      <c r="M555">
        <v>285.911090509269</v>
      </c>
      <c r="N555">
        <v>284.53015391502902</v>
      </c>
      <c r="O555">
        <v>276.447759120245</v>
      </c>
      <c r="P555">
        <v>284.274331189105</v>
      </c>
      <c r="Q555">
        <v>287.65225453903003</v>
      </c>
      <c r="R555">
        <v>290.31708659528999</v>
      </c>
      <c r="S555">
        <v>291.52733429440701</v>
      </c>
      <c r="T555">
        <v>312.71915191372199</v>
      </c>
      <c r="U555">
        <v>689.12102856014803</v>
      </c>
      <c r="V555">
        <v>620.14341894278903</v>
      </c>
      <c r="W555">
        <v>688.68356060971405</v>
      </c>
      <c r="X555">
        <v>671.19835762481603</v>
      </c>
      <c r="Y555">
        <v>401.91212133509799</v>
      </c>
      <c r="Z555">
        <v>337.72733051315203</v>
      </c>
      <c r="AA555">
        <v>330.03322059542103</v>
      </c>
      <c r="AB555">
        <v>328.730178946781</v>
      </c>
      <c r="AC555">
        <v>322.16800021457198</v>
      </c>
      <c r="AD555">
        <v>315.25692524555501</v>
      </c>
      <c r="AE555">
        <v>310.861480068574</v>
      </c>
      <c r="AF555">
        <v>311.37363967149298</v>
      </c>
      <c r="AG555">
        <v>308.44535450418101</v>
      </c>
      <c r="AH555">
        <v>304.22877873694398</v>
      </c>
      <c r="AI555">
        <v>309.217916714061</v>
      </c>
      <c r="AJ555">
        <v>306.04824735577898</v>
      </c>
      <c r="AK555">
        <v>301.99383323480902</v>
      </c>
      <c r="AL555">
        <v>293.689766904176</v>
      </c>
      <c r="AM555">
        <v>299.35629538037801</v>
      </c>
      <c r="AN555">
        <v>297.06749619436499</v>
      </c>
      <c r="AO555">
        <v>289.42076698783802</v>
      </c>
      <c r="AP555">
        <v>300.00047730499102</v>
      </c>
      <c r="AQ555">
        <v>307.001946740753</v>
      </c>
      <c r="AR555">
        <v>299.12404420957103</v>
      </c>
      <c r="AS555">
        <v>296.23165162989</v>
      </c>
      <c r="AT555">
        <v>295.78525805304901</v>
      </c>
      <c r="AU555">
        <v>300.837866222348</v>
      </c>
      <c r="AV555">
        <v>299.27150127038499</v>
      </c>
      <c r="AW555">
        <v>290.928851203298</v>
      </c>
      <c r="AX555">
        <v>280.939985735748</v>
      </c>
      <c r="AY555">
        <v>280.36360401848498</v>
      </c>
      <c r="AZ555">
        <v>282.23097901243199</v>
      </c>
      <c r="BA555">
        <v>278.04157981319997</v>
      </c>
      <c r="BB555">
        <v>287.26333441676002</v>
      </c>
      <c r="BC555">
        <v>281.82760803611399</v>
      </c>
      <c r="BD555">
        <v>285.834666663907</v>
      </c>
      <c r="BE555">
        <v>281.53812784879602</v>
      </c>
      <c r="BF555">
        <v>282.93310246182199</v>
      </c>
      <c r="BG555">
        <v>285.38833781954298</v>
      </c>
      <c r="BH555">
        <v>283.27802478920103</v>
      </c>
      <c r="BI555">
        <v>283.59046489734499</v>
      </c>
      <c r="BJ555">
        <v>281.17529989834799</v>
      </c>
      <c r="BK555">
        <v>274.98293088173199</v>
      </c>
      <c r="BL555">
        <v>282.14224930839998</v>
      </c>
      <c r="BM555">
        <v>282.13012497905203</v>
      </c>
      <c r="BN555">
        <v>280.60988416546098</v>
      </c>
      <c r="BO555">
        <v>284.08296598550601</v>
      </c>
      <c r="BP555">
        <v>291.44936668730497</v>
      </c>
    </row>
    <row r="556" spans="1:68" x14ac:dyDescent="0.25">
      <c r="A556">
        <v>133.137516688918</v>
      </c>
      <c r="B556">
        <v>283.21385821406398</v>
      </c>
      <c r="C556">
        <v>280.472029035952</v>
      </c>
      <c r="D556">
        <v>286.26857402204098</v>
      </c>
      <c r="E556">
        <v>276.11474545371601</v>
      </c>
      <c r="F556">
        <v>282.16930669444298</v>
      </c>
      <c r="G556">
        <v>282.25129582084799</v>
      </c>
      <c r="H556">
        <v>277.524363492953</v>
      </c>
      <c r="I556">
        <v>286.04203923212401</v>
      </c>
      <c r="J556">
        <v>282.17491449619899</v>
      </c>
      <c r="K556">
        <v>287.36179753122298</v>
      </c>
      <c r="L556">
        <v>281.05832412264903</v>
      </c>
      <c r="M556">
        <v>284.26371400259302</v>
      </c>
      <c r="N556">
        <v>283.00322030494698</v>
      </c>
      <c r="O556">
        <v>276.19048803320499</v>
      </c>
      <c r="P556">
        <v>279.65713226271703</v>
      </c>
      <c r="Q556">
        <v>289.593410946912</v>
      </c>
      <c r="R556">
        <v>288.94928790601102</v>
      </c>
      <c r="S556">
        <v>290.960389494342</v>
      </c>
      <c r="T556">
        <v>314.535012216018</v>
      </c>
      <c r="U556">
        <v>684.14098606063601</v>
      </c>
      <c r="V556">
        <v>611.261854886376</v>
      </c>
      <c r="W556">
        <v>680.79969501014295</v>
      </c>
      <c r="X556">
        <v>670.449336175246</v>
      </c>
      <c r="Y556">
        <v>404.71490388044998</v>
      </c>
      <c r="Z556">
        <v>338.24509962488003</v>
      </c>
      <c r="AA556">
        <v>330.33275260739498</v>
      </c>
      <c r="AB556">
        <v>324.895426299755</v>
      </c>
      <c r="AC556">
        <v>324.79524169881103</v>
      </c>
      <c r="AD556">
        <v>313.94941205917701</v>
      </c>
      <c r="AE556">
        <v>311.56093288366799</v>
      </c>
      <c r="AF556">
        <v>311.14101447663199</v>
      </c>
      <c r="AG556">
        <v>309.79282801076602</v>
      </c>
      <c r="AH556">
        <v>306.46252694790502</v>
      </c>
      <c r="AI556">
        <v>309.98181806261903</v>
      </c>
      <c r="AJ556">
        <v>307.37455433131203</v>
      </c>
      <c r="AK556">
        <v>301.743995578664</v>
      </c>
      <c r="AL556">
        <v>294.04663515217101</v>
      </c>
      <c r="AM556">
        <v>301.30188800743798</v>
      </c>
      <c r="AN556">
        <v>296.28528389260498</v>
      </c>
      <c r="AO556">
        <v>293.489949110932</v>
      </c>
      <c r="AP556">
        <v>297.91250823821798</v>
      </c>
      <c r="AQ556">
        <v>306.36738564020902</v>
      </c>
      <c r="AR556">
        <v>299.86422415089999</v>
      </c>
      <c r="AS556">
        <v>297.12536386336802</v>
      </c>
      <c r="AT556">
        <v>291.86942260666802</v>
      </c>
      <c r="AU556">
        <v>298.12602387514403</v>
      </c>
      <c r="AV556">
        <v>297.28453936387001</v>
      </c>
      <c r="AW556">
        <v>287.94627227883598</v>
      </c>
      <c r="AX556">
        <v>280.88638695325602</v>
      </c>
      <c r="AY556">
        <v>279.027080704902</v>
      </c>
      <c r="AZ556">
        <v>280.59678052270601</v>
      </c>
      <c r="BA556">
        <v>282.14720551440701</v>
      </c>
      <c r="BB556">
        <v>286.32135876989702</v>
      </c>
      <c r="BC556">
        <v>280.47116756329302</v>
      </c>
      <c r="BD556">
        <v>286.998456060688</v>
      </c>
      <c r="BE556">
        <v>281.87997614370198</v>
      </c>
      <c r="BF556">
        <v>282.79908802183002</v>
      </c>
      <c r="BG556">
        <v>285.45188122260998</v>
      </c>
      <c r="BH556">
        <v>283.21086122096102</v>
      </c>
      <c r="BI556">
        <v>282.19679169858301</v>
      </c>
      <c r="BJ556">
        <v>281.03301638460198</v>
      </c>
      <c r="BK556">
        <v>275.37584782528302</v>
      </c>
      <c r="BL556">
        <v>280.126138660496</v>
      </c>
      <c r="BM556">
        <v>282.57514686355199</v>
      </c>
      <c r="BN556">
        <v>276.51623701285098</v>
      </c>
      <c r="BO556">
        <v>284.00997027764799</v>
      </c>
      <c r="BP556">
        <v>292.18412089046097</v>
      </c>
    </row>
    <row r="557" spans="1:68" x14ac:dyDescent="0.25">
      <c r="A557">
        <v>133.37783711615401</v>
      </c>
      <c r="B557">
        <v>281.87725033814502</v>
      </c>
      <c r="C557">
        <v>279.009530967469</v>
      </c>
      <c r="D557">
        <v>282.23793674827601</v>
      </c>
      <c r="E557">
        <v>275.73788408441499</v>
      </c>
      <c r="F557">
        <v>282.79694281342699</v>
      </c>
      <c r="G557">
        <v>279.15684902193198</v>
      </c>
      <c r="H557">
        <v>280.88466719179098</v>
      </c>
      <c r="I557">
        <v>285.26531881781801</v>
      </c>
      <c r="J557">
        <v>283.61033246573601</v>
      </c>
      <c r="K557">
        <v>286.98378147068598</v>
      </c>
      <c r="L557">
        <v>277.08403312158401</v>
      </c>
      <c r="M557">
        <v>283.59013230783</v>
      </c>
      <c r="N557">
        <v>288.62948144604798</v>
      </c>
      <c r="O557">
        <v>274.86533816501401</v>
      </c>
      <c r="P557">
        <v>277.41095128243501</v>
      </c>
      <c r="Q557">
        <v>286.65040999619498</v>
      </c>
      <c r="R557">
        <v>286.17622286247502</v>
      </c>
      <c r="S557">
        <v>289.03795443046403</v>
      </c>
      <c r="T557">
        <v>311.89844850306702</v>
      </c>
      <c r="U557">
        <v>627.98571753755198</v>
      </c>
      <c r="V557">
        <v>578.20164362305297</v>
      </c>
      <c r="W557">
        <v>639.31299369741896</v>
      </c>
      <c r="X557">
        <v>638.33661818046403</v>
      </c>
      <c r="Y557">
        <v>391.84930522993801</v>
      </c>
      <c r="Z557">
        <v>335.55543805329899</v>
      </c>
      <c r="AA557">
        <v>327.05462856602998</v>
      </c>
      <c r="AB557">
        <v>326.96324070329899</v>
      </c>
      <c r="AC557">
        <v>326.39035580673402</v>
      </c>
      <c r="AD557">
        <v>314.60912836877998</v>
      </c>
      <c r="AE557">
        <v>309.70771664519498</v>
      </c>
      <c r="AF557">
        <v>308.63377589514801</v>
      </c>
      <c r="AG557">
        <v>308.28278287841903</v>
      </c>
      <c r="AH557">
        <v>305.97212006333001</v>
      </c>
      <c r="AI557">
        <v>306.68826398559298</v>
      </c>
      <c r="AJ557">
        <v>306.16070902288698</v>
      </c>
      <c r="AK557">
        <v>302.30834076694299</v>
      </c>
      <c r="AL557">
        <v>296.178513837151</v>
      </c>
      <c r="AM557">
        <v>304.64731570512703</v>
      </c>
      <c r="AN557">
        <v>295.677818496371</v>
      </c>
      <c r="AO557">
        <v>296.94405244410098</v>
      </c>
      <c r="AP557">
        <v>300.20173545716898</v>
      </c>
      <c r="AQ557">
        <v>303.15188386351002</v>
      </c>
      <c r="AR557">
        <v>300.33592022105302</v>
      </c>
      <c r="AS557">
        <v>296.01711198791998</v>
      </c>
      <c r="AT557">
        <v>293.07289723297202</v>
      </c>
      <c r="AU557">
        <v>292.32980768300399</v>
      </c>
      <c r="AV557">
        <v>298.65750242731701</v>
      </c>
      <c r="AW557">
        <v>286.60658461813</v>
      </c>
      <c r="AX557">
        <v>280.14852802332302</v>
      </c>
      <c r="AY557">
        <v>279.27797520436098</v>
      </c>
      <c r="AZ557">
        <v>275.67011847361402</v>
      </c>
      <c r="BA557">
        <v>286.196794421037</v>
      </c>
      <c r="BB557">
        <v>282.134359668353</v>
      </c>
      <c r="BC557">
        <v>278.43726148236601</v>
      </c>
      <c r="BD557">
        <v>284.613068788612</v>
      </c>
      <c r="BE557">
        <v>281.82828360806701</v>
      </c>
      <c r="BF557">
        <v>284.86595796347802</v>
      </c>
      <c r="BG557">
        <v>288.31376712375101</v>
      </c>
      <c r="BH557">
        <v>284.38397993023398</v>
      </c>
      <c r="BI557">
        <v>281.11728661686197</v>
      </c>
      <c r="BJ557">
        <v>279.30661398767597</v>
      </c>
      <c r="BK557">
        <v>276.81845689022401</v>
      </c>
      <c r="BL557">
        <v>277.17223918016202</v>
      </c>
      <c r="BM557">
        <v>281.97713656554703</v>
      </c>
      <c r="BN557">
        <v>276.58701488240399</v>
      </c>
      <c r="BO557">
        <v>281.61261756363803</v>
      </c>
      <c r="BP557">
        <v>292.17441689423299</v>
      </c>
    </row>
    <row r="558" spans="1:68" x14ac:dyDescent="0.25">
      <c r="A558">
        <v>133.61815754339099</v>
      </c>
      <c r="B558">
        <v>281.07129482262297</v>
      </c>
      <c r="C558">
        <v>279.70774501071998</v>
      </c>
      <c r="D558">
        <v>282.59822404147502</v>
      </c>
      <c r="E558">
        <v>275.70150145071</v>
      </c>
      <c r="F558">
        <v>283.14747749982001</v>
      </c>
      <c r="G558">
        <v>278.72579077547402</v>
      </c>
      <c r="H558">
        <v>281.91425422382099</v>
      </c>
      <c r="I558">
        <v>285.10402197262403</v>
      </c>
      <c r="J558">
        <v>283.60310697317402</v>
      </c>
      <c r="K558">
        <v>287.58371109347797</v>
      </c>
      <c r="L558">
        <v>276.63429745380699</v>
      </c>
      <c r="M558">
        <v>283.845671907152</v>
      </c>
      <c r="N558">
        <v>289.50022302598001</v>
      </c>
      <c r="O558">
        <v>275.60176121663898</v>
      </c>
      <c r="P558">
        <v>277.77538979180599</v>
      </c>
      <c r="Q558">
        <v>286.18164828903201</v>
      </c>
      <c r="R558">
        <v>285.57614582620999</v>
      </c>
      <c r="S558">
        <v>288.97845343397699</v>
      </c>
      <c r="T558">
        <v>312.23500445220401</v>
      </c>
      <c r="U558">
        <v>623.91365889675797</v>
      </c>
      <c r="V558">
        <v>577.76133513775505</v>
      </c>
      <c r="W558">
        <v>636.22247632356198</v>
      </c>
      <c r="X558">
        <v>636.26716094665096</v>
      </c>
      <c r="Y558">
        <v>389.62343229512999</v>
      </c>
      <c r="Z558">
        <v>335.03188045720498</v>
      </c>
      <c r="AA558">
        <v>326.39706135434102</v>
      </c>
      <c r="AB558">
        <v>327.73570330897797</v>
      </c>
      <c r="AC558">
        <v>326.12203618281501</v>
      </c>
      <c r="AD558">
        <v>315.14826057015699</v>
      </c>
      <c r="AE558">
        <v>308.96222748055197</v>
      </c>
      <c r="AF558">
        <v>308.353999227055</v>
      </c>
      <c r="AG558">
        <v>308.46796811307797</v>
      </c>
      <c r="AH558">
        <v>306.692415964948</v>
      </c>
      <c r="AI558">
        <v>306.79750043085801</v>
      </c>
      <c r="AJ558">
        <v>305.59997269661801</v>
      </c>
      <c r="AK558">
        <v>302.16202639517002</v>
      </c>
      <c r="AL558">
        <v>295.257716537904</v>
      </c>
      <c r="AM558">
        <v>304.40979954129102</v>
      </c>
      <c r="AN558">
        <v>294.73402671806099</v>
      </c>
      <c r="AO558">
        <v>297.73529075788099</v>
      </c>
      <c r="AP558">
        <v>300.38894773199399</v>
      </c>
      <c r="AQ558">
        <v>301.759333949319</v>
      </c>
      <c r="AR558">
        <v>300.81713589787103</v>
      </c>
      <c r="AS558">
        <v>296.64671572340302</v>
      </c>
      <c r="AT558">
        <v>292.38619520224199</v>
      </c>
      <c r="AU558">
        <v>292.81779762146101</v>
      </c>
      <c r="AV558">
        <v>299.10218939250899</v>
      </c>
      <c r="AW558">
        <v>286.36674944629402</v>
      </c>
      <c r="AX558">
        <v>279.51192708355001</v>
      </c>
      <c r="AY558">
        <v>279.168073456353</v>
      </c>
      <c r="AZ558">
        <v>275.110659784566</v>
      </c>
      <c r="BA558">
        <v>286.75097100178402</v>
      </c>
      <c r="BB558">
        <v>282.27151849932602</v>
      </c>
      <c r="BC558">
        <v>278.27349669323598</v>
      </c>
      <c r="BD558">
        <v>284.26523907882103</v>
      </c>
      <c r="BE558">
        <v>282.49042940618</v>
      </c>
      <c r="BF558">
        <v>285.208965843101</v>
      </c>
      <c r="BG558">
        <v>289.16386742798801</v>
      </c>
      <c r="BH558">
        <v>285.17093553237299</v>
      </c>
      <c r="BI558">
        <v>281.41641146759503</v>
      </c>
      <c r="BJ558">
        <v>279.74666393494903</v>
      </c>
      <c r="BK558">
        <v>276.22482859947598</v>
      </c>
      <c r="BL558">
        <v>276.31245112812798</v>
      </c>
      <c r="BM558">
        <v>282.32835073138602</v>
      </c>
      <c r="BN558">
        <v>276.32200910363298</v>
      </c>
      <c r="BO558">
        <v>281.16664553578801</v>
      </c>
      <c r="BP558">
        <v>291.16246913214701</v>
      </c>
    </row>
    <row r="559" spans="1:68" x14ac:dyDescent="0.25">
      <c r="A559">
        <v>133.85847797062701</v>
      </c>
      <c r="B559">
        <v>281.07129482262297</v>
      </c>
      <c r="C559">
        <v>279.70774501071998</v>
      </c>
      <c r="D559">
        <v>282.59822404147502</v>
      </c>
      <c r="E559">
        <v>275.70150145071</v>
      </c>
      <c r="F559">
        <v>283.14747749982001</v>
      </c>
      <c r="G559">
        <v>278.72579077547402</v>
      </c>
      <c r="H559">
        <v>281.91425422382099</v>
      </c>
      <c r="I559">
        <v>285.10402197262403</v>
      </c>
      <c r="J559">
        <v>283.60310697317402</v>
      </c>
      <c r="K559">
        <v>287.58371109347797</v>
      </c>
      <c r="L559">
        <v>276.63429745380699</v>
      </c>
      <c r="M559">
        <v>283.845671907152</v>
      </c>
      <c r="N559">
        <v>289.50022302598001</v>
      </c>
      <c r="O559">
        <v>275.60176121663898</v>
      </c>
      <c r="P559">
        <v>277.77538979180599</v>
      </c>
      <c r="Q559">
        <v>286.18164828903201</v>
      </c>
      <c r="R559">
        <v>285.57614582620999</v>
      </c>
      <c r="S559">
        <v>288.97845343397699</v>
      </c>
      <c r="T559">
        <v>312.23500445220401</v>
      </c>
      <c r="U559">
        <v>623.91365889675797</v>
      </c>
      <c r="V559">
        <v>577.76133513775505</v>
      </c>
      <c r="W559">
        <v>636.22247632356198</v>
      </c>
      <c r="X559">
        <v>636.26716094665096</v>
      </c>
      <c r="Y559">
        <v>389.62343229512999</v>
      </c>
      <c r="Z559">
        <v>335.03188045720498</v>
      </c>
      <c r="AA559">
        <v>326.39706135434102</v>
      </c>
      <c r="AB559">
        <v>327.73570330897797</v>
      </c>
      <c r="AC559">
        <v>326.12203618281501</v>
      </c>
      <c r="AD559">
        <v>315.14826057015699</v>
      </c>
      <c r="AE559">
        <v>308.96222748055197</v>
      </c>
      <c r="AF559">
        <v>308.353999227055</v>
      </c>
      <c r="AG559">
        <v>308.46796811307797</v>
      </c>
      <c r="AH559">
        <v>306.692415964948</v>
      </c>
      <c r="AI559">
        <v>306.79750043085801</v>
      </c>
      <c r="AJ559">
        <v>305.59997269661801</v>
      </c>
      <c r="AK559">
        <v>302.16202639517002</v>
      </c>
      <c r="AL559">
        <v>295.257716537904</v>
      </c>
      <c r="AM559">
        <v>304.40979954129102</v>
      </c>
      <c r="AN559">
        <v>294.73402671806099</v>
      </c>
      <c r="AO559">
        <v>297.73529075788099</v>
      </c>
      <c r="AP559">
        <v>300.38894773199399</v>
      </c>
      <c r="AQ559">
        <v>301.759333949319</v>
      </c>
      <c r="AR559">
        <v>300.81713589787103</v>
      </c>
      <c r="AS559">
        <v>296.64671572340302</v>
      </c>
      <c r="AT559">
        <v>292.38619520224199</v>
      </c>
      <c r="AU559">
        <v>292.81779762146101</v>
      </c>
      <c r="AV559">
        <v>299.10218939250899</v>
      </c>
      <c r="AW559">
        <v>286.36674944629402</v>
      </c>
      <c r="AX559">
        <v>279.51192708355001</v>
      </c>
      <c r="AY559">
        <v>279.168073456353</v>
      </c>
      <c r="AZ559">
        <v>275.110659784566</v>
      </c>
      <c r="BA559">
        <v>286.75097100178402</v>
      </c>
      <c r="BB559">
        <v>282.27151849932602</v>
      </c>
      <c r="BC559">
        <v>278.27349669323598</v>
      </c>
      <c r="BD559">
        <v>284.26523907882103</v>
      </c>
      <c r="BE559">
        <v>282.49042940618</v>
      </c>
      <c r="BF559">
        <v>285.208965843101</v>
      </c>
      <c r="BG559">
        <v>289.16386742798801</v>
      </c>
      <c r="BH559">
        <v>285.17093553237299</v>
      </c>
      <c r="BI559">
        <v>281.41641146759503</v>
      </c>
      <c r="BJ559">
        <v>279.74666393494903</v>
      </c>
      <c r="BK559">
        <v>276.22482859947598</v>
      </c>
      <c r="BL559">
        <v>276.31245112812798</v>
      </c>
      <c r="BM559">
        <v>282.32835073138602</v>
      </c>
      <c r="BN559">
        <v>276.32200910363298</v>
      </c>
      <c r="BO559">
        <v>281.16664553578801</v>
      </c>
      <c r="BP559">
        <v>291.16246913214701</v>
      </c>
    </row>
    <row r="560" spans="1:68" x14ac:dyDescent="0.25">
      <c r="A560">
        <v>134.09879839786299</v>
      </c>
      <c r="B560">
        <v>279.972949942762</v>
      </c>
      <c r="C560">
        <v>281.56772400013801</v>
      </c>
      <c r="D560">
        <v>280.536771814296</v>
      </c>
      <c r="E560">
        <v>276.90543493695299</v>
      </c>
      <c r="F560">
        <v>283.74986899203498</v>
      </c>
      <c r="G560">
        <v>276.81795270413699</v>
      </c>
      <c r="H560">
        <v>283.75738387497</v>
      </c>
      <c r="I560">
        <v>282.212230682881</v>
      </c>
      <c r="J560">
        <v>286.88172854724502</v>
      </c>
      <c r="K560">
        <v>286.01105451532101</v>
      </c>
      <c r="L560">
        <v>278.139375449162</v>
      </c>
      <c r="M560">
        <v>282.13914137681002</v>
      </c>
      <c r="N560">
        <v>289.53207168874002</v>
      </c>
      <c r="O560">
        <v>276.98689556048998</v>
      </c>
      <c r="P560">
        <v>275.57378128800701</v>
      </c>
      <c r="Q560">
        <v>284.74792619653601</v>
      </c>
      <c r="R560">
        <v>287.27166791162301</v>
      </c>
      <c r="S560">
        <v>291.52833404524301</v>
      </c>
      <c r="T560">
        <v>313.126948524623</v>
      </c>
      <c r="U560">
        <v>611.72563636524205</v>
      </c>
      <c r="V560">
        <v>567.57441012369497</v>
      </c>
      <c r="W560">
        <v>624.94999994977502</v>
      </c>
      <c r="X560">
        <v>628.20234933755501</v>
      </c>
      <c r="Y560">
        <v>387.927833815111</v>
      </c>
      <c r="Z560">
        <v>333.13207584972503</v>
      </c>
      <c r="AA560">
        <v>327.62311116626199</v>
      </c>
      <c r="AB560">
        <v>329.073508367503</v>
      </c>
      <c r="AC560">
        <v>325.44304152401003</v>
      </c>
      <c r="AD560">
        <v>317.20829862421101</v>
      </c>
      <c r="AE560">
        <v>309.30763514824099</v>
      </c>
      <c r="AF560">
        <v>309.23975627055802</v>
      </c>
      <c r="AG560">
        <v>304.70723981518398</v>
      </c>
      <c r="AH560">
        <v>307.476786727812</v>
      </c>
      <c r="AI560">
        <v>305.15440062468201</v>
      </c>
      <c r="AJ560">
        <v>307.41338203197301</v>
      </c>
      <c r="AK560">
        <v>299.13781498740502</v>
      </c>
      <c r="AL560">
        <v>293.485756195813</v>
      </c>
      <c r="AM560">
        <v>302.295174313551</v>
      </c>
      <c r="AN560">
        <v>293.20701560062798</v>
      </c>
      <c r="AO560">
        <v>296.89359646450703</v>
      </c>
      <c r="AP560">
        <v>299.15879946282098</v>
      </c>
      <c r="AQ560">
        <v>296.79407691780602</v>
      </c>
      <c r="AR560">
        <v>300.31598820281403</v>
      </c>
      <c r="AS560">
        <v>295.22750012994197</v>
      </c>
      <c r="AT560">
        <v>292.21552237888301</v>
      </c>
      <c r="AU560">
        <v>294.43216104681301</v>
      </c>
      <c r="AV560">
        <v>297.25182038698699</v>
      </c>
      <c r="AW560">
        <v>283.80427862660298</v>
      </c>
      <c r="AX560">
        <v>278.76505843951099</v>
      </c>
      <c r="AY560">
        <v>278.99729853166201</v>
      </c>
      <c r="AZ560">
        <v>274.02049625151602</v>
      </c>
      <c r="BA560">
        <v>288.152683583255</v>
      </c>
      <c r="BB560">
        <v>283.90225178828001</v>
      </c>
      <c r="BC560">
        <v>279.904671969508</v>
      </c>
      <c r="BD560">
        <v>282.725254162422</v>
      </c>
      <c r="BE560">
        <v>282.06475339413203</v>
      </c>
      <c r="BF560">
        <v>283.31333058089501</v>
      </c>
      <c r="BG560">
        <v>287.89725073696201</v>
      </c>
      <c r="BH560">
        <v>282.00121279502901</v>
      </c>
      <c r="BI560">
        <v>282.35266971016603</v>
      </c>
      <c r="BJ560">
        <v>279.24177132569503</v>
      </c>
      <c r="BK560">
        <v>274.13568730597302</v>
      </c>
      <c r="BL560">
        <v>277.77718363449497</v>
      </c>
      <c r="BM560">
        <v>279.93084421567198</v>
      </c>
      <c r="BN560">
        <v>274.85398477385002</v>
      </c>
      <c r="BO560">
        <v>281.98264058378101</v>
      </c>
      <c r="BP560">
        <v>289.63747092257398</v>
      </c>
    </row>
    <row r="561" spans="1:68" x14ac:dyDescent="0.25">
      <c r="A561">
        <v>134.3391188251</v>
      </c>
      <c r="B561">
        <v>273.66101703193499</v>
      </c>
      <c r="C561">
        <v>287.01148174756099</v>
      </c>
      <c r="D561">
        <v>276.27233094301999</v>
      </c>
      <c r="E561">
        <v>278.89420593821302</v>
      </c>
      <c r="F561">
        <v>283.79871706344801</v>
      </c>
      <c r="G561">
        <v>277.27514045418098</v>
      </c>
      <c r="H561">
        <v>287.56478411561602</v>
      </c>
      <c r="I561">
        <v>276.636889354738</v>
      </c>
      <c r="J561">
        <v>288.64386021784298</v>
      </c>
      <c r="K561">
        <v>285.34601819668302</v>
      </c>
      <c r="L561">
        <v>287.10956738398897</v>
      </c>
      <c r="M561">
        <v>278.58186006189999</v>
      </c>
      <c r="N561">
        <v>287.80628460305297</v>
      </c>
      <c r="O561">
        <v>279.946799129905</v>
      </c>
      <c r="P561">
        <v>278.04756301423799</v>
      </c>
      <c r="Q561">
        <v>279.87453570631601</v>
      </c>
      <c r="R561">
        <v>291.16526215872801</v>
      </c>
      <c r="S561">
        <v>289.55125689312399</v>
      </c>
      <c r="T561">
        <v>311.29805385882003</v>
      </c>
      <c r="U561">
        <v>553.64490014867999</v>
      </c>
      <c r="V561">
        <v>522.87623963574003</v>
      </c>
      <c r="W561">
        <v>574.85601384370295</v>
      </c>
      <c r="X561">
        <v>586.77921320595794</v>
      </c>
      <c r="Y561">
        <v>365.74867870567698</v>
      </c>
      <c r="Z561">
        <v>333.41487428933902</v>
      </c>
      <c r="AA561">
        <v>327.220603785918</v>
      </c>
      <c r="AB561">
        <v>330.30836352449001</v>
      </c>
      <c r="AC561">
        <v>319.69652246712502</v>
      </c>
      <c r="AD561">
        <v>322.359956091367</v>
      </c>
      <c r="AE561">
        <v>307.87750063809699</v>
      </c>
      <c r="AF561">
        <v>309.74046368740198</v>
      </c>
      <c r="AG561">
        <v>298.44472185955402</v>
      </c>
      <c r="AH561">
        <v>312.26929924445898</v>
      </c>
      <c r="AI561">
        <v>303.04503618770599</v>
      </c>
      <c r="AJ561">
        <v>305.921917560932</v>
      </c>
      <c r="AK561">
        <v>299.56196313776098</v>
      </c>
      <c r="AL561">
        <v>293.65417980023898</v>
      </c>
      <c r="AM561">
        <v>301.53615035668997</v>
      </c>
      <c r="AN561">
        <v>289.96906394110499</v>
      </c>
      <c r="AO561">
        <v>297.60674666949802</v>
      </c>
      <c r="AP561">
        <v>296.13508301360002</v>
      </c>
      <c r="AQ561">
        <v>290.25768383689302</v>
      </c>
      <c r="AR561">
        <v>303.32879343948298</v>
      </c>
      <c r="AS561">
        <v>290.32290002050701</v>
      </c>
      <c r="AT561">
        <v>291.44703943538701</v>
      </c>
      <c r="AU561">
        <v>293.61523878067402</v>
      </c>
      <c r="AV561">
        <v>287.54672573707199</v>
      </c>
      <c r="AW561">
        <v>278.664132083315</v>
      </c>
      <c r="AX561">
        <v>278.12347511636301</v>
      </c>
      <c r="AY561">
        <v>282.37219040947798</v>
      </c>
      <c r="AZ561">
        <v>271.24153551511898</v>
      </c>
      <c r="BA561">
        <v>285.71641619524701</v>
      </c>
      <c r="BB561">
        <v>286.86200466886601</v>
      </c>
      <c r="BC561">
        <v>281.94615054697499</v>
      </c>
      <c r="BD561">
        <v>282.97819537765901</v>
      </c>
      <c r="BE561">
        <v>280.72123588372</v>
      </c>
      <c r="BF561">
        <v>279.32502104730798</v>
      </c>
      <c r="BG561">
        <v>286.61463633976899</v>
      </c>
      <c r="BH561">
        <v>276.09318197989597</v>
      </c>
      <c r="BI561">
        <v>285.509162280456</v>
      </c>
      <c r="BJ561">
        <v>280.55139649013</v>
      </c>
      <c r="BK561">
        <v>276.98403275984901</v>
      </c>
      <c r="BL561">
        <v>280.41836910432397</v>
      </c>
      <c r="BM561">
        <v>276.99318271517001</v>
      </c>
      <c r="BN561">
        <v>278.37233632751702</v>
      </c>
      <c r="BO561">
        <v>282.09816250877202</v>
      </c>
      <c r="BP561">
        <v>291.30701059828601</v>
      </c>
    </row>
    <row r="562" spans="1:68" x14ac:dyDescent="0.25">
      <c r="A562">
        <v>134.57943925233599</v>
      </c>
      <c r="B562">
        <v>273.656012408896</v>
      </c>
      <c r="C562">
        <v>287.02244741220102</v>
      </c>
      <c r="D562">
        <v>276.27015638982698</v>
      </c>
      <c r="E562">
        <v>278.90358586793701</v>
      </c>
      <c r="F562">
        <v>283.78783212347901</v>
      </c>
      <c r="G562">
        <v>277.25600326540899</v>
      </c>
      <c r="H562">
        <v>287.54576019715398</v>
      </c>
      <c r="I562">
        <v>276.62166610212802</v>
      </c>
      <c r="J562">
        <v>288.64040556238803</v>
      </c>
      <c r="K562">
        <v>285.366358508845</v>
      </c>
      <c r="L562">
        <v>287.13114912455802</v>
      </c>
      <c r="M562">
        <v>278.58307159892303</v>
      </c>
      <c r="N562">
        <v>287.81397170215502</v>
      </c>
      <c r="O562">
        <v>279.93451328881298</v>
      </c>
      <c r="P562">
        <v>278.05125938322698</v>
      </c>
      <c r="Q562">
        <v>279.865648472685</v>
      </c>
      <c r="R562">
        <v>291.18333202051298</v>
      </c>
      <c r="S562">
        <v>289.55532392926801</v>
      </c>
      <c r="T562">
        <v>311.299095803488</v>
      </c>
      <c r="U562">
        <v>553.60472305005896</v>
      </c>
      <c r="V562">
        <v>522.81776630778904</v>
      </c>
      <c r="W562">
        <v>574.78997630903405</v>
      </c>
      <c r="X562">
        <v>586.66585442994301</v>
      </c>
      <c r="Y562">
        <v>365.647399714703</v>
      </c>
      <c r="Z562">
        <v>333.42682170348201</v>
      </c>
      <c r="AA562">
        <v>327.20997243901701</v>
      </c>
      <c r="AB562">
        <v>330.30399165873098</v>
      </c>
      <c r="AC562">
        <v>319.68456054608799</v>
      </c>
      <c r="AD562">
        <v>322.36677269071401</v>
      </c>
      <c r="AE562">
        <v>307.86701686957099</v>
      </c>
      <c r="AF562">
        <v>309.74318612731997</v>
      </c>
      <c r="AG562">
        <v>298.45684694180301</v>
      </c>
      <c r="AH562">
        <v>312.288607264566</v>
      </c>
      <c r="AI562">
        <v>303.057619659252</v>
      </c>
      <c r="AJ562">
        <v>305.92457795408899</v>
      </c>
      <c r="AK562">
        <v>299.56591421088501</v>
      </c>
      <c r="AL562">
        <v>293.65899197347699</v>
      </c>
      <c r="AM562">
        <v>301.53553674649402</v>
      </c>
      <c r="AN562">
        <v>289.95154948949801</v>
      </c>
      <c r="AO562">
        <v>297.60915842348601</v>
      </c>
      <c r="AP562">
        <v>296.12621681179002</v>
      </c>
      <c r="AQ562">
        <v>290.24808414887201</v>
      </c>
      <c r="AR562">
        <v>303.34605431091501</v>
      </c>
      <c r="AS562">
        <v>290.32916158675403</v>
      </c>
      <c r="AT562">
        <v>291.47454507641498</v>
      </c>
      <c r="AU562">
        <v>293.606466349887</v>
      </c>
      <c r="AV562">
        <v>287.52769389627503</v>
      </c>
      <c r="AW562">
        <v>278.62826973425302</v>
      </c>
      <c r="AX562">
        <v>278.12599695995698</v>
      </c>
      <c r="AY562">
        <v>282.39460022102202</v>
      </c>
      <c r="AZ562">
        <v>271.23715348249601</v>
      </c>
      <c r="BA562">
        <v>285.71056457707198</v>
      </c>
      <c r="BB562">
        <v>286.87217139485603</v>
      </c>
      <c r="BC562">
        <v>281.93814131136202</v>
      </c>
      <c r="BD562">
        <v>283.00530659986202</v>
      </c>
      <c r="BE562">
        <v>280.71280123196101</v>
      </c>
      <c r="BF562">
        <v>279.331489276436</v>
      </c>
      <c r="BG562">
        <v>286.59777443372599</v>
      </c>
      <c r="BH562">
        <v>276.08620426159399</v>
      </c>
      <c r="BI562">
        <v>285.51748548716398</v>
      </c>
      <c r="BJ562">
        <v>280.555097584674</v>
      </c>
      <c r="BK562">
        <v>276.99836993079703</v>
      </c>
      <c r="BL562">
        <v>280.411437334499</v>
      </c>
      <c r="BM562">
        <v>277.00328856450199</v>
      </c>
      <c r="BN562">
        <v>278.40190071234798</v>
      </c>
      <c r="BO562">
        <v>282.07860772719602</v>
      </c>
      <c r="BP562">
        <v>291.31495633946298</v>
      </c>
    </row>
    <row r="563" spans="1:68" x14ac:dyDescent="0.25">
      <c r="A563">
        <v>134.819759679572</v>
      </c>
      <c r="B563">
        <v>273.656012408896</v>
      </c>
      <c r="C563">
        <v>287.02244741220102</v>
      </c>
      <c r="D563">
        <v>276.27015638982698</v>
      </c>
      <c r="E563">
        <v>278.90358586793701</v>
      </c>
      <c r="F563">
        <v>283.78783212347901</v>
      </c>
      <c r="G563">
        <v>277.25600326540899</v>
      </c>
      <c r="H563">
        <v>287.54576019715398</v>
      </c>
      <c r="I563">
        <v>276.62166610212802</v>
      </c>
      <c r="J563">
        <v>288.64040556238803</v>
      </c>
      <c r="K563">
        <v>285.366358508845</v>
      </c>
      <c r="L563">
        <v>287.13114912455802</v>
      </c>
      <c r="M563">
        <v>278.58307159892303</v>
      </c>
      <c r="N563">
        <v>287.81397170215502</v>
      </c>
      <c r="O563">
        <v>279.93451328881298</v>
      </c>
      <c r="P563">
        <v>278.05125938322698</v>
      </c>
      <c r="Q563">
        <v>279.865648472685</v>
      </c>
      <c r="R563">
        <v>291.18333202051298</v>
      </c>
      <c r="S563">
        <v>289.55532392926801</v>
      </c>
      <c r="T563">
        <v>311.299095803488</v>
      </c>
      <c r="U563">
        <v>553.60472305005896</v>
      </c>
      <c r="V563">
        <v>522.81776630778904</v>
      </c>
      <c r="W563">
        <v>574.78997630903405</v>
      </c>
      <c r="X563">
        <v>586.66585442994301</v>
      </c>
      <c r="Y563">
        <v>365.647399714703</v>
      </c>
      <c r="Z563">
        <v>333.42682170348201</v>
      </c>
      <c r="AA563">
        <v>327.20997243901701</v>
      </c>
      <c r="AB563">
        <v>330.30399165873098</v>
      </c>
      <c r="AC563">
        <v>319.68456054608799</v>
      </c>
      <c r="AD563">
        <v>322.36677269071401</v>
      </c>
      <c r="AE563">
        <v>307.86701686957099</v>
      </c>
      <c r="AF563">
        <v>309.74318612731997</v>
      </c>
      <c r="AG563">
        <v>298.45684694180301</v>
      </c>
      <c r="AH563">
        <v>312.288607264566</v>
      </c>
      <c r="AI563">
        <v>303.057619659252</v>
      </c>
      <c r="AJ563">
        <v>305.92457795408899</v>
      </c>
      <c r="AK563">
        <v>299.56591421088501</v>
      </c>
      <c r="AL563">
        <v>293.65899197347699</v>
      </c>
      <c r="AM563">
        <v>301.53553674649402</v>
      </c>
      <c r="AN563">
        <v>289.95154948949801</v>
      </c>
      <c r="AO563">
        <v>297.60915842348601</v>
      </c>
      <c r="AP563">
        <v>296.12621681179002</v>
      </c>
      <c r="AQ563">
        <v>290.24808414887201</v>
      </c>
      <c r="AR563">
        <v>303.34605431091501</v>
      </c>
      <c r="AS563">
        <v>290.32916158675403</v>
      </c>
      <c r="AT563">
        <v>291.47454507641498</v>
      </c>
      <c r="AU563">
        <v>293.606466349887</v>
      </c>
      <c r="AV563">
        <v>287.52769389627503</v>
      </c>
      <c r="AW563">
        <v>278.62826973425302</v>
      </c>
      <c r="AX563">
        <v>278.12599695995698</v>
      </c>
      <c r="AY563">
        <v>282.39460022102202</v>
      </c>
      <c r="AZ563">
        <v>271.23715348249601</v>
      </c>
      <c r="BA563">
        <v>285.71056457707198</v>
      </c>
      <c r="BB563">
        <v>286.87217139485603</v>
      </c>
      <c r="BC563">
        <v>281.93814131136202</v>
      </c>
      <c r="BD563">
        <v>283.00530659986202</v>
      </c>
      <c r="BE563">
        <v>280.71280123196101</v>
      </c>
      <c r="BF563">
        <v>279.331489276436</v>
      </c>
      <c r="BG563">
        <v>286.59777443372599</v>
      </c>
      <c r="BH563">
        <v>276.08620426159399</v>
      </c>
      <c r="BI563">
        <v>285.51748548716398</v>
      </c>
      <c r="BJ563">
        <v>280.555097584674</v>
      </c>
      <c r="BK563">
        <v>276.99836993079703</v>
      </c>
      <c r="BL563">
        <v>280.411437334499</v>
      </c>
      <c r="BM563">
        <v>277.00328856450199</v>
      </c>
      <c r="BN563">
        <v>278.40190071234798</v>
      </c>
      <c r="BO563">
        <v>282.07860772719602</v>
      </c>
      <c r="BP563">
        <v>291.31495633946298</v>
      </c>
    </row>
    <row r="564" spans="1:68" x14ac:dyDescent="0.25">
      <c r="A564">
        <v>135.06008010680901</v>
      </c>
      <c r="B564">
        <v>275.58835580055899</v>
      </c>
      <c r="C564">
        <v>288.47571660127198</v>
      </c>
      <c r="D564">
        <v>275.53876643857399</v>
      </c>
      <c r="E564">
        <v>279.908087226357</v>
      </c>
      <c r="F564">
        <v>281.77795057031</v>
      </c>
      <c r="G564">
        <v>276.46542099406201</v>
      </c>
      <c r="H564">
        <v>287.52376704292999</v>
      </c>
      <c r="I564">
        <v>274.38713087513599</v>
      </c>
      <c r="J564">
        <v>286.91917633824897</v>
      </c>
      <c r="K564">
        <v>284.24143996322499</v>
      </c>
      <c r="L564">
        <v>287.00081393707501</v>
      </c>
      <c r="M564">
        <v>280.006405036692</v>
      </c>
      <c r="N564">
        <v>286.03393033116703</v>
      </c>
      <c r="O564">
        <v>280.78117150681601</v>
      </c>
      <c r="P564">
        <v>280.12745614164498</v>
      </c>
      <c r="Q564">
        <v>279.16197304637302</v>
      </c>
      <c r="R564">
        <v>291.41644008802803</v>
      </c>
      <c r="S564">
        <v>287.939658101958</v>
      </c>
      <c r="T564">
        <v>310.28041575160199</v>
      </c>
      <c r="U564">
        <v>530.19819524388004</v>
      </c>
      <c r="V564">
        <v>506.52723174933402</v>
      </c>
      <c r="W564">
        <v>555.13835038640696</v>
      </c>
      <c r="X564">
        <v>569.33140210311899</v>
      </c>
      <c r="Y564">
        <v>361.24787672009802</v>
      </c>
      <c r="Z564">
        <v>329.76418430782797</v>
      </c>
      <c r="AA564">
        <v>326.14873993864899</v>
      </c>
      <c r="AB564">
        <v>327.70465120457499</v>
      </c>
      <c r="AC564">
        <v>320.20998697712702</v>
      </c>
      <c r="AD564">
        <v>319.39891661845797</v>
      </c>
      <c r="AE564">
        <v>307.42228881920897</v>
      </c>
      <c r="AF564">
        <v>309.43583621855498</v>
      </c>
      <c r="AG564">
        <v>297.838486488093</v>
      </c>
      <c r="AH564">
        <v>311.29136096169702</v>
      </c>
      <c r="AI564">
        <v>303.26810220732</v>
      </c>
      <c r="AJ564">
        <v>304.66442141091699</v>
      </c>
      <c r="AK564">
        <v>297.55149959906799</v>
      </c>
      <c r="AL564">
        <v>293.177105954105</v>
      </c>
      <c r="AM564">
        <v>300.16704692532801</v>
      </c>
      <c r="AN564">
        <v>293.82230447919102</v>
      </c>
      <c r="AO564">
        <v>295.59016068396699</v>
      </c>
      <c r="AP564">
        <v>294.74499182153897</v>
      </c>
      <c r="AQ564">
        <v>291.87496840100198</v>
      </c>
      <c r="AR564">
        <v>302.55189939419</v>
      </c>
      <c r="AS564">
        <v>290.53974447172902</v>
      </c>
      <c r="AT564">
        <v>292.42227791831499</v>
      </c>
      <c r="AU564">
        <v>294.015883602153</v>
      </c>
      <c r="AV564">
        <v>286.70353484952699</v>
      </c>
      <c r="AW564">
        <v>277.73631344774998</v>
      </c>
      <c r="AX564">
        <v>278.97449974737401</v>
      </c>
      <c r="AY564">
        <v>282.72056809108</v>
      </c>
      <c r="AZ564">
        <v>271.20890157388197</v>
      </c>
      <c r="BA564">
        <v>283.75431611757699</v>
      </c>
      <c r="BB564">
        <v>287.19961336731097</v>
      </c>
      <c r="BC564">
        <v>281.86400740928099</v>
      </c>
      <c r="BD564">
        <v>283.19671559242698</v>
      </c>
      <c r="BE564">
        <v>282.19449104410199</v>
      </c>
      <c r="BF564">
        <v>277.54873944247402</v>
      </c>
      <c r="BG564">
        <v>285.38512246831601</v>
      </c>
      <c r="BH564">
        <v>277.63063602240902</v>
      </c>
      <c r="BI564">
        <v>286.62987437151702</v>
      </c>
      <c r="BJ564">
        <v>281.86896787798798</v>
      </c>
      <c r="BK564">
        <v>276.88219998352503</v>
      </c>
      <c r="BL564">
        <v>281.17207594790398</v>
      </c>
      <c r="BM564">
        <v>277.0842450092</v>
      </c>
      <c r="BN564">
        <v>279.178498452285</v>
      </c>
      <c r="BO564">
        <v>281.74225804864699</v>
      </c>
      <c r="BP564">
        <v>291.38592186404901</v>
      </c>
    </row>
    <row r="565" spans="1:68" x14ac:dyDescent="0.25">
      <c r="A565">
        <v>135.300400534045</v>
      </c>
      <c r="B565">
        <v>279.91088072566799</v>
      </c>
      <c r="C565">
        <v>292.45977138260298</v>
      </c>
      <c r="D565">
        <v>274.01360589219502</v>
      </c>
      <c r="E565">
        <v>283.02471179868598</v>
      </c>
      <c r="F565">
        <v>276.60809516546698</v>
      </c>
      <c r="G565">
        <v>274.11515609931803</v>
      </c>
      <c r="H565">
        <v>287.44114291070099</v>
      </c>
      <c r="I565">
        <v>268.97478037005902</v>
      </c>
      <c r="J565">
        <v>283.22097305348098</v>
      </c>
      <c r="K565">
        <v>281.12979246031199</v>
      </c>
      <c r="L565">
        <v>287.18361966008501</v>
      </c>
      <c r="M565">
        <v>282.67939379498603</v>
      </c>
      <c r="N565">
        <v>281.67859014593</v>
      </c>
      <c r="O565">
        <v>282.46424429215102</v>
      </c>
      <c r="P565">
        <v>285.17803633857397</v>
      </c>
      <c r="Q565">
        <v>276.919204056181</v>
      </c>
      <c r="R565">
        <v>292.38443606678499</v>
      </c>
      <c r="S565">
        <v>283.728580130735</v>
      </c>
      <c r="T565">
        <v>307.67985725827702</v>
      </c>
      <c r="U565">
        <v>480.94063429069001</v>
      </c>
      <c r="V565">
        <v>471.12096518379798</v>
      </c>
      <c r="W565">
        <v>511.73251928622102</v>
      </c>
      <c r="X565">
        <v>531.71973709660199</v>
      </c>
      <c r="Y565">
        <v>351.13405020693</v>
      </c>
      <c r="Z565">
        <v>320.63073976666601</v>
      </c>
      <c r="AA565">
        <v>324.08441385997202</v>
      </c>
      <c r="AB565">
        <v>322.25170819484902</v>
      </c>
      <c r="AC565">
        <v>321.69228390448598</v>
      </c>
      <c r="AD565">
        <v>311.81082347114602</v>
      </c>
      <c r="AE565">
        <v>305.66417435810598</v>
      </c>
      <c r="AF565">
        <v>308.38778002227701</v>
      </c>
      <c r="AG565">
        <v>296.19058742580103</v>
      </c>
      <c r="AH565">
        <v>308.92991747423901</v>
      </c>
      <c r="AI565">
        <v>303.17683840758701</v>
      </c>
      <c r="AJ565">
        <v>301.39369465566801</v>
      </c>
      <c r="AK565">
        <v>292.38324379294602</v>
      </c>
      <c r="AL565">
        <v>291.45976813458799</v>
      </c>
      <c r="AM565">
        <v>296.637024330222</v>
      </c>
      <c r="AN565">
        <v>302.68886004526098</v>
      </c>
      <c r="AO565">
        <v>290.55023354058602</v>
      </c>
      <c r="AP565">
        <v>291.74785218952798</v>
      </c>
      <c r="AQ565">
        <v>294.835116530645</v>
      </c>
      <c r="AR565">
        <v>300.38360567634999</v>
      </c>
      <c r="AS565">
        <v>290.84532157885297</v>
      </c>
      <c r="AT565">
        <v>294.722876115318</v>
      </c>
      <c r="AU565">
        <v>294.88983882198397</v>
      </c>
      <c r="AV565">
        <v>284.89004641068902</v>
      </c>
      <c r="AW565">
        <v>274.959522732957</v>
      </c>
      <c r="AX565">
        <v>280.39920949159801</v>
      </c>
      <c r="AY565">
        <v>283.71495438658502</v>
      </c>
      <c r="AZ565">
        <v>270.45810198299802</v>
      </c>
      <c r="BA565">
        <v>279.22325614585998</v>
      </c>
      <c r="BB565">
        <v>287.45835776620697</v>
      </c>
      <c r="BC565">
        <v>281.718454258767</v>
      </c>
      <c r="BD565">
        <v>283.57115079614903</v>
      </c>
      <c r="BE565">
        <v>286.09568078424797</v>
      </c>
      <c r="BF565">
        <v>273.70261756586899</v>
      </c>
      <c r="BG565">
        <v>282.28636263040801</v>
      </c>
      <c r="BH565">
        <v>282.03660642859802</v>
      </c>
      <c r="BI565">
        <v>290.03092009259001</v>
      </c>
      <c r="BJ565">
        <v>284.77313980608398</v>
      </c>
      <c r="BK565">
        <v>275.98233862752602</v>
      </c>
      <c r="BL565">
        <v>283.01160588115403</v>
      </c>
      <c r="BM565">
        <v>276.84276029341299</v>
      </c>
      <c r="BN565">
        <v>281.47235382266899</v>
      </c>
      <c r="BO565">
        <v>281.11823537288097</v>
      </c>
      <c r="BP565">
        <v>291.53612292037297</v>
      </c>
    </row>
    <row r="566" spans="1:68" x14ac:dyDescent="0.25">
      <c r="A566">
        <v>135.54072096128101</v>
      </c>
      <c r="B566">
        <v>279.91088072566799</v>
      </c>
      <c r="C566">
        <v>292.45977138260298</v>
      </c>
      <c r="D566">
        <v>274.01360589219502</v>
      </c>
      <c r="E566">
        <v>283.02471179868598</v>
      </c>
      <c r="F566">
        <v>276.60809516546698</v>
      </c>
      <c r="G566">
        <v>274.11515609931803</v>
      </c>
      <c r="H566">
        <v>287.44114291070099</v>
      </c>
      <c r="I566">
        <v>268.97478037005902</v>
      </c>
      <c r="J566">
        <v>283.22097305348098</v>
      </c>
      <c r="K566">
        <v>281.12979246031199</v>
      </c>
      <c r="L566">
        <v>287.18361966008501</v>
      </c>
      <c r="M566">
        <v>282.67939379498603</v>
      </c>
      <c r="N566">
        <v>281.67859014593</v>
      </c>
      <c r="O566">
        <v>282.46424429215102</v>
      </c>
      <c r="P566">
        <v>285.17803633857397</v>
      </c>
      <c r="Q566">
        <v>276.919204056181</v>
      </c>
      <c r="R566">
        <v>292.38443606678499</v>
      </c>
      <c r="S566">
        <v>283.728580130735</v>
      </c>
      <c r="T566">
        <v>307.67985725827702</v>
      </c>
      <c r="U566">
        <v>480.94063429069001</v>
      </c>
      <c r="V566">
        <v>471.12096518379798</v>
      </c>
      <c r="W566">
        <v>511.73251928622102</v>
      </c>
      <c r="X566">
        <v>531.71973709660199</v>
      </c>
      <c r="Y566">
        <v>351.13405020693</v>
      </c>
      <c r="Z566">
        <v>320.63073976666601</v>
      </c>
      <c r="AA566">
        <v>324.08441385997202</v>
      </c>
      <c r="AB566">
        <v>322.25170819484902</v>
      </c>
      <c r="AC566">
        <v>321.69228390448598</v>
      </c>
      <c r="AD566">
        <v>311.81082347114602</v>
      </c>
      <c r="AE566">
        <v>305.66417435810598</v>
      </c>
      <c r="AF566">
        <v>308.38778002227701</v>
      </c>
      <c r="AG566">
        <v>296.19058742580103</v>
      </c>
      <c r="AH566">
        <v>308.92991747423901</v>
      </c>
      <c r="AI566">
        <v>303.17683840758701</v>
      </c>
      <c r="AJ566">
        <v>301.39369465566801</v>
      </c>
      <c r="AK566">
        <v>292.38324379294602</v>
      </c>
      <c r="AL566">
        <v>291.45976813458799</v>
      </c>
      <c r="AM566">
        <v>296.637024330222</v>
      </c>
      <c r="AN566">
        <v>302.68886004526098</v>
      </c>
      <c r="AO566">
        <v>290.55023354058602</v>
      </c>
      <c r="AP566">
        <v>291.74785218952798</v>
      </c>
      <c r="AQ566">
        <v>294.835116530645</v>
      </c>
      <c r="AR566">
        <v>300.38360567634999</v>
      </c>
      <c r="AS566">
        <v>290.84532157885297</v>
      </c>
      <c r="AT566">
        <v>294.722876115318</v>
      </c>
      <c r="AU566">
        <v>294.88983882198397</v>
      </c>
      <c r="AV566">
        <v>284.89004641068902</v>
      </c>
      <c r="AW566">
        <v>274.959522732957</v>
      </c>
      <c r="AX566">
        <v>280.39920949159801</v>
      </c>
      <c r="AY566">
        <v>283.71495438658502</v>
      </c>
      <c r="AZ566">
        <v>270.45810198299802</v>
      </c>
      <c r="BA566">
        <v>279.22325614585998</v>
      </c>
      <c r="BB566">
        <v>287.45835776620697</v>
      </c>
      <c r="BC566">
        <v>281.718454258767</v>
      </c>
      <c r="BD566">
        <v>283.57115079614903</v>
      </c>
      <c r="BE566">
        <v>286.09568078424797</v>
      </c>
      <c r="BF566">
        <v>273.70261756586899</v>
      </c>
      <c r="BG566">
        <v>282.28636263040801</v>
      </c>
      <c r="BH566">
        <v>282.03660642859802</v>
      </c>
      <c r="BI566">
        <v>290.03092009259001</v>
      </c>
      <c r="BJ566">
        <v>284.77313980608398</v>
      </c>
      <c r="BK566">
        <v>275.98233862752602</v>
      </c>
      <c r="BL566">
        <v>283.01160588115403</v>
      </c>
      <c r="BM566">
        <v>276.84276029341299</v>
      </c>
      <c r="BN566">
        <v>281.47235382266899</v>
      </c>
      <c r="BO566">
        <v>281.11823537288097</v>
      </c>
      <c r="BP566">
        <v>291.53612292037297</v>
      </c>
    </row>
    <row r="567" spans="1:68" x14ac:dyDescent="0.25">
      <c r="A567">
        <v>135.78104138851799</v>
      </c>
      <c r="B567">
        <v>279.91088072566799</v>
      </c>
      <c r="C567">
        <v>292.45977138260298</v>
      </c>
      <c r="D567">
        <v>274.01360589219502</v>
      </c>
      <c r="E567">
        <v>283.02471179868598</v>
      </c>
      <c r="F567">
        <v>276.60809516546698</v>
      </c>
      <c r="G567">
        <v>274.11515609931803</v>
      </c>
      <c r="H567">
        <v>287.44114291070099</v>
      </c>
      <c r="I567">
        <v>268.97478037005902</v>
      </c>
      <c r="J567">
        <v>283.22097305348098</v>
      </c>
      <c r="K567">
        <v>281.12979246031199</v>
      </c>
      <c r="L567">
        <v>287.18361966008501</v>
      </c>
      <c r="M567">
        <v>282.67939379498603</v>
      </c>
      <c r="N567">
        <v>281.67859014593</v>
      </c>
      <c r="O567">
        <v>282.46424429215102</v>
      </c>
      <c r="P567">
        <v>285.17803633857397</v>
      </c>
      <c r="Q567">
        <v>276.919204056181</v>
      </c>
      <c r="R567">
        <v>292.38443606678499</v>
      </c>
      <c r="S567">
        <v>283.728580130735</v>
      </c>
      <c r="T567">
        <v>307.67985725827702</v>
      </c>
      <c r="U567">
        <v>480.94063429069001</v>
      </c>
      <c r="V567">
        <v>471.12096518379798</v>
      </c>
      <c r="W567">
        <v>511.73251928622102</v>
      </c>
      <c r="X567">
        <v>531.71973709660199</v>
      </c>
      <c r="Y567">
        <v>351.13405020693</v>
      </c>
      <c r="Z567">
        <v>320.63073976666601</v>
      </c>
      <c r="AA567">
        <v>324.08441385997202</v>
      </c>
      <c r="AB567">
        <v>322.25170819484902</v>
      </c>
      <c r="AC567">
        <v>321.69228390448598</v>
      </c>
      <c r="AD567">
        <v>311.81082347114602</v>
      </c>
      <c r="AE567">
        <v>305.66417435810598</v>
      </c>
      <c r="AF567">
        <v>308.38778002227701</v>
      </c>
      <c r="AG567">
        <v>296.19058742580103</v>
      </c>
      <c r="AH567">
        <v>308.92991747423901</v>
      </c>
      <c r="AI567">
        <v>303.17683840758701</v>
      </c>
      <c r="AJ567">
        <v>301.39369465566801</v>
      </c>
      <c r="AK567">
        <v>292.38324379294602</v>
      </c>
      <c r="AL567">
        <v>291.45976813458799</v>
      </c>
      <c r="AM567">
        <v>296.637024330222</v>
      </c>
      <c r="AN567">
        <v>302.68886004526098</v>
      </c>
      <c r="AO567">
        <v>290.55023354058602</v>
      </c>
      <c r="AP567">
        <v>291.74785218952798</v>
      </c>
      <c r="AQ567">
        <v>294.835116530645</v>
      </c>
      <c r="AR567">
        <v>300.38360567634999</v>
      </c>
      <c r="AS567">
        <v>290.84532157885297</v>
      </c>
      <c r="AT567">
        <v>294.722876115318</v>
      </c>
      <c r="AU567">
        <v>294.88983882198397</v>
      </c>
      <c r="AV567">
        <v>284.89004641068902</v>
      </c>
      <c r="AW567">
        <v>274.959522732957</v>
      </c>
      <c r="AX567">
        <v>280.39920949159801</v>
      </c>
      <c r="AY567">
        <v>283.71495438658502</v>
      </c>
      <c r="AZ567">
        <v>270.45810198299802</v>
      </c>
      <c r="BA567">
        <v>279.22325614585998</v>
      </c>
      <c r="BB567">
        <v>287.45835776620697</v>
      </c>
      <c r="BC567">
        <v>281.718454258767</v>
      </c>
      <c r="BD567">
        <v>283.57115079614903</v>
      </c>
      <c r="BE567">
        <v>286.09568078424797</v>
      </c>
      <c r="BF567">
        <v>273.70261756586899</v>
      </c>
      <c r="BG567">
        <v>282.28636263040801</v>
      </c>
      <c r="BH567">
        <v>282.03660642859802</v>
      </c>
      <c r="BI567">
        <v>290.03092009259001</v>
      </c>
      <c r="BJ567">
        <v>284.77313980608398</v>
      </c>
      <c r="BK567">
        <v>275.98233862752602</v>
      </c>
      <c r="BL567">
        <v>283.01160588115403</v>
      </c>
      <c r="BM567">
        <v>276.84276029341299</v>
      </c>
      <c r="BN567">
        <v>281.47235382266899</v>
      </c>
      <c r="BO567">
        <v>281.11823537288097</v>
      </c>
      <c r="BP567">
        <v>291.53612292037297</v>
      </c>
    </row>
    <row r="568" spans="1:68" x14ac:dyDescent="0.25">
      <c r="A568">
        <v>136.02136181575401</v>
      </c>
      <c r="B568">
        <v>280.50149328762501</v>
      </c>
      <c r="C568">
        <v>291.18284714354098</v>
      </c>
      <c r="D568">
        <v>274.52956533432399</v>
      </c>
      <c r="E568">
        <v>284.10112615805502</v>
      </c>
      <c r="F568">
        <v>276.09407665830003</v>
      </c>
      <c r="G568">
        <v>273.47972176706998</v>
      </c>
      <c r="H568">
        <v>286.063185308122</v>
      </c>
      <c r="I568">
        <v>271.806095954829</v>
      </c>
      <c r="J568">
        <v>281.025751697256</v>
      </c>
      <c r="K568">
        <v>281.35352893686201</v>
      </c>
      <c r="L568">
        <v>285.15806131324098</v>
      </c>
      <c r="M568">
        <v>285.28552249854602</v>
      </c>
      <c r="N568">
        <v>284.10939909826499</v>
      </c>
      <c r="O568">
        <v>281.09247341936998</v>
      </c>
      <c r="P568">
        <v>282.71863288494802</v>
      </c>
      <c r="Q568">
        <v>277.35305233199199</v>
      </c>
      <c r="R568">
        <v>286.55823409112003</v>
      </c>
      <c r="S568">
        <v>284.42135600400098</v>
      </c>
      <c r="T568">
        <v>308.04304036110602</v>
      </c>
      <c r="U568">
        <v>453.79450613340401</v>
      </c>
      <c r="V568">
        <v>452.017648313969</v>
      </c>
      <c r="W568">
        <v>483.20065217549597</v>
      </c>
      <c r="X568">
        <v>505.94960831666901</v>
      </c>
      <c r="Y568">
        <v>344.02869843416102</v>
      </c>
      <c r="Z568">
        <v>316.70689667769</v>
      </c>
      <c r="AA568">
        <v>323.508852597496</v>
      </c>
      <c r="AB568">
        <v>320.56785878219802</v>
      </c>
      <c r="AC568">
        <v>320.52109622717501</v>
      </c>
      <c r="AD568">
        <v>310.88861137358799</v>
      </c>
      <c r="AE568">
        <v>304.91974189224902</v>
      </c>
      <c r="AF568">
        <v>306.471007106493</v>
      </c>
      <c r="AG568">
        <v>298.72973496765098</v>
      </c>
      <c r="AH568">
        <v>305.74354602423801</v>
      </c>
      <c r="AI568">
        <v>303.955142945121</v>
      </c>
      <c r="AJ568">
        <v>301.52456794257103</v>
      </c>
      <c r="AK568">
        <v>290.80600504329698</v>
      </c>
      <c r="AL568">
        <v>292.82586471530902</v>
      </c>
      <c r="AM568">
        <v>293.85437524440101</v>
      </c>
      <c r="AN568">
        <v>303.476057271863</v>
      </c>
      <c r="AO568">
        <v>290.571874260247</v>
      </c>
      <c r="AP568">
        <v>293.56302385365802</v>
      </c>
      <c r="AQ568">
        <v>295.29445040778501</v>
      </c>
      <c r="AR568">
        <v>297.50496113512003</v>
      </c>
      <c r="AS568">
        <v>292.635628884884</v>
      </c>
      <c r="AT568">
        <v>295.68564202590801</v>
      </c>
      <c r="AU568">
        <v>292.33328521194397</v>
      </c>
      <c r="AV568">
        <v>290.31513566171998</v>
      </c>
      <c r="AW568">
        <v>275.23974079172098</v>
      </c>
      <c r="AX568">
        <v>281.99148658036302</v>
      </c>
      <c r="AY568">
        <v>282.572141192863</v>
      </c>
      <c r="AZ568">
        <v>271.849767292492</v>
      </c>
      <c r="BA568">
        <v>280.08124483005798</v>
      </c>
      <c r="BB568">
        <v>286.70937247222298</v>
      </c>
      <c r="BC568">
        <v>282.853957436695</v>
      </c>
      <c r="BD568">
        <v>281.26348954649302</v>
      </c>
      <c r="BE568">
        <v>284.21762819131902</v>
      </c>
      <c r="BF568">
        <v>271.70919383360001</v>
      </c>
      <c r="BG568">
        <v>281.485583122989</v>
      </c>
      <c r="BH568">
        <v>280.910912281815</v>
      </c>
      <c r="BI568">
        <v>289.80931943235902</v>
      </c>
      <c r="BJ568">
        <v>285.01937155329199</v>
      </c>
      <c r="BK568">
        <v>276.09649027236901</v>
      </c>
      <c r="BL568">
        <v>281.81656843311902</v>
      </c>
      <c r="BM568">
        <v>277.570225722982</v>
      </c>
      <c r="BN568">
        <v>280.108630690464</v>
      </c>
      <c r="BO568">
        <v>281.48982394464701</v>
      </c>
      <c r="BP568">
        <v>290.39821075532001</v>
      </c>
    </row>
    <row r="569" spans="1:68" x14ac:dyDescent="0.25">
      <c r="A569">
        <v>136.26168224298999</v>
      </c>
      <c r="B569">
        <v>281.90002915184101</v>
      </c>
      <c r="C569">
        <v>291.479887967786</v>
      </c>
      <c r="D569">
        <v>275.71579885536698</v>
      </c>
      <c r="E569">
        <v>283.67037139880603</v>
      </c>
      <c r="F569">
        <v>276.18888967945401</v>
      </c>
      <c r="G569">
        <v>274.55733976471799</v>
      </c>
      <c r="H569">
        <v>282.92661357526902</v>
      </c>
      <c r="I569">
        <v>279.468809086178</v>
      </c>
      <c r="J569">
        <v>272.25637134231101</v>
      </c>
      <c r="K569">
        <v>283.43272356608099</v>
      </c>
      <c r="L569">
        <v>281.619077546668</v>
      </c>
      <c r="M569">
        <v>288.55823446378599</v>
      </c>
      <c r="N569">
        <v>283.415261589365</v>
      </c>
      <c r="O569">
        <v>279.915133360168</v>
      </c>
      <c r="P569">
        <v>285.99405230069101</v>
      </c>
      <c r="Q569">
        <v>275.30436437249801</v>
      </c>
      <c r="R569">
        <v>281.71138799398199</v>
      </c>
      <c r="S569">
        <v>284.62782359271301</v>
      </c>
      <c r="T569">
        <v>308.75648295157299</v>
      </c>
      <c r="U569">
        <v>421.21870604527402</v>
      </c>
      <c r="V569">
        <v>430.044771180689</v>
      </c>
      <c r="W569">
        <v>451.80468722102103</v>
      </c>
      <c r="X569">
        <v>481.742818982568</v>
      </c>
      <c r="Y569">
        <v>335.09672560625103</v>
      </c>
      <c r="Z569">
        <v>315.68311638937399</v>
      </c>
      <c r="AA569">
        <v>320.81583021026103</v>
      </c>
      <c r="AB569">
        <v>315.12304594127397</v>
      </c>
      <c r="AC569">
        <v>320.05995205059901</v>
      </c>
      <c r="AD569">
        <v>308.00608120965398</v>
      </c>
      <c r="AE569">
        <v>300.45941172339599</v>
      </c>
      <c r="AF569">
        <v>304.42714421895403</v>
      </c>
      <c r="AG569">
        <v>302.21737551395699</v>
      </c>
      <c r="AH569">
        <v>297.76558384047797</v>
      </c>
      <c r="AI569">
        <v>307.84203984922101</v>
      </c>
      <c r="AJ569">
        <v>300.38061089537598</v>
      </c>
      <c r="AK569">
        <v>294.72703470554598</v>
      </c>
      <c r="AL569">
        <v>292.178182098798</v>
      </c>
      <c r="AM569">
        <v>289.31220203708898</v>
      </c>
      <c r="AN569">
        <v>306.05128508504498</v>
      </c>
      <c r="AO569">
        <v>292.17846019031202</v>
      </c>
      <c r="AP569">
        <v>297.14259348029202</v>
      </c>
      <c r="AQ569">
        <v>296.637882865687</v>
      </c>
      <c r="AR569">
        <v>294.43331517384701</v>
      </c>
      <c r="AS569">
        <v>296.44989758725399</v>
      </c>
      <c r="AT569">
        <v>295.38176579819299</v>
      </c>
      <c r="AU569">
        <v>287.05437414419998</v>
      </c>
      <c r="AV569">
        <v>294.44787641284597</v>
      </c>
      <c r="AW569">
        <v>276.87041651477801</v>
      </c>
      <c r="AX569">
        <v>283.62663690767101</v>
      </c>
      <c r="AY569">
        <v>281.09692416689398</v>
      </c>
      <c r="AZ569">
        <v>278.24808711217401</v>
      </c>
      <c r="BA569">
        <v>278.02279186704402</v>
      </c>
      <c r="BB569">
        <v>284.94206729790898</v>
      </c>
      <c r="BC569">
        <v>284.02127895407801</v>
      </c>
      <c r="BD569">
        <v>280.25777122512699</v>
      </c>
      <c r="BE569">
        <v>280.54909765348901</v>
      </c>
      <c r="BF569">
        <v>269.75003321049701</v>
      </c>
      <c r="BG569">
        <v>278.05548255628298</v>
      </c>
      <c r="BH569">
        <v>280.908956921472</v>
      </c>
      <c r="BI569">
        <v>287.40506225439202</v>
      </c>
      <c r="BJ569">
        <v>286.29668187978001</v>
      </c>
      <c r="BK569">
        <v>276.78506253758502</v>
      </c>
      <c r="BL569">
        <v>280.60108762728902</v>
      </c>
      <c r="BM569">
        <v>281.95844982425803</v>
      </c>
      <c r="BN569">
        <v>280.693231770495</v>
      </c>
      <c r="BO569">
        <v>283.471114011118</v>
      </c>
      <c r="BP569">
        <v>289.85407464343598</v>
      </c>
    </row>
    <row r="570" spans="1:68" x14ac:dyDescent="0.25">
      <c r="A570">
        <v>136.50200267022601</v>
      </c>
      <c r="B570">
        <v>282.050450024746</v>
      </c>
      <c r="C570">
        <v>291.44420664385399</v>
      </c>
      <c r="D570">
        <v>275.93752281266302</v>
      </c>
      <c r="E570">
        <v>283.348452399297</v>
      </c>
      <c r="F570">
        <v>276.55738730975401</v>
      </c>
      <c r="G570">
        <v>274.84444947498901</v>
      </c>
      <c r="H570">
        <v>282.56712908103299</v>
      </c>
      <c r="I570">
        <v>279.98120883469801</v>
      </c>
      <c r="J570">
        <v>272.33848431284002</v>
      </c>
      <c r="K570">
        <v>284.42932493311599</v>
      </c>
      <c r="L570">
        <v>282.07022952759098</v>
      </c>
      <c r="M570">
        <v>288.84381908054598</v>
      </c>
      <c r="N570">
        <v>283.36133988403799</v>
      </c>
      <c r="O570">
        <v>279.819048581326</v>
      </c>
      <c r="P570">
        <v>286.86313361635501</v>
      </c>
      <c r="Q570">
        <v>275.06918492718398</v>
      </c>
      <c r="R570">
        <v>281.10634429606199</v>
      </c>
      <c r="S570">
        <v>284.23260252990701</v>
      </c>
      <c r="T570">
        <v>308.97922507210501</v>
      </c>
      <c r="U570">
        <v>421.43424935627098</v>
      </c>
      <c r="V570">
        <v>429.55063719335197</v>
      </c>
      <c r="W570">
        <v>451.04174809545299</v>
      </c>
      <c r="X570">
        <v>482.29287047669601</v>
      </c>
      <c r="Y570">
        <v>335.16607002167001</v>
      </c>
      <c r="Z570">
        <v>315.64971915872098</v>
      </c>
      <c r="AA570">
        <v>320.98967820121499</v>
      </c>
      <c r="AB570">
        <v>315.09599573529101</v>
      </c>
      <c r="AC570">
        <v>319.96111395844002</v>
      </c>
      <c r="AD570">
        <v>308.12761322029701</v>
      </c>
      <c r="AE570">
        <v>300.75431747026198</v>
      </c>
      <c r="AF570">
        <v>304.26882938572999</v>
      </c>
      <c r="AG570">
        <v>302.7257586554</v>
      </c>
      <c r="AH570">
        <v>296.41233116741898</v>
      </c>
      <c r="AI570">
        <v>307.87326227755801</v>
      </c>
      <c r="AJ570">
        <v>300.13477710458</v>
      </c>
      <c r="AK570">
        <v>295.11146481388101</v>
      </c>
      <c r="AL570">
        <v>291.94277774708797</v>
      </c>
      <c r="AM570">
        <v>289.22089156368202</v>
      </c>
      <c r="AN570">
        <v>306.537115365575</v>
      </c>
      <c r="AO570">
        <v>292.43477372045697</v>
      </c>
      <c r="AP570">
        <v>297.576242093541</v>
      </c>
      <c r="AQ570">
        <v>296.43288031174302</v>
      </c>
      <c r="AR570">
        <v>294.020330463363</v>
      </c>
      <c r="AS570">
        <v>296.767063233942</v>
      </c>
      <c r="AT570">
        <v>294.49594836576</v>
      </c>
      <c r="AU570">
        <v>286.51112343837599</v>
      </c>
      <c r="AV570">
        <v>294.67945301151798</v>
      </c>
      <c r="AW570">
        <v>277.38775886311902</v>
      </c>
      <c r="AX570">
        <v>284.43245904816098</v>
      </c>
      <c r="AY570">
        <v>281.08787046420798</v>
      </c>
      <c r="AZ570">
        <v>278.55197047467499</v>
      </c>
      <c r="BA570">
        <v>277.31848113970301</v>
      </c>
      <c r="BB570">
        <v>285.23271310536802</v>
      </c>
      <c r="BC570">
        <v>284.29001678991</v>
      </c>
      <c r="BD570">
        <v>280.431264790493</v>
      </c>
      <c r="BE570">
        <v>280.17607218504401</v>
      </c>
      <c r="BF570">
        <v>269.81250659911899</v>
      </c>
      <c r="BG570">
        <v>277.41615739013201</v>
      </c>
      <c r="BH570">
        <v>280.49425844040002</v>
      </c>
      <c r="BI570">
        <v>287.45768851105998</v>
      </c>
      <c r="BJ570">
        <v>286.80494052230898</v>
      </c>
      <c r="BK570">
        <v>276.69141851051899</v>
      </c>
      <c r="BL570">
        <v>280.45113058693403</v>
      </c>
      <c r="BM570">
        <v>282.07193577238797</v>
      </c>
      <c r="BN570">
        <v>280.75147241796401</v>
      </c>
      <c r="BO570">
        <v>283.96143336375599</v>
      </c>
      <c r="BP570">
        <v>289.53331763304999</v>
      </c>
    </row>
    <row r="571" spans="1:68" x14ac:dyDescent="0.25">
      <c r="A571">
        <v>136.74232309746299</v>
      </c>
      <c r="B571">
        <v>281.90587139477498</v>
      </c>
      <c r="C571">
        <v>291.49173784226298</v>
      </c>
      <c r="D571">
        <v>276.14014063694498</v>
      </c>
      <c r="E571">
        <v>283.334187013063</v>
      </c>
      <c r="F571">
        <v>276.689988815623</v>
      </c>
      <c r="G571">
        <v>274.82595258710302</v>
      </c>
      <c r="H571">
        <v>282.32838616533598</v>
      </c>
      <c r="I571">
        <v>280.15490481694599</v>
      </c>
      <c r="J571">
        <v>272.38149618111601</v>
      </c>
      <c r="K571">
        <v>284.16117614566002</v>
      </c>
      <c r="L571">
        <v>281.98183717068599</v>
      </c>
      <c r="M571">
        <v>288.89740852509499</v>
      </c>
      <c r="N571">
        <v>283.22668040392801</v>
      </c>
      <c r="O571">
        <v>279.75087754104902</v>
      </c>
      <c r="P571">
        <v>286.74387409194202</v>
      </c>
      <c r="Q571">
        <v>274.95464869806102</v>
      </c>
      <c r="R571">
        <v>281.08463611840602</v>
      </c>
      <c r="S571">
        <v>284.44547256547401</v>
      </c>
      <c r="T571">
        <v>309.03692128076898</v>
      </c>
      <c r="U571">
        <v>421.28649907691198</v>
      </c>
      <c r="V571">
        <v>429.31239389394102</v>
      </c>
      <c r="W571">
        <v>450.816278042009</v>
      </c>
      <c r="X571">
        <v>481.86518646402197</v>
      </c>
      <c r="Y571">
        <v>335.08168683989402</v>
      </c>
      <c r="Z571">
        <v>315.79792046532901</v>
      </c>
      <c r="AA571">
        <v>321.068783701396</v>
      </c>
      <c r="AB571">
        <v>314.88349111344701</v>
      </c>
      <c r="AC571">
        <v>319.97040792915101</v>
      </c>
      <c r="AD571">
        <v>308.05980081412798</v>
      </c>
      <c r="AE571">
        <v>300.81261439107101</v>
      </c>
      <c r="AF571">
        <v>304.36689782656902</v>
      </c>
      <c r="AG571">
        <v>302.59376139386802</v>
      </c>
      <c r="AH571">
        <v>296.27591268499702</v>
      </c>
      <c r="AI571">
        <v>308.01028583257101</v>
      </c>
      <c r="AJ571">
        <v>300.13482271473703</v>
      </c>
      <c r="AK571">
        <v>295.334700420064</v>
      </c>
      <c r="AL571">
        <v>291.79587799677802</v>
      </c>
      <c r="AM571">
        <v>288.93862734506001</v>
      </c>
      <c r="AN571">
        <v>306.19852436915198</v>
      </c>
      <c r="AO571">
        <v>292.35801234301499</v>
      </c>
      <c r="AP571">
        <v>297.69649714403403</v>
      </c>
      <c r="AQ571">
        <v>296.45959454709998</v>
      </c>
      <c r="AR571">
        <v>294.083286771644</v>
      </c>
      <c r="AS571">
        <v>296.83636365707798</v>
      </c>
      <c r="AT571">
        <v>294.35363516779</v>
      </c>
      <c r="AU571">
        <v>286.66765393703901</v>
      </c>
      <c r="AV571">
        <v>294.61013529561899</v>
      </c>
      <c r="AW571">
        <v>277.43713303038999</v>
      </c>
      <c r="AX571">
        <v>284.34207460386199</v>
      </c>
      <c r="AY571">
        <v>281.21346064527199</v>
      </c>
      <c r="AZ571">
        <v>278.59513878873503</v>
      </c>
      <c r="BA571">
        <v>277.13904937656798</v>
      </c>
      <c r="BB571">
        <v>285.039461634666</v>
      </c>
      <c r="BC571">
        <v>284.52862716253401</v>
      </c>
      <c r="BD571">
        <v>280.35221754281503</v>
      </c>
      <c r="BE571">
        <v>279.93355860127502</v>
      </c>
      <c r="BF571">
        <v>269.85660991783902</v>
      </c>
      <c r="BG571">
        <v>277.16560317174998</v>
      </c>
      <c r="BH571">
        <v>280.69291791633702</v>
      </c>
      <c r="BI571">
        <v>287.59186413693197</v>
      </c>
      <c r="BJ571">
        <v>286.95429379249202</v>
      </c>
      <c r="BK571">
        <v>276.20523670985199</v>
      </c>
      <c r="BL571">
        <v>280.65832157502399</v>
      </c>
      <c r="BM571">
        <v>281.93480947219501</v>
      </c>
      <c r="BN571">
        <v>280.45568127104201</v>
      </c>
      <c r="BO571">
        <v>283.92673068651402</v>
      </c>
      <c r="BP571">
        <v>289.35996578525902</v>
      </c>
    </row>
    <row r="572" spans="1:68" x14ac:dyDescent="0.25">
      <c r="A572">
        <v>136.982643524699</v>
      </c>
      <c r="B572">
        <v>280.77349530687201</v>
      </c>
      <c r="C572">
        <v>290.72934007500101</v>
      </c>
      <c r="D572">
        <v>277.23867396951601</v>
      </c>
      <c r="E572">
        <v>286.09037919509899</v>
      </c>
      <c r="F572">
        <v>278.08686088769701</v>
      </c>
      <c r="G572">
        <v>276.64507753986601</v>
      </c>
      <c r="H572">
        <v>278.94683151962101</v>
      </c>
      <c r="I572">
        <v>281.40614214480303</v>
      </c>
      <c r="J572">
        <v>275.03137115131898</v>
      </c>
      <c r="K572">
        <v>284.08672658704103</v>
      </c>
      <c r="L572">
        <v>283.00250746602097</v>
      </c>
      <c r="M572">
        <v>285.20185669513103</v>
      </c>
      <c r="N572">
        <v>279.67958062127002</v>
      </c>
      <c r="O572">
        <v>277.437501353475</v>
      </c>
      <c r="P572">
        <v>282.593307912873</v>
      </c>
      <c r="Q572">
        <v>276.04774319910098</v>
      </c>
      <c r="R572">
        <v>280.79616853873603</v>
      </c>
      <c r="S572">
        <v>284.89948256774301</v>
      </c>
      <c r="T572">
        <v>307.946574650402</v>
      </c>
      <c r="U572">
        <v>402.38118671370398</v>
      </c>
      <c r="V572">
        <v>409.62807976237201</v>
      </c>
      <c r="W572">
        <v>425.27865120138</v>
      </c>
      <c r="X572">
        <v>452.170461045259</v>
      </c>
      <c r="Y572">
        <v>325.70028240639903</v>
      </c>
      <c r="Z572">
        <v>316.79781728822701</v>
      </c>
      <c r="AA572">
        <v>321.61785015164799</v>
      </c>
      <c r="AB572">
        <v>312.64826333522302</v>
      </c>
      <c r="AC572">
        <v>318.20153573842799</v>
      </c>
      <c r="AD572">
        <v>304.36000111768402</v>
      </c>
      <c r="AE572">
        <v>301.06874339697202</v>
      </c>
      <c r="AF572">
        <v>305.007866548089</v>
      </c>
      <c r="AG572">
        <v>303.802788755172</v>
      </c>
      <c r="AH572">
        <v>300.30079309130298</v>
      </c>
      <c r="AI572">
        <v>305.62191123794503</v>
      </c>
      <c r="AJ572">
        <v>299.79747675485999</v>
      </c>
      <c r="AK572">
        <v>294.45386892976001</v>
      </c>
      <c r="AL572">
        <v>290.89799291168202</v>
      </c>
      <c r="AM572">
        <v>286.309139689002</v>
      </c>
      <c r="AN572">
        <v>298.445867676435</v>
      </c>
      <c r="AO572">
        <v>292.105011854412</v>
      </c>
      <c r="AP572">
        <v>300.38030020986798</v>
      </c>
      <c r="AQ572">
        <v>294.02186722371499</v>
      </c>
      <c r="AR572">
        <v>296.585180546743</v>
      </c>
      <c r="AS572">
        <v>294.419737952395</v>
      </c>
      <c r="AT572">
        <v>290.947081025839</v>
      </c>
      <c r="AU572">
        <v>289.487980589828</v>
      </c>
      <c r="AV572">
        <v>297.27451369972198</v>
      </c>
      <c r="AW572">
        <v>277.73211849982903</v>
      </c>
      <c r="AX572">
        <v>281.23078120647602</v>
      </c>
      <c r="AY572">
        <v>282.33639690953999</v>
      </c>
      <c r="AZ572">
        <v>277.01489213198403</v>
      </c>
      <c r="BA572">
        <v>276.34646793094998</v>
      </c>
      <c r="BB572">
        <v>283.65587313169902</v>
      </c>
      <c r="BC572">
        <v>283.562169562355</v>
      </c>
      <c r="BD572">
        <v>278.38938902975798</v>
      </c>
      <c r="BE572">
        <v>275.67119049673801</v>
      </c>
      <c r="BF572">
        <v>273.22805946411103</v>
      </c>
      <c r="BG572">
        <v>276.332161811182</v>
      </c>
      <c r="BH572">
        <v>283.042054005181</v>
      </c>
      <c r="BI572">
        <v>285.56070991322099</v>
      </c>
      <c r="BJ572">
        <v>286.32996291077001</v>
      </c>
      <c r="BK572">
        <v>274.26858683297002</v>
      </c>
      <c r="BL572">
        <v>281.49788120003399</v>
      </c>
      <c r="BM572">
        <v>280.751815200279</v>
      </c>
      <c r="BN572">
        <v>279.91635902601899</v>
      </c>
      <c r="BO572">
        <v>286.81514447447501</v>
      </c>
      <c r="BP572">
        <v>285.29823248824999</v>
      </c>
    </row>
    <row r="573" spans="1:68" x14ac:dyDescent="0.25">
      <c r="A573">
        <v>137.22296395193499</v>
      </c>
      <c r="B573">
        <v>281.98275009444802</v>
      </c>
      <c r="C573">
        <v>288.37771647628199</v>
      </c>
      <c r="D573">
        <v>274.17360260534298</v>
      </c>
      <c r="E573">
        <v>286.62943865014802</v>
      </c>
      <c r="F573">
        <v>279.90318927364399</v>
      </c>
      <c r="G573">
        <v>279.35466068126198</v>
      </c>
      <c r="H573">
        <v>281.57340026531301</v>
      </c>
      <c r="I573">
        <v>283.81853916346699</v>
      </c>
      <c r="J573">
        <v>275.45350242331199</v>
      </c>
      <c r="K573">
        <v>285.99276996087298</v>
      </c>
      <c r="L573">
        <v>282.10488807228398</v>
      </c>
      <c r="M573">
        <v>284.57061156532802</v>
      </c>
      <c r="N573">
        <v>274.46588737786499</v>
      </c>
      <c r="O573">
        <v>276.88524750112902</v>
      </c>
      <c r="P573">
        <v>280.48091682334501</v>
      </c>
      <c r="Q573">
        <v>277.13620610935999</v>
      </c>
      <c r="R573">
        <v>278.52339780249503</v>
      </c>
      <c r="S573">
        <v>287.60862465825898</v>
      </c>
      <c r="T573">
        <v>307.67312529186898</v>
      </c>
      <c r="U573">
        <v>390.855593280032</v>
      </c>
      <c r="V573">
        <v>393.83327461042899</v>
      </c>
      <c r="W573">
        <v>411.23556359912499</v>
      </c>
      <c r="X573">
        <v>437.13530375571099</v>
      </c>
      <c r="Y573">
        <v>320.836693214435</v>
      </c>
      <c r="Z573">
        <v>320.226252258432</v>
      </c>
      <c r="AA573">
        <v>320.92806103775399</v>
      </c>
      <c r="AB573">
        <v>312.94887038904102</v>
      </c>
      <c r="AC573">
        <v>315.81801353338199</v>
      </c>
      <c r="AD573">
        <v>302.63163527774998</v>
      </c>
      <c r="AE573">
        <v>301.62407403631499</v>
      </c>
      <c r="AF573">
        <v>301.22734267236098</v>
      </c>
      <c r="AG573">
        <v>304.63028274655699</v>
      </c>
      <c r="AH573">
        <v>301.97201564773599</v>
      </c>
      <c r="AI573">
        <v>302.41812212854597</v>
      </c>
      <c r="AJ573">
        <v>293.28293983100701</v>
      </c>
      <c r="AK573">
        <v>296.80019749966698</v>
      </c>
      <c r="AL573">
        <v>294.49720673383001</v>
      </c>
      <c r="AM573">
        <v>287.28801850976402</v>
      </c>
      <c r="AN573">
        <v>293.949701463807</v>
      </c>
      <c r="AO573">
        <v>293.19597536044699</v>
      </c>
      <c r="AP573">
        <v>301.06763869620198</v>
      </c>
      <c r="AQ573">
        <v>291.04400708288102</v>
      </c>
      <c r="AR573">
        <v>294.63724149953703</v>
      </c>
      <c r="AS573">
        <v>290.84504141118799</v>
      </c>
      <c r="AT573">
        <v>288.880130800899</v>
      </c>
      <c r="AU573">
        <v>288.08116619107801</v>
      </c>
      <c r="AV573">
        <v>295.48280486007798</v>
      </c>
      <c r="AW573">
        <v>285.01760011149997</v>
      </c>
      <c r="AX573">
        <v>280.35971315515599</v>
      </c>
      <c r="AY573">
        <v>280.61400873380001</v>
      </c>
      <c r="AZ573">
        <v>279.85727317668602</v>
      </c>
      <c r="BA573">
        <v>278.51515069085002</v>
      </c>
      <c r="BB573">
        <v>286.717128468488</v>
      </c>
      <c r="BC573">
        <v>282.89541756183201</v>
      </c>
      <c r="BD573">
        <v>279.126752280635</v>
      </c>
      <c r="BE573">
        <v>271.09885989056102</v>
      </c>
      <c r="BF573">
        <v>277.26821625922798</v>
      </c>
      <c r="BG573">
        <v>278.11981057144698</v>
      </c>
      <c r="BH573">
        <v>278.37554313318998</v>
      </c>
      <c r="BI573">
        <v>282.465134809809</v>
      </c>
      <c r="BJ573">
        <v>286.79690534620499</v>
      </c>
      <c r="BK573">
        <v>278.58756088450099</v>
      </c>
      <c r="BL573">
        <v>281.92745411585599</v>
      </c>
      <c r="BM573">
        <v>282.02873328110201</v>
      </c>
      <c r="BN573">
        <v>278.94944849718598</v>
      </c>
      <c r="BO573">
        <v>285.70405513039498</v>
      </c>
      <c r="BP573">
        <v>284.74955381910797</v>
      </c>
    </row>
    <row r="574" spans="1:68" x14ac:dyDescent="0.25">
      <c r="A574">
        <v>137.46328437917199</v>
      </c>
      <c r="B574">
        <v>281.78993867226001</v>
      </c>
      <c r="C574">
        <v>286.77815272975602</v>
      </c>
      <c r="D574">
        <v>273.15917310743703</v>
      </c>
      <c r="E574">
        <v>284.003773379753</v>
      </c>
      <c r="F574">
        <v>278.71817793697102</v>
      </c>
      <c r="G574">
        <v>279.83704982685998</v>
      </c>
      <c r="H574">
        <v>281.61272324899801</v>
      </c>
      <c r="I574">
        <v>285.06426283155599</v>
      </c>
      <c r="J574">
        <v>278.79771009799703</v>
      </c>
      <c r="K574">
        <v>286.89421556542499</v>
      </c>
      <c r="L574">
        <v>279.74243567477203</v>
      </c>
      <c r="M574">
        <v>284.96909721266502</v>
      </c>
      <c r="N574">
        <v>273.800282485092</v>
      </c>
      <c r="O574">
        <v>275.323555145228</v>
      </c>
      <c r="P574">
        <v>280.620322880505</v>
      </c>
      <c r="Q574">
        <v>276.39423044029098</v>
      </c>
      <c r="R574">
        <v>276.59016082689499</v>
      </c>
      <c r="S574">
        <v>288.86578925744902</v>
      </c>
      <c r="T574">
        <v>306.94111065419099</v>
      </c>
      <c r="U574">
        <v>388.01606982458401</v>
      </c>
      <c r="V574">
        <v>392.68341053925798</v>
      </c>
      <c r="W574">
        <v>411.22073117453999</v>
      </c>
      <c r="X574">
        <v>436.69943500596298</v>
      </c>
      <c r="Y574">
        <v>321.003088551752</v>
      </c>
      <c r="Z574">
        <v>322.27324379235898</v>
      </c>
      <c r="AA574">
        <v>319.91536449840299</v>
      </c>
      <c r="AB574">
        <v>314.566721362701</v>
      </c>
      <c r="AC574">
        <v>316.06386535799999</v>
      </c>
      <c r="AD574">
        <v>302.52566117602601</v>
      </c>
      <c r="AE574">
        <v>302.14147542134901</v>
      </c>
      <c r="AF574">
        <v>302.62080110246001</v>
      </c>
      <c r="AG574">
        <v>304.15159727053202</v>
      </c>
      <c r="AH574">
        <v>301.91708855003799</v>
      </c>
      <c r="AI574">
        <v>303.74222258239502</v>
      </c>
      <c r="AJ574">
        <v>295.43432684709302</v>
      </c>
      <c r="AK574">
        <v>297.66032386100102</v>
      </c>
      <c r="AL574">
        <v>295.62675070657701</v>
      </c>
      <c r="AM574">
        <v>288.34904390412601</v>
      </c>
      <c r="AN574">
        <v>294.568763825377</v>
      </c>
      <c r="AO574">
        <v>293.06388463832099</v>
      </c>
      <c r="AP574">
        <v>301.40440691260102</v>
      </c>
      <c r="AQ574">
        <v>290.32963396854802</v>
      </c>
      <c r="AR574">
        <v>293.34301579944599</v>
      </c>
      <c r="AS574">
        <v>290.04219875771702</v>
      </c>
      <c r="AT574">
        <v>287.75838562524899</v>
      </c>
      <c r="AU574">
        <v>287.36656559135298</v>
      </c>
      <c r="AV574">
        <v>295.175094672341</v>
      </c>
      <c r="AW574">
        <v>287.513315129349</v>
      </c>
      <c r="AX574">
        <v>283.25550578811198</v>
      </c>
      <c r="AY574">
        <v>277.850570677809</v>
      </c>
      <c r="AZ574">
        <v>281.86875417507201</v>
      </c>
      <c r="BA574">
        <v>279.18062162221503</v>
      </c>
      <c r="BB574">
        <v>290.27202642129998</v>
      </c>
      <c r="BC574">
        <v>281.80167862693497</v>
      </c>
      <c r="BD574">
        <v>279.39715796296503</v>
      </c>
      <c r="BE574">
        <v>270.76437793954102</v>
      </c>
      <c r="BF574">
        <v>276.57098258673199</v>
      </c>
      <c r="BG574">
        <v>279.94738571143603</v>
      </c>
      <c r="BH574">
        <v>276.87747266649302</v>
      </c>
      <c r="BI574">
        <v>280.28790590901701</v>
      </c>
      <c r="BJ574">
        <v>286.42819786708799</v>
      </c>
      <c r="BK574">
        <v>280.16531488937397</v>
      </c>
      <c r="BL574">
        <v>283.07727299139998</v>
      </c>
      <c r="BM574">
        <v>283.22885083673998</v>
      </c>
      <c r="BN574">
        <v>278.67922430078602</v>
      </c>
      <c r="BO574">
        <v>286.66188228675702</v>
      </c>
      <c r="BP574">
        <v>285.07122045388297</v>
      </c>
    </row>
    <row r="575" spans="1:68" x14ac:dyDescent="0.25">
      <c r="A575">
        <v>137.70360480640801</v>
      </c>
      <c r="B575">
        <v>282.76793330996702</v>
      </c>
      <c r="C575">
        <v>286.42867842268203</v>
      </c>
      <c r="D575">
        <v>272.797018957163</v>
      </c>
      <c r="E575">
        <v>283.64375889843001</v>
      </c>
      <c r="F575">
        <v>277.78078700269901</v>
      </c>
      <c r="G575">
        <v>279.68621738520301</v>
      </c>
      <c r="H575">
        <v>281.58540306538202</v>
      </c>
      <c r="I575">
        <v>284.403582106984</v>
      </c>
      <c r="J575">
        <v>278.12661173100201</v>
      </c>
      <c r="K575">
        <v>287.04904145089398</v>
      </c>
      <c r="L575">
        <v>279.66572216915301</v>
      </c>
      <c r="M575">
        <v>285.00288443070099</v>
      </c>
      <c r="N575">
        <v>273.72046924051898</v>
      </c>
      <c r="O575">
        <v>275.38363960841298</v>
      </c>
      <c r="P575">
        <v>280.62000245753097</v>
      </c>
      <c r="Q575">
        <v>276.592535260462</v>
      </c>
      <c r="R575">
        <v>277.16770440943401</v>
      </c>
      <c r="S575">
        <v>287.93468838086102</v>
      </c>
      <c r="T575">
        <v>307.10486328485001</v>
      </c>
      <c r="U575">
        <v>385.88405095156901</v>
      </c>
      <c r="V575">
        <v>392.36383499981201</v>
      </c>
      <c r="W575">
        <v>409.408368723884</v>
      </c>
      <c r="X575">
        <v>434.33735007138398</v>
      </c>
      <c r="Y575">
        <v>321.20729151919898</v>
      </c>
      <c r="Z575">
        <v>321.98799244093198</v>
      </c>
      <c r="AA575">
        <v>318.21401854677902</v>
      </c>
      <c r="AB575">
        <v>314.137051692775</v>
      </c>
      <c r="AC575">
        <v>315.65027014117197</v>
      </c>
      <c r="AD575">
        <v>301.64973630454699</v>
      </c>
      <c r="AE575">
        <v>300.66877595517599</v>
      </c>
      <c r="AF575">
        <v>302.41138069337802</v>
      </c>
      <c r="AG575">
        <v>303.73447464076401</v>
      </c>
      <c r="AH575">
        <v>302.07559612396102</v>
      </c>
      <c r="AI575">
        <v>303.622309305751</v>
      </c>
      <c r="AJ575">
        <v>295.69584549475599</v>
      </c>
      <c r="AK575">
        <v>296.945256134197</v>
      </c>
      <c r="AL575">
        <v>294.44286650052197</v>
      </c>
      <c r="AM575">
        <v>288.47631751749202</v>
      </c>
      <c r="AN575">
        <v>294.321620296991</v>
      </c>
      <c r="AO575">
        <v>293.494589784651</v>
      </c>
      <c r="AP575">
        <v>300.91310399698199</v>
      </c>
      <c r="AQ575">
        <v>288.903427781723</v>
      </c>
      <c r="AR575">
        <v>293.713535875839</v>
      </c>
      <c r="AS575">
        <v>289.54063023529301</v>
      </c>
      <c r="AT575">
        <v>288.55007693962602</v>
      </c>
      <c r="AU575">
        <v>287.98182369541502</v>
      </c>
      <c r="AV575">
        <v>294.62827736688098</v>
      </c>
      <c r="AW575">
        <v>288.70444158500698</v>
      </c>
      <c r="AX575">
        <v>282.52814302678797</v>
      </c>
      <c r="AY575">
        <v>277.97507718370099</v>
      </c>
      <c r="AZ575">
        <v>282.39646481105098</v>
      </c>
      <c r="BA575">
        <v>279.18950534463698</v>
      </c>
      <c r="BB575">
        <v>289.22900900012098</v>
      </c>
      <c r="BC575">
        <v>282.28672530499398</v>
      </c>
      <c r="BD575">
        <v>280.54481605330199</v>
      </c>
      <c r="BE575">
        <v>271.184840494306</v>
      </c>
      <c r="BF575">
        <v>277.30932825737398</v>
      </c>
      <c r="BG575">
        <v>280.65822730912299</v>
      </c>
      <c r="BH575">
        <v>276.66625632696599</v>
      </c>
      <c r="BI575">
        <v>280.68669242699002</v>
      </c>
      <c r="BJ575">
        <v>287.109714571648</v>
      </c>
      <c r="BK575">
        <v>279.16344938534399</v>
      </c>
      <c r="BL575">
        <v>284.54940381007202</v>
      </c>
      <c r="BM575">
        <v>283.99273320850199</v>
      </c>
      <c r="BN575">
        <v>279.10082450994503</v>
      </c>
      <c r="BO575">
        <v>286.94623149881301</v>
      </c>
      <c r="BP575">
        <v>285.01708892129898</v>
      </c>
    </row>
    <row r="576" spans="1:68" x14ac:dyDescent="0.25">
      <c r="A576">
        <v>137.94392523364399</v>
      </c>
      <c r="B576">
        <v>282.868378151917</v>
      </c>
      <c r="C576">
        <v>287.44764484137301</v>
      </c>
      <c r="D576">
        <v>273.76156321945098</v>
      </c>
      <c r="E576">
        <v>280.87870203538802</v>
      </c>
      <c r="F576">
        <v>276.95586955739202</v>
      </c>
      <c r="G576">
        <v>280.56308992604301</v>
      </c>
      <c r="H576">
        <v>282.34801416039198</v>
      </c>
      <c r="I576">
        <v>282.32286929443802</v>
      </c>
      <c r="J576">
        <v>278.79395342315303</v>
      </c>
      <c r="K576">
        <v>286.47253289958599</v>
      </c>
      <c r="L576">
        <v>278.77037731828102</v>
      </c>
      <c r="M576">
        <v>286.34511242690098</v>
      </c>
      <c r="N576">
        <v>273.98811698682402</v>
      </c>
      <c r="O576">
        <v>278.14074323564603</v>
      </c>
      <c r="P576">
        <v>282.17890716164698</v>
      </c>
      <c r="Q576">
        <v>277.77416278316798</v>
      </c>
      <c r="R576">
        <v>279.61846961405701</v>
      </c>
      <c r="S576">
        <v>286.47266606990399</v>
      </c>
      <c r="T576">
        <v>306.61862339777201</v>
      </c>
      <c r="U576">
        <v>369.23998108091098</v>
      </c>
      <c r="V576">
        <v>380.74072321747798</v>
      </c>
      <c r="W576">
        <v>390.59002186453898</v>
      </c>
      <c r="X576">
        <v>412.967844714921</v>
      </c>
      <c r="Y576">
        <v>322.48506083831103</v>
      </c>
      <c r="Z576">
        <v>316.80043723936302</v>
      </c>
      <c r="AA576">
        <v>313.36443913568098</v>
      </c>
      <c r="AB576">
        <v>314.61026908030198</v>
      </c>
      <c r="AC576">
        <v>311.80873283927599</v>
      </c>
      <c r="AD576">
        <v>298.04487505147</v>
      </c>
      <c r="AE576">
        <v>299.45854192783401</v>
      </c>
      <c r="AF576">
        <v>301.10499625092598</v>
      </c>
      <c r="AG576">
        <v>305.00185517436398</v>
      </c>
      <c r="AH576">
        <v>302.53743240316902</v>
      </c>
      <c r="AI576">
        <v>304.11840506305498</v>
      </c>
      <c r="AJ576">
        <v>293.644337121408</v>
      </c>
      <c r="AK576">
        <v>299.96553847652098</v>
      </c>
      <c r="AL576">
        <v>294.217550145122</v>
      </c>
      <c r="AM576">
        <v>290.469260302885</v>
      </c>
      <c r="AN576">
        <v>294.40093494371598</v>
      </c>
      <c r="AO576">
        <v>294.086729669683</v>
      </c>
      <c r="AP576">
        <v>298.97896670539097</v>
      </c>
      <c r="AQ576">
        <v>286.36722102489</v>
      </c>
      <c r="AR576">
        <v>295.675397367112</v>
      </c>
      <c r="AS576">
        <v>289.11133635973903</v>
      </c>
      <c r="AT576">
        <v>289.97354957738798</v>
      </c>
      <c r="AU576">
        <v>289.10025328827601</v>
      </c>
      <c r="AV576">
        <v>293.8187086273</v>
      </c>
      <c r="AW576">
        <v>289.95327237059598</v>
      </c>
      <c r="AX576">
        <v>280.46589476657903</v>
      </c>
      <c r="AY576">
        <v>278.45482044312303</v>
      </c>
      <c r="AZ576">
        <v>285.18058368021002</v>
      </c>
      <c r="BA576">
        <v>276.860835754238</v>
      </c>
      <c r="BB576">
        <v>288.33953031063697</v>
      </c>
      <c r="BC576">
        <v>282.28693513926203</v>
      </c>
      <c r="BD576">
        <v>284.400801626754</v>
      </c>
      <c r="BE576">
        <v>275.00050541012399</v>
      </c>
      <c r="BF576">
        <v>281.06864694890601</v>
      </c>
      <c r="BG576">
        <v>279.66529830389197</v>
      </c>
      <c r="BH576">
        <v>277.55442785506102</v>
      </c>
      <c r="BI576">
        <v>277.82063578588998</v>
      </c>
      <c r="BJ576">
        <v>287.88803587766398</v>
      </c>
      <c r="BK576">
        <v>279.12526128151399</v>
      </c>
      <c r="BL576">
        <v>284.449091826803</v>
      </c>
      <c r="BM576">
        <v>284.299681528289</v>
      </c>
      <c r="BN576">
        <v>281.12671589399901</v>
      </c>
      <c r="BO576">
        <v>282.92637396560201</v>
      </c>
      <c r="BP576">
        <v>282.68702255746501</v>
      </c>
    </row>
    <row r="577" spans="1:68" x14ac:dyDescent="0.25">
      <c r="A577">
        <v>138.184245660881</v>
      </c>
      <c r="B577">
        <v>283.225629837491</v>
      </c>
      <c r="C577">
        <v>284.80735670853102</v>
      </c>
      <c r="D577">
        <v>275.70521919294998</v>
      </c>
      <c r="E577">
        <v>278.20472030965402</v>
      </c>
      <c r="F577">
        <v>278.37145635254501</v>
      </c>
      <c r="G577">
        <v>280.377676824216</v>
      </c>
      <c r="H577">
        <v>280.17803467389803</v>
      </c>
      <c r="I577">
        <v>277.70153275846701</v>
      </c>
      <c r="J577">
        <v>282.10779152426301</v>
      </c>
      <c r="K577">
        <v>283.575829400011</v>
      </c>
      <c r="L577">
        <v>278.897534482477</v>
      </c>
      <c r="M577">
        <v>284.365217472425</v>
      </c>
      <c r="N577">
        <v>273.27692862043602</v>
      </c>
      <c r="O577">
        <v>276.49692691285202</v>
      </c>
      <c r="P577">
        <v>279.63130453342001</v>
      </c>
      <c r="Q577">
        <v>281.21986834451297</v>
      </c>
      <c r="R577">
        <v>279.92272422572103</v>
      </c>
      <c r="S577">
        <v>288.55350656700898</v>
      </c>
      <c r="T577">
        <v>306.42230432962498</v>
      </c>
      <c r="U577">
        <v>360.55668691429702</v>
      </c>
      <c r="V577">
        <v>371.20022890689501</v>
      </c>
      <c r="W577">
        <v>382.66868136573402</v>
      </c>
      <c r="X577">
        <v>404.455215598498</v>
      </c>
      <c r="Y577">
        <v>322.11287932881498</v>
      </c>
      <c r="Z577">
        <v>315.28691203366901</v>
      </c>
      <c r="AA577">
        <v>313.256179683977</v>
      </c>
      <c r="AB577">
        <v>315.84064838125101</v>
      </c>
      <c r="AC577">
        <v>310.01729221285899</v>
      </c>
      <c r="AD577">
        <v>295.57221717059701</v>
      </c>
      <c r="AE577">
        <v>299.887153504607</v>
      </c>
      <c r="AF577">
        <v>293.26111003353299</v>
      </c>
      <c r="AG577">
        <v>306.06794805686502</v>
      </c>
      <c r="AH577">
        <v>304.61561991261101</v>
      </c>
      <c r="AI577">
        <v>303.62276965702603</v>
      </c>
      <c r="AJ577">
        <v>291.61793667238499</v>
      </c>
      <c r="AK577">
        <v>300.36807211115803</v>
      </c>
      <c r="AL577">
        <v>296.23744785583199</v>
      </c>
      <c r="AM577">
        <v>292.40014635237702</v>
      </c>
      <c r="AN577">
        <v>293.71641751686798</v>
      </c>
      <c r="AO577">
        <v>291.70122611875797</v>
      </c>
      <c r="AP577">
        <v>299.59252303646002</v>
      </c>
      <c r="AQ577">
        <v>288.06115874260797</v>
      </c>
      <c r="AR577">
        <v>293.55895170675399</v>
      </c>
      <c r="AS577">
        <v>290.144925856204</v>
      </c>
      <c r="AT577">
        <v>289.78743726565602</v>
      </c>
      <c r="AU577">
        <v>290.50983399553598</v>
      </c>
      <c r="AV577">
        <v>294.52326433053901</v>
      </c>
      <c r="AW577">
        <v>289.75787387570301</v>
      </c>
      <c r="AX577">
        <v>280.11669703582402</v>
      </c>
      <c r="AY577">
        <v>277.46449043685999</v>
      </c>
      <c r="AZ577">
        <v>283.328462576812</v>
      </c>
      <c r="BA577">
        <v>276.27575959064097</v>
      </c>
      <c r="BB577">
        <v>291.75609983442001</v>
      </c>
      <c r="BC577">
        <v>280.57860801910101</v>
      </c>
      <c r="BD577">
        <v>284.66328920606901</v>
      </c>
      <c r="BE577">
        <v>277.063664425534</v>
      </c>
      <c r="BF577">
        <v>281.03971983442602</v>
      </c>
      <c r="BG577">
        <v>278.95912645864701</v>
      </c>
      <c r="BH577">
        <v>279.97960963309202</v>
      </c>
      <c r="BI577">
        <v>281.46105024308298</v>
      </c>
      <c r="BJ577">
        <v>284.25325645424903</v>
      </c>
      <c r="BK577">
        <v>280.414345062888</v>
      </c>
      <c r="BL577">
        <v>281.42871176047998</v>
      </c>
      <c r="BM577">
        <v>280.72252925216901</v>
      </c>
      <c r="BN577">
        <v>280.86436846324</v>
      </c>
      <c r="BO577">
        <v>278.63734980950102</v>
      </c>
      <c r="BP577">
        <v>282.24635288867302</v>
      </c>
    </row>
    <row r="578" spans="1:68" x14ac:dyDescent="0.25">
      <c r="A578">
        <v>138.42456608811699</v>
      </c>
      <c r="B578">
        <v>284.066031536764</v>
      </c>
      <c r="C578">
        <v>283.496645296807</v>
      </c>
      <c r="D578">
        <v>273.58934062271902</v>
      </c>
      <c r="E578">
        <v>278.72989175401398</v>
      </c>
      <c r="F578">
        <v>277.305471813738</v>
      </c>
      <c r="G578">
        <v>279.032643477455</v>
      </c>
      <c r="H578">
        <v>282.01015319278298</v>
      </c>
      <c r="I578">
        <v>273.55157234217501</v>
      </c>
      <c r="J578">
        <v>282.65755068353798</v>
      </c>
      <c r="K578">
        <v>282.23439659714501</v>
      </c>
      <c r="L578">
        <v>277.10418742487201</v>
      </c>
      <c r="M578">
        <v>284.90861903445602</v>
      </c>
      <c r="N578">
        <v>272.68147174027399</v>
      </c>
      <c r="O578">
        <v>275.49486878626698</v>
      </c>
      <c r="P578">
        <v>276.57128139544602</v>
      </c>
      <c r="Q578">
        <v>280.76996203284301</v>
      </c>
      <c r="R578">
        <v>279.85011160026198</v>
      </c>
      <c r="S578">
        <v>286.33886690825301</v>
      </c>
      <c r="T578">
        <v>303.87324343940298</v>
      </c>
      <c r="U578">
        <v>360.83646827420301</v>
      </c>
      <c r="V578">
        <v>368.49636528498098</v>
      </c>
      <c r="W578">
        <v>383.34837916975999</v>
      </c>
      <c r="X578">
        <v>400.85264412804099</v>
      </c>
      <c r="Y578">
        <v>318.79663248587701</v>
      </c>
      <c r="Z578">
        <v>313.04864024578302</v>
      </c>
      <c r="AA578">
        <v>312.839755732105</v>
      </c>
      <c r="AB578">
        <v>316.54056991845903</v>
      </c>
      <c r="AC578">
        <v>307.94581404829802</v>
      </c>
      <c r="AD578">
        <v>296.489220402059</v>
      </c>
      <c r="AE578">
        <v>297.199858927859</v>
      </c>
      <c r="AF578">
        <v>291.94501279459098</v>
      </c>
      <c r="AG578">
        <v>306.25076379603797</v>
      </c>
      <c r="AH578">
        <v>305.89613672742303</v>
      </c>
      <c r="AI578">
        <v>302.184485422666</v>
      </c>
      <c r="AJ578">
        <v>291.06869346763699</v>
      </c>
      <c r="AK578">
        <v>298.931610659819</v>
      </c>
      <c r="AL578">
        <v>296.55177749393903</v>
      </c>
      <c r="AM578">
        <v>296.09586682794799</v>
      </c>
      <c r="AN578">
        <v>293.668004398341</v>
      </c>
      <c r="AO578">
        <v>290.67469854980999</v>
      </c>
      <c r="AP578">
        <v>298.56845629916802</v>
      </c>
      <c r="AQ578">
        <v>290.007624692364</v>
      </c>
      <c r="AR578">
        <v>293.32609026143098</v>
      </c>
      <c r="AS578">
        <v>291.16882944928898</v>
      </c>
      <c r="AT578">
        <v>291.80868324226299</v>
      </c>
      <c r="AU578">
        <v>291.07400006534499</v>
      </c>
      <c r="AV578">
        <v>294.90150114912302</v>
      </c>
      <c r="AW578">
        <v>289.70192799072998</v>
      </c>
      <c r="AX578">
        <v>279.43739485341899</v>
      </c>
      <c r="AY578">
        <v>278.07622631130897</v>
      </c>
      <c r="AZ578">
        <v>284.03472390127001</v>
      </c>
      <c r="BA578">
        <v>278.01233424455398</v>
      </c>
      <c r="BB578">
        <v>292.39198565982701</v>
      </c>
      <c r="BC578">
        <v>278.25924159590397</v>
      </c>
      <c r="BD578">
        <v>284.81116971132201</v>
      </c>
      <c r="BE578">
        <v>275.222104671637</v>
      </c>
      <c r="BF578">
        <v>283.54077024534399</v>
      </c>
      <c r="BG578">
        <v>278.744314301244</v>
      </c>
      <c r="BH578">
        <v>281.56487145455299</v>
      </c>
      <c r="BI578">
        <v>280.909136814806</v>
      </c>
      <c r="BJ578">
        <v>284.386639448371</v>
      </c>
      <c r="BK578">
        <v>282.27460378913298</v>
      </c>
      <c r="BL578">
        <v>280.67552921401102</v>
      </c>
      <c r="BM578">
        <v>278.119903092595</v>
      </c>
      <c r="BN578">
        <v>281.354935136986</v>
      </c>
      <c r="BO578">
        <v>278.39790309236002</v>
      </c>
      <c r="BP578">
        <v>283.4051625088</v>
      </c>
    </row>
    <row r="579" spans="1:68" x14ac:dyDescent="0.25">
      <c r="A579">
        <v>138.664886515353</v>
      </c>
      <c r="B579">
        <v>284.02860816445701</v>
      </c>
      <c r="C579">
        <v>283.21711642884799</v>
      </c>
      <c r="D579">
        <v>274.64642379660501</v>
      </c>
      <c r="E579">
        <v>280.90036694735602</v>
      </c>
      <c r="F579">
        <v>278.16784198187798</v>
      </c>
      <c r="G579">
        <v>278.40980483752702</v>
      </c>
      <c r="H579">
        <v>282.88040548592801</v>
      </c>
      <c r="I579">
        <v>273.88802425799702</v>
      </c>
      <c r="J579">
        <v>283.81465713599499</v>
      </c>
      <c r="K579">
        <v>282.234855655226</v>
      </c>
      <c r="L579">
        <v>275.30486977929303</v>
      </c>
      <c r="M579">
        <v>283.98331625635097</v>
      </c>
      <c r="N579">
        <v>274.83227955779</v>
      </c>
      <c r="O579">
        <v>276.24529232032103</v>
      </c>
      <c r="P579">
        <v>276.53808713136499</v>
      </c>
      <c r="Q579">
        <v>281.76735407688</v>
      </c>
      <c r="R579">
        <v>280.88214915224899</v>
      </c>
      <c r="S579">
        <v>285.82879917526702</v>
      </c>
      <c r="T579">
        <v>303.00548407483501</v>
      </c>
      <c r="U579">
        <v>355.99425342655098</v>
      </c>
      <c r="V579">
        <v>367.73463694195902</v>
      </c>
      <c r="W579">
        <v>377.96438889049398</v>
      </c>
      <c r="X579">
        <v>397.21153927645702</v>
      </c>
      <c r="Y579">
        <v>317.525315416127</v>
      </c>
      <c r="Z579">
        <v>312.00370319966402</v>
      </c>
      <c r="AA579">
        <v>313.93860883152598</v>
      </c>
      <c r="AB579">
        <v>316.64548294345201</v>
      </c>
      <c r="AC579">
        <v>306.72640152722499</v>
      </c>
      <c r="AD579">
        <v>296.90456913100297</v>
      </c>
      <c r="AE579">
        <v>295.710203755463</v>
      </c>
      <c r="AF579">
        <v>290.48529480443199</v>
      </c>
      <c r="AG579">
        <v>305.603157142714</v>
      </c>
      <c r="AH579">
        <v>306.70403257425198</v>
      </c>
      <c r="AI579">
        <v>301.11230921016801</v>
      </c>
      <c r="AJ579">
        <v>290.20974165498399</v>
      </c>
      <c r="AK579">
        <v>299.44296451673802</v>
      </c>
      <c r="AL579">
        <v>297.126743708383</v>
      </c>
      <c r="AM579">
        <v>298.86313926758402</v>
      </c>
      <c r="AN579">
        <v>294.227821037811</v>
      </c>
      <c r="AO579">
        <v>290.24927353668301</v>
      </c>
      <c r="AP579">
        <v>297.01586215335601</v>
      </c>
      <c r="AQ579">
        <v>288.67211611859301</v>
      </c>
      <c r="AR579">
        <v>291.76060739923798</v>
      </c>
      <c r="AS579">
        <v>291.62914064003797</v>
      </c>
      <c r="AT579">
        <v>293.06822898215597</v>
      </c>
      <c r="AU579">
        <v>290.81022438054902</v>
      </c>
      <c r="AV579">
        <v>293.45110007537198</v>
      </c>
      <c r="AW579">
        <v>288.48618463373799</v>
      </c>
      <c r="AX579">
        <v>279.26455887301597</v>
      </c>
      <c r="AY579">
        <v>277.08187184540202</v>
      </c>
      <c r="AZ579">
        <v>284.38425551503502</v>
      </c>
      <c r="BA579">
        <v>279.58204095798499</v>
      </c>
      <c r="BB579">
        <v>291.50187459965599</v>
      </c>
      <c r="BC579">
        <v>279.23130507275198</v>
      </c>
      <c r="BD579">
        <v>285.93763796498899</v>
      </c>
      <c r="BE579">
        <v>275.77346185128101</v>
      </c>
      <c r="BF579">
        <v>282.54921438029203</v>
      </c>
      <c r="BG579">
        <v>279.45159319566</v>
      </c>
      <c r="BH579">
        <v>280.27755141985602</v>
      </c>
      <c r="BI579">
        <v>278.85075866852998</v>
      </c>
      <c r="BJ579">
        <v>284.095875460012</v>
      </c>
      <c r="BK579">
        <v>285.41227141734498</v>
      </c>
      <c r="BL579">
        <v>278.86271225919398</v>
      </c>
      <c r="BM579">
        <v>279.67915469334099</v>
      </c>
      <c r="BN579">
        <v>281.52557122359599</v>
      </c>
      <c r="BO579">
        <v>278.24986602178899</v>
      </c>
      <c r="BP579">
        <v>283.96429319968098</v>
      </c>
    </row>
    <row r="580" spans="1:68" x14ac:dyDescent="0.25">
      <c r="A580">
        <v>138.90520694259001</v>
      </c>
      <c r="B580">
        <v>284.00545328097797</v>
      </c>
      <c r="C580">
        <v>282.09346699538401</v>
      </c>
      <c r="D580">
        <v>276.53219804096898</v>
      </c>
      <c r="E580">
        <v>281.83775350162102</v>
      </c>
      <c r="F580">
        <v>279.335545768234</v>
      </c>
      <c r="G580">
        <v>277.82753816556698</v>
      </c>
      <c r="H580">
        <v>283.355691322025</v>
      </c>
      <c r="I580">
        <v>273.06460152768199</v>
      </c>
      <c r="J580">
        <v>287.695543120845</v>
      </c>
      <c r="K580">
        <v>279.31334875910102</v>
      </c>
      <c r="L580">
        <v>272.11659027759703</v>
      </c>
      <c r="M580">
        <v>282.61207845551598</v>
      </c>
      <c r="N580">
        <v>275.76084887904</v>
      </c>
      <c r="O580">
        <v>280.31823503199098</v>
      </c>
      <c r="P580">
        <v>275.604293028759</v>
      </c>
      <c r="Q580">
        <v>283.59996377098201</v>
      </c>
      <c r="R580">
        <v>281.39359834684302</v>
      </c>
      <c r="S580">
        <v>285.55729293235902</v>
      </c>
      <c r="T580">
        <v>306.33176612180301</v>
      </c>
      <c r="U580">
        <v>342.54460046043198</v>
      </c>
      <c r="V580">
        <v>355.789030395917</v>
      </c>
      <c r="W580">
        <v>364.09746718571301</v>
      </c>
      <c r="X580">
        <v>378.67855766203701</v>
      </c>
      <c r="Y580">
        <v>317.05692555176199</v>
      </c>
      <c r="Z580">
        <v>310.70655142542699</v>
      </c>
      <c r="AA580">
        <v>312.57422668218999</v>
      </c>
      <c r="AB580">
        <v>316.55721097461497</v>
      </c>
      <c r="AC580">
        <v>304.62834951370502</v>
      </c>
      <c r="AD580">
        <v>297.79318924788799</v>
      </c>
      <c r="AE580">
        <v>294.17812474901399</v>
      </c>
      <c r="AF580">
        <v>289.69408340599102</v>
      </c>
      <c r="AG580">
        <v>305.34103796460602</v>
      </c>
      <c r="AH580">
        <v>302.506940231881</v>
      </c>
      <c r="AI580">
        <v>302.77439344879599</v>
      </c>
      <c r="AJ580">
        <v>289.24884061150698</v>
      </c>
      <c r="AK580">
        <v>304.860323260472</v>
      </c>
      <c r="AL580">
        <v>295.62174259321301</v>
      </c>
      <c r="AM580">
        <v>299.83035202754701</v>
      </c>
      <c r="AN580">
        <v>297.13292451262902</v>
      </c>
      <c r="AO580">
        <v>290.95805808826202</v>
      </c>
      <c r="AP580">
        <v>295.098523538542</v>
      </c>
      <c r="AQ580">
        <v>286.92899387648799</v>
      </c>
      <c r="AR580">
        <v>288.412211501456</v>
      </c>
      <c r="AS580">
        <v>294.35319273949898</v>
      </c>
      <c r="AT580">
        <v>294.06984083043602</v>
      </c>
      <c r="AU580">
        <v>289.24541211422002</v>
      </c>
      <c r="AV580">
        <v>291.27454966045002</v>
      </c>
      <c r="AW580">
        <v>289.943031140203</v>
      </c>
      <c r="AX580">
        <v>282.56795239306598</v>
      </c>
      <c r="AY580">
        <v>277.003465675467</v>
      </c>
      <c r="AZ580">
        <v>285.32086433819501</v>
      </c>
      <c r="BA580">
        <v>281.12565403277603</v>
      </c>
      <c r="BB580">
        <v>291.17985861254999</v>
      </c>
      <c r="BC580">
        <v>281.41822403226797</v>
      </c>
      <c r="BD580">
        <v>287.814820271082</v>
      </c>
      <c r="BE580">
        <v>278.04216774264597</v>
      </c>
      <c r="BF580">
        <v>281.42780236874398</v>
      </c>
      <c r="BG580">
        <v>277.865542331641</v>
      </c>
      <c r="BH580">
        <v>274.40106247624601</v>
      </c>
      <c r="BI580">
        <v>280.19813301520901</v>
      </c>
      <c r="BJ580">
        <v>281.39846385252503</v>
      </c>
      <c r="BK580">
        <v>285.24751155923502</v>
      </c>
      <c r="BL580">
        <v>278.764236807229</v>
      </c>
      <c r="BM580">
        <v>279.31138459155602</v>
      </c>
      <c r="BN580">
        <v>282.54874849205601</v>
      </c>
      <c r="BO580">
        <v>275.521086595376</v>
      </c>
      <c r="BP580">
        <v>286.92137833874199</v>
      </c>
    </row>
    <row r="581" spans="1:68" x14ac:dyDescent="0.25">
      <c r="A581">
        <v>139.145527369826</v>
      </c>
      <c r="B581">
        <v>284.34483922984703</v>
      </c>
      <c r="C581">
        <v>282.47721282158102</v>
      </c>
      <c r="D581">
        <v>279.71165198471999</v>
      </c>
      <c r="E581">
        <v>280.99185334794299</v>
      </c>
      <c r="F581">
        <v>275.417931625775</v>
      </c>
      <c r="G581">
        <v>277.72452554438098</v>
      </c>
      <c r="H581">
        <v>282.41094013762802</v>
      </c>
      <c r="I581">
        <v>270.38137277101703</v>
      </c>
      <c r="J581">
        <v>286.25671402644701</v>
      </c>
      <c r="K581">
        <v>277.382912068748</v>
      </c>
      <c r="L581">
        <v>272.233213582144</v>
      </c>
      <c r="M581">
        <v>283.08931692316099</v>
      </c>
      <c r="N581">
        <v>278.65326145297598</v>
      </c>
      <c r="O581">
        <v>281.252056710548</v>
      </c>
      <c r="P581">
        <v>276.572677337757</v>
      </c>
      <c r="Q581">
        <v>283.42094905877002</v>
      </c>
      <c r="R581">
        <v>278.680080635004</v>
      </c>
      <c r="S581">
        <v>286.29301449736897</v>
      </c>
      <c r="T581">
        <v>305.47392200851101</v>
      </c>
      <c r="U581">
        <v>337.33593941764502</v>
      </c>
      <c r="V581">
        <v>349.03577018913097</v>
      </c>
      <c r="W581">
        <v>357.89357949280401</v>
      </c>
      <c r="X581">
        <v>370.219365927865</v>
      </c>
      <c r="Y581">
        <v>318.14179912360402</v>
      </c>
      <c r="Z581">
        <v>306.78745157425101</v>
      </c>
      <c r="AA581">
        <v>310.82528540618398</v>
      </c>
      <c r="AB581">
        <v>318.27382789130701</v>
      </c>
      <c r="AC581">
        <v>302.71574656704001</v>
      </c>
      <c r="AD581">
        <v>299.18057858592402</v>
      </c>
      <c r="AE581">
        <v>292.10713389949302</v>
      </c>
      <c r="AF581">
        <v>291.47427018646999</v>
      </c>
      <c r="AG581">
        <v>304.99712220318298</v>
      </c>
      <c r="AH581">
        <v>299.975728357913</v>
      </c>
      <c r="AI581">
        <v>302.26107757877298</v>
      </c>
      <c r="AJ581">
        <v>291.173395281392</v>
      </c>
      <c r="AK581">
        <v>305.69553216448099</v>
      </c>
      <c r="AL581">
        <v>293.262571983182</v>
      </c>
      <c r="AM581">
        <v>300.55956653476198</v>
      </c>
      <c r="AN581">
        <v>296.561938803739</v>
      </c>
      <c r="AO581">
        <v>290.611528937282</v>
      </c>
      <c r="AP581">
        <v>293.54054163532999</v>
      </c>
      <c r="AQ581">
        <v>287.534750822832</v>
      </c>
      <c r="AR581">
        <v>287.460182584498</v>
      </c>
      <c r="AS581">
        <v>295.30328752989902</v>
      </c>
      <c r="AT581">
        <v>291.70121070393401</v>
      </c>
      <c r="AU581">
        <v>291.089743073411</v>
      </c>
      <c r="AV581">
        <v>293.93214049544798</v>
      </c>
      <c r="AW581">
        <v>290.46416547026797</v>
      </c>
      <c r="AX581">
        <v>285.44472809152802</v>
      </c>
      <c r="AY581">
        <v>275.25989236212502</v>
      </c>
      <c r="AZ581">
        <v>286.82063972651002</v>
      </c>
      <c r="BA581">
        <v>279.15602039573997</v>
      </c>
      <c r="BB581">
        <v>289.88750251113203</v>
      </c>
      <c r="BC581">
        <v>280.00666122597102</v>
      </c>
      <c r="BD581">
        <v>285.84709855950302</v>
      </c>
      <c r="BE581">
        <v>278.60680691623202</v>
      </c>
      <c r="BF581">
        <v>279.33447968359297</v>
      </c>
      <c r="BG581">
        <v>276.17449126618902</v>
      </c>
      <c r="BH581">
        <v>273.916498890507</v>
      </c>
      <c r="BI581">
        <v>279.74175541358102</v>
      </c>
      <c r="BJ581">
        <v>281.83904408839999</v>
      </c>
      <c r="BK581">
        <v>281.06196988679602</v>
      </c>
      <c r="BL581">
        <v>278.92536083929099</v>
      </c>
      <c r="BM581">
        <v>280.441414316536</v>
      </c>
      <c r="BN581">
        <v>284.26741350208499</v>
      </c>
      <c r="BO581">
        <v>275.47115456519498</v>
      </c>
      <c r="BP581">
        <v>285.81616978501</v>
      </c>
    </row>
    <row r="582" spans="1:68" x14ac:dyDescent="0.25">
      <c r="A582">
        <v>139.38584779706201</v>
      </c>
      <c r="B582">
        <v>284.473717100898</v>
      </c>
      <c r="C582">
        <v>279.04547675322499</v>
      </c>
      <c r="D582">
        <v>280.78608852715502</v>
      </c>
      <c r="E582">
        <v>279.32091534963899</v>
      </c>
      <c r="F582">
        <v>275.03209663901202</v>
      </c>
      <c r="G582">
        <v>276.51111963469202</v>
      </c>
      <c r="H582">
        <v>280.47076840029899</v>
      </c>
      <c r="I582">
        <v>269.99130865900798</v>
      </c>
      <c r="J582">
        <v>282.17550819528998</v>
      </c>
      <c r="K582">
        <v>275.17083826790798</v>
      </c>
      <c r="L582">
        <v>273.72460320565301</v>
      </c>
      <c r="M582">
        <v>281.63151838696501</v>
      </c>
      <c r="N582">
        <v>279.74138574890202</v>
      </c>
      <c r="O582">
        <v>282.269337564068</v>
      </c>
      <c r="P582">
        <v>276.329265973453</v>
      </c>
      <c r="Q582">
        <v>282.12577457459003</v>
      </c>
      <c r="R582">
        <v>281.42124772877099</v>
      </c>
      <c r="S582">
        <v>289.61063925490902</v>
      </c>
      <c r="T582">
        <v>304.185546662658</v>
      </c>
      <c r="U582">
        <v>333.02391682812498</v>
      </c>
      <c r="V582">
        <v>347.41492842081698</v>
      </c>
      <c r="W582">
        <v>355.38052009924502</v>
      </c>
      <c r="X582">
        <v>368.97874440822602</v>
      </c>
      <c r="Y582">
        <v>316.956473843445</v>
      </c>
      <c r="Z582">
        <v>309.53677506341103</v>
      </c>
      <c r="AA582">
        <v>311.09950812250497</v>
      </c>
      <c r="AB582">
        <v>317.49124844193699</v>
      </c>
      <c r="AC582">
        <v>301.99659947561798</v>
      </c>
      <c r="AD582">
        <v>299.25589767664201</v>
      </c>
      <c r="AE582">
        <v>291.85096902561202</v>
      </c>
      <c r="AF582">
        <v>291.79549584561101</v>
      </c>
      <c r="AG582">
        <v>303.32417983993503</v>
      </c>
      <c r="AH582">
        <v>299.49843531527301</v>
      </c>
      <c r="AI582">
        <v>303.73285544488903</v>
      </c>
      <c r="AJ582">
        <v>291.94245669168998</v>
      </c>
      <c r="AK582">
        <v>307.92025674082498</v>
      </c>
      <c r="AL582">
        <v>291.95218883312401</v>
      </c>
      <c r="AM582">
        <v>297.33609390875898</v>
      </c>
      <c r="AN582">
        <v>297.17266614786399</v>
      </c>
      <c r="AO582">
        <v>290.48264231128098</v>
      </c>
      <c r="AP582">
        <v>294.25013414198901</v>
      </c>
      <c r="AQ582">
        <v>288.17879053003799</v>
      </c>
      <c r="AR582">
        <v>286.65610070515498</v>
      </c>
      <c r="AS582">
        <v>295.87980823419201</v>
      </c>
      <c r="AT582">
        <v>291.59880902311198</v>
      </c>
      <c r="AU582">
        <v>290.71491808529697</v>
      </c>
      <c r="AV582">
        <v>292.61735332106798</v>
      </c>
      <c r="AW582">
        <v>289.46698953795698</v>
      </c>
      <c r="AX582">
        <v>283.008554212631</v>
      </c>
      <c r="AY582">
        <v>277.56094865895398</v>
      </c>
      <c r="AZ582">
        <v>283.89911036237902</v>
      </c>
      <c r="BA582">
        <v>278.02715906445201</v>
      </c>
      <c r="BB582">
        <v>287.58157494253601</v>
      </c>
      <c r="BC582">
        <v>279.26959077850501</v>
      </c>
      <c r="BD582">
        <v>284.08468736390603</v>
      </c>
      <c r="BE582">
        <v>277.59412065861</v>
      </c>
      <c r="BF582">
        <v>280.82357388183601</v>
      </c>
      <c r="BG582">
        <v>274.64006918187602</v>
      </c>
      <c r="BH582">
        <v>274.295030474513</v>
      </c>
      <c r="BI582">
        <v>280.47122747699501</v>
      </c>
      <c r="BJ582">
        <v>279.65102601767899</v>
      </c>
      <c r="BK582">
        <v>279.82820688217402</v>
      </c>
      <c r="BL582">
        <v>277.19146667630702</v>
      </c>
      <c r="BM582">
        <v>276.98220501081403</v>
      </c>
      <c r="BN582">
        <v>283.47947273974501</v>
      </c>
      <c r="BO582">
        <v>274.10474598698403</v>
      </c>
      <c r="BP582">
        <v>286.649347151359</v>
      </c>
    </row>
    <row r="583" spans="1:68" x14ac:dyDescent="0.25">
      <c r="A583">
        <v>139.62616822429899</v>
      </c>
      <c r="B583">
        <v>282.98106672526302</v>
      </c>
      <c r="C583">
        <v>278.66532293305397</v>
      </c>
      <c r="D583">
        <v>282.44319890468199</v>
      </c>
      <c r="E583">
        <v>283.483981368819</v>
      </c>
      <c r="F583">
        <v>277.60637994966902</v>
      </c>
      <c r="G583">
        <v>275.57955245135901</v>
      </c>
      <c r="H583">
        <v>275.449634221937</v>
      </c>
      <c r="I583">
        <v>271.00779455097103</v>
      </c>
      <c r="J583">
        <v>278.96407823859198</v>
      </c>
      <c r="K583">
        <v>274.57238453524798</v>
      </c>
      <c r="L583">
        <v>275.11132385676098</v>
      </c>
      <c r="M583">
        <v>275.88524516644202</v>
      </c>
      <c r="N583">
        <v>280.15648939417702</v>
      </c>
      <c r="O583">
        <v>281.92165441734602</v>
      </c>
      <c r="P583">
        <v>278.025131972699</v>
      </c>
      <c r="Q583">
        <v>279.51841479069202</v>
      </c>
      <c r="R583">
        <v>281.70267125944002</v>
      </c>
      <c r="S583">
        <v>286.12345782512398</v>
      </c>
      <c r="T583">
        <v>303.49172889971601</v>
      </c>
      <c r="U583">
        <v>328.74869145992</v>
      </c>
      <c r="V583">
        <v>342.50826088226898</v>
      </c>
      <c r="W583">
        <v>353.34012077222701</v>
      </c>
      <c r="X583">
        <v>361.91455180149501</v>
      </c>
      <c r="Y583">
        <v>316.98547095414602</v>
      </c>
      <c r="Z583">
        <v>309.89352541987603</v>
      </c>
      <c r="AA583">
        <v>314.74752241761797</v>
      </c>
      <c r="AB583">
        <v>318.22002982038703</v>
      </c>
      <c r="AC583">
        <v>302.377932899884</v>
      </c>
      <c r="AD583">
        <v>302.76944448014501</v>
      </c>
      <c r="AE583">
        <v>293.19922547248501</v>
      </c>
      <c r="AF583">
        <v>288.70803050859598</v>
      </c>
      <c r="AG583">
        <v>303.66816658743801</v>
      </c>
      <c r="AH583">
        <v>294.89601999046499</v>
      </c>
      <c r="AI583">
        <v>301.05730039216297</v>
      </c>
      <c r="AJ583">
        <v>289.71269490692498</v>
      </c>
      <c r="AK583">
        <v>311.72188816406998</v>
      </c>
      <c r="AL583">
        <v>290.65312034522702</v>
      </c>
      <c r="AM583">
        <v>296.08056769901401</v>
      </c>
      <c r="AN583">
        <v>295.19369334770198</v>
      </c>
      <c r="AO583">
        <v>290.82880871706999</v>
      </c>
      <c r="AP583">
        <v>290.66222789437199</v>
      </c>
      <c r="AQ583">
        <v>289.73635819740798</v>
      </c>
      <c r="AR583">
        <v>282.99862199575801</v>
      </c>
      <c r="AS583">
        <v>295.06297845470999</v>
      </c>
      <c r="AT583">
        <v>293.62903221674202</v>
      </c>
      <c r="AU583">
        <v>289.41135817135</v>
      </c>
      <c r="AV583">
        <v>289.46768818597798</v>
      </c>
      <c r="AW583">
        <v>287.88754202827198</v>
      </c>
      <c r="AX583">
        <v>283.45957087001301</v>
      </c>
      <c r="AY583">
        <v>277.71910213166802</v>
      </c>
      <c r="AZ583">
        <v>277.80897460214698</v>
      </c>
      <c r="BA583">
        <v>279.19023854990201</v>
      </c>
      <c r="BB583">
        <v>283.81106195723498</v>
      </c>
      <c r="BC583">
        <v>276.183818972616</v>
      </c>
      <c r="BD583">
        <v>280.37722668163002</v>
      </c>
      <c r="BE583">
        <v>275.94812213476501</v>
      </c>
      <c r="BF583">
        <v>281.12382680062802</v>
      </c>
      <c r="BG583">
        <v>271.78749350037202</v>
      </c>
      <c r="BH583">
        <v>278.25058701845001</v>
      </c>
      <c r="BI583">
        <v>277.37686241012602</v>
      </c>
      <c r="BJ583">
        <v>277.19027273770701</v>
      </c>
      <c r="BK583">
        <v>279.83774806783703</v>
      </c>
      <c r="BL583">
        <v>276.79205982146902</v>
      </c>
      <c r="BM583">
        <v>275.80793096344797</v>
      </c>
      <c r="BN583">
        <v>284.10645303403697</v>
      </c>
      <c r="BO583">
        <v>273.20080237250801</v>
      </c>
      <c r="BP583">
        <v>284.47621187973903</v>
      </c>
    </row>
    <row r="584" spans="1:68" x14ac:dyDescent="0.25">
      <c r="A584">
        <v>139.86648865153501</v>
      </c>
      <c r="B584">
        <v>286.92194752400701</v>
      </c>
      <c r="C584">
        <v>282.41463151229499</v>
      </c>
      <c r="D584">
        <v>283.18117558482402</v>
      </c>
      <c r="E584">
        <v>286.41977663188698</v>
      </c>
      <c r="F584">
        <v>278.82118403579602</v>
      </c>
      <c r="G584">
        <v>276.78613495352897</v>
      </c>
      <c r="H584">
        <v>275.52167511685502</v>
      </c>
      <c r="I584">
        <v>271.15524074478401</v>
      </c>
      <c r="J584">
        <v>280.54771136112498</v>
      </c>
      <c r="K584">
        <v>272.10258523128698</v>
      </c>
      <c r="L584">
        <v>275.34239931561098</v>
      </c>
      <c r="M584">
        <v>273.403890808337</v>
      </c>
      <c r="N584">
        <v>277.44402682670398</v>
      </c>
      <c r="O584">
        <v>281.91919177048698</v>
      </c>
      <c r="P584">
        <v>277.47103507169402</v>
      </c>
      <c r="Q584">
        <v>277.67852566510902</v>
      </c>
      <c r="R584">
        <v>277.79948519265201</v>
      </c>
      <c r="S584">
        <v>283.199018523311</v>
      </c>
      <c r="T584">
        <v>301.53155950543601</v>
      </c>
      <c r="U584">
        <v>323.467041943288</v>
      </c>
      <c r="V584">
        <v>336.09952916963402</v>
      </c>
      <c r="W584">
        <v>346.64020271352001</v>
      </c>
      <c r="X584">
        <v>352.81885426997798</v>
      </c>
      <c r="Y584">
        <v>313.780220927654</v>
      </c>
      <c r="Z584">
        <v>310.56651086001102</v>
      </c>
      <c r="AA584">
        <v>315.57331129433999</v>
      </c>
      <c r="AB584">
        <v>317.93046334452902</v>
      </c>
      <c r="AC584">
        <v>302.79805270351198</v>
      </c>
      <c r="AD584">
        <v>300.86293071353202</v>
      </c>
      <c r="AE584">
        <v>293.39788710143603</v>
      </c>
      <c r="AF584">
        <v>293.43303087769903</v>
      </c>
      <c r="AG584">
        <v>302.76500738672098</v>
      </c>
      <c r="AH584">
        <v>294.14536941012199</v>
      </c>
      <c r="AI584">
        <v>300.82219673873698</v>
      </c>
      <c r="AJ584">
        <v>293.20036489165199</v>
      </c>
      <c r="AK584">
        <v>310.15757091480299</v>
      </c>
      <c r="AL584">
        <v>287.534390265784</v>
      </c>
      <c r="AM584">
        <v>294.73618433104002</v>
      </c>
      <c r="AN584">
        <v>293.51504656022399</v>
      </c>
      <c r="AO584">
        <v>292.025303240965</v>
      </c>
      <c r="AP584">
        <v>290.33051489527202</v>
      </c>
      <c r="AQ584">
        <v>289.57166210706401</v>
      </c>
      <c r="AR584">
        <v>281.95227998035199</v>
      </c>
      <c r="AS584">
        <v>298.65254055262102</v>
      </c>
      <c r="AT584">
        <v>292.95069165417698</v>
      </c>
      <c r="AU584">
        <v>287.77603579029</v>
      </c>
      <c r="AV584">
        <v>288.73080975726702</v>
      </c>
      <c r="AW584">
        <v>286.85081872816801</v>
      </c>
      <c r="AX584">
        <v>282.41824951521301</v>
      </c>
      <c r="AY584">
        <v>276.46331304121401</v>
      </c>
      <c r="AZ584">
        <v>275.44397190846399</v>
      </c>
      <c r="BA584">
        <v>280.24078692380698</v>
      </c>
      <c r="BB584">
        <v>280.54766585715799</v>
      </c>
      <c r="BC584">
        <v>276.547648479271</v>
      </c>
      <c r="BD584">
        <v>278.80306679054002</v>
      </c>
      <c r="BE584">
        <v>275.31552988415098</v>
      </c>
      <c r="BF584">
        <v>280.26614539028401</v>
      </c>
      <c r="BG584">
        <v>274.27328260824902</v>
      </c>
      <c r="BH584">
        <v>279.48310978621299</v>
      </c>
      <c r="BI584">
        <v>277.22865162881101</v>
      </c>
      <c r="BJ584">
        <v>277.20330299078603</v>
      </c>
      <c r="BK584">
        <v>277.93166855064402</v>
      </c>
      <c r="BL584">
        <v>276.618001540558</v>
      </c>
      <c r="BM584">
        <v>278.20402558961598</v>
      </c>
      <c r="BN584">
        <v>284.559802893214</v>
      </c>
      <c r="BO584">
        <v>278.035293916858</v>
      </c>
      <c r="BP584">
        <v>284.82021509135899</v>
      </c>
    </row>
    <row r="585" spans="1:68" x14ac:dyDescent="0.25">
      <c r="A585">
        <v>140.10680907877099</v>
      </c>
      <c r="B585">
        <v>288.19256473504498</v>
      </c>
      <c r="C585">
        <v>281.68451604418499</v>
      </c>
      <c r="D585">
        <v>284.26129193167202</v>
      </c>
      <c r="E585">
        <v>285.82405117863902</v>
      </c>
      <c r="F585">
        <v>279.935706021756</v>
      </c>
      <c r="G585">
        <v>276.632633995059</v>
      </c>
      <c r="H585">
        <v>279.21333301162502</v>
      </c>
      <c r="I585">
        <v>274.25827466866099</v>
      </c>
      <c r="J585">
        <v>280.99486358488002</v>
      </c>
      <c r="K585">
        <v>274.02743610097599</v>
      </c>
      <c r="L585">
        <v>274.846410964325</v>
      </c>
      <c r="M585">
        <v>273.49274912320101</v>
      </c>
      <c r="N585">
        <v>276.96489439862597</v>
      </c>
      <c r="O585">
        <v>279.52386218489198</v>
      </c>
      <c r="P585">
        <v>277.606698732486</v>
      </c>
      <c r="Q585">
        <v>276.607369332009</v>
      </c>
      <c r="R585">
        <v>275.32847853394401</v>
      </c>
      <c r="S585">
        <v>281.97190320332101</v>
      </c>
      <c r="T585">
        <v>298.79088373732498</v>
      </c>
      <c r="U585">
        <v>320.89351938032303</v>
      </c>
      <c r="V585">
        <v>336.07624191361202</v>
      </c>
      <c r="W585">
        <v>341.54086596946303</v>
      </c>
      <c r="X585">
        <v>349.210015062764</v>
      </c>
      <c r="Y585">
        <v>311.63870302669898</v>
      </c>
      <c r="Z585">
        <v>309.78342273381799</v>
      </c>
      <c r="AA585">
        <v>316.42069583883</v>
      </c>
      <c r="AB585">
        <v>318.39417448668001</v>
      </c>
      <c r="AC585">
        <v>302.88273717092</v>
      </c>
      <c r="AD585">
        <v>302.02224995445698</v>
      </c>
      <c r="AE585">
        <v>296.05200520851503</v>
      </c>
      <c r="AF585">
        <v>298.90569837416598</v>
      </c>
      <c r="AG585">
        <v>304.07535082540898</v>
      </c>
      <c r="AH585">
        <v>292.46543195677401</v>
      </c>
      <c r="AI585">
        <v>300.25879130893401</v>
      </c>
      <c r="AJ585">
        <v>296.504038601638</v>
      </c>
      <c r="AK585">
        <v>307.27350285075198</v>
      </c>
      <c r="AL585">
        <v>287.59658623118702</v>
      </c>
      <c r="AM585">
        <v>294.474554198563</v>
      </c>
      <c r="AN585">
        <v>293.04653400973302</v>
      </c>
      <c r="AO585">
        <v>294.33369388644797</v>
      </c>
      <c r="AP585">
        <v>290.667537508782</v>
      </c>
      <c r="AQ585">
        <v>289.17871652942898</v>
      </c>
      <c r="AR585">
        <v>285.81142535437499</v>
      </c>
      <c r="AS585">
        <v>297.68135239936203</v>
      </c>
      <c r="AT585">
        <v>294.14094870211898</v>
      </c>
      <c r="AU585">
        <v>288.48780413285499</v>
      </c>
      <c r="AV585">
        <v>287.51082559982098</v>
      </c>
      <c r="AW585">
        <v>284.724241977595</v>
      </c>
      <c r="AX585">
        <v>281.54275742699099</v>
      </c>
      <c r="AY585">
        <v>276.05951055809101</v>
      </c>
      <c r="AZ585">
        <v>275.06218958544702</v>
      </c>
      <c r="BA585">
        <v>280.85271767779199</v>
      </c>
      <c r="BB585">
        <v>277.34458096959997</v>
      </c>
      <c r="BC585">
        <v>278.32265666319603</v>
      </c>
      <c r="BD585">
        <v>279.38735076460699</v>
      </c>
      <c r="BE585">
        <v>274.44352726963501</v>
      </c>
      <c r="BF585">
        <v>282.68562446752901</v>
      </c>
      <c r="BG585">
        <v>275.64734582237401</v>
      </c>
      <c r="BH585">
        <v>278.61297495144902</v>
      </c>
      <c r="BI585">
        <v>274.42763989229098</v>
      </c>
      <c r="BJ585">
        <v>278.712265081564</v>
      </c>
      <c r="BK585">
        <v>277.68793799971201</v>
      </c>
      <c r="BL585">
        <v>276.99086992472797</v>
      </c>
      <c r="BM585">
        <v>279.086967849286</v>
      </c>
      <c r="BN585">
        <v>285.452285940801</v>
      </c>
      <c r="BO585">
        <v>281.19123355697502</v>
      </c>
      <c r="BP585">
        <v>285.92692148861101</v>
      </c>
    </row>
    <row r="586" spans="1:68" x14ac:dyDescent="0.25">
      <c r="A586">
        <v>140.347129506008</v>
      </c>
      <c r="B586">
        <v>286.51004302420398</v>
      </c>
      <c r="C586">
        <v>283.24173765297502</v>
      </c>
      <c r="D586">
        <v>286.02668944280202</v>
      </c>
      <c r="E586">
        <v>285.55205151397797</v>
      </c>
      <c r="F586">
        <v>278.411044203019</v>
      </c>
      <c r="G586">
        <v>277.97706123151198</v>
      </c>
      <c r="H586">
        <v>281.15267833449502</v>
      </c>
      <c r="I586">
        <v>276.26302333127097</v>
      </c>
      <c r="J586">
        <v>282.44439106987301</v>
      </c>
      <c r="K586">
        <v>275.10378908864402</v>
      </c>
      <c r="L586">
        <v>277.56601797895098</v>
      </c>
      <c r="M586">
        <v>273.07932397610699</v>
      </c>
      <c r="N586">
        <v>274.84682787092601</v>
      </c>
      <c r="O586">
        <v>278.29798486026698</v>
      </c>
      <c r="P586">
        <v>276.80812338139299</v>
      </c>
      <c r="Q586">
        <v>275.79337817444298</v>
      </c>
      <c r="R586">
        <v>274.31381488742102</v>
      </c>
      <c r="S586">
        <v>280.15951821507201</v>
      </c>
      <c r="T586">
        <v>296.02973344183101</v>
      </c>
      <c r="U586">
        <v>319.62886166095802</v>
      </c>
      <c r="V586">
        <v>334.07374957938299</v>
      </c>
      <c r="W586">
        <v>340.54677391991697</v>
      </c>
      <c r="X586">
        <v>347.06598920671701</v>
      </c>
      <c r="Y586">
        <v>311.06077679663099</v>
      </c>
      <c r="Z586">
        <v>306.481492806848</v>
      </c>
      <c r="AA586">
        <v>315.19602845885998</v>
      </c>
      <c r="AB586">
        <v>315.79217048308601</v>
      </c>
      <c r="AC586">
        <v>302.25138186369003</v>
      </c>
      <c r="AD586">
        <v>303.30603126645502</v>
      </c>
      <c r="AE586">
        <v>298.23544187298802</v>
      </c>
      <c r="AF586">
        <v>301.073681395449</v>
      </c>
      <c r="AG586">
        <v>303.66081508758901</v>
      </c>
      <c r="AH586">
        <v>292.41308447918601</v>
      </c>
      <c r="AI586">
        <v>302.86887256250498</v>
      </c>
      <c r="AJ586">
        <v>298.02518233347701</v>
      </c>
      <c r="AK586">
        <v>307.36521995772301</v>
      </c>
      <c r="AL586">
        <v>287.25094510821799</v>
      </c>
      <c r="AM586">
        <v>291.30785719027602</v>
      </c>
      <c r="AN586">
        <v>292.28255105996101</v>
      </c>
      <c r="AO586">
        <v>297.11557134810499</v>
      </c>
      <c r="AP586">
        <v>290.47421615821702</v>
      </c>
      <c r="AQ586">
        <v>288.60514253745498</v>
      </c>
      <c r="AR586">
        <v>285.47947288539501</v>
      </c>
      <c r="AS586">
        <v>295.97750633223501</v>
      </c>
      <c r="AT586">
        <v>295.66063617207499</v>
      </c>
      <c r="AU586">
        <v>288.07929118381998</v>
      </c>
      <c r="AV586">
        <v>285.05468762185001</v>
      </c>
      <c r="AW586">
        <v>283.16155223087702</v>
      </c>
      <c r="AX586">
        <v>282.88890040615502</v>
      </c>
      <c r="AY586">
        <v>274.82040937509601</v>
      </c>
      <c r="AZ586">
        <v>273.678865033124</v>
      </c>
      <c r="BA586">
        <v>277.53151714082799</v>
      </c>
      <c r="BB586">
        <v>275.67115242712799</v>
      </c>
      <c r="BC586">
        <v>278.30071746213298</v>
      </c>
      <c r="BD586">
        <v>279.09665262183103</v>
      </c>
      <c r="BE586">
        <v>274.69995666365298</v>
      </c>
      <c r="BF586">
        <v>282.31182115704098</v>
      </c>
      <c r="BG586">
        <v>276.69166212989802</v>
      </c>
      <c r="BH586">
        <v>279.03387822069902</v>
      </c>
      <c r="BI586">
        <v>274.58561751227398</v>
      </c>
      <c r="BJ586">
        <v>278.66215368289897</v>
      </c>
      <c r="BK586">
        <v>279.473523464008</v>
      </c>
      <c r="BL586">
        <v>278.79644058397702</v>
      </c>
      <c r="BM586">
        <v>279.63858968128699</v>
      </c>
      <c r="BN586">
        <v>284.59289346659602</v>
      </c>
      <c r="BO586">
        <v>281.09313988383798</v>
      </c>
      <c r="BP586">
        <v>284.72699975724697</v>
      </c>
    </row>
    <row r="587" spans="1:68" x14ac:dyDescent="0.25">
      <c r="A587">
        <v>140.58744993324399</v>
      </c>
      <c r="B587">
        <v>286.21200385802302</v>
      </c>
      <c r="C587">
        <v>279.73372802077103</v>
      </c>
      <c r="D587">
        <v>285.25400201919302</v>
      </c>
      <c r="E587">
        <v>283.38029648133499</v>
      </c>
      <c r="F587">
        <v>274.47976662262698</v>
      </c>
      <c r="G587">
        <v>280.14566758786799</v>
      </c>
      <c r="H587">
        <v>277.62695070290499</v>
      </c>
      <c r="I587">
        <v>275.97587319574001</v>
      </c>
      <c r="J587">
        <v>277.11127288403401</v>
      </c>
      <c r="K587">
        <v>275.88494454927502</v>
      </c>
      <c r="L587">
        <v>278.15589931061299</v>
      </c>
      <c r="M587">
        <v>272.834159689834</v>
      </c>
      <c r="N587">
        <v>272.98473163260098</v>
      </c>
      <c r="O587">
        <v>276.20925441003698</v>
      </c>
      <c r="P587">
        <v>275.757954905443</v>
      </c>
      <c r="Q587">
        <v>276.68837469013602</v>
      </c>
      <c r="R587">
        <v>273.19435764088303</v>
      </c>
      <c r="S587">
        <v>282.604606120499</v>
      </c>
      <c r="T587">
        <v>295.44653617016598</v>
      </c>
      <c r="U587">
        <v>317.98263635959597</v>
      </c>
      <c r="V587">
        <v>333.18380601062302</v>
      </c>
      <c r="W587">
        <v>335.412358378536</v>
      </c>
      <c r="X587">
        <v>343.66794949370302</v>
      </c>
      <c r="Y587">
        <v>309.78839168503498</v>
      </c>
      <c r="Z587">
        <v>305.33778981811002</v>
      </c>
      <c r="AA587">
        <v>310.78707369978002</v>
      </c>
      <c r="AB587">
        <v>313.24403146292599</v>
      </c>
      <c r="AC587">
        <v>303.40941176458603</v>
      </c>
      <c r="AD587">
        <v>297.75048027470098</v>
      </c>
      <c r="AE587">
        <v>301.90534120926702</v>
      </c>
      <c r="AF587">
        <v>298.99578687686397</v>
      </c>
      <c r="AG587">
        <v>302.29808582586901</v>
      </c>
      <c r="AH587">
        <v>291.54504686057402</v>
      </c>
      <c r="AI587">
        <v>303.55027190878599</v>
      </c>
      <c r="AJ587">
        <v>300.486514979763</v>
      </c>
      <c r="AK587">
        <v>303.18827342032802</v>
      </c>
      <c r="AL587">
        <v>289.13708320022101</v>
      </c>
      <c r="AM587">
        <v>291.63639072814601</v>
      </c>
      <c r="AN587">
        <v>291.48151662603902</v>
      </c>
      <c r="AO587">
        <v>296.87026147970403</v>
      </c>
      <c r="AP587">
        <v>290.55382049805399</v>
      </c>
      <c r="AQ587">
        <v>291.461492877978</v>
      </c>
      <c r="AR587">
        <v>285.28941426521101</v>
      </c>
      <c r="AS587">
        <v>294.786479414594</v>
      </c>
      <c r="AT587">
        <v>292.11305605336003</v>
      </c>
      <c r="AU587">
        <v>287.809931881252</v>
      </c>
      <c r="AV587">
        <v>287.21802098528002</v>
      </c>
      <c r="AW587">
        <v>283.709262177553</v>
      </c>
      <c r="AX587">
        <v>280.71183976665998</v>
      </c>
      <c r="AY587">
        <v>275.642660053768</v>
      </c>
      <c r="AZ587">
        <v>273.26011803403702</v>
      </c>
      <c r="BA587">
        <v>277.484982464322</v>
      </c>
      <c r="BB587">
        <v>275.313366644594</v>
      </c>
      <c r="BC587">
        <v>275.69703790928799</v>
      </c>
      <c r="BD587">
        <v>275.355224117023</v>
      </c>
      <c r="BE587">
        <v>278.14952357460402</v>
      </c>
      <c r="BF587">
        <v>280.99357716836698</v>
      </c>
      <c r="BG587">
        <v>276.119844653207</v>
      </c>
      <c r="BH587">
        <v>280.60544618149697</v>
      </c>
      <c r="BI587">
        <v>276.18575879177098</v>
      </c>
      <c r="BJ587">
        <v>276.84495333060499</v>
      </c>
      <c r="BK587">
        <v>277.55625449330699</v>
      </c>
      <c r="BL587">
        <v>283.418238235319</v>
      </c>
      <c r="BM587">
        <v>281.15155354498</v>
      </c>
      <c r="BN587">
        <v>281.43323769413701</v>
      </c>
      <c r="BO587">
        <v>284.00290863691998</v>
      </c>
      <c r="BP587">
        <v>283.54203269518302</v>
      </c>
    </row>
    <row r="588" spans="1:68" x14ac:dyDescent="0.25">
      <c r="A588">
        <v>140.82777036048</v>
      </c>
      <c r="B588">
        <v>284.591857582253</v>
      </c>
      <c r="C588">
        <v>277.70996608730098</v>
      </c>
      <c r="D588">
        <v>286.05113970225</v>
      </c>
      <c r="E588">
        <v>281.69473361738602</v>
      </c>
      <c r="F588">
        <v>275.55917655818001</v>
      </c>
      <c r="G588">
        <v>279.97812750565203</v>
      </c>
      <c r="H588">
        <v>274.30090565511398</v>
      </c>
      <c r="I588">
        <v>275.48003575574802</v>
      </c>
      <c r="J588">
        <v>275.12436759350902</v>
      </c>
      <c r="K588">
        <v>276.098574061276</v>
      </c>
      <c r="L588">
        <v>278.32385855153098</v>
      </c>
      <c r="M588">
        <v>275.09568482030801</v>
      </c>
      <c r="N588">
        <v>274.19707288847297</v>
      </c>
      <c r="O588">
        <v>272.25205320753997</v>
      </c>
      <c r="P588">
        <v>276.35468528590201</v>
      </c>
      <c r="Q588">
        <v>275.55175501566498</v>
      </c>
      <c r="R588">
        <v>272.27964043835101</v>
      </c>
      <c r="S588">
        <v>279.944549378349</v>
      </c>
      <c r="T588">
        <v>294.298189522901</v>
      </c>
      <c r="U588">
        <v>315.822342080049</v>
      </c>
      <c r="V588">
        <v>330.98154747623101</v>
      </c>
      <c r="W588">
        <v>330.77688778172399</v>
      </c>
      <c r="X588">
        <v>341.92731402538698</v>
      </c>
      <c r="Y588">
        <v>306.61875216783801</v>
      </c>
      <c r="Z588">
        <v>305.21473048079901</v>
      </c>
      <c r="AA588">
        <v>311.37375133796098</v>
      </c>
      <c r="AB588">
        <v>310.94263555257902</v>
      </c>
      <c r="AC588">
        <v>300.29079025687298</v>
      </c>
      <c r="AD588">
        <v>296.809604169056</v>
      </c>
      <c r="AE588">
        <v>304.01047765918401</v>
      </c>
      <c r="AF588">
        <v>299.745990957039</v>
      </c>
      <c r="AG588">
        <v>301.69062630168003</v>
      </c>
      <c r="AH588">
        <v>291.06742630956802</v>
      </c>
      <c r="AI588">
        <v>302.76815986355501</v>
      </c>
      <c r="AJ588">
        <v>301.79411842436798</v>
      </c>
      <c r="AK588">
        <v>300.54427213867899</v>
      </c>
      <c r="AL588">
        <v>289.49128722917902</v>
      </c>
      <c r="AM588">
        <v>291.15328509243</v>
      </c>
      <c r="AN588">
        <v>291.08209394370601</v>
      </c>
      <c r="AO588">
        <v>295.36804140820402</v>
      </c>
      <c r="AP588">
        <v>291.99411528203399</v>
      </c>
      <c r="AQ588">
        <v>290.21851644981598</v>
      </c>
      <c r="AR588">
        <v>287.06544721150902</v>
      </c>
      <c r="AS588">
        <v>295.19447020431801</v>
      </c>
      <c r="AT588">
        <v>292.991411143589</v>
      </c>
      <c r="AU588">
        <v>284.83922853189802</v>
      </c>
      <c r="AV588">
        <v>287.667153124268</v>
      </c>
      <c r="AW588">
        <v>280.67502409885702</v>
      </c>
      <c r="AX588">
        <v>279.865746504117</v>
      </c>
      <c r="AY588">
        <v>276.61163726382199</v>
      </c>
      <c r="AZ588">
        <v>272.36951805579798</v>
      </c>
      <c r="BA588">
        <v>275.41504925569302</v>
      </c>
      <c r="BB588">
        <v>273.45933732508098</v>
      </c>
      <c r="BC588">
        <v>277.37944863777898</v>
      </c>
      <c r="BD588">
        <v>276.59835516231902</v>
      </c>
      <c r="BE588">
        <v>276.54143162689599</v>
      </c>
      <c r="BF588">
        <v>279.19497537784798</v>
      </c>
      <c r="BG588">
        <v>277.90061734115602</v>
      </c>
      <c r="BH588">
        <v>279.71485529455902</v>
      </c>
      <c r="BI588">
        <v>275.03918595952399</v>
      </c>
      <c r="BJ588">
        <v>275.444949780505</v>
      </c>
      <c r="BK588">
        <v>274.406711790261</v>
      </c>
      <c r="BL588">
        <v>281.50523633391902</v>
      </c>
      <c r="BM588">
        <v>281.67743444380898</v>
      </c>
      <c r="BN588">
        <v>280.67967366181398</v>
      </c>
      <c r="BO588">
        <v>284.98261942636202</v>
      </c>
      <c r="BP588">
        <v>282.93229924384099</v>
      </c>
    </row>
    <row r="589" spans="1:68" x14ac:dyDescent="0.25">
      <c r="A589">
        <v>141.06809078771599</v>
      </c>
      <c r="B589">
        <v>284.75797603189199</v>
      </c>
      <c r="C589">
        <v>279.57733615509801</v>
      </c>
      <c r="D589">
        <v>285.97810321579499</v>
      </c>
      <c r="E589">
        <v>280.88031507332499</v>
      </c>
      <c r="F589">
        <v>278.23528255374799</v>
      </c>
      <c r="G589">
        <v>279.16030023877499</v>
      </c>
      <c r="H589">
        <v>272.07171139899401</v>
      </c>
      <c r="I589">
        <v>277.100860526335</v>
      </c>
      <c r="J589">
        <v>277.19224125619098</v>
      </c>
      <c r="K589">
        <v>276.12942619064597</v>
      </c>
      <c r="L589">
        <v>276.96577322797498</v>
      </c>
      <c r="M589">
        <v>275.46304759977602</v>
      </c>
      <c r="N589">
        <v>273.36845570446798</v>
      </c>
      <c r="O589">
        <v>271.00757724784103</v>
      </c>
      <c r="P589">
        <v>275.80810378239102</v>
      </c>
      <c r="Q589">
        <v>276.53052405780397</v>
      </c>
      <c r="R589">
        <v>273.41389048074899</v>
      </c>
      <c r="S589">
        <v>280.14669136625599</v>
      </c>
      <c r="T589">
        <v>293.03612786218798</v>
      </c>
      <c r="U589">
        <v>315.18496639505901</v>
      </c>
      <c r="V589">
        <v>332.03577291475602</v>
      </c>
      <c r="W589">
        <v>330.88496854003603</v>
      </c>
      <c r="X589">
        <v>339.490918788643</v>
      </c>
      <c r="Y589">
        <v>306.63772359284798</v>
      </c>
      <c r="Z589">
        <v>304.88458777084298</v>
      </c>
      <c r="AA589">
        <v>312.21772549084801</v>
      </c>
      <c r="AB589">
        <v>307.86910514281902</v>
      </c>
      <c r="AC589">
        <v>298.10623369704803</v>
      </c>
      <c r="AD589">
        <v>295.63804282997103</v>
      </c>
      <c r="AE589">
        <v>303.71376009241999</v>
      </c>
      <c r="AF589">
        <v>299.30343356938602</v>
      </c>
      <c r="AG589">
        <v>301.972629524745</v>
      </c>
      <c r="AH589">
        <v>292.11060102844198</v>
      </c>
      <c r="AI589">
        <v>304.26278608755399</v>
      </c>
      <c r="AJ589">
        <v>301.74732737898199</v>
      </c>
      <c r="AK589">
        <v>299.11815024799603</v>
      </c>
      <c r="AL589">
        <v>289.33669617051299</v>
      </c>
      <c r="AM589">
        <v>290.39803771526601</v>
      </c>
      <c r="AN589">
        <v>290.44922575065698</v>
      </c>
      <c r="AO589">
        <v>294.83991322506802</v>
      </c>
      <c r="AP589">
        <v>291.43872565825899</v>
      </c>
      <c r="AQ589">
        <v>290.82089468548901</v>
      </c>
      <c r="AR589">
        <v>286.78329898093398</v>
      </c>
      <c r="AS589">
        <v>295.59277888405001</v>
      </c>
      <c r="AT589">
        <v>295.299006872051</v>
      </c>
      <c r="AU589">
        <v>283.48804093085101</v>
      </c>
      <c r="AV589">
        <v>284.596270446071</v>
      </c>
      <c r="AW589">
        <v>278.85740038399501</v>
      </c>
      <c r="AX589">
        <v>279.01352107510502</v>
      </c>
      <c r="AY589">
        <v>278.034367188207</v>
      </c>
      <c r="AZ589">
        <v>271.09880190992499</v>
      </c>
      <c r="BA589">
        <v>274.041038109547</v>
      </c>
      <c r="BB589">
        <v>273.34541230057602</v>
      </c>
      <c r="BC589">
        <v>278.30557952177099</v>
      </c>
      <c r="BD589">
        <v>278.32813753135702</v>
      </c>
      <c r="BE589">
        <v>275.37334960518001</v>
      </c>
      <c r="BF589">
        <v>279.81521601490499</v>
      </c>
      <c r="BG589">
        <v>279.834371546809</v>
      </c>
      <c r="BH589">
        <v>281.151398155967</v>
      </c>
      <c r="BI589">
        <v>273.59783726704899</v>
      </c>
      <c r="BJ589">
        <v>274.57022510787903</v>
      </c>
      <c r="BK589">
        <v>277.16648535300601</v>
      </c>
      <c r="BL589">
        <v>280.72757454703202</v>
      </c>
      <c r="BM589">
        <v>280.72796212286102</v>
      </c>
      <c r="BN589">
        <v>280.89149124561698</v>
      </c>
      <c r="BO589">
        <v>285.54347803206701</v>
      </c>
      <c r="BP589">
        <v>282.05250180014502</v>
      </c>
    </row>
    <row r="590" spans="1:68" x14ac:dyDescent="0.25">
      <c r="A590">
        <v>141.308411214953</v>
      </c>
      <c r="B590">
        <v>281.89354865765301</v>
      </c>
      <c r="C590">
        <v>281.36320869479903</v>
      </c>
      <c r="D590">
        <v>287.19503129865001</v>
      </c>
      <c r="E590">
        <v>279.310093371167</v>
      </c>
      <c r="F590">
        <v>278.52700400301302</v>
      </c>
      <c r="G590">
        <v>281.10054901576399</v>
      </c>
      <c r="H590">
        <v>272.29695047892397</v>
      </c>
      <c r="I590">
        <v>277.01465489651599</v>
      </c>
      <c r="J590">
        <v>278.18110552111199</v>
      </c>
      <c r="K590">
        <v>277.55428959342697</v>
      </c>
      <c r="L590">
        <v>275.00666796913998</v>
      </c>
      <c r="M590">
        <v>276.20596884814501</v>
      </c>
      <c r="N590">
        <v>272.83287882502202</v>
      </c>
      <c r="O590">
        <v>267.72804864874598</v>
      </c>
      <c r="P590">
        <v>275.29654727904398</v>
      </c>
      <c r="Q590">
        <v>276.77333153214499</v>
      </c>
      <c r="R590">
        <v>272.061574264792</v>
      </c>
      <c r="S590">
        <v>278.60123121523799</v>
      </c>
      <c r="T590">
        <v>291.87912721384799</v>
      </c>
      <c r="U590">
        <v>317.10267456766798</v>
      </c>
      <c r="V590">
        <v>330.62375735714699</v>
      </c>
      <c r="W590">
        <v>329.40209369143997</v>
      </c>
      <c r="X590">
        <v>336.70124906806399</v>
      </c>
      <c r="Y590">
        <v>310.64511910742198</v>
      </c>
      <c r="Z590">
        <v>304.95138019461001</v>
      </c>
      <c r="AA590">
        <v>308.72221055908</v>
      </c>
      <c r="AB590">
        <v>306.22181189165599</v>
      </c>
      <c r="AC590">
        <v>296.88280002064897</v>
      </c>
      <c r="AD590">
        <v>292.78208677301001</v>
      </c>
      <c r="AE590">
        <v>305.16819964488002</v>
      </c>
      <c r="AF590">
        <v>298.58784197142597</v>
      </c>
      <c r="AG590">
        <v>302.31558374183197</v>
      </c>
      <c r="AH590">
        <v>295.97206981273001</v>
      </c>
      <c r="AI590">
        <v>302.00998937435099</v>
      </c>
      <c r="AJ590">
        <v>299.86375287726401</v>
      </c>
      <c r="AK590">
        <v>297.182217183619</v>
      </c>
      <c r="AL590">
        <v>289.97092952876898</v>
      </c>
      <c r="AM590">
        <v>292.18433023119002</v>
      </c>
      <c r="AN590">
        <v>288.31273549183197</v>
      </c>
      <c r="AO590">
        <v>297.86409763145798</v>
      </c>
      <c r="AP590">
        <v>293.078943570322</v>
      </c>
      <c r="AQ590">
        <v>292.75251112886701</v>
      </c>
      <c r="AR590">
        <v>289.06873044356399</v>
      </c>
      <c r="AS590">
        <v>297.168983986775</v>
      </c>
      <c r="AT590">
        <v>293.022098665996</v>
      </c>
      <c r="AU590">
        <v>283.44005339563398</v>
      </c>
      <c r="AV590">
        <v>285.83117621083102</v>
      </c>
      <c r="AW590">
        <v>275.56004882861498</v>
      </c>
      <c r="AX590">
        <v>277.79794096443601</v>
      </c>
      <c r="AY590">
        <v>276.192122041152</v>
      </c>
      <c r="AZ590">
        <v>271.05669177671899</v>
      </c>
      <c r="BA590">
        <v>272.93862768671102</v>
      </c>
      <c r="BB590">
        <v>272.50842470655903</v>
      </c>
      <c r="BC590">
        <v>279.41189240054803</v>
      </c>
      <c r="BD590">
        <v>278.50034751044097</v>
      </c>
      <c r="BE590">
        <v>277.66270571019101</v>
      </c>
      <c r="BF590">
        <v>278.16484233133599</v>
      </c>
      <c r="BG590">
        <v>280.61488100418899</v>
      </c>
      <c r="BH590">
        <v>278.91463469535</v>
      </c>
      <c r="BI590">
        <v>274.01803117609199</v>
      </c>
      <c r="BJ590">
        <v>273.70692620065802</v>
      </c>
      <c r="BK590">
        <v>276.84722352425501</v>
      </c>
      <c r="BL590">
        <v>282.85235982612102</v>
      </c>
      <c r="BM590">
        <v>280.39683645074501</v>
      </c>
      <c r="BN590">
        <v>278.27017327629898</v>
      </c>
      <c r="BO590">
        <v>287.42343491465499</v>
      </c>
      <c r="BP590">
        <v>279.232008986045</v>
      </c>
    </row>
    <row r="591" spans="1:68" x14ac:dyDescent="0.25">
      <c r="A591">
        <v>141.54873164218901</v>
      </c>
      <c r="B591">
        <v>280.97635716294201</v>
      </c>
      <c r="C591">
        <v>282.97961176502503</v>
      </c>
      <c r="D591">
        <v>289.204013213368</v>
      </c>
      <c r="E591">
        <v>277.61211716039497</v>
      </c>
      <c r="F591">
        <v>280.54646320160703</v>
      </c>
      <c r="G591">
        <v>283.27710614155302</v>
      </c>
      <c r="H591">
        <v>273.914369539841</v>
      </c>
      <c r="I591">
        <v>273.41168069354399</v>
      </c>
      <c r="J591">
        <v>277.70811916504101</v>
      </c>
      <c r="K591">
        <v>279.21843719592499</v>
      </c>
      <c r="L591">
        <v>275.36461921462802</v>
      </c>
      <c r="M591">
        <v>277.41493633511197</v>
      </c>
      <c r="N591">
        <v>274.045599531329</v>
      </c>
      <c r="O591">
        <v>271.187477993443</v>
      </c>
      <c r="P591">
        <v>274.69188660366899</v>
      </c>
      <c r="Q591">
        <v>275.31872510343698</v>
      </c>
      <c r="R591">
        <v>274.46779632098202</v>
      </c>
      <c r="S591">
        <v>278.44063236740902</v>
      </c>
      <c r="T591">
        <v>291.52942458504799</v>
      </c>
      <c r="U591">
        <v>316.01660415739502</v>
      </c>
      <c r="V591">
        <v>329.17839044727901</v>
      </c>
      <c r="W591">
        <v>326.298191576249</v>
      </c>
      <c r="X591">
        <v>333.846641723407</v>
      </c>
      <c r="Y591">
        <v>308.86705614167403</v>
      </c>
      <c r="Z591">
        <v>304.62966943677498</v>
      </c>
      <c r="AA591">
        <v>308.70947449641199</v>
      </c>
      <c r="AB591">
        <v>303.70009305564901</v>
      </c>
      <c r="AC591">
        <v>294.42586272734297</v>
      </c>
      <c r="AD591">
        <v>295.64417653046399</v>
      </c>
      <c r="AE591">
        <v>304.72165160522201</v>
      </c>
      <c r="AF591">
        <v>296.51616788766597</v>
      </c>
      <c r="AG591">
        <v>302.20203193421003</v>
      </c>
      <c r="AH591">
        <v>301.50164018548998</v>
      </c>
      <c r="AI591">
        <v>302.86630005100102</v>
      </c>
      <c r="AJ591">
        <v>299.736273793755</v>
      </c>
      <c r="AK591">
        <v>291.24272805475402</v>
      </c>
      <c r="AL591">
        <v>292.65034283990599</v>
      </c>
      <c r="AM591">
        <v>294.80503103447103</v>
      </c>
      <c r="AN591">
        <v>285.307828515479</v>
      </c>
      <c r="AO591">
        <v>297.96852389332798</v>
      </c>
      <c r="AP591">
        <v>292.80055685802898</v>
      </c>
      <c r="AQ591">
        <v>292.437305415114</v>
      </c>
      <c r="AR591">
        <v>292.23200373345202</v>
      </c>
      <c r="AS591">
        <v>300.99743124102599</v>
      </c>
      <c r="AT591">
        <v>291.45486594517098</v>
      </c>
      <c r="AU591">
        <v>285.09052982195601</v>
      </c>
      <c r="AV591">
        <v>285.05533289130199</v>
      </c>
      <c r="AW591">
        <v>275.08096285034401</v>
      </c>
      <c r="AX591">
        <v>277.55132378115599</v>
      </c>
      <c r="AY591">
        <v>276.945505272503</v>
      </c>
      <c r="AZ591">
        <v>275.25130338606698</v>
      </c>
      <c r="BA591">
        <v>274.15023249208599</v>
      </c>
      <c r="BB591">
        <v>275.31505173721803</v>
      </c>
      <c r="BC591">
        <v>278.02016652198199</v>
      </c>
      <c r="BD591">
        <v>279.523768474191</v>
      </c>
      <c r="BE591">
        <v>282.40824375741801</v>
      </c>
      <c r="BF591">
        <v>275.90791429447398</v>
      </c>
      <c r="BG591">
        <v>281.70321281958701</v>
      </c>
      <c r="BH591">
        <v>276.44254447370599</v>
      </c>
      <c r="BI591">
        <v>273.49741855771202</v>
      </c>
      <c r="BJ591">
        <v>274.55342421205</v>
      </c>
      <c r="BK591">
        <v>278.56136075393403</v>
      </c>
      <c r="BL591">
        <v>282.21153183995102</v>
      </c>
      <c r="BM591">
        <v>278.26968923339098</v>
      </c>
      <c r="BN591">
        <v>278.05797451536802</v>
      </c>
      <c r="BO591">
        <v>287.489881754088</v>
      </c>
      <c r="BP591">
        <v>279.83794993332901</v>
      </c>
    </row>
    <row r="592" spans="1:68" x14ac:dyDescent="0.25">
      <c r="A592">
        <v>141.789052069425</v>
      </c>
      <c r="B592">
        <v>283.76862679194102</v>
      </c>
      <c r="C592">
        <v>280.52121765811</v>
      </c>
      <c r="D592">
        <v>287.26350119743699</v>
      </c>
      <c r="E592">
        <v>276.40420062991302</v>
      </c>
      <c r="F592">
        <v>278.75026281766299</v>
      </c>
      <c r="G592">
        <v>285.06385781933301</v>
      </c>
      <c r="H592">
        <v>276.536438291715</v>
      </c>
      <c r="I592">
        <v>273.01936832500701</v>
      </c>
      <c r="J592">
        <v>277.04473869462402</v>
      </c>
      <c r="K592">
        <v>280.65653531907401</v>
      </c>
      <c r="L592">
        <v>276.51116132047503</v>
      </c>
      <c r="M592">
        <v>278.33006496462798</v>
      </c>
      <c r="N592">
        <v>273.61310518365701</v>
      </c>
      <c r="O592">
        <v>272.23242744250098</v>
      </c>
      <c r="P592">
        <v>275.31106181062103</v>
      </c>
      <c r="Q592">
        <v>281.12094692512301</v>
      </c>
      <c r="R592">
        <v>278.78306851816097</v>
      </c>
      <c r="S592">
        <v>281.51956706665402</v>
      </c>
      <c r="T592">
        <v>290.71387626213499</v>
      </c>
      <c r="U592">
        <v>314.40045622799499</v>
      </c>
      <c r="V592">
        <v>323.090770861328</v>
      </c>
      <c r="W592">
        <v>321.83778009160301</v>
      </c>
      <c r="X592">
        <v>329.51470006168501</v>
      </c>
      <c r="Y592">
        <v>306.45708308496899</v>
      </c>
      <c r="Z592">
        <v>303.57521274273302</v>
      </c>
      <c r="AA592">
        <v>305.76371474141899</v>
      </c>
      <c r="AB592">
        <v>301.84692201279398</v>
      </c>
      <c r="AC592">
        <v>294.97787070866002</v>
      </c>
      <c r="AD592">
        <v>298.80796496961301</v>
      </c>
      <c r="AE592">
        <v>301.770473071661</v>
      </c>
      <c r="AF592">
        <v>296.11419357623703</v>
      </c>
      <c r="AG592">
        <v>302.03154753978799</v>
      </c>
      <c r="AH592">
        <v>300.88284257067897</v>
      </c>
      <c r="AI592">
        <v>302.10500257573398</v>
      </c>
      <c r="AJ592">
        <v>298.06128758840998</v>
      </c>
      <c r="AK592">
        <v>289.96691223958402</v>
      </c>
      <c r="AL592">
        <v>296.393834653807</v>
      </c>
      <c r="AM592">
        <v>292.71764103386198</v>
      </c>
      <c r="AN592">
        <v>286.324870040588</v>
      </c>
      <c r="AO592">
        <v>299.73638494587601</v>
      </c>
      <c r="AP592">
        <v>296.11552640262198</v>
      </c>
      <c r="AQ592">
        <v>293.72400119730401</v>
      </c>
      <c r="AR592">
        <v>289.399294155446</v>
      </c>
      <c r="AS592">
        <v>299.98014249746001</v>
      </c>
      <c r="AT592">
        <v>291.95577083433199</v>
      </c>
      <c r="AU592">
        <v>288.45736487741402</v>
      </c>
      <c r="AV592">
        <v>287.23531001467398</v>
      </c>
      <c r="AW592">
        <v>273.78090161799901</v>
      </c>
      <c r="AX592">
        <v>276.92786594818301</v>
      </c>
      <c r="AY592">
        <v>276.79708534482199</v>
      </c>
      <c r="AZ592">
        <v>279.34012490274699</v>
      </c>
      <c r="BA592">
        <v>273.31856335774802</v>
      </c>
      <c r="BB592">
        <v>275.57237708762398</v>
      </c>
      <c r="BC592">
        <v>277.97488371775597</v>
      </c>
      <c r="BD592">
        <v>278.43107676498602</v>
      </c>
      <c r="BE592">
        <v>282.74507268110602</v>
      </c>
      <c r="BF592">
        <v>274.79467827124</v>
      </c>
      <c r="BG592">
        <v>281.015760944276</v>
      </c>
      <c r="BH592">
        <v>275.75881673007501</v>
      </c>
      <c r="BI592">
        <v>277.17390412761301</v>
      </c>
      <c r="BJ592">
        <v>275.32123799574799</v>
      </c>
      <c r="BK592">
        <v>281.14199392642303</v>
      </c>
      <c r="BL592">
        <v>281.73946352430198</v>
      </c>
      <c r="BM592">
        <v>277.44672919325899</v>
      </c>
      <c r="BN592">
        <v>277.94186665768098</v>
      </c>
      <c r="BO592">
        <v>286.90324117210503</v>
      </c>
      <c r="BP592">
        <v>280.46910226795899</v>
      </c>
    </row>
    <row r="593" spans="1:68" x14ac:dyDescent="0.25">
      <c r="A593">
        <v>142.02937249666201</v>
      </c>
      <c r="B593">
        <v>285.97252742601501</v>
      </c>
      <c r="C593">
        <v>280.00138709085797</v>
      </c>
      <c r="D593">
        <v>285.83596009127598</v>
      </c>
      <c r="E593">
        <v>278.11387007325197</v>
      </c>
      <c r="F593">
        <v>275.99613573801599</v>
      </c>
      <c r="G593">
        <v>284.66608460411697</v>
      </c>
      <c r="H593">
        <v>275.77873841226602</v>
      </c>
      <c r="I593">
        <v>272.643304350302</v>
      </c>
      <c r="J593">
        <v>277.630168448333</v>
      </c>
      <c r="K593">
        <v>280.01470696795502</v>
      </c>
      <c r="L593">
        <v>277.70274646953698</v>
      </c>
      <c r="M593">
        <v>277.679330896377</v>
      </c>
      <c r="N593">
        <v>273.986957042651</v>
      </c>
      <c r="O593">
        <v>273.256817997903</v>
      </c>
      <c r="P593">
        <v>275.74749760982002</v>
      </c>
      <c r="Q593">
        <v>282.28905489130898</v>
      </c>
      <c r="R593">
        <v>277.57834929575102</v>
      </c>
      <c r="S593">
        <v>281.66557006569201</v>
      </c>
      <c r="T593">
        <v>292.55153299992497</v>
      </c>
      <c r="U593">
        <v>315.889986936019</v>
      </c>
      <c r="V593">
        <v>322.82895785271103</v>
      </c>
      <c r="W593">
        <v>320.63666010655902</v>
      </c>
      <c r="X593">
        <v>329.64234091401403</v>
      </c>
      <c r="Y593">
        <v>305.52191950584398</v>
      </c>
      <c r="Z593">
        <v>302.786781746278</v>
      </c>
      <c r="AA593">
        <v>303.96089311223199</v>
      </c>
      <c r="AB593">
        <v>301.48649655783498</v>
      </c>
      <c r="AC593">
        <v>292.99701701538999</v>
      </c>
      <c r="AD593">
        <v>298.19524315957602</v>
      </c>
      <c r="AE593">
        <v>301.27846299182301</v>
      </c>
      <c r="AF593">
        <v>294.52296821558502</v>
      </c>
      <c r="AG593">
        <v>299.621826905646</v>
      </c>
      <c r="AH593">
        <v>299.863335968027</v>
      </c>
      <c r="AI593">
        <v>300.98801369074698</v>
      </c>
      <c r="AJ593">
        <v>297.80411963046299</v>
      </c>
      <c r="AK593">
        <v>291.03747487207397</v>
      </c>
      <c r="AL593">
        <v>295.38398654595397</v>
      </c>
      <c r="AM593">
        <v>291.53524065357101</v>
      </c>
      <c r="AN593">
        <v>285.85981679033199</v>
      </c>
      <c r="AO593">
        <v>299.94406428471501</v>
      </c>
      <c r="AP593">
        <v>295.94167364141401</v>
      </c>
      <c r="AQ593">
        <v>295.47185567614201</v>
      </c>
      <c r="AR593">
        <v>286.54941040455702</v>
      </c>
      <c r="AS593">
        <v>298.29374146409401</v>
      </c>
      <c r="AT593">
        <v>290.22481472329798</v>
      </c>
      <c r="AU593">
        <v>286.97724873942002</v>
      </c>
      <c r="AV593">
        <v>289.58848593650202</v>
      </c>
      <c r="AW593">
        <v>274.84652678482598</v>
      </c>
      <c r="AX593">
        <v>279.41781995675098</v>
      </c>
      <c r="AY593">
        <v>277.18977453284202</v>
      </c>
      <c r="AZ593">
        <v>278.32677143683702</v>
      </c>
      <c r="BA593">
        <v>272.07188368088799</v>
      </c>
      <c r="BB593">
        <v>275.84751775599602</v>
      </c>
      <c r="BC593">
        <v>277.263904804493</v>
      </c>
      <c r="BD593">
        <v>280.68707551454298</v>
      </c>
      <c r="BE593">
        <v>283.717341986478</v>
      </c>
      <c r="BF593">
        <v>272.155120447191</v>
      </c>
      <c r="BG593">
        <v>279.86169559668298</v>
      </c>
      <c r="BH593">
        <v>274.24287312688801</v>
      </c>
      <c r="BI593">
        <v>276.17088346388698</v>
      </c>
      <c r="BJ593">
        <v>274.655491587109</v>
      </c>
      <c r="BK593">
        <v>280.52280607146997</v>
      </c>
      <c r="BL593">
        <v>281.22835896429001</v>
      </c>
      <c r="BM593">
        <v>278.02008505879797</v>
      </c>
      <c r="BN593">
        <v>279.08941784971398</v>
      </c>
      <c r="BO593">
        <v>286.79209454811797</v>
      </c>
      <c r="BP593">
        <v>280.01385223306698</v>
      </c>
    </row>
    <row r="594" spans="1:68" x14ac:dyDescent="0.25">
      <c r="A594">
        <v>142.26969292389799</v>
      </c>
      <c r="B594">
        <v>284.397972753663</v>
      </c>
      <c r="C594">
        <v>276.78481855692797</v>
      </c>
      <c r="D594">
        <v>283.94645808567202</v>
      </c>
      <c r="E594">
        <v>276.66391496434699</v>
      </c>
      <c r="F594">
        <v>276.274504454755</v>
      </c>
      <c r="G594">
        <v>283.17960719697101</v>
      </c>
      <c r="H594">
        <v>275.71390955136201</v>
      </c>
      <c r="I594">
        <v>273.12791362491902</v>
      </c>
      <c r="J594">
        <v>281.00876520696499</v>
      </c>
      <c r="K594">
        <v>279.68106842303098</v>
      </c>
      <c r="L594">
        <v>277.86005093950303</v>
      </c>
      <c r="M594">
        <v>275.31711338954102</v>
      </c>
      <c r="N594">
        <v>277.54695147680701</v>
      </c>
      <c r="O594">
        <v>275.38891070111299</v>
      </c>
      <c r="P594">
        <v>277.54449819067901</v>
      </c>
      <c r="Q594">
        <v>281.81574295926998</v>
      </c>
      <c r="R594">
        <v>278.71005553611599</v>
      </c>
      <c r="S594">
        <v>282.10609255855098</v>
      </c>
      <c r="T594">
        <v>298.37849955439901</v>
      </c>
      <c r="U594">
        <v>319.28514173404602</v>
      </c>
      <c r="V594">
        <v>321.52119334320503</v>
      </c>
      <c r="W594">
        <v>319.81937439305</v>
      </c>
      <c r="X594">
        <v>327.68425426810597</v>
      </c>
      <c r="Y594">
        <v>305.76746216708301</v>
      </c>
      <c r="Z594">
        <v>303.14982776830499</v>
      </c>
      <c r="AA594">
        <v>306.19904501327602</v>
      </c>
      <c r="AB594">
        <v>303.38032978527798</v>
      </c>
      <c r="AC594">
        <v>292.27415978698298</v>
      </c>
      <c r="AD594">
        <v>299.28531272854599</v>
      </c>
      <c r="AE594">
        <v>298.16551149583802</v>
      </c>
      <c r="AF594">
        <v>293.35241645336498</v>
      </c>
      <c r="AG594">
        <v>297.452786117127</v>
      </c>
      <c r="AH594">
        <v>301.32734819802698</v>
      </c>
      <c r="AI594">
        <v>298.29467666057297</v>
      </c>
      <c r="AJ594">
        <v>299.41346915544199</v>
      </c>
      <c r="AK594">
        <v>292.142567112216</v>
      </c>
      <c r="AL594">
        <v>294.86538306874201</v>
      </c>
      <c r="AM594">
        <v>290.43935775417901</v>
      </c>
      <c r="AN594">
        <v>287.28528612712802</v>
      </c>
      <c r="AO594">
        <v>299.77020176708299</v>
      </c>
      <c r="AP594">
        <v>297.26235510092999</v>
      </c>
      <c r="AQ594">
        <v>294.153660808871</v>
      </c>
      <c r="AR594">
        <v>286.580964094124</v>
      </c>
      <c r="AS594">
        <v>296.01538367427702</v>
      </c>
      <c r="AT594">
        <v>289.39994438820798</v>
      </c>
      <c r="AU594">
        <v>285.07162918467498</v>
      </c>
      <c r="AV594">
        <v>288.28781419905903</v>
      </c>
      <c r="AW594">
        <v>278.55144840739098</v>
      </c>
      <c r="AX594">
        <v>283.23458773293902</v>
      </c>
      <c r="AY594">
        <v>277.80484775426902</v>
      </c>
      <c r="AZ594">
        <v>279.43521103035403</v>
      </c>
      <c r="BA594">
        <v>271.15567693819901</v>
      </c>
      <c r="BB594">
        <v>274.47630941698702</v>
      </c>
      <c r="BC594">
        <v>278.11100596106002</v>
      </c>
      <c r="BD594">
        <v>284.45350419739498</v>
      </c>
      <c r="BE594">
        <v>281.30209845375703</v>
      </c>
      <c r="BF594">
        <v>268.88337244320297</v>
      </c>
      <c r="BG594">
        <v>280.87842944432902</v>
      </c>
      <c r="BH594">
        <v>272.02635157105999</v>
      </c>
      <c r="BI594">
        <v>275.95458537078099</v>
      </c>
      <c r="BJ594">
        <v>273.26344790866</v>
      </c>
      <c r="BK594">
        <v>278.64133058890599</v>
      </c>
      <c r="BL594">
        <v>277.41153943991497</v>
      </c>
      <c r="BM594">
        <v>277.11841902299102</v>
      </c>
      <c r="BN594">
        <v>278.07815420526202</v>
      </c>
      <c r="BO594">
        <v>284.56350246406998</v>
      </c>
      <c r="BP594">
        <v>280.56555750791898</v>
      </c>
    </row>
    <row r="595" spans="1:68" x14ac:dyDescent="0.25">
      <c r="A595">
        <v>142.51001335113401</v>
      </c>
      <c r="B595">
        <v>286.88865223007599</v>
      </c>
      <c r="C595">
        <v>277.15024778534399</v>
      </c>
      <c r="D595">
        <v>280.29336704544698</v>
      </c>
      <c r="E595">
        <v>274.130697440723</v>
      </c>
      <c r="F595">
        <v>275.73656444854902</v>
      </c>
      <c r="G595">
        <v>282.46163219769198</v>
      </c>
      <c r="H595">
        <v>275.80681928332001</v>
      </c>
      <c r="I595">
        <v>274.32107578514302</v>
      </c>
      <c r="J595">
        <v>282.05929130850899</v>
      </c>
      <c r="K595">
        <v>280.38057310157501</v>
      </c>
      <c r="L595">
        <v>276.880075994538</v>
      </c>
      <c r="M595">
        <v>274.15842752876301</v>
      </c>
      <c r="N595">
        <v>280.630153679047</v>
      </c>
      <c r="O595">
        <v>274.41694971732102</v>
      </c>
      <c r="P595">
        <v>276.23589948365799</v>
      </c>
      <c r="Q595">
        <v>283.99270568345202</v>
      </c>
      <c r="R595">
        <v>282.408929800556</v>
      </c>
      <c r="S595">
        <v>282.25788351545498</v>
      </c>
      <c r="T595">
        <v>298.41351325820801</v>
      </c>
      <c r="U595">
        <v>319.349922201185</v>
      </c>
      <c r="V595">
        <v>318.87465225915901</v>
      </c>
      <c r="W595">
        <v>319.220853946278</v>
      </c>
      <c r="X595">
        <v>325.13536894318099</v>
      </c>
      <c r="Y595">
        <v>306.163765229793</v>
      </c>
      <c r="Z595">
        <v>304.23748509647402</v>
      </c>
      <c r="AA595">
        <v>304.66447972181197</v>
      </c>
      <c r="AB595">
        <v>304.035049938035</v>
      </c>
      <c r="AC595">
        <v>292.616553491248</v>
      </c>
      <c r="AD595">
        <v>298.31836675544099</v>
      </c>
      <c r="AE595">
        <v>295.44503974456399</v>
      </c>
      <c r="AF595">
        <v>296.38648756481501</v>
      </c>
      <c r="AG595">
        <v>299.48486478790602</v>
      </c>
      <c r="AH595">
        <v>300.842226567458</v>
      </c>
      <c r="AI595">
        <v>295.78051415301297</v>
      </c>
      <c r="AJ595">
        <v>299.92320853598102</v>
      </c>
      <c r="AK595">
        <v>289.63613694305502</v>
      </c>
      <c r="AL595">
        <v>293.52087687901098</v>
      </c>
      <c r="AM595">
        <v>291.48413230876503</v>
      </c>
      <c r="AN595">
        <v>288.43454159068</v>
      </c>
      <c r="AO595">
        <v>301.77020237969299</v>
      </c>
      <c r="AP595">
        <v>295.823626647651</v>
      </c>
      <c r="AQ595">
        <v>294.35587851759601</v>
      </c>
      <c r="AR595">
        <v>288.40944771947397</v>
      </c>
      <c r="AS595">
        <v>296.01705311493299</v>
      </c>
      <c r="AT595">
        <v>289.04174851225298</v>
      </c>
      <c r="AU595">
        <v>285.78416424110401</v>
      </c>
      <c r="AV595">
        <v>287.304760801187</v>
      </c>
      <c r="AW595">
        <v>281.11179542060802</v>
      </c>
      <c r="AX595">
        <v>281.64350570183001</v>
      </c>
      <c r="AY595">
        <v>276.63015287245901</v>
      </c>
      <c r="AZ595">
        <v>276.25922765947701</v>
      </c>
      <c r="BA595">
        <v>272.91289082400402</v>
      </c>
      <c r="BB595">
        <v>275.75802907303603</v>
      </c>
      <c r="BC595">
        <v>277.52614239959598</v>
      </c>
      <c r="BD595">
        <v>283.59040953352297</v>
      </c>
      <c r="BE595">
        <v>281.15150089829399</v>
      </c>
      <c r="BF595">
        <v>269.40256428764201</v>
      </c>
      <c r="BG595">
        <v>284.07112085253101</v>
      </c>
      <c r="BH595">
        <v>270.30101286074802</v>
      </c>
      <c r="BI595">
        <v>274.33468739059703</v>
      </c>
      <c r="BJ595">
        <v>273.483541825229</v>
      </c>
      <c r="BK595">
        <v>278.50491336244301</v>
      </c>
      <c r="BL595">
        <v>278.18639665935501</v>
      </c>
      <c r="BM595">
        <v>278.22750995180002</v>
      </c>
      <c r="BN595">
        <v>279.29998537592098</v>
      </c>
      <c r="BO595">
        <v>284.43376739864601</v>
      </c>
      <c r="BP595">
        <v>282.39744576197501</v>
      </c>
    </row>
    <row r="596" spans="1:68" x14ac:dyDescent="0.25">
      <c r="A596">
        <v>142.75033377837099</v>
      </c>
      <c r="B596">
        <v>286.86798623593302</v>
      </c>
      <c r="C596">
        <v>276.58004211916</v>
      </c>
      <c r="D596">
        <v>276.34285108307103</v>
      </c>
      <c r="E596">
        <v>271.54699054710397</v>
      </c>
      <c r="F596">
        <v>275.228228481222</v>
      </c>
      <c r="G596">
        <v>282.91571765307702</v>
      </c>
      <c r="H596">
        <v>279.06808631932699</v>
      </c>
      <c r="I596">
        <v>274.94670348291203</v>
      </c>
      <c r="J596">
        <v>285.48170309886598</v>
      </c>
      <c r="K596">
        <v>282.95456614507702</v>
      </c>
      <c r="L596">
        <v>277.88157125421498</v>
      </c>
      <c r="M596">
        <v>271.27103109492299</v>
      </c>
      <c r="N596">
        <v>280.07062060420498</v>
      </c>
      <c r="O596">
        <v>274.53842387853001</v>
      </c>
      <c r="P596">
        <v>274.553521600485</v>
      </c>
      <c r="Q596">
        <v>284.41400074990298</v>
      </c>
      <c r="R596">
        <v>283.56895034201199</v>
      </c>
      <c r="S596">
        <v>280.41429591604901</v>
      </c>
      <c r="T596">
        <v>300.02587194917601</v>
      </c>
      <c r="U596">
        <v>320.20989040716398</v>
      </c>
      <c r="V596">
        <v>319.59758164197899</v>
      </c>
      <c r="W596">
        <v>317.50421003955699</v>
      </c>
      <c r="X596">
        <v>321.80156199280401</v>
      </c>
      <c r="Y596">
        <v>304.94735613521198</v>
      </c>
      <c r="Z596">
        <v>303.013236551435</v>
      </c>
      <c r="AA596">
        <v>302.46516670073203</v>
      </c>
      <c r="AB596">
        <v>306.318429338751</v>
      </c>
      <c r="AC596">
        <v>293.12404699124897</v>
      </c>
      <c r="AD596">
        <v>299.582215469201</v>
      </c>
      <c r="AE596">
        <v>291.71641653567502</v>
      </c>
      <c r="AF596">
        <v>299.30081792657199</v>
      </c>
      <c r="AG596">
        <v>299.598480252223</v>
      </c>
      <c r="AH596">
        <v>297.77868954456301</v>
      </c>
      <c r="AI596">
        <v>297.37733140933898</v>
      </c>
      <c r="AJ596">
        <v>298.36872961758598</v>
      </c>
      <c r="AK596">
        <v>286.45381710880002</v>
      </c>
      <c r="AL596">
        <v>292.564110588147</v>
      </c>
      <c r="AM596">
        <v>291.21791011261098</v>
      </c>
      <c r="AN596">
        <v>286.70587902400803</v>
      </c>
      <c r="AO596">
        <v>304.9683309001</v>
      </c>
      <c r="AP596">
        <v>293.58390555877401</v>
      </c>
      <c r="AQ596">
        <v>295.18010592985399</v>
      </c>
      <c r="AR596">
        <v>290.08735979824502</v>
      </c>
      <c r="AS596">
        <v>296.24001952803798</v>
      </c>
      <c r="AT596">
        <v>287.28902065280801</v>
      </c>
      <c r="AU596">
        <v>288.018239608611</v>
      </c>
      <c r="AV596">
        <v>289.23485802057598</v>
      </c>
      <c r="AW596">
        <v>280.21990826339402</v>
      </c>
      <c r="AX596">
        <v>280.85575160802398</v>
      </c>
      <c r="AY596">
        <v>276.39676532810603</v>
      </c>
      <c r="AZ596">
        <v>279.84628619740698</v>
      </c>
      <c r="BA596">
        <v>271.362082729436</v>
      </c>
      <c r="BB596">
        <v>274.99791955165398</v>
      </c>
      <c r="BC596">
        <v>276.61431844732499</v>
      </c>
      <c r="BD596">
        <v>286.669576130861</v>
      </c>
      <c r="BE596">
        <v>280.04936861267902</v>
      </c>
      <c r="BF596">
        <v>268.51058738766898</v>
      </c>
      <c r="BG596">
        <v>282.80403476918701</v>
      </c>
      <c r="BH596">
        <v>272.415374301383</v>
      </c>
      <c r="BI596">
        <v>275.38720461173199</v>
      </c>
      <c r="BJ596">
        <v>273.26681276988199</v>
      </c>
      <c r="BK596">
        <v>280.12806773097901</v>
      </c>
      <c r="BL596">
        <v>278.16199445030998</v>
      </c>
      <c r="BM596">
        <v>279.23198720840901</v>
      </c>
      <c r="BN596">
        <v>283.47977377975798</v>
      </c>
      <c r="BO596">
        <v>283.26771892037198</v>
      </c>
      <c r="BP596">
        <v>281.57933546295902</v>
      </c>
    </row>
    <row r="597" spans="1:68" x14ac:dyDescent="0.25">
      <c r="A597">
        <v>142.990654205607</v>
      </c>
      <c r="B597">
        <v>284.99152474908902</v>
      </c>
      <c r="C597">
        <v>272.139506244958</v>
      </c>
      <c r="D597">
        <v>273.50790956946702</v>
      </c>
      <c r="E597">
        <v>270.508658979171</v>
      </c>
      <c r="F597">
        <v>273.79790741022799</v>
      </c>
      <c r="G597">
        <v>281.04129895230199</v>
      </c>
      <c r="H597">
        <v>278.74863276935798</v>
      </c>
      <c r="I597">
        <v>275.275262952341</v>
      </c>
      <c r="J597">
        <v>284.60937390173598</v>
      </c>
      <c r="K597">
        <v>281.03682854514102</v>
      </c>
      <c r="L597">
        <v>277.507074340678</v>
      </c>
      <c r="M597">
        <v>269.38681207931103</v>
      </c>
      <c r="N597">
        <v>278.13655071160201</v>
      </c>
      <c r="O597">
        <v>273.79599931174999</v>
      </c>
      <c r="P597">
        <v>274.27760310468102</v>
      </c>
      <c r="Q597">
        <v>280.92268588569698</v>
      </c>
      <c r="R597">
        <v>281.87213303375398</v>
      </c>
      <c r="S597">
        <v>278.81240044026902</v>
      </c>
      <c r="T597">
        <v>300.24454217028898</v>
      </c>
      <c r="U597">
        <v>317.54457794753802</v>
      </c>
      <c r="V597">
        <v>317.58562491702003</v>
      </c>
      <c r="W597">
        <v>317.40064274681998</v>
      </c>
      <c r="X597">
        <v>321.784204297842</v>
      </c>
      <c r="Y597">
        <v>302.15434062833299</v>
      </c>
      <c r="Z597">
        <v>304.57541726955299</v>
      </c>
      <c r="AA597">
        <v>301.53505290495099</v>
      </c>
      <c r="AB597">
        <v>305.63786730463897</v>
      </c>
      <c r="AC597">
        <v>296.58290647867699</v>
      </c>
      <c r="AD597">
        <v>299.939137389103</v>
      </c>
      <c r="AE597">
        <v>288.37569474103998</v>
      </c>
      <c r="AF597">
        <v>299.655302079092</v>
      </c>
      <c r="AG597">
        <v>298.53336222010699</v>
      </c>
      <c r="AH597">
        <v>296.27837100264799</v>
      </c>
      <c r="AI597">
        <v>295.08630324358597</v>
      </c>
      <c r="AJ597">
        <v>297.92454995883401</v>
      </c>
      <c r="AK597">
        <v>285.67541411147897</v>
      </c>
      <c r="AL597">
        <v>290.26750398944301</v>
      </c>
      <c r="AM597">
        <v>292.97653497240998</v>
      </c>
      <c r="AN597">
        <v>287.58463443343902</v>
      </c>
      <c r="AO597">
        <v>302.90069048640498</v>
      </c>
      <c r="AP597">
        <v>294.25581977668799</v>
      </c>
      <c r="AQ597">
        <v>291.78446932922901</v>
      </c>
      <c r="AR597">
        <v>292.27992411881598</v>
      </c>
      <c r="AS597">
        <v>296.53330018850602</v>
      </c>
      <c r="AT597">
        <v>286.66470616464301</v>
      </c>
      <c r="AU597">
        <v>288.51691793508201</v>
      </c>
      <c r="AV597">
        <v>288.84193749681799</v>
      </c>
      <c r="AW597">
        <v>278.75329438833802</v>
      </c>
      <c r="AX597">
        <v>278.91942916823001</v>
      </c>
      <c r="AY597">
        <v>276.553746299012</v>
      </c>
      <c r="AZ597">
        <v>279.078356550769</v>
      </c>
      <c r="BA597">
        <v>272.80206145307602</v>
      </c>
      <c r="BB597">
        <v>275.78169747864399</v>
      </c>
      <c r="BC597">
        <v>274.02807441288002</v>
      </c>
      <c r="BD597">
        <v>284.42318938924302</v>
      </c>
      <c r="BE597">
        <v>280.34993372910498</v>
      </c>
      <c r="BF597">
        <v>268.87432209040099</v>
      </c>
      <c r="BG597">
        <v>281.11650167311802</v>
      </c>
      <c r="BH597">
        <v>272.323920318278</v>
      </c>
      <c r="BI597">
        <v>275.12349505497201</v>
      </c>
      <c r="BJ597">
        <v>272.81223102723601</v>
      </c>
      <c r="BK597">
        <v>279.83534491999399</v>
      </c>
      <c r="BL597">
        <v>278.68106050432499</v>
      </c>
      <c r="BM597">
        <v>281.33994745846599</v>
      </c>
      <c r="BN597">
        <v>279.67537033520699</v>
      </c>
      <c r="BO597">
        <v>285.16397357606701</v>
      </c>
      <c r="BP597">
        <v>282.278507289998</v>
      </c>
    </row>
    <row r="598" spans="1:68" x14ac:dyDescent="0.25">
      <c r="A598">
        <v>143.23097463284299</v>
      </c>
      <c r="B598">
        <v>283.28174392039</v>
      </c>
      <c r="C598">
        <v>273.19088877645203</v>
      </c>
      <c r="D598">
        <v>275.05318094217699</v>
      </c>
      <c r="E598">
        <v>271.02212303584798</v>
      </c>
      <c r="F598">
        <v>273.49053265403802</v>
      </c>
      <c r="G598">
        <v>277.25358007237799</v>
      </c>
      <c r="H598">
        <v>278.18524048680501</v>
      </c>
      <c r="I598">
        <v>276.73660409878698</v>
      </c>
      <c r="J598">
        <v>285.38137304621802</v>
      </c>
      <c r="K598">
        <v>281.04458793279099</v>
      </c>
      <c r="L598">
        <v>275.05893774113099</v>
      </c>
      <c r="M598">
        <v>267.975275296088</v>
      </c>
      <c r="N598">
        <v>280.26674271356598</v>
      </c>
      <c r="O598">
        <v>274.796865211784</v>
      </c>
      <c r="P598">
        <v>277.44964200403598</v>
      </c>
      <c r="Q598">
        <v>282.22810138423699</v>
      </c>
      <c r="R598">
        <v>278.84309299114199</v>
      </c>
      <c r="S598">
        <v>280.99439132421202</v>
      </c>
      <c r="T598">
        <v>300.010186151651</v>
      </c>
      <c r="U598">
        <v>316.41908516093798</v>
      </c>
      <c r="V598">
        <v>316.50080693818899</v>
      </c>
      <c r="W598">
        <v>314.85244013513602</v>
      </c>
      <c r="X598">
        <v>318.38260098089199</v>
      </c>
      <c r="Y598">
        <v>300.06389012219802</v>
      </c>
      <c r="Z598">
        <v>304.79195088004099</v>
      </c>
      <c r="AA598">
        <v>298.78458056222701</v>
      </c>
      <c r="AB598">
        <v>303.65327250779501</v>
      </c>
      <c r="AC598">
        <v>299.25184449516797</v>
      </c>
      <c r="AD598">
        <v>298.89098307059197</v>
      </c>
      <c r="AE598">
        <v>287.95644704868403</v>
      </c>
      <c r="AF598">
        <v>300.17510522742401</v>
      </c>
      <c r="AG598">
        <v>297.52164854513899</v>
      </c>
      <c r="AH598">
        <v>295.20804035769697</v>
      </c>
      <c r="AI598">
        <v>294.477784465105</v>
      </c>
      <c r="AJ598">
        <v>298.193879859162</v>
      </c>
      <c r="AK598">
        <v>285.91344284909599</v>
      </c>
      <c r="AL598">
        <v>289.68676021390502</v>
      </c>
      <c r="AM598">
        <v>293.01410857254098</v>
      </c>
      <c r="AN598">
        <v>289.72857022845</v>
      </c>
      <c r="AO598">
        <v>301.20175095128599</v>
      </c>
      <c r="AP598">
        <v>295.48468283478599</v>
      </c>
      <c r="AQ598">
        <v>290.78910530689501</v>
      </c>
      <c r="AR598">
        <v>293.99974044158603</v>
      </c>
      <c r="AS598">
        <v>293.69105804820498</v>
      </c>
      <c r="AT598">
        <v>288.06368736914197</v>
      </c>
      <c r="AU598">
        <v>289.51977733709498</v>
      </c>
      <c r="AV598">
        <v>288.66117574988499</v>
      </c>
      <c r="AW598">
        <v>279.06559183224198</v>
      </c>
      <c r="AX598">
        <v>278.22720956880403</v>
      </c>
      <c r="AY598">
        <v>275.85935523475598</v>
      </c>
      <c r="AZ598">
        <v>276.66316434484702</v>
      </c>
      <c r="BA598">
        <v>270.666922585338</v>
      </c>
      <c r="BB598">
        <v>274.574538408911</v>
      </c>
      <c r="BC598">
        <v>276.29982037338499</v>
      </c>
      <c r="BD598">
        <v>282.22226255116698</v>
      </c>
      <c r="BE598">
        <v>277.72265236926398</v>
      </c>
      <c r="BF598">
        <v>270.33747810061902</v>
      </c>
      <c r="BG598">
        <v>280.39185616816701</v>
      </c>
      <c r="BH598">
        <v>272.23926224667599</v>
      </c>
      <c r="BI598">
        <v>274.529864988626</v>
      </c>
      <c r="BJ598">
        <v>272.60061498571298</v>
      </c>
      <c r="BK598">
        <v>279.40694022196402</v>
      </c>
      <c r="BL598">
        <v>276.46779922221299</v>
      </c>
      <c r="BM598">
        <v>282.03841948505402</v>
      </c>
      <c r="BN598">
        <v>280.89331991282199</v>
      </c>
      <c r="BO598">
        <v>284.68453360790897</v>
      </c>
      <c r="BP598">
        <v>283.76781967535101</v>
      </c>
    </row>
    <row r="599" spans="1:68" x14ac:dyDescent="0.25">
      <c r="A599">
        <v>143.47129506008</v>
      </c>
      <c r="B599">
        <v>282.04974613145703</v>
      </c>
      <c r="C599">
        <v>273.180290066368</v>
      </c>
      <c r="D599">
        <v>275.77255815120702</v>
      </c>
      <c r="E599">
        <v>272.43859878929402</v>
      </c>
      <c r="F599">
        <v>271.950745689065</v>
      </c>
      <c r="G599">
        <v>272.61811918738698</v>
      </c>
      <c r="H599">
        <v>277.91248929093598</v>
      </c>
      <c r="I599">
        <v>276.76584505119303</v>
      </c>
      <c r="J599">
        <v>285.44581831333602</v>
      </c>
      <c r="K599">
        <v>279.89813912677101</v>
      </c>
      <c r="L599">
        <v>273.09091513067301</v>
      </c>
      <c r="M599">
        <v>268.57894234437299</v>
      </c>
      <c r="N599">
        <v>281.59654171872103</v>
      </c>
      <c r="O599">
        <v>274.14269761902699</v>
      </c>
      <c r="P599">
        <v>277.37179282594099</v>
      </c>
      <c r="Q599">
        <v>284.48110821840299</v>
      </c>
      <c r="R599">
        <v>276.093744601948</v>
      </c>
      <c r="S599">
        <v>280.65354903852199</v>
      </c>
      <c r="T599">
        <v>301.79637994973803</v>
      </c>
      <c r="U599">
        <v>316.412388988315</v>
      </c>
      <c r="V599">
        <v>313.72736519767199</v>
      </c>
      <c r="W599">
        <v>313.41497135790502</v>
      </c>
      <c r="X599">
        <v>317.01623665528803</v>
      </c>
      <c r="Y599">
        <v>298.075618872127</v>
      </c>
      <c r="Z599">
        <v>302.92434959718503</v>
      </c>
      <c r="AA599">
        <v>298.03253879100203</v>
      </c>
      <c r="AB599">
        <v>302.94715323154799</v>
      </c>
      <c r="AC599">
        <v>299.411205291653</v>
      </c>
      <c r="AD599">
        <v>295.77861657790601</v>
      </c>
      <c r="AE599">
        <v>289.26483715600602</v>
      </c>
      <c r="AF599">
        <v>300.88590349777701</v>
      </c>
      <c r="AG599">
        <v>295.72204945142897</v>
      </c>
      <c r="AH599">
        <v>294.991681701255</v>
      </c>
      <c r="AI599">
        <v>294.04663287133502</v>
      </c>
      <c r="AJ599">
        <v>297.10335285078003</v>
      </c>
      <c r="AK599">
        <v>284.68971754922302</v>
      </c>
      <c r="AL599">
        <v>288.92616148618799</v>
      </c>
      <c r="AM599">
        <v>292.61028416036601</v>
      </c>
      <c r="AN599">
        <v>292.05547516455499</v>
      </c>
      <c r="AO599">
        <v>300.517169594292</v>
      </c>
      <c r="AP599">
        <v>295.52767286975597</v>
      </c>
      <c r="AQ599">
        <v>290.43608475312402</v>
      </c>
      <c r="AR599">
        <v>295.81193149174499</v>
      </c>
      <c r="AS599">
        <v>291.38420700812998</v>
      </c>
      <c r="AT599">
        <v>287.81128739517902</v>
      </c>
      <c r="AU599">
        <v>289.92268137621602</v>
      </c>
      <c r="AV599">
        <v>288.83017725284498</v>
      </c>
      <c r="AW599">
        <v>279.88432231371002</v>
      </c>
      <c r="AX599">
        <v>278.137627436316</v>
      </c>
      <c r="AY599">
        <v>276.93447788456899</v>
      </c>
      <c r="AZ599">
        <v>273.51916029334501</v>
      </c>
      <c r="BA599">
        <v>268.98269396231598</v>
      </c>
      <c r="BB599">
        <v>272.53741647322403</v>
      </c>
      <c r="BC599">
        <v>278.53284180430501</v>
      </c>
      <c r="BD599">
        <v>281.36569149639598</v>
      </c>
      <c r="BE599">
        <v>273.975488615041</v>
      </c>
      <c r="BF599">
        <v>270.58286942615899</v>
      </c>
      <c r="BG599">
        <v>280.14662121385402</v>
      </c>
      <c r="BH599">
        <v>272.89362560158099</v>
      </c>
      <c r="BI599">
        <v>272.28809721217698</v>
      </c>
      <c r="BJ599">
        <v>273.33886780939901</v>
      </c>
      <c r="BK599">
        <v>279.70695332984599</v>
      </c>
      <c r="BL599">
        <v>274.14051733775602</v>
      </c>
      <c r="BM599">
        <v>282.18736387161101</v>
      </c>
      <c r="BN599">
        <v>280.87919911609299</v>
      </c>
      <c r="BO599">
        <v>283.37916666418801</v>
      </c>
      <c r="BP599">
        <v>285.66684953834499</v>
      </c>
    </row>
    <row r="600" spans="1:68" x14ac:dyDescent="0.25">
      <c r="A600">
        <v>143.71161548731601</v>
      </c>
      <c r="B600">
        <v>280.34672078529201</v>
      </c>
      <c r="C600">
        <v>270.25029669135</v>
      </c>
      <c r="D600">
        <v>273.54473100432898</v>
      </c>
      <c r="E600">
        <v>272.62073874501198</v>
      </c>
      <c r="F600">
        <v>270.11741999658199</v>
      </c>
      <c r="G600">
        <v>270.38406329403398</v>
      </c>
      <c r="H600">
        <v>276.74643543109698</v>
      </c>
      <c r="I600">
        <v>276.20362625448001</v>
      </c>
      <c r="J600">
        <v>283.78561896631601</v>
      </c>
      <c r="K600">
        <v>277.65293217910101</v>
      </c>
      <c r="L600">
        <v>271.92562853060599</v>
      </c>
      <c r="M600">
        <v>269.622462671238</v>
      </c>
      <c r="N600">
        <v>281.569930564873</v>
      </c>
      <c r="O600">
        <v>273.07832595870002</v>
      </c>
      <c r="P600">
        <v>276.20759404498102</v>
      </c>
      <c r="Q600">
        <v>285.717693318177</v>
      </c>
      <c r="R600">
        <v>276.01397154372398</v>
      </c>
      <c r="S600">
        <v>279.472794273847</v>
      </c>
      <c r="T600">
        <v>302.35840135081401</v>
      </c>
      <c r="U600">
        <v>315.55002084557202</v>
      </c>
      <c r="V600">
        <v>309.09604207950701</v>
      </c>
      <c r="W600">
        <v>313.00042387970501</v>
      </c>
      <c r="X600">
        <v>317.73770457206302</v>
      </c>
      <c r="Y600">
        <v>297.13611150874402</v>
      </c>
      <c r="Z600">
        <v>301.111568948615</v>
      </c>
      <c r="AA600">
        <v>299.10393114499402</v>
      </c>
      <c r="AB600">
        <v>303.06511894683899</v>
      </c>
      <c r="AC600">
        <v>300.377592872484</v>
      </c>
      <c r="AD600">
        <v>293.335685193573</v>
      </c>
      <c r="AE600">
        <v>289.116323730315</v>
      </c>
      <c r="AF600">
        <v>302.38499624397798</v>
      </c>
      <c r="AG600">
        <v>294.42028456840598</v>
      </c>
      <c r="AH600">
        <v>294.95737343668901</v>
      </c>
      <c r="AI600">
        <v>294.83005485051802</v>
      </c>
      <c r="AJ600">
        <v>294.84063976982202</v>
      </c>
      <c r="AK600">
        <v>282.74307702671001</v>
      </c>
      <c r="AL600">
        <v>286.84956147102503</v>
      </c>
      <c r="AM600">
        <v>291.71191218506698</v>
      </c>
      <c r="AN600">
        <v>294.60612881978301</v>
      </c>
      <c r="AO600">
        <v>299.25237478535098</v>
      </c>
      <c r="AP600">
        <v>294.94892268690302</v>
      </c>
      <c r="AQ600">
        <v>289.46334210924499</v>
      </c>
      <c r="AR600">
        <v>295.631341340174</v>
      </c>
      <c r="AS600">
        <v>292.35662548073202</v>
      </c>
      <c r="AT600">
        <v>287.05003476813101</v>
      </c>
      <c r="AU600">
        <v>290.42904897195803</v>
      </c>
      <c r="AV600">
        <v>288.01887497849998</v>
      </c>
      <c r="AW600">
        <v>279.48007329423899</v>
      </c>
      <c r="AX600">
        <v>277.04390039776399</v>
      </c>
      <c r="AY600">
        <v>278.15024356894099</v>
      </c>
      <c r="AZ600">
        <v>271.93728582036101</v>
      </c>
      <c r="BA600">
        <v>268.18071392778501</v>
      </c>
      <c r="BB600">
        <v>269.815513700883</v>
      </c>
      <c r="BC600">
        <v>278.48731910597701</v>
      </c>
      <c r="BD600">
        <v>280.06959983998502</v>
      </c>
      <c r="BE600">
        <v>270.68435235887603</v>
      </c>
      <c r="BF600">
        <v>270.70280413343397</v>
      </c>
      <c r="BG600">
        <v>279.738129468247</v>
      </c>
      <c r="BH600">
        <v>273.62649828474099</v>
      </c>
      <c r="BI600">
        <v>270.97063342796503</v>
      </c>
      <c r="BJ600">
        <v>273.75937060177802</v>
      </c>
      <c r="BK600">
        <v>279.85555048889501</v>
      </c>
      <c r="BL600">
        <v>273.18491522612402</v>
      </c>
      <c r="BM600">
        <v>282.87000361219202</v>
      </c>
      <c r="BN600">
        <v>277.93161240476002</v>
      </c>
      <c r="BO600">
        <v>280.93758770108599</v>
      </c>
      <c r="BP600">
        <v>285.348349676211</v>
      </c>
    </row>
    <row r="601" spans="1:68" x14ac:dyDescent="0.25">
      <c r="A601">
        <v>143.951935914552</v>
      </c>
      <c r="B601">
        <v>282.409401288629</v>
      </c>
      <c r="C601">
        <v>269.849216759733</v>
      </c>
      <c r="D601">
        <v>271.43744403858199</v>
      </c>
      <c r="E601">
        <v>274.061186952414</v>
      </c>
      <c r="F601">
        <v>271.71190765786503</v>
      </c>
      <c r="G601">
        <v>266.61200646755901</v>
      </c>
      <c r="H601">
        <v>272.94154205097698</v>
      </c>
      <c r="I601">
        <v>277.40854666978299</v>
      </c>
      <c r="J601">
        <v>279.74619350907699</v>
      </c>
      <c r="K601">
        <v>277.21243026571699</v>
      </c>
      <c r="L601">
        <v>269.53871846030302</v>
      </c>
      <c r="M601">
        <v>267.466508055269</v>
      </c>
      <c r="N601">
        <v>281.02291014250102</v>
      </c>
      <c r="O601">
        <v>276.77940925122402</v>
      </c>
      <c r="P601">
        <v>277.717329829682</v>
      </c>
      <c r="Q601">
        <v>280.52856937531902</v>
      </c>
      <c r="R601">
        <v>277.54884852500697</v>
      </c>
      <c r="S601">
        <v>279.07256839901999</v>
      </c>
      <c r="T601">
        <v>295.812796035595</v>
      </c>
      <c r="U601">
        <v>311.20170019839298</v>
      </c>
      <c r="V601">
        <v>308.558889358432</v>
      </c>
      <c r="W601">
        <v>311.75113557269998</v>
      </c>
      <c r="X601">
        <v>318.69991822697801</v>
      </c>
      <c r="Y601">
        <v>298.41017579312398</v>
      </c>
      <c r="Z601">
        <v>301.417711182635</v>
      </c>
      <c r="AA601">
        <v>298.51600269420101</v>
      </c>
      <c r="AB601">
        <v>303.32888505523903</v>
      </c>
      <c r="AC601">
        <v>301.57550611331402</v>
      </c>
      <c r="AD601">
        <v>293.45688386477599</v>
      </c>
      <c r="AE601">
        <v>286.817582361039</v>
      </c>
      <c r="AF601">
        <v>304.75648646203001</v>
      </c>
      <c r="AG601">
        <v>296.561775314854</v>
      </c>
      <c r="AH601">
        <v>298.17374638877698</v>
      </c>
      <c r="AI601">
        <v>300.26386052517199</v>
      </c>
      <c r="AJ601">
        <v>293.43395487471099</v>
      </c>
      <c r="AK601">
        <v>280.83344758372198</v>
      </c>
      <c r="AL601">
        <v>285.441176621252</v>
      </c>
      <c r="AM601">
        <v>287.89230556281098</v>
      </c>
      <c r="AN601">
        <v>296.53703401870001</v>
      </c>
      <c r="AO601">
        <v>298.80595463933798</v>
      </c>
      <c r="AP601">
        <v>290.86181667134599</v>
      </c>
      <c r="AQ601">
        <v>288.65618071388798</v>
      </c>
      <c r="AR601">
        <v>298.43727437028002</v>
      </c>
      <c r="AS601">
        <v>293.17352480243397</v>
      </c>
      <c r="AT601">
        <v>288.65567569308803</v>
      </c>
      <c r="AU601">
        <v>291.07239787615202</v>
      </c>
      <c r="AV601">
        <v>284.71342301031302</v>
      </c>
      <c r="AW601">
        <v>278.69860427897498</v>
      </c>
      <c r="AX601">
        <v>278.17133036658299</v>
      </c>
      <c r="AY601">
        <v>277.31812335428299</v>
      </c>
      <c r="AZ601">
        <v>274.33192207903801</v>
      </c>
      <c r="BA601">
        <v>267.19877750141001</v>
      </c>
      <c r="BB601">
        <v>268.10191566030301</v>
      </c>
      <c r="BC601">
        <v>278.95702414546003</v>
      </c>
      <c r="BD601">
        <v>279.50527900860698</v>
      </c>
      <c r="BE601">
        <v>270.111461420426</v>
      </c>
      <c r="BF601">
        <v>273.38469719069002</v>
      </c>
      <c r="BG601">
        <v>280.36633106980503</v>
      </c>
      <c r="BH601">
        <v>278.106734915007</v>
      </c>
      <c r="BI601">
        <v>270.67991380589501</v>
      </c>
      <c r="BJ601">
        <v>274.55050773937199</v>
      </c>
      <c r="BK601">
        <v>278.68987882467201</v>
      </c>
      <c r="BL601">
        <v>274.23593718875799</v>
      </c>
      <c r="BM601">
        <v>279.93302656937499</v>
      </c>
      <c r="BN601">
        <v>277.09979642138302</v>
      </c>
      <c r="BO601">
        <v>276.30317432177901</v>
      </c>
      <c r="BP601">
        <v>281.54512005778901</v>
      </c>
    </row>
    <row r="602" spans="1:68" x14ac:dyDescent="0.25">
      <c r="A602">
        <v>144.192256341789</v>
      </c>
      <c r="B602">
        <v>284.23270001846402</v>
      </c>
      <c r="C602">
        <v>274.53372813276002</v>
      </c>
      <c r="D602">
        <v>274.58640500405897</v>
      </c>
      <c r="E602">
        <v>274.751779611995</v>
      </c>
      <c r="F602">
        <v>271.44214590907097</v>
      </c>
      <c r="G602">
        <v>265.30906669708298</v>
      </c>
      <c r="H602">
        <v>272.18556688093298</v>
      </c>
      <c r="I602">
        <v>277.49713906764401</v>
      </c>
      <c r="J602">
        <v>276.27956542545598</v>
      </c>
      <c r="K602">
        <v>275.84170000456697</v>
      </c>
      <c r="L602">
        <v>268.915239387648</v>
      </c>
      <c r="M602">
        <v>268.58329467866997</v>
      </c>
      <c r="N602">
        <v>278.33967531881302</v>
      </c>
      <c r="O602">
        <v>277.25616678856102</v>
      </c>
      <c r="P602">
        <v>277.73580034220998</v>
      </c>
      <c r="Q602">
        <v>280.97324613232303</v>
      </c>
      <c r="R602">
        <v>275.86372525044197</v>
      </c>
      <c r="S602">
        <v>277.74103048207797</v>
      </c>
      <c r="T602">
        <v>289.69270402072999</v>
      </c>
      <c r="U602">
        <v>310.04563910994602</v>
      </c>
      <c r="V602">
        <v>307.23193466985498</v>
      </c>
      <c r="W602">
        <v>310.55550053959399</v>
      </c>
      <c r="X602">
        <v>315.81391519948602</v>
      </c>
      <c r="Y602">
        <v>298.18483623224103</v>
      </c>
      <c r="Z602">
        <v>303.400381145761</v>
      </c>
      <c r="AA602">
        <v>296.86776432208802</v>
      </c>
      <c r="AB602">
        <v>303.457248832689</v>
      </c>
      <c r="AC602">
        <v>300.775704235136</v>
      </c>
      <c r="AD602">
        <v>293.562083930055</v>
      </c>
      <c r="AE602">
        <v>286.42904510573698</v>
      </c>
      <c r="AF602">
        <v>304.20699184264799</v>
      </c>
      <c r="AG602">
        <v>297.220101660664</v>
      </c>
      <c r="AH602">
        <v>295.51696993163898</v>
      </c>
      <c r="AI602">
        <v>301.442994918029</v>
      </c>
      <c r="AJ602">
        <v>291.22069022458498</v>
      </c>
      <c r="AK602">
        <v>281.07921770308201</v>
      </c>
      <c r="AL602">
        <v>287.04549759663502</v>
      </c>
      <c r="AM602">
        <v>288.48583392379902</v>
      </c>
      <c r="AN602">
        <v>297.10797573040702</v>
      </c>
      <c r="AO602">
        <v>296.16714533826502</v>
      </c>
      <c r="AP602">
        <v>290.10165343354902</v>
      </c>
      <c r="AQ602">
        <v>286.40950534096999</v>
      </c>
      <c r="AR602">
        <v>297.612606257278</v>
      </c>
      <c r="AS602">
        <v>293.72408096428597</v>
      </c>
      <c r="AT602">
        <v>288.30562599726699</v>
      </c>
      <c r="AU602">
        <v>292.92034776655299</v>
      </c>
      <c r="AV602">
        <v>283.789485036185</v>
      </c>
      <c r="AW602">
        <v>276.34962698587498</v>
      </c>
      <c r="AX602">
        <v>276.22812486329298</v>
      </c>
      <c r="AY602">
        <v>277.20012162470402</v>
      </c>
      <c r="AZ602">
        <v>273.02187640672901</v>
      </c>
      <c r="BA602">
        <v>268.35602294557299</v>
      </c>
      <c r="BB602">
        <v>267.55545041833102</v>
      </c>
      <c r="BC602">
        <v>277.51084627324099</v>
      </c>
      <c r="BD602">
        <v>277.98292708802802</v>
      </c>
      <c r="BE602">
        <v>269.7244227493</v>
      </c>
      <c r="BF602">
        <v>275.38969457974099</v>
      </c>
      <c r="BG602">
        <v>279.35806168322603</v>
      </c>
      <c r="BH602">
        <v>277.72725071047302</v>
      </c>
      <c r="BI602">
        <v>269.64312540654498</v>
      </c>
      <c r="BJ602">
        <v>276.21406562915303</v>
      </c>
      <c r="BK602">
        <v>276.864398944936</v>
      </c>
      <c r="BL602">
        <v>275.728412714581</v>
      </c>
      <c r="BM602">
        <v>276.81295396536001</v>
      </c>
      <c r="BN602">
        <v>277.29864839831299</v>
      </c>
      <c r="BO602">
        <v>275.213574118709</v>
      </c>
      <c r="BP602">
        <v>280.83063666571098</v>
      </c>
    </row>
    <row r="603" spans="1:68" x14ac:dyDescent="0.25">
      <c r="A603">
        <v>144.43257676902499</v>
      </c>
      <c r="B603">
        <v>283.06766797458198</v>
      </c>
      <c r="C603">
        <v>273.85543950852701</v>
      </c>
      <c r="D603">
        <v>274.44473670207901</v>
      </c>
      <c r="E603">
        <v>273.74856765759301</v>
      </c>
      <c r="F603">
        <v>272.28646564287601</v>
      </c>
      <c r="G603">
        <v>266.18076044867001</v>
      </c>
      <c r="H603">
        <v>271.96041694415999</v>
      </c>
      <c r="I603">
        <v>275.89795879488798</v>
      </c>
      <c r="J603">
        <v>275.63014649423599</v>
      </c>
      <c r="K603">
        <v>274.55109252445601</v>
      </c>
      <c r="L603">
        <v>268.42754723192701</v>
      </c>
      <c r="M603">
        <v>269.24209273898902</v>
      </c>
      <c r="N603">
        <v>275.71953148691802</v>
      </c>
      <c r="O603">
        <v>279.341059038384</v>
      </c>
      <c r="P603">
        <v>281.62383799707402</v>
      </c>
      <c r="Q603">
        <v>280.79493941397698</v>
      </c>
      <c r="R603">
        <v>273.70268842399599</v>
      </c>
      <c r="S603">
        <v>277.57454845162499</v>
      </c>
      <c r="T603">
        <v>291.42762165973198</v>
      </c>
      <c r="U603">
        <v>311.13983278183599</v>
      </c>
      <c r="V603">
        <v>305.54301953931599</v>
      </c>
      <c r="W603">
        <v>310.01938733026702</v>
      </c>
      <c r="X603">
        <v>313.96970787769499</v>
      </c>
      <c r="Y603">
        <v>298.01430580588902</v>
      </c>
      <c r="Z603">
        <v>303.75479817031601</v>
      </c>
      <c r="AA603">
        <v>299.25357319792698</v>
      </c>
      <c r="AB603">
        <v>302.70116352227598</v>
      </c>
      <c r="AC603">
        <v>300.21137246864299</v>
      </c>
      <c r="AD603">
        <v>296.99494964196703</v>
      </c>
      <c r="AE603">
        <v>288.21843983328699</v>
      </c>
      <c r="AF603">
        <v>304.39376296453497</v>
      </c>
      <c r="AG603">
        <v>296.88927697475702</v>
      </c>
      <c r="AH603">
        <v>294.87354124178898</v>
      </c>
      <c r="AI603">
        <v>299.86062496660298</v>
      </c>
      <c r="AJ603">
        <v>292.06144687788299</v>
      </c>
      <c r="AK603">
        <v>283.45714554419499</v>
      </c>
      <c r="AL603">
        <v>290.93774606818602</v>
      </c>
      <c r="AM603">
        <v>287.82249077556401</v>
      </c>
      <c r="AN603">
        <v>296.37897618371301</v>
      </c>
      <c r="AO603">
        <v>293.42681838902098</v>
      </c>
      <c r="AP603">
        <v>292.42211278510098</v>
      </c>
      <c r="AQ603">
        <v>286.67390742055699</v>
      </c>
      <c r="AR603">
        <v>295.90449615318602</v>
      </c>
      <c r="AS603">
        <v>295.13136091145202</v>
      </c>
      <c r="AT603">
        <v>288.55468287967199</v>
      </c>
      <c r="AU603">
        <v>292.92314007496799</v>
      </c>
      <c r="AV603">
        <v>282.30965092054402</v>
      </c>
      <c r="AW603">
        <v>276.21363453817798</v>
      </c>
      <c r="AX603">
        <v>277.90302614963798</v>
      </c>
      <c r="AY603">
        <v>276.27118495375902</v>
      </c>
      <c r="AZ603">
        <v>273.61352983630701</v>
      </c>
      <c r="BA603">
        <v>268.55201027707102</v>
      </c>
      <c r="BB603">
        <v>265.39199646160301</v>
      </c>
      <c r="BC603">
        <v>277.33137990837599</v>
      </c>
      <c r="BD603">
        <v>278.89451762732398</v>
      </c>
      <c r="BE603">
        <v>268.92910122173799</v>
      </c>
      <c r="BF603">
        <v>276.80114025631099</v>
      </c>
      <c r="BG603">
        <v>277.24279679757399</v>
      </c>
      <c r="BH603">
        <v>277.15119993947502</v>
      </c>
      <c r="BI603">
        <v>270.80659966892</v>
      </c>
      <c r="BJ603">
        <v>274.84688060399799</v>
      </c>
      <c r="BK603">
        <v>278.24875551308202</v>
      </c>
      <c r="BL603">
        <v>273.76805693603598</v>
      </c>
      <c r="BM603">
        <v>277.12687411780502</v>
      </c>
      <c r="BN603">
        <v>277.59129492662601</v>
      </c>
      <c r="BO603">
        <v>275.745787609118</v>
      </c>
      <c r="BP603">
        <v>279.52956021463302</v>
      </c>
    </row>
    <row r="604" spans="1:68" x14ac:dyDescent="0.25">
      <c r="A604">
        <v>144.672897196261</v>
      </c>
      <c r="B604">
        <v>284.75253317466502</v>
      </c>
      <c r="C604">
        <v>275.26971693962702</v>
      </c>
      <c r="D604">
        <v>277.962853877935</v>
      </c>
      <c r="E604">
        <v>273.72865734849</v>
      </c>
      <c r="F604">
        <v>276.17595658728999</v>
      </c>
      <c r="G604">
        <v>267.54392518906798</v>
      </c>
      <c r="H604">
        <v>271.845222733534</v>
      </c>
      <c r="I604">
        <v>275.03397475252899</v>
      </c>
      <c r="J604">
        <v>275.09538259310398</v>
      </c>
      <c r="K604">
        <v>272.47835965545102</v>
      </c>
      <c r="L604">
        <v>270.77637623195</v>
      </c>
      <c r="M604">
        <v>271.84439720468498</v>
      </c>
      <c r="N604">
        <v>275.311647186421</v>
      </c>
      <c r="O604">
        <v>276.978787876306</v>
      </c>
      <c r="P604">
        <v>282.05631488252698</v>
      </c>
      <c r="Q604">
        <v>281.46338252180902</v>
      </c>
      <c r="R604">
        <v>274.54621491666802</v>
      </c>
      <c r="S604">
        <v>274.19586736501702</v>
      </c>
      <c r="T604">
        <v>290.59677096580498</v>
      </c>
      <c r="U604">
        <v>310.46538618408903</v>
      </c>
      <c r="V604">
        <v>304.50452313018002</v>
      </c>
      <c r="W604">
        <v>307.49793315079103</v>
      </c>
      <c r="X604">
        <v>314.05386731724002</v>
      </c>
      <c r="Y604">
        <v>296.746697454838</v>
      </c>
      <c r="Z604">
        <v>299.57548641687902</v>
      </c>
      <c r="AA604">
        <v>299.50523540971898</v>
      </c>
      <c r="AB604">
        <v>300.85751127001902</v>
      </c>
      <c r="AC604">
        <v>303.22053845449699</v>
      </c>
      <c r="AD604">
        <v>298.86372450147297</v>
      </c>
      <c r="AE604">
        <v>290.28643966491802</v>
      </c>
      <c r="AF604">
        <v>303.844459286698</v>
      </c>
      <c r="AG604">
        <v>296.71435579411798</v>
      </c>
      <c r="AH604">
        <v>296.19965856616801</v>
      </c>
      <c r="AI604">
        <v>297.78857828188598</v>
      </c>
      <c r="AJ604">
        <v>292.46736703200003</v>
      </c>
      <c r="AK604">
        <v>285.74580132452098</v>
      </c>
      <c r="AL604">
        <v>292.21344343765298</v>
      </c>
      <c r="AM604">
        <v>287.05984148941002</v>
      </c>
      <c r="AN604">
        <v>298.83934831843902</v>
      </c>
      <c r="AO604">
        <v>290.918010691929</v>
      </c>
      <c r="AP604">
        <v>291.88096761908002</v>
      </c>
      <c r="AQ604">
        <v>290.37555405926003</v>
      </c>
      <c r="AR604">
        <v>294.11021124657401</v>
      </c>
      <c r="AS604">
        <v>292.68104642671301</v>
      </c>
      <c r="AT604">
        <v>292.84814822519201</v>
      </c>
      <c r="AU604">
        <v>291.90838846182902</v>
      </c>
      <c r="AV604">
        <v>280.19627007834202</v>
      </c>
      <c r="AW604">
        <v>277.89265917892402</v>
      </c>
      <c r="AX604">
        <v>279.77143181285498</v>
      </c>
      <c r="AY604">
        <v>277.10217957285897</v>
      </c>
      <c r="AZ604">
        <v>273.48850252995902</v>
      </c>
      <c r="BA604">
        <v>269.62374065567502</v>
      </c>
      <c r="BB604">
        <v>266.67892844329299</v>
      </c>
      <c r="BC604">
        <v>278.07377190394499</v>
      </c>
      <c r="BD604">
        <v>279.06683269802301</v>
      </c>
      <c r="BE604">
        <v>269.78197065047198</v>
      </c>
      <c r="BF604">
        <v>279.52426132004302</v>
      </c>
      <c r="BG604">
        <v>277.55418060586902</v>
      </c>
      <c r="BH604">
        <v>276.35235484464403</v>
      </c>
      <c r="BI604">
        <v>270.32248662581998</v>
      </c>
      <c r="BJ604">
        <v>274.08442978465501</v>
      </c>
      <c r="BK604">
        <v>277.00205393833397</v>
      </c>
      <c r="BL604">
        <v>271.71449120219899</v>
      </c>
      <c r="BM604">
        <v>274.64210093810999</v>
      </c>
      <c r="BN604">
        <v>276.55783542985</v>
      </c>
      <c r="BO604">
        <v>276.047185038392</v>
      </c>
      <c r="BP604">
        <v>279.587510517135</v>
      </c>
    </row>
    <row r="605" spans="1:68" x14ac:dyDescent="0.25">
      <c r="A605">
        <v>144.91321762349699</v>
      </c>
      <c r="B605">
        <v>285.54608073791297</v>
      </c>
      <c r="C605">
        <v>278.097949267513</v>
      </c>
      <c r="D605">
        <v>277.27410902832298</v>
      </c>
      <c r="E605">
        <v>273.612861309984</v>
      </c>
      <c r="F605">
        <v>276.20365389720899</v>
      </c>
      <c r="G605">
        <v>267.23041294285099</v>
      </c>
      <c r="H605">
        <v>271.33098392429901</v>
      </c>
      <c r="I605">
        <v>274.35106321826999</v>
      </c>
      <c r="J605">
        <v>276.065991785797</v>
      </c>
      <c r="K605">
        <v>270.239619194363</v>
      </c>
      <c r="L605">
        <v>274.49135524395098</v>
      </c>
      <c r="M605">
        <v>274.70347821466498</v>
      </c>
      <c r="N605">
        <v>274.46236901851199</v>
      </c>
      <c r="O605">
        <v>276.87164647860698</v>
      </c>
      <c r="P605">
        <v>280.79546707543102</v>
      </c>
      <c r="Q605">
        <v>282.90120325735501</v>
      </c>
      <c r="R605">
        <v>275.97487404242003</v>
      </c>
      <c r="S605">
        <v>272.861794551044</v>
      </c>
      <c r="T605">
        <v>289.706774070015</v>
      </c>
      <c r="U605">
        <v>310.21147030560701</v>
      </c>
      <c r="V605">
        <v>301.88810612246499</v>
      </c>
      <c r="W605">
        <v>306.69599276587502</v>
      </c>
      <c r="X605">
        <v>312.53768587399401</v>
      </c>
      <c r="Y605">
        <v>293.347931641088</v>
      </c>
      <c r="Z605">
        <v>297.40251591775399</v>
      </c>
      <c r="AA605">
        <v>300.49755545211502</v>
      </c>
      <c r="AB605">
        <v>301.19086572983201</v>
      </c>
      <c r="AC605">
        <v>303.05957853801999</v>
      </c>
      <c r="AD605">
        <v>299.16374577103102</v>
      </c>
      <c r="AE605">
        <v>292.77570854784</v>
      </c>
      <c r="AF605">
        <v>302.42889832126002</v>
      </c>
      <c r="AG605">
        <v>295.27082792375001</v>
      </c>
      <c r="AH605">
        <v>298.12409853161301</v>
      </c>
      <c r="AI605">
        <v>298.04378054211401</v>
      </c>
      <c r="AJ605">
        <v>289.85313143380398</v>
      </c>
      <c r="AK605">
        <v>285.21969634670398</v>
      </c>
      <c r="AL605">
        <v>294.20841760107101</v>
      </c>
      <c r="AM605">
        <v>284.77345791212502</v>
      </c>
      <c r="AN605">
        <v>298.4438698646</v>
      </c>
      <c r="AO605">
        <v>291.522496361771</v>
      </c>
      <c r="AP605">
        <v>291.94256432306702</v>
      </c>
      <c r="AQ605">
        <v>289.63587408835502</v>
      </c>
      <c r="AR605">
        <v>292.01556672760501</v>
      </c>
      <c r="AS605">
        <v>289.45593299695003</v>
      </c>
      <c r="AT605">
        <v>291.08764313435103</v>
      </c>
      <c r="AU605">
        <v>288.08031410049301</v>
      </c>
      <c r="AV605">
        <v>278.84489234824099</v>
      </c>
      <c r="AW605">
        <v>278.19865811819602</v>
      </c>
      <c r="AX605">
        <v>281.55872259156899</v>
      </c>
      <c r="AY605">
        <v>275.96962674176598</v>
      </c>
      <c r="AZ605">
        <v>272.60976428707301</v>
      </c>
      <c r="BA605">
        <v>272.47156182301802</v>
      </c>
      <c r="BB605">
        <v>268.59701440103998</v>
      </c>
      <c r="BC605">
        <v>275.84699676184403</v>
      </c>
      <c r="BD605">
        <v>277.55009726523599</v>
      </c>
      <c r="BE605">
        <v>271.20178085201201</v>
      </c>
      <c r="BF605">
        <v>279.467698159299</v>
      </c>
      <c r="BG605">
        <v>277.18765231098399</v>
      </c>
      <c r="BH605">
        <v>278.87208357160802</v>
      </c>
      <c r="BI605">
        <v>269.73526097424502</v>
      </c>
      <c r="BJ605">
        <v>275.57770043065301</v>
      </c>
      <c r="BK605">
        <v>275.44298563643503</v>
      </c>
      <c r="BL605">
        <v>272.02828175554299</v>
      </c>
      <c r="BM605">
        <v>272.97917583710802</v>
      </c>
      <c r="BN605">
        <v>274.97337260147702</v>
      </c>
      <c r="BO605">
        <v>276.27250118715602</v>
      </c>
      <c r="BP605">
        <v>277.48306843877998</v>
      </c>
    </row>
    <row r="606" spans="1:68" x14ac:dyDescent="0.25">
      <c r="A606">
        <v>145.153538050734</v>
      </c>
      <c r="B606">
        <v>286.14256044003201</v>
      </c>
      <c r="C606">
        <v>277.59713481259701</v>
      </c>
      <c r="D606">
        <v>274.76592546526598</v>
      </c>
      <c r="E606">
        <v>276.10239353795998</v>
      </c>
      <c r="F606">
        <v>277.07083604286203</v>
      </c>
      <c r="G606">
        <v>268.76692648935801</v>
      </c>
      <c r="H606">
        <v>272.06499102506501</v>
      </c>
      <c r="I606">
        <v>271.23236775911801</v>
      </c>
      <c r="J606">
        <v>276.852079104099</v>
      </c>
      <c r="K606">
        <v>268.84511188535902</v>
      </c>
      <c r="L606">
        <v>276.948959637955</v>
      </c>
      <c r="M606">
        <v>273.67015274868299</v>
      </c>
      <c r="N606">
        <v>270.71232232284501</v>
      </c>
      <c r="O606">
        <v>275.25851104243702</v>
      </c>
      <c r="P606">
        <v>279.73291735150002</v>
      </c>
      <c r="Q606">
        <v>281.957693404228</v>
      </c>
      <c r="R606">
        <v>275.94716487328702</v>
      </c>
      <c r="S606">
        <v>272.89286218523199</v>
      </c>
      <c r="T606">
        <v>288.41071063784199</v>
      </c>
      <c r="U606">
        <v>307.57884270642103</v>
      </c>
      <c r="V606">
        <v>297.499048933925</v>
      </c>
      <c r="W606">
        <v>304.90256860564801</v>
      </c>
      <c r="X606">
        <v>310.29659863580702</v>
      </c>
      <c r="Y606">
        <v>293.16730634073798</v>
      </c>
      <c r="Z606">
        <v>293.74313292978798</v>
      </c>
      <c r="AA606">
        <v>301.0790538219</v>
      </c>
      <c r="AB606">
        <v>302.46842655708701</v>
      </c>
      <c r="AC606">
        <v>303.86814301245698</v>
      </c>
      <c r="AD606">
        <v>299.65184027085598</v>
      </c>
      <c r="AE606">
        <v>292.70336720636601</v>
      </c>
      <c r="AF606">
        <v>301.43624275750801</v>
      </c>
      <c r="AG606">
        <v>296.01940055280397</v>
      </c>
      <c r="AH606">
        <v>294.16637289080597</v>
      </c>
      <c r="AI606">
        <v>299.561583710322</v>
      </c>
      <c r="AJ606">
        <v>289.31435981326001</v>
      </c>
      <c r="AK606">
        <v>286.81561432285901</v>
      </c>
      <c r="AL606">
        <v>294.716271971401</v>
      </c>
      <c r="AM606">
        <v>284.40395713265701</v>
      </c>
      <c r="AN606">
        <v>296.884563258838</v>
      </c>
      <c r="AO606">
        <v>294.47807993448902</v>
      </c>
      <c r="AP606">
        <v>291.59643967612698</v>
      </c>
      <c r="AQ606">
        <v>288.58377511434003</v>
      </c>
      <c r="AR606">
        <v>289.99122677045801</v>
      </c>
      <c r="AS606">
        <v>288.96321391561099</v>
      </c>
      <c r="AT606">
        <v>289.96529212045903</v>
      </c>
      <c r="AU606">
        <v>285.92411231775702</v>
      </c>
      <c r="AV606">
        <v>281.37937417613</v>
      </c>
      <c r="AW606">
        <v>278.75680395891101</v>
      </c>
      <c r="AX606">
        <v>280.53535972797698</v>
      </c>
      <c r="AY606">
        <v>276.29951423468401</v>
      </c>
      <c r="AZ606">
        <v>270.97201212970299</v>
      </c>
      <c r="BA606">
        <v>272.23345750487402</v>
      </c>
      <c r="BB606">
        <v>270.03672148241799</v>
      </c>
      <c r="BC606">
        <v>272.35131101950799</v>
      </c>
      <c r="BD606">
        <v>277.90508664788399</v>
      </c>
      <c r="BE606">
        <v>274.574970440659</v>
      </c>
      <c r="BF606">
        <v>277.36761370355401</v>
      </c>
      <c r="BG606">
        <v>275.74414996960599</v>
      </c>
      <c r="BH606">
        <v>278.546097989521</v>
      </c>
      <c r="BI606">
        <v>271.60167756032803</v>
      </c>
      <c r="BJ606">
        <v>276.043661465431</v>
      </c>
      <c r="BK606">
        <v>274.66730225188701</v>
      </c>
      <c r="BL606">
        <v>273.56473202052803</v>
      </c>
      <c r="BM606">
        <v>274.38492094285198</v>
      </c>
      <c r="BN606">
        <v>273.92384385490999</v>
      </c>
      <c r="BO606">
        <v>275.132175539542</v>
      </c>
      <c r="BP606">
        <v>275.69701700156003</v>
      </c>
    </row>
    <row r="607" spans="1:68" x14ac:dyDescent="0.25">
      <c r="A607">
        <v>145.39385847797001</v>
      </c>
      <c r="B607">
        <v>286.449314393446</v>
      </c>
      <c r="C607">
        <v>276.86346236531199</v>
      </c>
      <c r="D607">
        <v>271.77160274623401</v>
      </c>
      <c r="E607">
        <v>279.44461875400401</v>
      </c>
      <c r="F607">
        <v>276.939741660658</v>
      </c>
      <c r="G607">
        <v>272.74167564602698</v>
      </c>
      <c r="H607">
        <v>274.26207457264297</v>
      </c>
      <c r="I607">
        <v>272.922776995265</v>
      </c>
      <c r="J607">
        <v>278.47379049177499</v>
      </c>
      <c r="K607">
        <v>267.96210087340899</v>
      </c>
      <c r="L607">
        <v>274.73763918729497</v>
      </c>
      <c r="M607">
        <v>269.43379990776401</v>
      </c>
      <c r="N607">
        <v>268.59035454600098</v>
      </c>
      <c r="O607">
        <v>279.090478147395</v>
      </c>
      <c r="P607">
        <v>280.132423091889</v>
      </c>
      <c r="Q607">
        <v>277.54007282178401</v>
      </c>
      <c r="R607">
        <v>276.589423696447</v>
      </c>
      <c r="S607">
        <v>273.97870929404502</v>
      </c>
      <c r="T607">
        <v>285.83772029522902</v>
      </c>
      <c r="U607">
        <v>304.64996448971999</v>
      </c>
      <c r="V607">
        <v>296.85554200993101</v>
      </c>
      <c r="W607">
        <v>304.25841062850901</v>
      </c>
      <c r="X607">
        <v>306.20512998213599</v>
      </c>
      <c r="Y607">
        <v>294.78881415909802</v>
      </c>
      <c r="Z607">
        <v>292.216104603997</v>
      </c>
      <c r="AA607">
        <v>298.786342827498</v>
      </c>
      <c r="AB607">
        <v>303.11445920229801</v>
      </c>
      <c r="AC607">
        <v>307.55949915864301</v>
      </c>
      <c r="AD607">
        <v>300.18545635816099</v>
      </c>
      <c r="AE607">
        <v>291.238803958456</v>
      </c>
      <c r="AF607">
        <v>300.79533459841298</v>
      </c>
      <c r="AG607">
        <v>298.48672110578798</v>
      </c>
      <c r="AH607">
        <v>291.31460342858099</v>
      </c>
      <c r="AI607">
        <v>301.30626351409597</v>
      </c>
      <c r="AJ607">
        <v>288.29443077258099</v>
      </c>
      <c r="AK607">
        <v>289.12444938715799</v>
      </c>
      <c r="AL607">
        <v>293.16884093672797</v>
      </c>
      <c r="AM607">
        <v>286.49730243684297</v>
      </c>
      <c r="AN607">
        <v>292.63490104771699</v>
      </c>
      <c r="AO607">
        <v>291.39335064573697</v>
      </c>
      <c r="AP607">
        <v>287.72725409192299</v>
      </c>
      <c r="AQ607">
        <v>290.564922646919</v>
      </c>
      <c r="AR607">
        <v>289.958989431296</v>
      </c>
      <c r="AS607">
        <v>290.15613272639098</v>
      </c>
      <c r="AT607">
        <v>288.96646471190701</v>
      </c>
      <c r="AU607">
        <v>284.61042387923197</v>
      </c>
      <c r="AV607">
        <v>282.05155967700898</v>
      </c>
      <c r="AW607">
        <v>275.23356962440999</v>
      </c>
      <c r="AX607">
        <v>281.211691992201</v>
      </c>
      <c r="AY607">
        <v>274.33416388314799</v>
      </c>
      <c r="AZ607">
        <v>271.723303479886</v>
      </c>
      <c r="BA607">
        <v>274.92314154420802</v>
      </c>
      <c r="BB607">
        <v>269.87909968652701</v>
      </c>
      <c r="BC607">
        <v>269.53831918486901</v>
      </c>
      <c r="BD607">
        <v>275.24240643088501</v>
      </c>
      <c r="BE607">
        <v>276.05424925583202</v>
      </c>
      <c r="BF607">
        <v>277.78258424173498</v>
      </c>
      <c r="BG607">
        <v>276.04006441520698</v>
      </c>
      <c r="BH607">
        <v>275.98016928532599</v>
      </c>
      <c r="BI607">
        <v>272.64325523415903</v>
      </c>
      <c r="BJ607">
        <v>276.115289736335</v>
      </c>
      <c r="BK607">
        <v>273.36645148197198</v>
      </c>
      <c r="BL607">
        <v>277.39368444940402</v>
      </c>
      <c r="BM607">
        <v>274.49864167130499</v>
      </c>
      <c r="BN607">
        <v>274.92271663474901</v>
      </c>
      <c r="BO607">
        <v>271.89207842943898</v>
      </c>
      <c r="BP607">
        <v>274.14097069380301</v>
      </c>
    </row>
    <row r="608" spans="1:68" x14ac:dyDescent="0.25">
      <c r="A608">
        <v>145.634178905206</v>
      </c>
      <c r="B608">
        <v>284.12186796518301</v>
      </c>
      <c r="C608">
        <v>278.84211909262001</v>
      </c>
      <c r="D608">
        <v>271.30093718521601</v>
      </c>
      <c r="E608">
        <v>281.66313524902102</v>
      </c>
      <c r="F608">
        <v>278.588379082659</v>
      </c>
      <c r="G608">
        <v>272.91974356177798</v>
      </c>
      <c r="H608">
        <v>271.95736853668802</v>
      </c>
      <c r="I608">
        <v>271.50992309178798</v>
      </c>
      <c r="J608">
        <v>280.88879046220802</v>
      </c>
      <c r="K608">
        <v>267.60652988197199</v>
      </c>
      <c r="L608">
        <v>274.18255897030701</v>
      </c>
      <c r="M608">
        <v>270.59588381429</v>
      </c>
      <c r="N608">
        <v>269.82108291589401</v>
      </c>
      <c r="O608">
        <v>277.72126770893601</v>
      </c>
      <c r="P608">
        <v>279.32199462687601</v>
      </c>
      <c r="Q608">
        <v>274.647924914535</v>
      </c>
      <c r="R608">
        <v>275.11171467118902</v>
      </c>
      <c r="S608">
        <v>272.94779204234698</v>
      </c>
      <c r="T608">
        <v>286.97385730076502</v>
      </c>
      <c r="U608">
        <v>303.87871497041601</v>
      </c>
      <c r="V608">
        <v>298.24796537287602</v>
      </c>
      <c r="W608">
        <v>304.304026944687</v>
      </c>
      <c r="X608">
        <v>304.00089860718703</v>
      </c>
      <c r="Y608">
        <v>295.277850495564</v>
      </c>
      <c r="Z608">
        <v>291.99502889862799</v>
      </c>
      <c r="AA608">
        <v>297.55341088505998</v>
      </c>
      <c r="AB608">
        <v>300.82661896708498</v>
      </c>
      <c r="AC608">
        <v>305.664535427565</v>
      </c>
      <c r="AD608">
        <v>298.476836240301</v>
      </c>
      <c r="AE608">
        <v>292.90305294748202</v>
      </c>
      <c r="AF608">
        <v>299.22029821066002</v>
      </c>
      <c r="AG608">
        <v>297.83432015515501</v>
      </c>
      <c r="AH608">
        <v>289.81400335878698</v>
      </c>
      <c r="AI608">
        <v>297.99755594982202</v>
      </c>
      <c r="AJ608">
        <v>288.66937396021899</v>
      </c>
      <c r="AK608">
        <v>289.45108167126301</v>
      </c>
      <c r="AL608">
        <v>295.86025630269597</v>
      </c>
      <c r="AM608">
        <v>290.360183169827</v>
      </c>
      <c r="AN608">
        <v>292.51361179429801</v>
      </c>
      <c r="AO608">
        <v>291.764462293782</v>
      </c>
      <c r="AP608">
        <v>289.869601523771</v>
      </c>
      <c r="AQ608">
        <v>290.090690572791</v>
      </c>
      <c r="AR608">
        <v>291.451853808858</v>
      </c>
      <c r="AS608">
        <v>289.83284584046697</v>
      </c>
      <c r="AT608">
        <v>287.01525026066201</v>
      </c>
      <c r="AU608">
        <v>282.90761136228298</v>
      </c>
      <c r="AV608">
        <v>283.18047825001298</v>
      </c>
      <c r="AW608">
        <v>274.16743162274099</v>
      </c>
      <c r="AX608">
        <v>281.03570798562299</v>
      </c>
      <c r="AY608">
        <v>271.50541592898202</v>
      </c>
      <c r="AZ608">
        <v>269.46435966986201</v>
      </c>
      <c r="BA608">
        <v>275.03975920894402</v>
      </c>
      <c r="BB608">
        <v>271.96813621929698</v>
      </c>
      <c r="BC608">
        <v>269.18310084164398</v>
      </c>
      <c r="BD608">
        <v>277.90663694193</v>
      </c>
      <c r="BE608">
        <v>276.671123010602</v>
      </c>
      <c r="BF608">
        <v>275.94755676299701</v>
      </c>
      <c r="BG608">
        <v>274.92285303707001</v>
      </c>
      <c r="BH608">
        <v>276.60213108302003</v>
      </c>
      <c r="BI608">
        <v>272.29143203235901</v>
      </c>
      <c r="BJ608">
        <v>276.56720956722302</v>
      </c>
      <c r="BK608">
        <v>273.20800599580002</v>
      </c>
      <c r="BL608">
        <v>275.48152303465702</v>
      </c>
      <c r="BM608">
        <v>273.43661625653402</v>
      </c>
      <c r="BN608">
        <v>275.67830288928502</v>
      </c>
      <c r="BO608">
        <v>273.75027313856702</v>
      </c>
      <c r="BP608">
        <v>275.49851820218998</v>
      </c>
    </row>
    <row r="609" spans="1:68" x14ac:dyDescent="0.25">
      <c r="A609">
        <v>145.87449933244301</v>
      </c>
      <c r="B609">
        <v>281.20368296934203</v>
      </c>
      <c r="C609">
        <v>279.029885255826</v>
      </c>
      <c r="D609">
        <v>270.99350444988801</v>
      </c>
      <c r="E609">
        <v>283.59186073002297</v>
      </c>
      <c r="F609">
        <v>278.19048712743802</v>
      </c>
      <c r="G609">
        <v>273.56198176433901</v>
      </c>
      <c r="H609">
        <v>271.072515160732</v>
      </c>
      <c r="I609">
        <v>269.879410165705</v>
      </c>
      <c r="J609">
        <v>283.40075048198202</v>
      </c>
      <c r="K609">
        <v>268.154597124715</v>
      </c>
      <c r="L609">
        <v>274.20819561904898</v>
      </c>
      <c r="M609">
        <v>272.48495577458999</v>
      </c>
      <c r="N609">
        <v>271.50781897851601</v>
      </c>
      <c r="O609">
        <v>277.35545977966001</v>
      </c>
      <c r="P609">
        <v>278.25772673251203</v>
      </c>
      <c r="Q609">
        <v>274.51541568771199</v>
      </c>
      <c r="R609">
        <v>274.411454752878</v>
      </c>
      <c r="S609">
        <v>272.53764156611902</v>
      </c>
      <c r="T609">
        <v>287.76964678224402</v>
      </c>
      <c r="U609">
        <v>303.87956591211901</v>
      </c>
      <c r="V609">
        <v>299.908541868567</v>
      </c>
      <c r="W609">
        <v>303.53796641216002</v>
      </c>
      <c r="X609">
        <v>302.73577281310997</v>
      </c>
      <c r="Y609">
        <v>294.73905355710298</v>
      </c>
      <c r="Z609">
        <v>293.47283601791997</v>
      </c>
      <c r="AA609">
        <v>297.30854779529199</v>
      </c>
      <c r="AB609">
        <v>300.58606728884399</v>
      </c>
      <c r="AC609">
        <v>304.52472923950899</v>
      </c>
      <c r="AD609">
        <v>296.44860553693701</v>
      </c>
      <c r="AE609">
        <v>294.46106324988699</v>
      </c>
      <c r="AF609">
        <v>296.68654360376303</v>
      </c>
      <c r="AG609">
        <v>296.65092451229401</v>
      </c>
      <c r="AH609">
        <v>287.95273511126601</v>
      </c>
      <c r="AI609">
        <v>294.13836841875002</v>
      </c>
      <c r="AJ609">
        <v>287.86141926507702</v>
      </c>
      <c r="AK609">
        <v>289.94799911252801</v>
      </c>
      <c r="AL609">
        <v>297.573059377216</v>
      </c>
      <c r="AM609">
        <v>294.32963367630401</v>
      </c>
      <c r="AN609">
        <v>290.62570342715298</v>
      </c>
      <c r="AO609">
        <v>290.75836564910099</v>
      </c>
      <c r="AP609">
        <v>292.602021302303</v>
      </c>
      <c r="AQ609">
        <v>288.26742619383401</v>
      </c>
      <c r="AR609">
        <v>291.76224675929399</v>
      </c>
      <c r="AS609">
        <v>289.19882477350399</v>
      </c>
      <c r="AT609">
        <v>283.55598367766299</v>
      </c>
      <c r="AU609">
        <v>281.36256822117298</v>
      </c>
      <c r="AV609">
        <v>284.49686719322699</v>
      </c>
      <c r="AW609">
        <v>273.63280996877597</v>
      </c>
      <c r="AX609">
        <v>280.44162182316097</v>
      </c>
      <c r="AY609">
        <v>268.93225444075102</v>
      </c>
      <c r="AZ609">
        <v>266.80989361480999</v>
      </c>
      <c r="BA609">
        <v>275.10305348493102</v>
      </c>
      <c r="BB609">
        <v>273.92384181400399</v>
      </c>
      <c r="BC609">
        <v>266.93997355340099</v>
      </c>
      <c r="BD609">
        <v>278.68402621643997</v>
      </c>
      <c r="BE609">
        <v>278.54672374637499</v>
      </c>
      <c r="BF609">
        <v>273.74804793460299</v>
      </c>
      <c r="BG609">
        <v>273.50684463895698</v>
      </c>
      <c r="BH609">
        <v>277.178144787647</v>
      </c>
      <c r="BI609">
        <v>273.29535279301001</v>
      </c>
      <c r="BJ609">
        <v>276.432126365773</v>
      </c>
      <c r="BK609">
        <v>274.04405346732699</v>
      </c>
      <c r="BL609">
        <v>271.96992440020603</v>
      </c>
      <c r="BM609">
        <v>274.23584179207802</v>
      </c>
      <c r="BN609">
        <v>275.19637680451399</v>
      </c>
      <c r="BO609">
        <v>274.858528989349</v>
      </c>
      <c r="BP609">
        <v>276.352542747683</v>
      </c>
    </row>
    <row r="610" spans="1:68" x14ac:dyDescent="0.25">
      <c r="A610">
        <v>146.11481975967899</v>
      </c>
      <c r="B610">
        <v>284.06451227001901</v>
      </c>
      <c r="C610">
        <v>279.54214009130601</v>
      </c>
      <c r="D610">
        <v>272.10485467741802</v>
      </c>
      <c r="E610">
        <v>287.17331494525899</v>
      </c>
      <c r="F610">
        <v>276.59534526928798</v>
      </c>
      <c r="G610">
        <v>276.99650822320501</v>
      </c>
      <c r="H610">
        <v>276.196578636688</v>
      </c>
      <c r="I610">
        <v>265.75303930807797</v>
      </c>
      <c r="J610">
        <v>283.373201625901</v>
      </c>
      <c r="K610">
        <v>269.07951965184702</v>
      </c>
      <c r="L610">
        <v>276.64241283879198</v>
      </c>
      <c r="M610">
        <v>277.58418684243497</v>
      </c>
      <c r="N610">
        <v>276.07596382663598</v>
      </c>
      <c r="O610">
        <v>274.869204724263</v>
      </c>
      <c r="P610">
        <v>277.16896282616602</v>
      </c>
      <c r="Q610">
        <v>276.35566171577801</v>
      </c>
      <c r="R610">
        <v>274.50018128455099</v>
      </c>
      <c r="S610">
        <v>271.95044822169803</v>
      </c>
      <c r="T610">
        <v>289.44105116989698</v>
      </c>
      <c r="U610">
        <v>299.44012325857102</v>
      </c>
      <c r="V610">
        <v>295.65131602932303</v>
      </c>
      <c r="W610">
        <v>303.284365092222</v>
      </c>
      <c r="X610">
        <v>297.639799108673</v>
      </c>
      <c r="Y610">
        <v>295.85711057355599</v>
      </c>
      <c r="Z610">
        <v>287.09364434080499</v>
      </c>
      <c r="AA610">
        <v>298.14722342312598</v>
      </c>
      <c r="AB610">
        <v>296.54176656210802</v>
      </c>
      <c r="AC610">
        <v>302.54231390184299</v>
      </c>
      <c r="AD610">
        <v>295.04465753929298</v>
      </c>
      <c r="AE610">
        <v>293.44867487042501</v>
      </c>
      <c r="AF610">
        <v>296.61548118503998</v>
      </c>
      <c r="AG610">
        <v>296.29373489700902</v>
      </c>
      <c r="AH610">
        <v>282.86539103189398</v>
      </c>
      <c r="AI610">
        <v>296.17935842010002</v>
      </c>
      <c r="AJ610">
        <v>281.84665969992</v>
      </c>
      <c r="AK610">
        <v>290.19104860597599</v>
      </c>
      <c r="AL610">
        <v>294.53789639527798</v>
      </c>
      <c r="AM610">
        <v>297.451966191662</v>
      </c>
      <c r="AN610">
        <v>291.11284933110198</v>
      </c>
      <c r="AO610">
        <v>294.44713719158398</v>
      </c>
      <c r="AP610">
        <v>292.076417533594</v>
      </c>
      <c r="AQ610">
        <v>290.28329908635698</v>
      </c>
      <c r="AR610">
        <v>290.840307612142</v>
      </c>
      <c r="AS610">
        <v>290.057115818184</v>
      </c>
      <c r="AT610">
        <v>282.23946184310302</v>
      </c>
      <c r="AU610">
        <v>278.270773318426</v>
      </c>
      <c r="AV610">
        <v>288.55850613086898</v>
      </c>
      <c r="AW610">
        <v>277.69701677568202</v>
      </c>
      <c r="AX610">
        <v>273.23402611525199</v>
      </c>
      <c r="AY610">
        <v>264.45938624586501</v>
      </c>
      <c r="AZ610">
        <v>269.458070736217</v>
      </c>
      <c r="BA610">
        <v>273.769546030279</v>
      </c>
      <c r="BB610">
        <v>275.82993589129097</v>
      </c>
      <c r="BC610">
        <v>271.58263542748102</v>
      </c>
      <c r="BD610">
        <v>270.73410907799899</v>
      </c>
      <c r="BE610">
        <v>279.668601351669</v>
      </c>
      <c r="BF610">
        <v>272.25571880911798</v>
      </c>
      <c r="BG610">
        <v>273.95878422984799</v>
      </c>
      <c r="BH610">
        <v>277.69059523803003</v>
      </c>
      <c r="BI610">
        <v>274.05190125546</v>
      </c>
      <c r="BJ610">
        <v>276.99632147729801</v>
      </c>
      <c r="BK610">
        <v>272.49833844010499</v>
      </c>
      <c r="BL610">
        <v>274.01994534219301</v>
      </c>
      <c r="BM610">
        <v>278.21950855582401</v>
      </c>
      <c r="BN610">
        <v>275.12271119460303</v>
      </c>
      <c r="BO610">
        <v>276.91214093454499</v>
      </c>
      <c r="BP610">
        <v>277.18036561067697</v>
      </c>
    </row>
    <row r="611" spans="1:68" x14ac:dyDescent="0.25">
      <c r="A611">
        <v>146.35514018691501</v>
      </c>
      <c r="B611">
        <v>283.15949789064803</v>
      </c>
      <c r="C611">
        <v>279.461624116481</v>
      </c>
      <c r="D611">
        <v>272.62785503799898</v>
      </c>
      <c r="E611">
        <v>286.11211434909598</v>
      </c>
      <c r="F611">
        <v>274.730727281719</v>
      </c>
      <c r="G611">
        <v>276.98819533857102</v>
      </c>
      <c r="H611">
        <v>275.994856274504</v>
      </c>
      <c r="I611">
        <v>264.86667736577402</v>
      </c>
      <c r="J611">
        <v>282.225447613928</v>
      </c>
      <c r="K611">
        <v>269.01801960035198</v>
      </c>
      <c r="L611">
        <v>276.950764324023</v>
      </c>
      <c r="M611">
        <v>275.489643055545</v>
      </c>
      <c r="N611">
        <v>276.37100382167699</v>
      </c>
      <c r="O611">
        <v>274.60374005501802</v>
      </c>
      <c r="P611">
        <v>275.94145240402997</v>
      </c>
      <c r="Q611">
        <v>275.78408669118801</v>
      </c>
      <c r="R611">
        <v>274.221909602631</v>
      </c>
      <c r="S611">
        <v>271.99045347320299</v>
      </c>
      <c r="T611">
        <v>288.88220203974998</v>
      </c>
      <c r="U611">
        <v>298.151888069991</v>
      </c>
      <c r="V611">
        <v>295.64382145964498</v>
      </c>
      <c r="W611">
        <v>302.73078057097899</v>
      </c>
      <c r="X611">
        <v>297.484796947137</v>
      </c>
      <c r="Y611">
        <v>295.93649779338301</v>
      </c>
      <c r="Z611">
        <v>286.89068664433898</v>
      </c>
      <c r="AA611">
        <v>297.68545823909199</v>
      </c>
      <c r="AB611">
        <v>295.82694920481299</v>
      </c>
      <c r="AC611">
        <v>300.96822452346498</v>
      </c>
      <c r="AD611">
        <v>293.67330787779002</v>
      </c>
      <c r="AE611">
        <v>293.27153271887698</v>
      </c>
      <c r="AF611">
        <v>293.57975479923903</v>
      </c>
      <c r="AG611">
        <v>293.96547970926201</v>
      </c>
      <c r="AH611">
        <v>282.28986084967801</v>
      </c>
      <c r="AI611">
        <v>296.67885892256697</v>
      </c>
      <c r="AJ611">
        <v>279.49936361031803</v>
      </c>
      <c r="AK611">
        <v>289.6650966473</v>
      </c>
      <c r="AL611">
        <v>292.032710455266</v>
      </c>
      <c r="AM611">
        <v>298.39678194666197</v>
      </c>
      <c r="AN611">
        <v>291.51200189944899</v>
      </c>
      <c r="AO611">
        <v>295.71880869621401</v>
      </c>
      <c r="AP611">
        <v>292.51881007481802</v>
      </c>
      <c r="AQ611">
        <v>290.89858484424599</v>
      </c>
      <c r="AR611">
        <v>292.09741366147603</v>
      </c>
      <c r="AS611">
        <v>289.01638387398998</v>
      </c>
      <c r="AT611">
        <v>280.47352163705102</v>
      </c>
      <c r="AU611">
        <v>279.22413279428702</v>
      </c>
      <c r="AV611">
        <v>289.41621857091502</v>
      </c>
      <c r="AW611">
        <v>277.19516395653397</v>
      </c>
      <c r="AX611">
        <v>272.16995906058202</v>
      </c>
      <c r="AY611">
        <v>263.13201833655</v>
      </c>
      <c r="AZ611">
        <v>267.73311919343502</v>
      </c>
      <c r="BA611">
        <v>272.52995942337299</v>
      </c>
      <c r="BB611">
        <v>275.13904682618102</v>
      </c>
      <c r="BC611">
        <v>272.27292001774799</v>
      </c>
      <c r="BD611">
        <v>270.05915364708898</v>
      </c>
      <c r="BE611">
        <v>280.12574346023302</v>
      </c>
      <c r="BF611">
        <v>270.05665600698001</v>
      </c>
      <c r="BG611">
        <v>274.092426719142</v>
      </c>
      <c r="BH611">
        <v>278.53467848895201</v>
      </c>
      <c r="BI611">
        <v>273.53396030002199</v>
      </c>
      <c r="BJ611">
        <v>277.21915805241701</v>
      </c>
      <c r="BK611">
        <v>272.01593838369001</v>
      </c>
      <c r="BL611">
        <v>275.05255838992002</v>
      </c>
      <c r="BM611">
        <v>279.00019176759997</v>
      </c>
      <c r="BN611">
        <v>273.21534897003301</v>
      </c>
      <c r="BO611">
        <v>274.872739480554</v>
      </c>
      <c r="BP611">
        <v>278.59492584528198</v>
      </c>
    </row>
    <row r="612" spans="1:68" x14ac:dyDescent="0.25">
      <c r="A612">
        <v>146.59546061415199</v>
      </c>
      <c r="B612">
        <v>281.26864744308699</v>
      </c>
      <c r="C612">
        <v>279.015577861422</v>
      </c>
      <c r="D612">
        <v>273.25999789711801</v>
      </c>
      <c r="E612">
        <v>284.15650180319</v>
      </c>
      <c r="F612">
        <v>272.38607328830102</v>
      </c>
      <c r="G612">
        <v>277.28890568819003</v>
      </c>
      <c r="H612">
        <v>275.55500769612001</v>
      </c>
      <c r="I612">
        <v>263.72954066833603</v>
      </c>
      <c r="J612">
        <v>281.06109543310902</v>
      </c>
      <c r="K612">
        <v>268.75814956340599</v>
      </c>
      <c r="L612">
        <v>277.34359457958101</v>
      </c>
      <c r="M612">
        <v>272.625992974631</v>
      </c>
      <c r="N612">
        <v>276.49865301448699</v>
      </c>
      <c r="O612">
        <v>274.22926823035499</v>
      </c>
      <c r="P612">
        <v>274.27362162269401</v>
      </c>
      <c r="Q612">
        <v>274.99547298989597</v>
      </c>
      <c r="R612">
        <v>273.65794066889202</v>
      </c>
      <c r="S612">
        <v>272.11837463720599</v>
      </c>
      <c r="T612">
        <v>288.09651984201099</v>
      </c>
      <c r="U612">
        <v>296.41921826015403</v>
      </c>
      <c r="V612">
        <v>295.40443380614698</v>
      </c>
      <c r="W612">
        <v>301.86405666896502</v>
      </c>
      <c r="X612">
        <v>297.67684322913698</v>
      </c>
      <c r="Y612">
        <v>295.84857204790302</v>
      </c>
      <c r="Z612">
        <v>286.94006514385302</v>
      </c>
      <c r="AA612">
        <v>296.96580533504999</v>
      </c>
      <c r="AB612">
        <v>295.01604743165501</v>
      </c>
      <c r="AC612">
        <v>298.920064700983</v>
      </c>
      <c r="AD612">
        <v>291.84520303673298</v>
      </c>
      <c r="AE612">
        <v>293.404920051445</v>
      </c>
      <c r="AF612">
        <v>288.93589775643602</v>
      </c>
      <c r="AG612">
        <v>290.44843540151999</v>
      </c>
      <c r="AH612">
        <v>281.53307049931101</v>
      </c>
      <c r="AI612">
        <v>297.19580264796502</v>
      </c>
      <c r="AJ612">
        <v>276.68025309008499</v>
      </c>
      <c r="AK612">
        <v>288.95348141184701</v>
      </c>
      <c r="AL612">
        <v>288.63087043530601</v>
      </c>
      <c r="AM612">
        <v>299.474204056612</v>
      </c>
      <c r="AN612">
        <v>291.80533311212298</v>
      </c>
      <c r="AO612">
        <v>297.22992657658199</v>
      </c>
      <c r="AP612">
        <v>292.93973744198797</v>
      </c>
      <c r="AQ612">
        <v>291.49331773797098</v>
      </c>
      <c r="AR612">
        <v>293.49187480051199</v>
      </c>
      <c r="AS612">
        <v>287.33375704661597</v>
      </c>
      <c r="AT612">
        <v>278.114939498198</v>
      </c>
      <c r="AU612">
        <v>280.79419277522902</v>
      </c>
      <c r="AV612">
        <v>290.20349732506202</v>
      </c>
      <c r="AW612">
        <v>276.437499722062</v>
      </c>
      <c r="AX612">
        <v>271.24780183744099</v>
      </c>
      <c r="AY612">
        <v>261.35571660044002</v>
      </c>
      <c r="AZ612">
        <v>265.01899566248801</v>
      </c>
      <c r="BA612">
        <v>271.40244895325799</v>
      </c>
      <c r="BB612">
        <v>274.02042955932802</v>
      </c>
      <c r="BC612">
        <v>272.98631716213498</v>
      </c>
      <c r="BD612">
        <v>269.51583796224003</v>
      </c>
      <c r="BE612">
        <v>280.95594912206002</v>
      </c>
      <c r="BF612">
        <v>266.90792093586902</v>
      </c>
      <c r="BG612">
        <v>274.03488416238997</v>
      </c>
      <c r="BH612">
        <v>279.56713740231902</v>
      </c>
      <c r="BI612">
        <v>272.78519224337202</v>
      </c>
      <c r="BJ612">
        <v>277.91003778055699</v>
      </c>
      <c r="BK612">
        <v>271.586581081926</v>
      </c>
      <c r="BL612">
        <v>276.670718256611</v>
      </c>
      <c r="BM612">
        <v>279.84013518465201</v>
      </c>
      <c r="BN612">
        <v>270.74283563409102</v>
      </c>
      <c r="BO612">
        <v>271.82218883579401</v>
      </c>
      <c r="BP612">
        <v>280.73185922292998</v>
      </c>
    </row>
    <row r="613" spans="1:68" x14ac:dyDescent="0.25">
      <c r="A613">
        <v>146.835781041388</v>
      </c>
      <c r="B613">
        <v>282.86377704274298</v>
      </c>
      <c r="C613">
        <v>274.33437592814801</v>
      </c>
      <c r="D613">
        <v>275.06654035094601</v>
      </c>
      <c r="E613">
        <v>285.76773113790301</v>
      </c>
      <c r="F613">
        <v>274.06766273462898</v>
      </c>
      <c r="G613">
        <v>275.00205946573402</v>
      </c>
      <c r="H613">
        <v>275.886683430966</v>
      </c>
      <c r="I613">
        <v>266.09518530030698</v>
      </c>
      <c r="J613">
        <v>278.10516451498398</v>
      </c>
      <c r="K613">
        <v>272.59910837905898</v>
      </c>
      <c r="L613">
        <v>276.67054309215899</v>
      </c>
      <c r="M613">
        <v>273.415535149047</v>
      </c>
      <c r="N613">
        <v>279.301913377826</v>
      </c>
      <c r="O613">
        <v>275.80133245032602</v>
      </c>
      <c r="P613">
        <v>272.83508922679198</v>
      </c>
      <c r="Q613">
        <v>270.522055112386</v>
      </c>
      <c r="R613">
        <v>274.26921427717502</v>
      </c>
      <c r="S613">
        <v>275.37598123067301</v>
      </c>
      <c r="T613">
        <v>288.06968287207002</v>
      </c>
      <c r="U613">
        <v>293.79477350419899</v>
      </c>
      <c r="V613">
        <v>298.67416141301499</v>
      </c>
      <c r="W613">
        <v>301.99541857542101</v>
      </c>
      <c r="X613">
        <v>297.77191357765099</v>
      </c>
      <c r="Y613">
        <v>296.511866947172</v>
      </c>
      <c r="Z613">
        <v>287.90876322348799</v>
      </c>
      <c r="AA613">
        <v>296.49515482913301</v>
      </c>
      <c r="AB613">
        <v>293.24303430636002</v>
      </c>
      <c r="AC613">
        <v>293.70774742827899</v>
      </c>
      <c r="AD613">
        <v>291.44641553127701</v>
      </c>
      <c r="AE613">
        <v>292.17061412178401</v>
      </c>
      <c r="AF613">
        <v>285.53141334345298</v>
      </c>
      <c r="AG613">
        <v>291.58399238242703</v>
      </c>
      <c r="AH613">
        <v>282.27280803951999</v>
      </c>
      <c r="AI613">
        <v>292.756379030429</v>
      </c>
      <c r="AJ613">
        <v>280.33607785922698</v>
      </c>
      <c r="AK613">
        <v>287.914109723541</v>
      </c>
      <c r="AL613">
        <v>290.74367665454599</v>
      </c>
      <c r="AM613">
        <v>297.96247673040699</v>
      </c>
      <c r="AN613">
        <v>292.583628974558</v>
      </c>
      <c r="AO613">
        <v>296.84438093739499</v>
      </c>
      <c r="AP613">
        <v>290.09278942537202</v>
      </c>
      <c r="AQ613">
        <v>292.21945204172198</v>
      </c>
      <c r="AR613">
        <v>293.80481309568103</v>
      </c>
      <c r="AS613">
        <v>289.15014767247197</v>
      </c>
      <c r="AT613">
        <v>278.92825326391397</v>
      </c>
      <c r="AU613">
        <v>283.60241119317101</v>
      </c>
      <c r="AV613">
        <v>287.28812946181898</v>
      </c>
      <c r="AW613">
        <v>274.99828264981602</v>
      </c>
      <c r="AX613">
        <v>268.65768968433002</v>
      </c>
      <c r="AY613">
        <v>261.14981409980402</v>
      </c>
      <c r="AZ613">
        <v>266.151729099465</v>
      </c>
      <c r="BA613">
        <v>270.512250617794</v>
      </c>
      <c r="BB613">
        <v>270.78519436781198</v>
      </c>
      <c r="BC613">
        <v>271.938487962674</v>
      </c>
      <c r="BD613">
        <v>271.19310137664098</v>
      </c>
      <c r="BE613">
        <v>275.78509197794898</v>
      </c>
      <c r="BF613">
        <v>262.44804147105498</v>
      </c>
      <c r="BG613">
        <v>270.38931709342302</v>
      </c>
      <c r="BH613">
        <v>278.14046721379299</v>
      </c>
      <c r="BI613">
        <v>272.680377635713</v>
      </c>
      <c r="BJ613">
        <v>275.015106672743</v>
      </c>
      <c r="BK613">
        <v>274.59766877305498</v>
      </c>
      <c r="BL613">
        <v>277.611151616982</v>
      </c>
      <c r="BM613">
        <v>279.41211644668402</v>
      </c>
      <c r="BN613">
        <v>270.98582431947602</v>
      </c>
      <c r="BO613">
        <v>270.51789933121199</v>
      </c>
      <c r="BP613">
        <v>283.33919671825703</v>
      </c>
    </row>
    <row r="614" spans="1:68" x14ac:dyDescent="0.25">
      <c r="A614">
        <v>147.07610146862399</v>
      </c>
      <c r="B614">
        <v>282.38221557436998</v>
      </c>
      <c r="C614">
        <v>273.33695671637099</v>
      </c>
      <c r="D614">
        <v>275.593141249984</v>
      </c>
      <c r="E614">
        <v>284.36642253770799</v>
      </c>
      <c r="F614">
        <v>274.257042143631</v>
      </c>
      <c r="G614">
        <v>275.539831746743</v>
      </c>
      <c r="H614">
        <v>276.92792965459699</v>
      </c>
      <c r="I614">
        <v>265.77525637974202</v>
      </c>
      <c r="J614">
        <v>277.91363418498599</v>
      </c>
      <c r="K614">
        <v>274.57283142066098</v>
      </c>
      <c r="L614">
        <v>276.37644157472499</v>
      </c>
      <c r="M614">
        <v>273.12183027228599</v>
      </c>
      <c r="N614">
        <v>278.427425622172</v>
      </c>
      <c r="O614">
        <v>276.15041948864803</v>
      </c>
      <c r="P614">
        <v>272.34777966637</v>
      </c>
      <c r="Q614">
        <v>270.11177867036798</v>
      </c>
      <c r="R614">
        <v>275.131989320797</v>
      </c>
      <c r="S614">
        <v>277.15394478296503</v>
      </c>
      <c r="T614">
        <v>288.645746246577</v>
      </c>
      <c r="U614">
        <v>293.12891600587199</v>
      </c>
      <c r="V614">
        <v>298.66028780661401</v>
      </c>
      <c r="W614">
        <v>300.95025962513103</v>
      </c>
      <c r="X614">
        <v>298.12267880719901</v>
      </c>
      <c r="Y614">
        <v>296.69396775399798</v>
      </c>
      <c r="Z614">
        <v>289.10637539581001</v>
      </c>
      <c r="AA614">
        <v>294.96758133353899</v>
      </c>
      <c r="AB614">
        <v>292.80146848209802</v>
      </c>
      <c r="AC614">
        <v>292.02866895596298</v>
      </c>
      <c r="AD614">
        <v>291.57152539226502</v>
      </c>
      <c r="AE614">
        <v>291.61815514734297</v>
      </c>
      <c r="AF614">
        <v>285.295722192553</v>
      </c>
      <c r="AG614">
        <v>292.189050339993</v>
      </c>
      <c r="AH614">
        <v>282.23218276329698</v>
      </c>
      <c r="AI614">
        <v>293.904154931226</v>
      </c>
      <c r="AJ614">
        <v>282.10772402403597</v>
      </c>
      <c r="AK614">
        <v>288.70156183646998</v>
      </c>
      <c r="AL614">
        <v>291.42933390246299</v>
      </c>
      <c r="AM614">
        <v>297.08213867295598</v>
      </c>
      <c r="AN614">
        <v>293.47533294420799</v>
      </c>
      <c r="AO614">
        <v>297.80103509371099</v>
      </c>
      <c r="AP614">
        <v>290.61913121236501</v>
      </c>
      <c r="AQ614">
        <v>291.36290526616801</v>
      </c>
      <c r="AR614">
        <v>293.48508475103802</v>
      </c>
      <c r="AS614">
        <v>289.48473878671501</v>
      </c>
      <c r="AT614">
        <v>280.03305766578802</v>
      </c>
      <c r="AU614">
        <v>283.85687351472001</v>
      </c>
      <c r="AV614">
        <v>286.75275375105201</v>
      </c>
      <c r="AW614">
        <v>276.15969114668098</v>
      </c>
      <c r="AX614">
        <v>268.37397861951899</v>
      </c>
      <c r="AY614">
        <v>261.049434809248</v>
      </c>
      <c r="AZ614">
        <v>265.16201979553603</v>
      </c>
      <c r="BA614">
        <v>268.93332519536801</v>
      </c>
      <c r="BB614">
        <v>270.23112616491198</v>
      </c>
      <c r="BC614">
        <v>272.30337111046799</v>
      </c>
      <c r="BD614">
        <v>271.42628786563898</v>
      </c>
      <c r="BE614">
        <v>276.01216749029902</v>
      </c>
      <c r="BF614">
        <v>262.17486764800901</v>
      </c>
      <c r="BG614">
        <v>268.966695593905</v>
      </c>
      <c r="BH614">
        <v>278.82194736130702</v>
      </c>
      <c r="BI614">
        <v>273.164307279409</v>
      </c>
      <c r="BJ614">
        <v>275.38086306228502</v>
      </c>
      <c r="BK614">
        <v>275.01129291655502</v>
      </c>
      <c r="BL614">
        <v>276.88939857827199</v>
      </c>
      <c r="BM614">
        <v>280.67833754021001</v>
      </c>
      <c r="BN614">
        <v>272.16157499077099</v>
      </c>
      <c r="BO614">
        <v>271.55704099394097</v>
      </c>
      <c r="BP614">
        <v>285.31486301440901</v>
      </c>
    </row>
    <row r="615" spans="1:68" x14ac:dyDescent="0.25">
      <c r="A615">
        <v>147.316421895861</v>
      </c>
      <c r="B615">
        <v>280.66038880615798</v>
      </c>
      <c r="C615">
        <v>271.74100923562202</v>
      </c>
      <c r="D615">
        <v>273.54171511869799</v>
      </c>
      <c r="E615">
        <v>277.76219424102601</v>
      </c>
      <c r="F615">
        <v>275.739989608965</v>
      </c>
      <c r="G615">
        <v>277.16683341750598</v>
      </c>
      <c r="H615">
        <v>276.55367622095002</v>
      </c>
      <c r="I615">
        <v>266.783198885606</v>
      </c>
      <c r="J615">
        <v>276.73418264701002</v>
      </c>
      <c r="K615">
        <v>277.06000429678301</v>
      </c>
      <c r="L615">
        <v>274.56749828671099</v>
      </c>
      <c r="M615">
        <v>274.93810628110703</v>
      </c>
      <c r="N615">
        <v>278.92679305936002</v>
      </c>
      <c r="O615">
        <v>273.94704855340399</v>
      </c>
      <c r="P615">
        <v>269.97205044587503</v>
      </c>
      <c r="Q615">
        <v>271.42067235744798</v>
      </c>
      <c r="R615">
        <v>276.70581622094898</v>
      </c>
      <c r="S615">
        <v>277.13042195734698</v>
      </c>
      <c r="T615">
        <v>291.36439846706799</v>
      </c>
      <c r="U615">
        <v>294.88918729943902</v>
      </c>
      <c r="V615">
        <v>296.70172512690402</v>
      </c>
      <c r="W615">
        <v>300.505165778785</v>
      </c>
      <c r="X615">
        <v>299.59799798838299</v>
      </c>
      <c r="Y615">
        <v>297.493217726144</v>
      </c>
      <c r="Z615">
        <v>292.35415884576702</v>
      </c>
      <c r="AA615">
        <v>292.17005392732102</v>
      </c>
      <c r="AB615">
        <v>291.08100223376101</v>
      </c>
      <c r="AC615">
        <v>285.763827819401</v>
      </c>
      <c r="AD615">
        <v>289.46456672445299</v>
      </c>
      <c r="AE615">
        <v>291.03326818823098</v>
      </c>
      <c r="AF615">
        <v>288.00542163048402</v>
      </c>
      <c r="AG615">
        <v>291.134672742926</v>
      </c>
      <c r="AH615">
        <v>285.02926550453299</v>
      </c>
      <c r="AI615">
        <v>296.701069743304</v>
      </c>
      <c r="AJ615">
        <v>285.02900459071799</v>
      </c>
      <c r="AK615">
        <v>289.44019430351301</v>
      </c>
      <c r="AL615">
        <v>292.85397479566899</v>
      </c>
      <c r="AM615">
        <v>294.518587756908</v>
      </c>
      <c r="AN615">
        <v>296.54585005277801</v>
      </c>
      <c r="AO615">
        <v>300.06010332626198</v>
      </c>
      <c r="AP615">
        <v>293.60735638736298</v>
      </c>
      <c r="AQ615">
        <v>288.935482839033</v>
      </c>
      <c r="AR615">
        <v>292.45092754099198</v>
      </c>
      <c r="AS615">
        <v>289.74137898105101</v>
      </c>
      <c r="AT615">
        <v>284.67730160321099</v>
      </c>
      <c r="AU615">
        <v>282.699954431246</v>
      </c>
      <c r="AV615">
        <v>282.83617498919699</v>
      </c>
      <c r="AW615">
        <v>278.67749313173402</v>
      </c>
      <c r="AX615">
        <v>267.616788374284</v>
      </c>
      <c r="AY615">
        <v>261.99937398913403</v>
      </c>
      <c r="AZ615">
        <v>263.78436424103</v>
      </c>
      <c r="BA615">
        <v>269.140194305264</v>
      </c>
      <c r="BB615">
        <v>271.28381395525003</v>
      </c>
      <c r="BC615">
        <v>275.658923618524</v>
      </c>
      <c r="BD615">
        <v>272.288197284153</v>
      </c>
      <c r="BE615">
        <v>273.63095086180698</v>
      </c>
      <c r="BF615">
        <v>262.68132702557602</v>
      </c>
      <c r="BG615">
        <v>267.10325605222999</v>
      </c>
      <c r="BH615">
        <v>280.55093917316998</v>
      </c>
      <c r="BI615">
        <v>271.858797785224</v>
      </c>
      <c r="BJ615">
        <v>275.75607099709202</v>
      </c>
      <c r="BK615">
        <v>275.30630936998602</v>
      </c>
      <c r="BL615">
        <v>276.43360159251898</v>
      </c>
      <c r="BM615">
        <v>279.95956277439899</v>
      </c>
      <c r="BN615">
        <v>273.26159376822898</v>
      </c>
      <c r="BO615">
        <v>272.22999220594801</v>
      </c>
      <c r="BP615">
        <v>290.21901509849698</v>
      </c>
    </row>
    <row r="616" spans="1:68" x14ac:dyDescent="0.25">
      <c r="A616">
        <v>147.55674232309701</v>
      </c>
      <c r="B616">
        <v>280.00459738317898</v>
      </c>
      <c r="C616">
        <v>272.083705115405</v>
      </c>
      <c r="D616">
        <v>270.33860320071801</v>
      </c>
      <c r="E616">
        <v>272.266130354636</v>
      </c>
      <c r="F616">
        <v>273.92244830728401</v>
      </c>
      <c r="G616">
        <v>276.22122150818001</v>
      </c>
      <c r="H616">
        <v>276.30977775700802</v>
      </c>
      <c r="I616">
        <v>268.22905890188201</v>
      </c>
      <c r="J616">
        <v>274.18500608379799</v>
      </c>
      <c r="K616">
        <v>274.94807026123999</v>
      </c>
      <c r="L616">
        <v>273.81379579266297</v>
      </c>
      <c r="M616">
        <v>273.797988205487</v>
      </c>
      <c r="N616">
        <v>274.71902359658299</v>
      </c>
      <c r="O616">
        <v>272.62817315133498</v>
      </c>
      <c r="P616">
        <v>269.998159022148</v>
      </c>
      <c r="Q616">
        <v>269.86773383072801</v>
      </c>
      <c r="R616">
        <v>274.67093361632499</v>
      </c>
      <c r="S616">
        <v>276.11611454122101</v>
      </c>
      <c r="T616">
        <v>289.00405033012999</v>
      </c>
      <c r="U616">
        <v>293.07416980207898</v>
      </c>
      <c r="V616">
        <v>292.04734874424702</v>
      </c>
      <c r="W616">
        <v>296.17587992635998</v>
      </c>
      <c r="X616">
        <v>300.673773795405</v>
      </c>
      <c r="Y616">
        <v>296.93011183385403</v>
      </c>
      <c r="Z616">
        <v>294.00237726716898</v>
      </c>
      <c r="AA616">
        <v>294.31823794039099</v>
      </c>
      <c r="AB616">
        <v>289.66362157433701</v>
      </c>
      <c r="AC616">
        <v>281.283135748078</v>
      </c>
      <c r="AD616">
        <v>289.460271479151</v>
      </c>
      <c r="AE616">
        <v>290.58114613351802</v>
      </c>
      <c r="AF616">
        <v>289.088178407849</v>
      </c>
      <c r="AG616">
        <v>289.847178777777</v>
      </c>
      <c r="AH616">
        <v>284.26677561185602</v>
      </c>
      <c r="AI616">
        <v>299.64062541023202</v>
      </c>
      <c r="AJ616">
        <v>288.53277653849699</v>
      </c>
      <c r="AK616">
        <v>290.16332092828901</v>
      </c>
      <c r="AL616">
        <v>289.56958841026301</v>
      </c>
      <c r="AM616">
        <v>293.53150311774698</v>
      </c>
      <c r="AN616">
        <v>297.21378342569699</v>
      </c>
      <c r="AO616">
        <v>299.634260569535</v>
      </c>
      <c r="AP616">
        <v>292.40183990570603</v>
      </c>
      <c r="AQ616">
        <v>290.31501859112302</v>
      </c>
      <c r="AR616">
        <v>293.02028118432702</v>
      </c>
      <c r="AS616">
        <v>290.70354986395898</v>
      </c>
      <c r="AT616">
        <v>288.04015353427002</v>
      </c>
      <c r="AU616">
        <v>281.12592230077399</v>
      </c>
      <c r="AV616">
        <v>280.72860972984603</v>
      </c>
      <c r="AW616">
        <v>277.816499792451</v>
      </c>
      <c r="AX616">
        <v>267.069176675927</v>
      </c>
      <c r="AY616">
        <v>265.14485893299002</v>
      </c>
      <c r="AZ616">
        <v>264.66569130119001</v>
      </c>
      <c r="BA616">
        <v>267.05472983543399</v>
      </c>
      <c r="BB616">
        <v>271.05429261877299</v>
      </c>
      <c r="BC616">
        <v>276.74399853731501</v>
      </c>
      <c r="BD616">
        <v>270.027144422113</v>
      </c>
      <c r="BE616">
        <v>271.06483573895099</v>
      </c>
      <c r="BF616">
        <v>262.74575302374598</v>
      </c>
      <c r="BG616">
        <v>267.14811295362699</v>
      </c>
      <c r="BH616">
        <v>278.81172560481002</v>
      </c>
      <c r="BI616">
        <v>271.97507632548297</v>
      </c>
      <c r="BJ616">
        <v>274.02559500825402</v>
      </c>
      <c r="BK616">
        <v>274.12419709977303</v>
      </c>
      <c r="BL616">
        <v>276.36288001216298</v>
      </c>
      <c r="BM616">
        <v>279.89323136408302</v>
      </c>
      <c r="BN616">
        <v>271.70194440184798</v>
      </c>
      <c r="BO616">
        <v>272.53180612009203</v>
      </c>
      <c r="BP616">
        <v>288.95350514922097</v>
      </c>
    </row>
    <row r="617" spans="1:68" x14ac:dyDescent="0.25">
      <c r="A617">
        <v>147.797062750333</v>
      </c>
      <c r="B617">
        <v>278.403155256199</v>
      </c>
      <c r="C617">
        <v>270.47054515830501</v>
      </c>
      <c r="D617">
        <v>269.26463444224498</v>
      </c>
      <c r="E617">
        <v>268.58979966629801</v>
      </c>
      <c r="F617">
        <v>272.75865952649502</v>
      </c>
      <c r="G617">
        <v>275.65539630355403</v>
      </c>
      <c r="H617">
        <v>274.61432836530798</v>
      </c>
      <c r="I617">
        <v>269.28912492812202</v>
      </c>
      <c r="J617">
        <v>274.37005736877001</v>
      </c>
      <c r="K617">
        <v>273.729410858964</v>
      </c>
      <c r="L617">
        <v>275.100477657098</v>
      </c>
      <c r="M617">
        <v>272.29972180653101</v>
      </c>
      <c r="N617">
        <v>272.80807247494403</v>
      </c>
      <c r="O617">
        <v>273.64575626360403</v>
      </c>
      <c r="P617">
        <v>270.74407774514299</v>
      </c>
      <c r="Q617">
        <v>268.482832570563</v>
      </c>
      <c r="R617">
        <v>271.95875479482203</v>
      </c>
      <c r="S617">
        <v>275.21103839912797</v>
      </c>
      <c r="T617">
        <v>286.37801560172102</v>
      </c>
      <c r="U617">
        <v>293.672671241388</v>
      </c>
      <c r="V617">
        <v>290.97376730712398</v>
      </c>
      <c r="W617">
        <v>292.06264322913802</v>
      </c>
      <c r="X617">
        <v>302.488128577471</v>
      </c>
      <c r="Y617">
        <v>296.30433551680602</v>
      </c>
      <c r="Z617">
        <v>293.97700772953499</v>
      </c>
      <c r="AA617">
        <v>294.72302063475598</v>
      </c>
      <c r="AB617">
        <v>291.610944803047</v>
      </c>
      <c r="AC617">
        <v>281.12643157277398</v>
      </c>
      <c r="AD617">
        <v>289.55656461447001</v>
      </c>
      <c r="AE617">
        <v>290.896231399366</v>
      </c>
      <c r="AF617">
        <v>286.45647236729701</v>
      </c>
      <c r="AG617">
        <v>288.03037514086998</v>
      </c>
      <c r="AH617">
        <v>284.73773557671802</v>
      </c>
      <c r="AI617">
        <v>299.07624742921598</v>
      </c>
      <c r="AJ617">
        <v>292.97708598018301</v>
      </c>
      <c r="AK617">
        <v>290.92496958481303</v>
      </c>
      <c r="AL617">
        <v>287.12563217331399</v>
      </c>
      <c r="AM617">
        <v>292.35519467291198</v>
      </c>
      <c r="AN617">
        <v>296.650329559554</v>
      </c>
      <c r="AO617">
        <v>298.61562138414303</v>
      </c>
      <c r="AP617">
        <v>289.99006385590002</v>
      </c>
      <c r="AQ617">
        <v>289.397834962724</v>
      </c>
      <c r="AR617">
        <v>293.74168046128301</v>
      </c>
      <c r="AS617">
        <v>287.84091465162498</v>
      </c>
      <c r="AT617">
        <v>289.90278686556098</v>
      </c>
      <c r="AU617">
        <v>281.484170398765</v>
      </c>
      <c r="AV617">
        <v>279.73784063894999</v>
      </c>
      <c r="AW617">
        <v>277.863574277049</v>
      </c>
      <c r="AX617">
        <v>268.28433231581602</v>
      </c>
      <c r="AY617">
        <v>268.230382217059</v>
      </c>
      <c r="AZ617">
        <v>265.28468449053798</v>
      </c>
      <c r="BA617">
        <v>270.23833710441102</v>
      </c>
      <c r="BB617">
        <v>273.45457138228898</v>
      </c>
      <c r="BC617">
        <v>273.14733052584597</v>
      </c>
      <c r="BD617">
        <v>269.63469034719401</v>
      </c>
      <c r="BE617">
        <v>272.53658361901302</v>
      </c>
      <c r="BF617">
        <v>263.01759290403902</v>
      </c>
      <c r="BG617">
        <v>266.46075804321799</v>
      </c>
      <c r="BH617">
        <v>278.35897086301901</v>
      </c>
      <c r="BI617">
        <v>271.27577438763097</v>
      </c>
      <c r="BJ617">
        <v>275.77767199469901</v>
      </c>
      <c r="BK617">
        <v>273.314609981969</v>
      </c>
      <c r="BL617">
        <v>276.40802640161502</v>
      </c>
      <c r="BM617">
        <v>280.60399365723799</v>
      </c>
      <c r="BN617">
        <v>269.60023637497898</v>
      </c>
      <c r="BO617">
        <v>271.15637973801603</v>
      </c>
      <c r="BP617">
        <v>285.59852071239101</v>
      </c>
    </row>
    <row r="618" spans="1:68" x14ac:dyDescent="0.25">
      <c r="A618">
        <v>148.03738317757001</v>
      </c>
      <c r="B618">
        <v>275.52256157428798</v>
      </c>
      <c r="C618">
        <v>271.93388023532901</v>
      </c>
      <c r="D618">
        <v>270.61271935970802</v>
      </c>
      <c r="E618">
        <v>266.57500663770099</v>
      </c>
      <c r="F618">
        <v>276.44150348988398</v>
      </c>
      <c r="G618">
        <v>273.90411711505601</v>
      </c>
      <c r="H618">
        <v>271.702109328495</v>
      </c>
      <c r="I618">
        <v>272.07192257254201</v>
      </c>
      <c r="J618">
        <v>271.78838547170102</v>
      </c>
      <c r="K618">
        <v>272.52574130253498</v>
      </c>
      <c r="L618">
        <v>275.86275699258402</v>
      </c>
      <c r="M618">
        <v>270.45084752019199</v>
      </c>
      <c r="N618">
        <v>273.65612855591797</v>
      </c>
      <c r="O618">
        <v>273.08328704318001</v>
      </c>
      <c r="P618">
        <v>269.27336613186299</v>
      </c>
      <c r="Q618">
        <v>265.48121405698799</v>
      </c>
      <c r="R618">
        <v>273.84469057395597</v>
      </c>
      <c r="S618">
        <v>277.35782723592899</v>
      </c>
      <c r="T618">
        <v>287.83074008705398</v>
      </c>
      <c r="U618">
        <v>295.46395395879102</v>
      </c>
      <c r="V618">
        <v>293.81555907904902</v>
      </c>
      <c r="W618">
        <v>288.17631943090299</v>
      </c>
      <c r="X618">
        <v>304.69577738548702</v>
      </c>
      <c r="Y618">
        <v>296.827285419644</v>
      </c>
      <c r="Z618">
        <v>294.65070142585699</v>
      </c>
      <c r="AA618">
        <v>294.79130241162898</v>
      </c>
      <c r="AB618">
        <v>292.26379867592402</v>
      </c>
      <c r="AC618">
        <v>282.86476648568203</v>
      </c>
      <c r="AD618">
        <v>286.34981764689798</v>
      </c>
      <c r="AE618">
        <v>290.11989939369403</v>
      </c>
      <c r="AF618">
        <v>284.42590625718401</v>
      </c>
      <c r="AG618">
        <v>287.49129122288599</v>
      </c>
      <c r="AH618">
        <v>287.34184145338298</v>
      </c>
      <c r="AI618">
        <v>297.21511718443401</v>
      </c>
      <c r="AJ618">
        <v>293.884632044461</v>
      </c>
      <c r="AK618">
        <v>290.131383612067</v>
      </c>
      <c r="AL618">
        <v>286.65867635033698</v>
      </c>
      <c r="AM618">
        <v>292.02092266096503</v>
      </c>
      <c r="AN618">
        <v>296.27634992344002</v>
      </c>
      <c r="AO618">
        <v>297.19276525258903</v>
      </c>
      <c r="AP618">
        <v>289.01126186265998</v>
      </c>
      <c r="AQ618">
        <v>289.049033643097</v>
      </c>
      <c r="AR618">
        <v>294.62063344902703</v>
      </c>
      <c r="AS618">
        <v>287.472584461076</v>
      </c>
      <c r="AT618">
        <v>288.82657704159197</v>
      </c>
      <c r="AU618">
        <v>283.10217275452698</v>
      </c>
      <c r="AV618">
        <v>278.85715521857099</v>
      </c>
      <c r="AW618">
        <v>276.07670424221999</v>
      </c>
      <c r="AX618">
        <v>268.74289333584898</v>
      </c>
      <c r="AY618">
        <v>271.21701557205103</v>
      </c>
      <c r="AZ618">
        <v>263.62864223606101</v>
      </c>
      <c r="BA618">
        <v>273.08526086864299</v>
      </c>
      <c r="BB618">
        <v>272.03535844322499</v>
      </c>
      <c r="BC618">
        <v>268.98093562023598</v>
      </c>
      <c r="BD618">
        <v>273.62437620496098</v>
      </c>
      <c r="BE618">
        <v>270.78533610938302</v>
      </c>
      <c r="BF618">
        <v>263.94164954624199</v>
      </c>
      <c r="BG618">
        <v>266.49620927398502</v>
      </c>
      <c r="BH618">
        <v>279.29251015426797</v>
      </c>
      <c r="BI618">
        <v>271.18981007172198</v>
      </c>
      <c r="BJ618">
        <v>277.844324177251</v>
      </c>
      <c r="BK618">
        <v>273.13255078254599</v>
      </c>
      <c r="BL618">
        <v>277.324118302025</v>
      </c>
      <c r="BM618">
        <v>282.09825847783901</v>
      </c>
      <c r="BN618">
        <v>266.85036491949199</v>
      </c>
      <c r="BO618">
        <v>270.10177212675501</v>
      </c>
      <c r="BP618">
        <v>284.00858578855099</v>
      </c>
    </row>
    <row r="619" spans="1:68" x14ac:dyDescent="0.25">
      <c r="A619">
        <v>148.27770360480599</v>
      </c>
      <c r="B619">
        <v>274.964199533341</v>
      </c>
      <c r="C619">
        <v>271.090109140327</v>
      </c>
      <c r="D619">
        <v>271.87367827015601</v>
      </c>
      <c r="E619">
        <v>266.02295088928201</v>
      </c>
      <c r="F619">
        <v>275.91687351420001</v>
      </c>
      <c r="G619">
        <v>271.215422182314</v>
      </c>
      <c r="H619">
        <v>270.24328248030599</v>
      </c>
      <c r="I619">
        <v>273.67107431457998</v>
      </c>
      <c r="J619">
        <v>272.053185662403</v>
      </c>
      <c r="K619">
        <v>271.94942409374198</v>
      </c>
      <c r="L619">
        <v>272.87835438058403</v>
      </c>
      <c r="M619">
        <v>271.91514019771199</v>
      </c>
      <c r="N619">
        <v>273.94384104215101</v>
      </c>
      <c r="O619">
        <v>273.35518797996298</v>
      </c>
      <c r="P619">
        <v>267.323100430951</v>
      </c>
      <c r="Q619">
        <v>263.02321182911902</v>
      </c>
      <c r="R619">
        <v>274.10321379289002</v>
      </c>
      <c r="S619">
        <v>276.43523185095</v>
      </c>
      <c r="T619">
        <v>285.50839719828798</v>
      </c>
      <c r="U619">
        <v>294.149014652451</v>
      </c>
      <c r="V619">
        <v>290.70183227607998</v>
      </c>
      <c r="W619">
        <v>286.09810171369298</v>
      </c>
      <c r="X619">
        <v>302.74840854600302</v>
      </c>
      <c r="Y619">
        <v>297.20830365469499</v>
      </c>
      <c r="Z619">
        <v>291.83113766744799</v>
      </c>
      <c r="AA619">
        <v>291.90672383573798</v>
      </c>
      <c r="AB619">
        <v>291.53868168160699</v>
      </c>
      <c r="AC619">
        <v>282.59467996273298</v>
      </c>
      <c r="AD619">
        <v>283.93996571415698</v>
      </c>
      <c r="AE619">
        <v>285.987878387423</v>
      </c>
      <c r="AF619">
        <v>285.848492557719</v>
      </c>
      <c r="AG619">
        <v>289.62950772988103</v>
      </c>
      <c r="AH619">
        <v>286.210792132672</v>
      </c>
      <c r="AI619">
        <v>296.24273750121199</v>
      </c>
      <c r="AJ619">
        <v>295.41756853236097</v>
      </c>
      <c r="AK619">
        <v>289.49720416756401</v>
      </c>
      <c r="AL619">
        <v>285.16371734865498</v>
      </c>
      <c r="AM619">
        <v>289.95809482408703</v>
      </c>
      <c r="AN619">
        <v>295.22176260762097</v>
      </c>
      <c r="AO619">
        <v>293.987603735172</v>
      </c>
      <c r="AP619">
        <v>289.72291006758701</v>
      </c>
      <c r="AQ619">
        <v>288.89853060417101</v>
      </c>
      <c r="AR619">
        <v>291.44343446245699</v>
      </c>
      <c r="AS619">
        <v>286.22936733605502</v>
      </c>
      <c r="AT619">
        <v>284.45102494435201</v>
      </c>
      <c r="AU619">
        <v>281.58288420617498</v>
      </c>
      <c r="AV619">
        <v>278.95806166919198</v>
      </c>
      <c r="AW619">
        <v>275.04569910705601</v>
      </c>
      <c r="AX619">
        <v>269.55181849190501</v>
      </c>
      <c r="AY619">
        <v>268.17494433079798</v>
      </c>
      <c r="AZ619">
        <v>263.26749233782903</v>
      </c>
      <c r="BA619">
        <v>271.142383221741</v>
      </c>
      <c r="BB619">
        <v>272.05438478738699</v>
      </c>
      <c r="BC619">
        <v>267.75884897839802</v>
      </c>
      <c r="BD619">
        <v>272.40639960793499</v>
      </c>
      <c r="BE619">
        <v>270.22172316836998</v>
      </c>
      <c r="BF619">
        <v>263.07181046089102</v>
      </c>
      <c r="BG619">
        <v>267.98765411475802</v>
      </c>
      <c r="BH619">
        <v>278.341587827426</v>
      </c>
      <c r="BI619">
        <v>272.10261731788501</v>
      </c>
      <c r="BJ619">
        <v>278.80610456596798</v>
      </c>
      <c r="BK619">
        <v>276.04365328252101</v>
      </c>
      <c r="BL619">
        <v>276.34096140103202</v>
      </c>
      <c r="BM619">
        <v>281.02883719046901</v>
      </c>
      <c r="BN619">
        <v>270.64779525215801</v>
      </c>
      <c r="BO619">
        <v>270.12151422359301</v>
      </c>
      <c r="BP619">
        <v>284.76072271572502</v>
      </c>
    </row>
    <row r="620" spans="1:68" x14ac:dyDescent="0.25">
      <c r="A620">
        <v>148.51802403204201</v>
      </c>
      <c r="B620">
        <v>274.85289309131201</v>
      </c>
      <c r="C620">
        <v>272.02441239801101</v>
      </c>
      <c r="D620">
        <v>269.51827189559498</v>
      </c>
      <c r="E620">
        <v>263.08593371023102</v>
      </c>
      <c r="F620">
        <v>275.69119434032001</v>
      </c>
      <c r="G620">
        <v>270.78973172417602</v>
      </c>
      <c r="H620">
        <v>271.76754866981298</v>
      </c>
      <c r="I620">
        <v>274.63109675928303</v>
      </c>
      <c r="J620">
        <v>270.94828129181298</v>
      </c>
      <c r="K620">
        <v>270.69797022556901</v>
      </c>
      <c r="L620">
        <v>271.09349683293402</v>
      </c>
      <c r="M620">
        <v>271.74400315166798</v>
      </c>
      <c r="N620">
        <v>271.672260098354</v>
      </c>
      <c r="O620">
        <v>275.04166437150201</v>
      </c>
      <c r="P620">
        <v>267.60435145552702</v>
      </c>
      <c r="Q620">
        <v>260.52983096701098</v>
      </c>
      <c r="R620">
        <v>272.29922806742599</v>
      </c>
      <c r="S620">
        <v>277.08912796893799</v>
      </c>
      <c r="T620">
        <v>287.21448414496803</v>
      </c>
      <c r="U620">
        <v>294.58557776126099</v>
      </c>
      <c r="V620">
        <v>291.36387288582603</v>
      </c>
      <c r="W620">
        <v>285.95794506789599</v>
      </c>
      <c r="X620">
        <v>303.54391469507198</v>
      </c>
      <c r="Y620">
        <v>295.86239300925399</v>
      </c>
      <c r="Z620">
        <v>290.15241747782198</v>
      </c>
      <c r="AA620">
        <v>292.18029485405998</v>
      </c>
      <c r="AB620">
        <v>294.077327446884</v>
      </c>
      <c r="AC620">
        <v>286.90938401629103</v>
      </c>
      <c r="AD620">
        <v>283.47487806443303</v>
      </c>
      <c r="AE620">
        <v>284.84036816824897</v>
      </c>
      <c r="AF620">
        <v>290.27483103743202</v>
      </c>
      <c r="AG620">
        <v>289.98000851171798</v>
      </c>
      <c r="AH620">
        <v>286.45317310172999</v>
      </c>
      <c r="AI620">
        <v>296.78831909135801</v>
      </c>
      <c r="AJ620">
        <v>297.43963837496602</v>
      </c>
      <c r="AK620">
        <v>292.32132217726701</v>
      </c>
      <c r="AL620">
        <v>284.78020761147599</v>
      </c>
      <c r="AM620">
        <v>291.43613884191802</v>
      </c>
      <c r="AN620">
        <v>291.83456103047502</v>
      </c>
      <c r="AO620">
        <v>289.644646943927</v>
      </c>
      <c r="AP620">
        <v>287.39727678750103</v>
      </c>
      <c r="AQ620">
        <v>288.05115812383201</v>
      </c>
      <c r="AR620">
        <v>292.06354280420601</v>
      </c>
      <c r="AS620">
        <v>287.12068140730298</v>
      </c>
      <c r="AT620">
        <v>283.10965632401098</v>
      </c>
      <c r="AU620">
        <v>278.867066209531</v>
      </c>
      <c r="AV620">
        <v>280.22932847384698</v>
      </c>
      <c r="AW620">
        <v>276.80598985880101</v>
      </c>
      <c r="AX620">
        <v>272.54624509897099</v>
      </c>
      <c r="AY620">
        <v>267.20822710003</v>
      </c>
      <c r="AZ620">
        <v>267.73470421360901</v>
      </c>
      <c r="BA620">
        <v>271.34451868408502</v>
      </c>
      <c r="BB620">
        <v>270.70648781330402</v>
      </c>
      <c r="BC620">
        <v>269.14893902891401</v>
      </c>
      <c r="BD620">
        <v>271.09906497296203</v>
      </c>
      <c r="BE620">
        <v>267.86989767075897</v>
      </c>
      <c r="BF620">
        <v>265.90089744532997</v>
      </c>
      <c r="BG620">
        <v>269.34035719549303</v>
      </c>
      <c r="BH620">
        <v>276.685698520936</v>
      </c>
      <c r="BI620">
        <v>270.257884879183</v>
      </c>
      <c r="BJ620">
        <v>278.11276233760702</v>
      </c>
      <c r="BK620">
        <v>273.964021728859</v>
      </c>
      <c r="BL620">
        <v>274.44160942699699</v>
      </c>
      <c r="BM620">
        <v>279.80640227100997</v>
      </c>
      <c r="BN620">
        <v>271.12284202179598</v>
      </c>
      <c r="BO620">
        <v>272.15839706435003</v>
      </c>
      <c r="BP620">
        <v>281.27769990139097</v>
      </c>
    </row>
    <row r="621" spans="1:68" x14ac:dyDescent="0.25">
      <c r="A621">
        <v>148.75834445927899</v>
      </c>
      <c r="B621">
        <v>275.25870325576398</v>
      </c>
      <c r="C621">
        <v>270.08009062436599</v>
      </c>
      <c r="D621">
        <v>268.700651356165</v>
      </c>
      <c r="E621">
        <v>263.80115793275098</v>
      </c>
      <c r="F621">
        <v>276.42982151633203</v>
      </c>
      <c r="G621">
        <v>272.22757589504698</v>
      </c>
      <c r="H621">
        <v>272.98390808885699</v>
      </c>
      <c r="I621">
        <v>273.72313263918602</v>
      </c>
      <c r="J621">
        <v>273.49926110701699</v>
      </c>
      <c r="K621">
        <v>270.69142414174303</v>
      </c>
      <c r="L621">
        <v>268.77125024799898</v>
      </c>
      <c r="M621">
        <v>271.95074228742101</v>
      </c>
      <c r="N621">
        <v>270.76103358165699</v>
      </c>
      <c r="O621">
        <v>276.62153477247398</v>
      </c>
      <c r="P621">
        <v>265.71890792401399</v>
      </c>
      <c r="Q621">
        <v>263.71727395262798</v>
      </c>
      <c r="R621">
        <v>269.93176525253602</v>
      </c>
      <c r="S621">
        <v>278.97367071863403</v>
      </c>
      <c r="T621">
        <v>289.96413441369901</v>
      </c>
      <c r="U621">
        <v>293.90930931716002</v>
      </c>
      <c r="V621">
        <v>288.81596488348299</v>
      </c>
      <c r="W621">
        <v>286.73715735963799</v>
      </c>
      <c r="X621">
        <v>302.08610619405999</v>
      </c>
      <c r="Y621">
        <v>295.697316756487</v>
      </c>
      <c r="Z621">
        <v>289.39577662504303</v>
      </c>
      <c r="AA621">
        <v>292.178046615401</v>
      </c>
      <c r="AB621">
        <v>294.82233350878801</v>
      </c>
      <c r="AC621">
        <v>286.90204960823701</v>
      </c>
      <c r="AD621">
        <v>281.55628696905097</v>
      </c>
      <c r="AE621">
        <v>283.07982042953898</v>
      </c>
      <c r="AF621">
        <v>296.37218279343199</v>
      </c>
      <c r="AG621">
        <v>290.82513404257202</v>
      </c>
      <c r="AH621">
        <v>287.50543231484698</v>
      </c>
      <c r="AI621">
        <v>294.66855558806498</v>
      </c>
      <c r="AJ621">
        <v>296.98081239919998</v>
      </c>
      <c r="AK621">
        <v>295.19442084129901</v>
      </c>
      <c r="AL621">
        <v>285.85308813704597</v>
      </c>
      <c r="AM621">
        <v>293.65077270428202</v>
      </c>
      <c r="AN621">
        <v>290.41669043428402</v>
      </c>
      <c r="AO621">
        <v>285.71177240786199</v>
      </c>
      <c r="AP621">
        <v>286.63716983468203</v>
      </c>
      <c r="AQ621">
        <v>288.76591746597398</v>
      </c>
      <c r="AR621">
        <v>294.15660256368699</v>
      </c>
      <c r="AS621">
        <v>282.88460590539398</v>
      </c>
      <c r="AT621">
        <v>284.12409583239997</v>
      </c>
      <c r="AU621">
        <v>282.37212817598697</v>
      </c>
      <c r="AV621">
        <v>282.11744562922701</v>
      </c>
      <c r="AW621">
        <v>274.72790241098301</v>
      </c>
      <c r="AX621">
        <v>272.65582705277802</v>
      </c>
      <c r="AY621">
        <v>266.38601857568801</v>
      </c>
      <c r="AZ621">
        <v>268.02304548157201</v>
      </c>
      <c r="BA621">
        <v>273.65388105027699</v>
      </c>
      <c r="BB621">
        <v>269.74653904631703</v>
      </c>
      <c r="BC621">
        <v>271.64870245290001</v>
      </c>
      <c r="BD621">
        <v>270.08340523056597</v>
      </c>
      <c r="BE621">
        <v>267.019325395664</v>
      </c>
      <c r="BF621">
        <v>267.64238555959099</v>
      </c>
      <c r="BG621">
        <v>271.04427212407597</v>
      </c>
      <c r="BH621">
        <v>274.924391611717</v>
      </c>
      <c r="BI621">
        <v>272.13616560989601</v>
      </c>
      <c r="BJ621">
        <v>280.09281262786601</v>
      </c>
      <c r="BK621">
        <v>270.18646449449301</v>
      </c>
      <c r="BL621">
        <v>270.16260145114597</v>
      </c>
      <c r="BM621">
        <v>280.21078836273801</v>
      </c>
      <c r="BN621">
        <v>268.87881468146003</v>
      </c>
      <c r="BO621">
        <v>271.57333177964603</v>
      </c>
      <c r="BP621">
        <v>280.85991607691102</v>
      </c>
    </row>
    <row r="622" spans="1:68" x14ac:dyDescent="0.25">
      <c r="A622">
        <v>148.998664886515</v>
      </c>
      <c r="B622">
        <v>276.06765583427602</v>
      </c>
      <c r="C622">
        <v>269.30882444999401</v>
      </c>
      <c r="D622">
        <v>272.80430804374998</v>
      </c>
      <c r="E622">
        <v>265.43280931398402</v>
      </c>
      <c r="F622">
        <v>275.89489997348102</v>
      </c>
      <c r="G622">
        <v>269.55914066711802</v>
      </c>
      <c r="H622">
        <v>272.51640322413601</v>
      </c>
      <c r="I622">
        <v>274.15422558364202</v>
      </c>
      <c r="J622">
        <v>270.94376323614398</v>
      </c>
      <c r="K622">
        <v>269.70572732901002</v>
      </c>
      <c r="L622">
        <v>270.47590338683699</v>
      </c>
      <c r="M622">
        <v>273.534765019227</v>
      </c>
      <c r="N622">
        <v>273.39146459226401</v>
      </c>
      <c r="O622">
        <v>274.20117838888399</v>
      </c>
      <c r="P622">
        <v>264.58363580933502</v>
      </c>
      <c r="Q622">
        <v>265.65057087909202</v>
      </c>
      <c r="R622">
        <v>268.21851766328598</v>
      </c>
      <c r="S622">
        <v>277.97817384965401</v>
      </c>
      <c r="T622">
        <v>286.843469687045</v>
      </c>
      <c r="U622">
        <v>291.99737188180598</v>
      </c>
      <c r="V622">
        <v>290.99757363692601</v>
      </c>
      <c r="W622">
        <v>291.40283090054999</v>
      </c>
      <c r="X622">
        <v>301.69894616289201</v>
      </c>
      <c r="Y622">
        <v>295.83678054621498</v>
      </c>
      <c r="Z622">
        <v>287.77016415425902</v>
      </c>
      <c r="AA622">
        <v>292.27827029355399</v>
      </c>
      <c r="AB622">
        <v>295.29373513841603</v>
      </c>
      <c r="AC622">
        <v>286.840153055786</v>
      </c>
      <c r="AD622">
        <v>281.25780242899401</v>
      </c>
      <c r="AE622">
        <v>285.48286964846898</v>
      </c>
      <c r="AF622">
        <v>294.84325384290003</v>
      </c>
      <c r="AG622">
        <v>288.07558018163502</v>
      </c>
      <c r="AH622">
        <v>283.92375862836002</v>
      </c>
      <c r="AI622">
        <v>290.66451523642598</v>
      </c>
      <c r="AJ622">
        <v>295.58470649886999</v>
      </c>
      <c r="AK622">
        <v>294.34254963273298</v>
      </c>
      <c r="AL622">
        <v>285.60264727259499</v>
      </c>
      <c r="AM622">
        <v>294.334786776383</v>
      </c>
      <c r="AN622">
        <v>288.79508104480402</v>
      </c>
      <c r="AO622">
        <v>286.37657173073501</v>
      </c>
      <c r="AP622">
        <v>288.32734701004102</v>
      </c>
      <c r="AQ622">
        <v>288.98214532474401</v>
      </c>
      <c r="AR622">
        <v>295.21509334556998</v>
      </c>
      <c r="AS622">
        <v>282.43446134197501</v>
      </c>
      <c r="AT622">
        <v>283.79563612120302</v>
      </c>
      <c r="AU622">
        <v>281.79688325516901</v>
      </c>
      <c r="AV622">
        <v>282.55456403223297</v>
      </c>
      <c r="AW622">
        <v>274.65241114000798</v>
      </c>
      <c r="AX622">
        <v>269.98296138097999</v>
      </c>
      <c r="AY622">
        <v>263.46341637824497</v>
      </c>
      <c r="AZ622">
        <v>268.246121264603</v>
      </c>
      <c r="BA622">
        <v>274.26486408252401</v>
      </c>
      <c r="BB622">
        <v>271.86756742935802</v>
      </c>
      <c r="BC622">
        <v>272.32769000596102</v>
      </c>
      <c r="BD622">
        <v>272.957561847205</v>
      </c>
      <c r="BE622">
        <v>263.89311766598098</v>
      </c>
      <c r="BF622">
        <v>266.01741571975401</v>
      </c>
      <c r="BG622">
        <v>273.95305687904801</v>
      </c>
      <c r="BH622">
        <v>273.45564722085402</v>
      </c>
      <c r="BI622">
        <v>272.20877991542602</v>
      </c>
      <c r="BJ622">
        <v>276.10346630466501</v>
      </c>
      <c r="BK622">
        <v>271.57688176074799</v>
      </c>
      <c r="BL622">
        <v>271.996700742146</v>
      </c>
      <c r="BM622">
        <v>282.24003491526997</v>
      </c>
      <c r="BN622">
        <v>269.15866010114701</v>
      </c>
      <c r="BO622">
        <v>269.23981488601999</v>
      </c>
      <c r="BP622">
        <v>277.58426844703502</v>
      </c>
    </row>
    <row r="623" spans="1:68" x14ac:dyDescent="0.25">
      <c r="A623">
        <v>149.23898531375099</v>
      </c>
      <c r="B623">
        <v>276.86495900939701</v>
      </c>
      <c r="C623">
        <v>267.84092449641702</v>
      </c>
      <c r="D623">
        <v>272.627789172684</v>
      </c>
      <c r="E623">
        <v>268.13031179502099</v>
      </c>
      <c r="F623">
        <v>272.94380988204801</v>
      </c>
      <c r="G623">
        <v>270.70875305991001</v>
      </c>
      <c r="H623">
        <v>271.53626174260802</v>
      </c>
      <c r="I623">
        <v>273.036188705661</v>
      </c>
      <c r="J623">
        <v>270.83817196967902</v>
      </c>
      <c r="K623">
        <v>268.33250254215</v>
      </c>
      <c r="L623">
        <v>271.31142037466202</v>
      </c>
      <c r="M623">
        <v>273.172921882818</v>
      </c>
      <c r="N623">
        <v>277.50363321011201</v>
      </c>
      <c r="O623">
        <v>275.84705535963099</v>
      </c>
      <c r="P623">
        <v>265.96519907377001</v>
      </c>
      <c r="Q623">
        <v>265.248454729456</v>
      </c>
      <c r="R623">
        <v>271.062885881375</v>
      </c>
      <c r="S623">
        <v>276.28095183709502</v>
      </c>
      <c r="T623">
        <v>286.65277109113703</v>
      </c>
      <c r="U623">
        <v>291.33789882554498</v>
      </c>
      <c r="V623">
        <v>292.20071565989502</v>
      </c>
      <c r="W623">
        <v>292.12898542750901</v>
      </c>
      <c r="X623">
        <v>299.84677749475202</v>
      </c>
      <c r="Y623">
        <v>292.63389021723702</v>
      </c>
      <c r="Z623">
        <v>286.66302648460999</v>
      </c>
      <c r="AA623">
        <v>290.74633331502002</v>
      </c>
      <c r="AB623">
        <v>297.87944795667102</v>
      </c>
      <c r="AC623">
        <v>287.583639158533</v>
      </c>
      <c r="AD623">
        <v>282.328466420609</v>
      </c>
      <c r="AE623">
        <v>285.58164554435803</v>
      </c>
      <c r="AF623">
        <v>292.34942937405799</v>
      </c>
      <c r="AG623">
        <v>286.07275710786098</v>
      </c>
      <c r="AH623">
        <v>282.12413104358598</v>
      </c>
      <c r="AI623">
        <v>288.72123438710702</v>
      </c>
      <c r="AJ623">
        <v>292.95987771830499</v>
      </c>
      <c r="AK623">
        <v>291.805310922741</v>
      </c>
      <c r="AL623">
        <v>287.54779998111798</v>
      </c>
      <c r="AM623">
        <v>292.037460391715</v>
      </c>
      <c r="AN623">
        <v>288.62683409971697</v>
      </c>
      <c r="AO623">
        <v>284.05147342908799</v>
      </c>
      <c r="AP623">
        <v>286.60238231748599</v>
      </c>
      <c r="AQ623">
        <v>291.05840668052599</v>
      </c>
      <c r="AR623">
        <v>295.324613334888</v>
      </c>
      <c r="AS623">
        <v>282.70402196897197</v>
      </c>
      <c r="AT623">
        <v>280.157896108888</v>
      </c>
      <c r="AU623">
        <v>283.216058267976</v>
      </c>
      <c r="AV623">
        <v>281.888693214542</v>
      </c>
      <c r="AW623">
        <v>275.824413311505</v>
      </c>
      <c r="AX623">
        <v>269.64833739043002</v>
      </c>
      <c r="AY623">
        <v>263.37951706494198</v>
      </c>
      <c r="AZ623">
        <v>267.940568981041</v>
      </c>
      <c r="BA623">
        <v>272.97195948199698</v>
      </c>
      <c r="BB623">
        <v>270.238425659526</v>
      </c>
      <c r="BC623">
        <v>269.85871663069798</v>
      </c>
      <c r="BD623">
        <v>273.68243656876399</v>
      </c>
      <c r="BE623">
        <v>261.47883366437298</v>
      </c>
      <c r="BF623">
        <v>269.85080246028002</v>
      </c>
      <c r="BG623">
        <v>272.65591016228001</v>
      </c>
      <c r="BH623">
        <v>272.52100300331801</v>
      </c>
      <c r="BI623">
        <v>272.15192522523301</v>
      </c>
      <c r="BJ623">
        <v>275.41637962917702</v>
      </c>
      <c r="BK623">
        <v>271.59365525535799</v>
      </c>
      <c r="BL623">
        <v>275.36334493772398</v>
      </c>
      <c r="BM623">
        <v>279.03012098722598</v>
      </c>
      <c r="BN623">
        <v>272.65395334639197</v>
      </c>
      <c r="BO623">
        <v>269.43582321987799</v>
      </c>
      <c r="BP623">
        <v>274.94249237967102</v>
      </c>
    </row>
    <row r="624" spans="1:68" x14ac:dyDescent="0.25">
      <c r="A624">
        <v>149.479305740988</v>
      </c>
      <c r="B624">
        <v>277.84230829034601</v>
      </c>
      <c r="C624">
        <v>271.33597919572901</v>
      </c>
      <c r="D624">
        <v>275.29487544823701</v>
      </c>
      <c r="E624">
        <v>269.965148803094</v>
      </c>
      <c r="F624">
        <v>274.47565003377201</v>
      </c>
      <c r="G624">
        <v>270.796028251081</v>
      </c>
      <c r="H624">
        <v>272.59505458516901</v>
      </c>
      <c r="I624">
        <v>272.16995215932002</v>
      </c>
      <c r="J624">
        <v>267.78952653572202</v>
      </c>
      <c r="K624">
        <v>271.37151767325201</v>
      </c>
      <c r="L624">
        <v>271.469999754637</v>
      </c>
      <c r="M624">
        <v>272.33709160796502</v>
      </c>
      <c r="N624">
        <v>279.00826983073802</v>
      </c>
      <c r="O624">
        <v>278.67449250479399</v>
      </c>
      <c r="P624">
        <v>267.36138904670003</v>
      </c>
      <c r="Q624">
        <v>267.21676049133902</v>
      </c>
      <c r="R624">
        <v>270.70421976837599</v>
      </c>
      <c r="S624">
        <v>280.02437821015798</v>
      </c>
      <c r="T624">
        <v>287.53262508943698</v>
      </c>
      <c r="U624">
        <v>290.33888532508303</v>
      </c>
      <c r="V624">
        <v>292.95344063552199</v>
      </c>
      <c r="W624">
        <v>294.61573900021699</v>
      </c>
      <c r="X624">
        <v>299.052860099665</v>
      </c>
      <c r="Y624">
        <v>291.854401930145</v>
      </c>
      <c r="Z624">
        <v>284.10755368896901</v>
      </c>
      <c r="AA624">
        <v>288.15000509981297</v>
      </c>
      <c r="AB624">
        <v>298.25386465522598</v>
      </c>
      <c r="AC624">
        <v>291.52817741888902</v>
      </c>
      <c r="AD624">
        <v>282.79774469146901</v>
      </c>
      <c r="AE624">
        <v>286.82756051188898</v>
      </c>
      <c r="AF624">
        <v>293.868111669548</v>
      </c>
      <c r="AG624">
        <v>288.471350800344</v>
      </c>
      <c r="AH624">
        <v>283.91864553118199</v>
      </c>
      <c r="AI624">
        <v>286.59662598550602</v>
      </c>
      <c r="AJ624">
        <v>296.13010062823798</v>
      </c>
      <c r="AK624">
        <v>292.13330225998902</v>
      </c>
      <c r="AL624">
        <v>288.14207906363799</v>
      </c>
      <c r="AM624">
        <v>292.08765956039002</v>
      </c>
      <c r="AN624">
        <v>289.27368074342098</v>
      </c>
      <c r="AO624">
        <v>283.88191431967499</v>
      </c>
      <c r="AP624">
        <v>289.22443089958102</v>
      </c>
      <c r="AQ624">
        <v>292.17225256403901</v>
      </c>
      <c r="AR624">
        <v>293.69609673349902</v>
      </c>
      <c r="AS624">
        <v>279.28027696112002</v>
      </c>
      <c r="AT624">
        <v>272.83591773254602</v>
      </c>
      <c r="AU624">
        <v>282.88240644303499</v>
      </c>
      <c r="AV624">
        <v>285.43327822220499</v>
      </c>
      <c r="AW624">
        <v>278.217302820523</v>
      </c>
      <c r="AX624">
        <v>271.00183830037798</v>
      </c>
      <c r="AY624">
        <v>262.71062596769599</v>
      </c>
      <c r="AZ624">
        <v>267.26309281428098</v>
      </c>
      <c r="BA624">
        <v>271.63942997792401</v>
      </c>
      <c r="BB624">
        <v>267.70105556331902</v>
      </c>
      <c r="BC624">
        <v>269.70589070804999</v>
      </c>
      <c r="BD624">
        <v>275.738239550054</v>
      </c>
      <c r="BE624">
        <v>262.83647833876302</v>
      </c>
      <c r="BF624">
        <v>270.71409257122002</v>
      </c>
      <c r="BG624">
        <v>274.12170966612001</v>
      </c>
      <c r="BH624">
        <v>271.484996167362</v>
      </c>
      <c r="BI624">
        <v>270.13530002874398</v>
      </c>
      <c r="BJ624">
        <v>275.56161391621498</v>
      </c>
      <c r="BK624">
        <v>274.37641638810999</v>
      </c>
      <c r="BL624">
        <v>275.34826335699501</v>
      </c>
      <c r="BM624">
        <v>277.23889549194899</v>
      </c>
      <c r="BN624">
        <v>272.06546409140299</v>
      </c>
      <c r="BO624">
        <v>270.70192158664003</v>
      </c>
      <c r="BP624">
        <v>275.94930505152701</v>
      </c>
    </row>
    <row r="625" spans="1:68" x14ac:dyDescent="0.25">
      <c r="A625">
        <v>149.71962616822401</v>
      </c>
      <c r="B625">
        <v>277.98153349851202</v>
      </c>
      <c r="C625">
        <v>271.93591994800499</v>
      </c>
      <c r="D625">
        <v>276.22884983637698</v>
      </c>
      <c r="E625">
        <v>269.07633530580699</v>
      </c>
      <c r="F625">
        <v>274.70541494522303</v>
      </c>
      <c r="G625">
        <v>269.66134588584998</v>
      </c>
      <c r="H625">
        <v>274.57649767833198</v>
      </c>
      <c r="I625">
        <v>270.61022501039099</v>
      </c>
      <c r="J625">
        <v>268.70003610182499</v>
      </c>
      <c r="K625">
        <v>273.31305328192599</v>
      </c>
      <c r="L625">
        <v>269.35094298038899</v>
      </c>
      <c r="M625">
        <v>271.955724906493</v>
      </c>
      <c r="N625">
        <v>277.242109045863</v>
      </c>
      <c r="O625">
        <v>277.30504821011999</v>
      </c>
      <c r="P625">
        <v>268.02466332185298</v>
      </c>
      <c r="Q625">
        <v>268.56858692331798</v>
      </c>
      <c r="R625">
        <v>273.34999212785198</v>
      </c>
      <c r="S625">
        <v>282.09361491621797</v>
      </c>
      <c r="T625">
        <v>292.59691035286602</v>
      </c>
      <c r="U625">
        <v>287.20091113305602</v>
      </c>
      <c r="V625">
        <v>292.399811750396</v>
      </c>
      <c r="W625">
        <v>298.67412857282801</v>
      </c>
      <c r="X625">
        <v>295.36092761858998</v>
      </c>
      <c r="Y625">
        <v>292.02871892097301</v>
      </c>
      <c r="Z625">
        <v>285.56629816638201</v>
      </c>
      <c r="AA625">
        <v>287.69579840617098</v>
      </c>
      <c r="AB625">
        <v>296.65595475468302</v>
      </c>
      <c r="AC625">
        <v>291.38631049408298</v>
      </c>
      <c r="AD625">
        <v>283.62301320159798</v>
      </c>
      <c r="AE625">
        <v>286.69020195885599</v>
      </c>
      <c r="AF625">
        <v>297.18494252197797</v>
      </c>
      <c r="AG625">
        <v>289.50470714527199</v>
      </c>
      <c r="AH625">
        <v>284.06441891324403</v>
      </c>
      <c r="AI625">
        <v>286.83288453150601</v>
      </c>
      <c r="AJ625">
        <v>293.74373319281699</v>
      </c>
      <c r="AK625">
        <v>292.97549032697498</v>
      </c>
      <c r="AL625">
        <v>293.473007036767</v>
      </c>
      <c r="AM625">
        <v>290.48723303067999</v>
      </c>
      <c r="AN625">
        <v>289.31191339504102</v>
      </c>
      <c r="AO625">
        <v>283.06818730512401</v>
      </c>
      <c r="AP625">
        <v>291.07599549433201</v>
      </c>
      <c r="AQ625">
        <v>292.64348891899499</v>
      </c>
      <c r="AR625">
        <v>293.20076861477702</v>
      </c>
      <c r="AS625">
        <v>280.38965897637098</v>
      </c>
      <c r="AT625">
        <v>272.79528633633402</v>
      </c>
      <c r="AU625">
        <v>280.95766596351001</v>
      </c>
      <c r="AV625">
        <v>288.61689500804198</v>
      </c>
      <c r="AW625">
        <v>279.45956843795898</v>
      </c>
      <c r="AX625">
        <v>270.440187949007</v>
      </c>
      <c r="AY625">
        <v>264.43248816667699</v>
      </c>
      <c r="AZ625">
        <v>267.70049669672602</v>
      </c>
      <c r="BA625">
        <v>270.51191011221903</v>
      </c>
      <c r="BB625">
        <v>265.85410319920902</v>
      </c>
      <c r="BC625">
        <v>271.21909155153998</v>
      </c>
      <c r="BD625">
        <v>275.667231366598</v>
      </c>
      <c r="BE625">
        <v>260.71562930576903</v>
      </c>
      <c r="BF625">
        <v>268.61595503838299</v>
      </c>
      <c r="BG625">
        <v>272.90913124994</v>
      </c>
      <c r="BH625">
        <v>268.45179058171499</v>
      </c>
      <c r="BI625">
        <v>271.84013093049202</v>
      </c>
      <c r="BJ625">
        <v>276.57888577885802</v>
      </c>
      <c r="BK625">
        <v>272.03731068186403</v>
      </c>
      <c r="BL625">
        <v>272.80992594857202</v>
      </c>
      <c r="BM625">
        <v>276.20895130207998</v>
      </c>
      <c r="BN625">
        <v>275.20532341068201</v>
      </c>
      <c r="BO625">
        <v>269.46091644247099</v>
      </c>
      <c r="BP625">
        <v>278.72011051292799</v>
      </c>
    </row>
    <row r="626" spans="1:68" x14ac:dyDescent="0.25">
      <c r="A626">
        <v>149.95994659546</v>
      </c>
      <c r="B626">
        <v>280.23563318891797</v>
      </c>
      <c r="C626">
        <v>270.46169465931899</v>
      </c>
      <c r="D626">
        <v>276.365208189908</v>
      </c>
      <c r="E626">
        <v>269.03658810662</v>
      </c>
      <c r="F626">
        <v>272.74659954836898</v>
      </c>
      <c r="G626">
        <v>266.51822888183</v>
      </c>
      <c r="H626">
        <v>275.421407401642</v>
      </c>
      <c r="I626">
        <v>271.78074732818402</v>
      </c>
      <c r="J626">
        <v>270.78617100650001</v>
      </c>
      <c r="K626">
        <v>273.60811098358602</v>
      </c>
      <c r="L626">
        <v>268.23078127620698</v>
      </c>
      <c r="M626">
        <v>272.48422154283298</v>
      </c>
      <c r="N626">
        <v>275.08167094012401</v>
      </c>
      <c r="O626">
        <v>276.76703019775698</v>
      </c>
      <c r="P626">
        <v>269.65708274987298</v>
      </c>
      <c r="Q626">
        <v>269.22953963056699</v>
      </c>
      <c r="R626">
        <v>270.29456646269301</v>
      </c>
      <c r="S626">
        <v>282.18543673468599</v>
      </c>
      <c r="T626">
        <v>292.11607170846298</v>
      </c>
      <c r="U626">
        <v>287.41956952425301</v>
      </c>
      <c r="V626">
        <v>290.62064842600199</v>
      </c>
      <c r="W626">
        <v>302.45684237792801</v>
      </c>
      <c r="X626">
        <v>292.75565727901801</v>
      </c>
      <c r="Y626">
        <v>290.775775330653</v>
      </c>
      <c r="Z626">
        <v>284.36183640143798</v>
      </c>
      <c r="AA626">
        <v>285.52364846061801</v>
      </c>
      <c r="AB626">
        <v>293.80300323236202</v>
      </c>
      <c r="AC626">
        <v>290.47554765929101</v>
      </c>
      <c r="AD626">
        <v>284.27046376829099</v>
      </c>
      <c r="AE626">
        <v>288.90118350131701</v>
      </c>
      <c r="AF626">
        <v>297.13358025688598</v>
      </c>
      <c r="AG626">
        <v>291.30806311300398</v>
      </c>
      <c r="AH626">
        <v>282.69422257585597</v>
      </c>
      <c r="AI626">
        <v>287.38125108019898</v>
      </c>
      <c r="AJ626">
        <v>293.84821002536199</v>
      </c>
      <c r="AK626">
        <v>290.89985625308998</v>
      </c>
      <c r="AL626">
        <v>295.94719264089002</v>
      </c>
      <c r="AM626">
        <v>291.29601259480899</v>
      </c>
      <c r="AN626">
        <v>289.025223856845</v>
      </c>
      <c r="AO626">
        <v>284.10495607882598</v>
      </c>
      <c r="AP626">
        <v>291.90599004738101</v>
      </c>
      <c r="AQ626">
        <v>292.937680130844</v>
      </c>
      <c r="AR626">
        <v>294.54835476126902</v>
      </c>
      <c r="AS626">
        <v>280.918948482372</v>
      </c>
      <c r="AT626">
        <v>275.61443212901901</v>
      </c>
      <c r="AU626">
        <v>281.372387497707</v>
      </c>
      <c r="AV626">
        <v>288.28154137696998</v>
      </c>
      <c r="AW626">
        <v>279.99278212990902</v>
      </c>
      <c r="AX626">
        <v>271.26257043504302</v>
      </c>
      <c r="AY626">
        <v>264.31534745433299</v>
      </c>
      <c r="AZ626">
        <v>267.53301769206502</v>
      </c>
      <c r="BA626">
        <v>268.74386137326701</v>
      </c>
      <c r="BB626">
        <v>266.89906063294598</v>
      </c>
      <c r="BC626">
        <v>271.41783624807198</v>
      </c>
      <c r="BD626">
        <v>275.22088319815401</v>
      </c>
      <c r="BE626">
        <v>261.036080629303</v>
      </c>
      <c r="BF626">
        <v>267.15304566283402</v>
      </c>
      <c r="BG626">
        <v>273.28358208866001</v>
      </c>
      <c r="BH626">
        <v>267.967431009846</v>
      </c>
      <c r="BI626">
        <v>270.05092889002202</v>
      </c>
      <c r="BJ626">
        <v>274.44523828731201</v>
      </c>
      <c r="BK626">
        <v>272.04990759081198</v>
      </c>
      <c r="BL626">
        <v>270.85135144398498</v>
      </c>
      <c r="BM626">
        <v>274.14086673464101</v>
      </c>
      <c r="BN626">
        <v>276.237420790474</v>
      </c>
      <c r="BO626">
        <v>268.73323409143097</v>
      </c>
      <c r="BP626">
        <v>280.35480318352199</v>
      </c>
    </row>
    <row r="627" spans="1:68" x14ac:dyDescent="0.25">
      <c r="A627">
        <v>150.20026702269601</v>
      </c>
      <c r="B627">
        <v>280.08995475473301</v>
      </c>
      <c r="C627">
        <v>272.21106077351902</v>
      </c>
      <c r="D627">
        <v>275.07581474778198</v>
      </c>
      <c r="E627">
        <v>269.65239576348301</v>
      </c>
      <c r="F627">
        <v>272.778681951154</v>
      </c>
      <c r="G627">
        <v>267.790224740697</v>
      </c>
      <c r="H627">
        <v>275.13166772429099</v>
      </c>
      <c r="I627">
        <v>273.366000893982</v>
      </c>
      <c r="J627">
        <v>270.88676328788199</v>
      </c>
      <c r="K627">
        <v>277.09512691088901</v>
      </c>
      <c r="L627">
        <v>270.578934453854</v>
      </c>
      <c r="M627">
        <v>270.72407070554698</v>
      </c>
      <c r="N627">
        <v>277.24297630486097</v>
      </c>
      <c r="O627">
        <v>272.813089669845</v>
      </c>
      <c r="P627">
        <v>270.425829519008</v>
      </c>
      <c r="Q627">
        <v>272.29550670762802</v>
      </c>
      <c r="R627">
        <v>270.34172114466497</v>
      </c>
      <c r="S627">
        <v>280.92510912515502</v>
      </c>
      <c r="T627">
        <v>290.13987946102998</v>
      </c>
      <c r="U627">
        <v>286.08995906208099</v>
      </c>
      <c r="V627">
        <v>288.67154737772597</v>
      </c>
      <c r="W627">
        <v>301.51457512512798</v>
      </c>
      <c r="X627">
        <v>291.65147060383299</v>
      </c>
      <c r="Y627">
        <v>289.063834107231</v>
      </c>
      <c r="Z627">
        <v>283.83988065454901</v>
      </c>
      <c r="AA627">
        <v>284.49646899104198</v>
      </c>
      <c r="AB627">
        <v>290.71329212624602</v>
      </c>
      <c r="AC627">
        <v>288.39330293071498</v>
      </c>
      <c r="AD627">
        <v>285.78944823706303</v>
      </c>
      <c r="AE627">
        <v>293.64126593241599</v>
      </c>
      <c r="AF627">
        <v>297.255182750524</v>
      </c>
      <c r="AG627">
        <v>293.01873614037999</v>
      </c>
      <c r="AH627">
        <v>283.915709712357</v>
      </c>
      <c r="AI627">
        <v>286.67549434268</v>
      </c>
      <c r="AJ627">
        <v>295.43163486937601</v>
      </c>
      <c r="AK627">
        <v>288.06120715234698</v>
      </c>
      <c r="AL627">
        <v>295.74513476432202</v>
      </c>
      <c r="AM627">
        <v>289.88428707441398</v>
      </c>
      <c r="AN627">
        <v>290.509491782628</v>
      </c>
      <c r="AO627">
        <v>287.25869878090498</v>
      </c>
      <c r="AP627">
        <v>291.783675694495</v>
      </c>
      <c r="AQ627">
        <v>291.862225036111</v>
      </c>
      <c r="AR627">
        <v>293.93589006579299</v>
      </c>
      <c r="AS627">
        <v>288.71293162660101</v>
      </c>
      <c r="AT627">
        <v>281.76567109776101</v>
      </c>
      <c r="AU627">
        <v>282.27402107389599</v>
      </c>
      <c r="AV627">
        <v>282.724531986268</v>
      </c>
      <c r="AW627">
        <v>277.83450695300297</v>
      </c>
      <c r="AX627">
        <v>270.26277828198698</v>
      </c>
      <c r="AY627">
        <v>269.71592912794301</v>
      </c>
      <c r="AZ627">
        <v>264.77719261884101</v>
      </c>
      <c r="BA627">
        <v>266.96882916883499</v>
      </c>
      <c r="BB627">
        <v>264.39436864647701</v>
      </c>
      <c r="BC627">
        <v>267.64290499273898</v>
      </c>
      <c r="BD627">
        <v>278.88080215276102</v>
      </c>
      <c r="BE627">
        <v>262.54392713515</v>
      </c>
      <c r="BF627">
        <v>265.89030651862902</v>
      </c>
      <c r="BG627">
        <v>272.09742739654502</v>
      </c>
      <c r="BH627">
        <v>270.08701481172801</v>
      </c>
      <c r="BI627">
        <v>270.31136256597301</v>
      </c>
      <c r="BJ627">
        <v>273.63691261993102</v>
      </c>
      <c r="BK627">
        <v>271.41681932430299</v>
      </c>
      <c r="BL627">
        <v>268.41380844830002</v>
      </c>
      <c r="BM627">
        <v>271.53710770477898</v>
      </c>
      <c r="BN627">
        <v>273.71593523376401</v>
      </c>
      <c r="BO627">
        <v>268.73602503296303</v>
      </c>
      <c r="BP627">
        <v>281.55733656972097</v>
      </c>
    </row>
    <row r="628" spans="1:68" x14ac:dyDescent="0.25">
      <c r="A628">
        <v>150.44058744993299</v>
      </c>
      <c r="B628">
        <v>279.494274286419</v>
      </c>
      <c r="C628">
        <v>274.34126704184899</v>
      </c>
      <c r="D628">
        <v>273.77108856521102</v>
      </c>
      <c r="E628">
        <v>269.55185813870298</v>
      </c>
      <c r="F628">
        <v>271.36217282875299</v>
      </c>
      <c r="G628">
        <v>268.73073946549999</v>
      </c>
      <c r="H628">
        <v>274.01686948846498</v>
      </c>
      <c r="I628">
        <v>272.28021696330302</v>
      </c>
      <c r="J628">
        <v>270.87080763135799</v>
      </c>
      <c r="K628">
        <v>278.955382477603</v>
      </c>
      <c r="L628">
        <v>270.36691741885897</v>
      </c>
      <c r="M628">
        <v>270.51015955389897</v>
      </c>
      <c r="N628">
        <v>278.068171811014</v>
      </c>
      <c r="O628">
        <v>271.92597013098799</v>
      </c>
      <c r="P628">
        <v>273.27204660813902</v>
      </c>
      <c r="Q628">
        <v>275.67157172611002</v>
      </c>
      <c r="R628">
        <v>272.41638249341901</v>
      </c>
      <c r="S628">
        <v>278.98274883183001</v>
      </c>
      <c r="T628">
        <v>287.67143695493399</v>
      </c>
      <c r="U628">
        <v>289.74302103674597</v>
      </c>
      <c r="V628">
        <v>286.75781389819201</v>
      </c>
      <c r="W628">
        <v>297.26000660946403</v>
      </c>
      <c r="X628">
        <v>288.87217140212999</v>
      </c>
      <c r="Y628">
        <v>288.62900993488302</v>
      </c>
      <c r="Z628">
        <v>286.93905755526498</v>
      </c>
      <c r="AA628">
        <v>286.251997733194</v>
      </c>
      <c r="AB628">
        <v>291.59481443073003</v>
      </c>
      <c r="AC628">
        <v>286.91471496656499</v>
      </c>
      <c r="AD628">
        <v>287.494591782616</v>
      </c>
      <c r="AE628">
        <v>294.39423659364098</v>
      </c>
      <c r="AF628">
        <v>295.11518423119901</v>
      </c>
      <c r="AG628">
        <v>294.00551226543399</v>
      </c>
      <c r="AH628">
        <v>284.68448946202199</v>
      </c>
      <c r="AI628">
        <v>286.63563668349201</v>
      </c>
      <c r="AJ628">
        <v>295.89294478783899</v>
      </c>
      <c r="AK628">
        <v>286.18254425801001</v>
      </c>
      <c r="AL628">
        <v>292.08517773016098</v>
      </c>
      <c r="AM628">
        <v>288.779255829269</v>
      </c>
      <c r="AN628">
        <v>293.061314170956</v>
      </c>
      <c r="AO628">
        <v>290.236026932794</v>
      </c>
      <c r="AP628">
        <v>294.57117418164802</v>
      </c>
      <c r="AQ628">
        <v>293.35992150335602</v>
      </c>
      <c r="AR628">
        <v>293.91532054528602</v>
      </c>
      <c r="AS628">
        <v>291.88430929545302</v>
      </c>
      <c r="AT628">
        <v>287.26159606371698</v>
      </c>
      <c r="AU628">
        <v>282.42054284268198</v>
      </c>
      <c r="AV628">
        <v>281.50994469772701</v>
      </c>
      <c r="AW628">
        <v>278.05893414403698</v>
      </c>
      <c r="AX628">
        <v>270.044450391304</v>
      </c>
      <c r="AY628">
        <v>272.88188100260999</v>
      </c>
      <c r="AZ628">
        <v>263.90153332416497</v>
      </c>
      <c r="BA628">
        <v>266.05884220331399</v>
      </c>
      <c r="BB628">
        <v>263.99792023495701</v>
      </c>
      <c r="BC628">
        <v>268.43742194708398</v>
      </c>
      <c r="BD628">
        <v>279.40565296504099</v>
      </c>
      <c r="BE628">
        <v>266.03167690872101</v>
      </c>
      <c r="BF628">
        <v>266.60868628029698</v>
      </c>
      <c r="BG628">
        <v>271.43042911716202</v>
      </c>
      <c r="BH628">
        <v>270.812882642418</v>
      </c>
      <c r="BI628">
        <v>272.217453481934</v>
      </c>
      <c r="BJ628">
        <v>276.06032689835803</v>
      </c>
      <c r="BK628">
        <v>274.56834899096998</v>
      </c>
      <c r="BL628">
        <v>268.65906295656799</v>
      </c>
      <c r="BM628">
        <v>271.22020778539797</v>
      </c>
      <c r="BN628">
        <v>273.30977295555698</v>
      </c>
      <c r="BO628">
        <v>270.31713377666802</v>
      </c>
      <c r="BP628">
        <v>281.58036239598601</v>
      </c>
    </row>
    <row r="629" spans="1:68" x14ac:dyDescent="0.25">
      <c r="A629">
        <v>150.68090787716901</v>
      </c>
      <c r="B629">
        <v>280.73146553546599</v>
      </c>
      <c r="C629">
        <v>275.58667710734301</v>
      </c>
      <c r="D629">
        <v>273.47756120991698</v>
      </c>
      <c r="E629">
        <v>270.83226800397398</v>
      </c>
      <c r="F629">
        <v>271.20913932017601</v>
      </c>
      <c r="G629">
        <v>270.39280166542301</v>
      </c>
      <c r="H629">
        <v>270.80873255202198</v>
      </c>
      <c r="I629">
        <v>273.14684890465202</v>
      </c>
      <c r="J629">
        <v>271.53825465052302</v>
      </c>
      <c r="K629">
        <v>278.87500910830198</v>
      </c>
      <c r="L629">
        <v>271.57287692612198</v>
      </c>
      <c r="M629">
        <v>268.24094153730402</v>
      </c>
      <c r="N629">
        <v>277.582701436614</v>
      </c>
      <c r="O629">
        <v>274.22502244903097</v>
      </c>
      <c r="P629">
        <v>275.15066488478197</v>
      </c>
      <c r="Q629">
        <v>275.49425820863598</v>
      </c>
      <c r="R629">
        <v>273.89114601903901</v>
      </c>
      <c r="S629">
        <v>277.19647362798798</v>
      </c>
      <c r="T629">
        <v>286.99771148835799</v>
      </c>
      <c r="U629">
        <v>291.84910157197902</v>
      </c>
      <c r="V629">
        <v>285.70738006449699</v>
      </c>
      <c r="W629">
        <v>296.29254861385499</v>
      </c>
      <c r="X629">
        <v>289.37406476171901</v>
      </c>
      <c r="Y629">
        <v>290.364802498215</v>
      </c>
      <c r="Z629">
        <v>290.576806971503</v>
      </c>
      <c r="AA629">
        <v>285.79778740781501</v>
      </c>
      <c r="AB629">
        <v>291.72018297987103</v>
      </c>
      <c r="AC629">
        <v>286.641234085848</v>
      </c>
      <c r="AD629">
        <v>287.93226665174899</v>
      </c>
      <c r="AE629">
        <v>294.06597814120499</v>
      </c>
      <c r="AF629">
        <v>292.03152401991002</v>
      </c>
      <c r="AG629">
        <v>292.52186290661302</v>
      </c>
      <c r="AH629">
        <v>284.99855229375498</v>
      </c>
      <c r="AI629">
        <v>286.62215536201302</v>
      </c>
      <c r="AJ629">
        <v>294.79402624578</v>
      </c>
      <c r="AK629">
        <v>283.03521433639401</v>
      </c>
      <c r="AL629">
        <v>289.94375760733402</v>
      </c>
      <c r="AM629">
        <v>287.57140414609</v>
      </c>
      <c r="AN629">
        <v>295.72774093312501</v>
      </c>
      <c r="AO629">
        <v>292.55237949406302</v>
      </c>
      <c r="AP629">
        <v>293.31095401668102</v>
      </c>
      <c r="AQ629">
        <v>294.64234251796597</v>
      </c>
      <c r="AR629">
        <v>289.36783508542601</v>
      </c>
      <c r="AS629">
        <v>295.34994542164901</v>
      </c>
      <c r="AT629">
        <v>285.21404258803</v>
      </c>
      <c r="AU629">
        <v>281.35996705850101</v>
      </c>
      <c r="AV629">
        <v>282.07422738300397</v>
      </c>
      <c r="AW629">
        <v>280.122529718316</v>
      </c>
      <c r="AX629">
        <v>269.77148717301498</v>
      </c>
      <c r="AY629">
        <v>275.78123025242297</v>
      </c>
      <c r="AZ629">
        <v>265.74993121738902</v>
      </c>
      <c r="BA629">
        <v>264.60622728067102</v>
      </c>
      <c r="BB629">
        <v>263.50715624241201</v>
      </c>
      <c r="BC629">
        <v>268.66817232789703</v>
      </c>
      <c r="BD629">
        <v>281.32629090696202</v>
      </c>
      <c r="BE629">
        <v>266.39841979649299</v>
      </c>
      <c r="BF629">
        <v>269.65054810244698</v>
      </c>
      <c r="BG629">
        <v>269.91488281928798</v>
      </c>
      <c r="BH629">
        <v>272.37405910149602</v>
      </c>
      <c r="BI629">
        <v>272.05458161570698</v>
      </c>
      <c r="BJ629">
        <v>279.432699067111</v>
      </c>
      <c r="BK629">
        <v>272.87633073040399</v>
      </c>
      <c r="BL629">
        <v>269.112023244326</v>
      </c>
      <c r="BM629">
        <v>268.55299199487001</v>
      </c>
      <c r="BN629">
        <v>273.59368038758799</v>
      </c>
      <c r="BO629">
        <v>274.56784812277698</v>
      </c>
      <c r="BP629">
        <v>278.596801624482</v>
      </c>
    </row>
    <row r="630" spans="1:68" x14ac:dyDescent="0.25">
      <c r="A630">
        <v>150.92122830440499</v>
      </c>
      <c r="B630">
        <v>278.58727797753897</v>
      </c>
      <c r="C630">
        <v>278.94083770646102</v>
      </c>
      <c r="D630">
        <v>272.08333185484003</v>
      </c>
      <c r="E630">
        <v>272.29271588509999</v>
      </c>
      <c r="F630">
        <v>268.85723830294199</v>
      </c>
      <c r="G630">
        <v>270.87644052484899</v>
      </c>
      <c r="H630">
        <v>268.784590152551</v>
      </c>
      <c r="I630">
        <v>273.73605697360802</v>
      </c>
      <c r="J630">
        <v>270.31461269787502</v>
      </c>
      <c r="K630">
        <v>279.90264089532099</v>
      </c>
      <c r="L630">
        <v>269.00071972728102</v>
      </c>
      <c r="M630">
        <v>266.13108386623497</v>
      </c>
      <c r="N630">
        <v>274.84153768221802</v>
      </c>
      <c r="O630">
        <v>271.77762537900202</v>
      </c>
      <c r="P630">
        <v>277.30976808402198</v>
      </c>
      <c r="Q630">
        <v>274.745729064778</v>
      </c>
      <c r="R630">
        <v>272.72841707849602</v>
      </c>
      <c r="S630">
        <v>275.94901851375499</v>
      </c>
      <c r="T630">
        <v>286.21016284166598</v>
      </c>
      <c r="U630">
        <v>292.10034459588701</v>
      </c>
      <c r="V630">
        <v>283.809832560286</v>
      </c>
      <c r="W630">
        <v>294.85766595789102</v>
      </c>
      <c r="X630">
        <v>288.65775267735302</v>
      </c>
      <c r="Y630">
        <v>289.799864540746</v>
      </c>
      <c r="Z630">
        <v>289.11868795018302</v>
      </c>
      <c r="AA630">
        <v>286.681777055086</v>
      </c>
      <c r="AB630">
        <v>287.93937017637802</v>
      </c>
      <c r="AC630">
        <v>285.71339877158101</v>
      </c>
      <c r="AD630">
        <v>287.123435246773</v>
      </c>
      <c r="AE630">
        <v>294.62235475884899</v>
      </c>
      <c r="AF630">
        <v>295.429111426833</v>
      </c>
      <c r="AG630">
        <v>292.62253286798</v>
      </c>
      <c r="AH630">
        <v>285.47678274482701</v>
      </c>
      <c r="AI630">
        <v>288.25569274099701</v>
      </c>
      <c r="AJ630">
        <v>293.84517264770102</v>
      </c>
      <c r="AK630">
        <v>283.14519564381601</v>
      </c>
      <c r="AL630">
        <v>290.35184249029498</v>
      </c>
      <c r="AM630">
        <v>285.54724067765699</v>
      </c>
      <c r="AN630">
        <v>296.54056944682998</v>
      </c>
      <c r="AO630">
        <v>289.14255012915203</v>
      </c>
      <c r="AP630">
        <v>292.170268182754</v>
      </c>
      <c r="AQ630">
        <v>294.42317532306799</v>
      </c>
      <c r="AR630">
        <v>287.43124774364099</v>
      </c>
      <c r="AS630">
        <v>292.880222451495</v>
      </c>
      <c r="AT630">
        <v>283.61843326445302</v>
      </c>
      <c r="AU630">
        <v>280.66361635817702</v>
      </c>
      <c r="AV630">
        <v>283.80412428963598</v>
      </c>
      <c r="AW630">
        <v>282.02150059022699</v>
      </c>
      <c r="AX630">
        <v>272.63127350104998</v>
      </c>
      <c r="AY630">
        <v>274.35066404368399</v>
      </c>
      <c r="AZ630">
        <v>264.918195079849</v>
      </c>
      <c r="BA630">
        <v>262.40631323743798</v>
      </c>
      <c r="BB630">
        <v>262.45878793101002</v>
      </c>
      <c r="BC630">
        <v>267.3665455762</v>
      </c>
      <c r="BD630">
        <v>279.90358650683402</v>
      </c>
      <c r="BE630">
        <v>271.54668791248798</v>
      </c>
      <c r="BF630">
        <v>270.08216559448999</v>
      </c>
      <c r="BG630">
        <v>268.859870294117</v>
      </c>
      <c r="BH630">
        <v>271.53675044470401</v>
      </c>
      <c r="BI630">
        <v>270.40316244519801</v>
      </c>
      <c r="BJ630">
        <v>281.05161620045698</v>
      </c>
      <c r="BK630">
        <v>272.185513011642</v>
      </c>
      <c r="BL630">
        <v>270.95256470250803</v>
      </c>
      <c r="BM630">
        <v>268.57194896790702</v>
      </c>
      <c r="BN630">
        <v>270.48791640113001</v>
      </c>
      <c r="BO630">
        <v>273.40965128580001</v>
      </c>
      <c r="BP630">
        <v>277.89672823509898</v>
      </c>
    </row>
    <row r="631" spans="1:68" x14ac:dyDescent="0.25">
      <c r="A631">
        <v>151.161548731642</v>
      </c>
      <c r="B631">
        <v>278.27338843637699</v>
      </c>
      <c r="C631">
        <v>279.03356727216902</v>
      </c>
      <c r="D631">
        <v>270.76497351621299</v>
      </c>
      <c r="E631">
        <v>274.09729380847102</v>
      </c>
      <c r="F631">
        <v>269.36650189502097</v>
      </c>
      <c r="G631">
        <v>271.136983375706</v>
      </c>
      <c r="H631">
        <v>270.76636454606398</v>
      </c>
      <c r="I631">
        <v>273.590705432974</v>
      </c>
      <c r="J631">
        <v>272.59666804756</v>
      </c>
      <c r="K631">
        <v>279.311891790831</v>
      </c>
      <c r="L631">
        <v>268.335195072928</v>
      </c>
      <c r="M631">
        <v>267.09328531660202</v>
      </c>
      <c r="N631">
        <v>271.19613111932898</v>
      </c>
      <c r="O631">
        <v>272.45802709641998</v>
      </c>
      <c r="P631">
        <v>276.92729656333802</v>
      </c>
      <c r="Q631">
        <v>274.75300291884099</v>
      </c>
      <c r="R631">
        <v>270.01635318751499</v>
      </c>
      <c r="S631">
        <v>274.66363317747602</v>
      </c>
      <c r="T631">
        <v>283.72922492028999</v>
      </c>
      <c r="U631">
        <v>291.02389325329301</v>
      </c>
      <c r="V631">
        <v>285.83713874586601</v>
      </c>
      <c r="W631">
        <v>293.900112286894</v>
      </c>
      <c r="X631">
        <v>289.56294484504099</v>
      </c>
      <c r="Y631">
        <v>292.53103807675899</v>
      </c>
      <c r="Z631">
        <v>287.67257099689101</v>
      </c>
      <c r="AA631">
        <v>287.30408315224798</v>
      </c>
      <c r="AB631">
        <v>286.01676300598302</v>
      </c>
      <c r="AC631">
        <v>286.047843679371</v>
      </c>
      <c r="AD631">
        <v>290.536083397938</v>
      </c>
      <c r="AE631">
        <v>296.15808364133301</v>
      </c>
      <c r="AF631">
        <v>293.930628892291</v>
      </c>
      <c r="AG631">
        <v>292.23496771138599</v>
      </c>
      <c r="AH631">
        <v>287.99184409773699</v>
      </c>
      <c r="AI631">
        <v>286.14845838286698</v>
      </c>
      <c r="AJ631">
        <v>292.24124532549803</v>
      </c>
      <c r="AK631">
        <v>285.37719443053498</v>
      </c>
      <c r="AL631">
        <v>289.23041145220299</v>
      </c>
      <c r="AM631">
        <v>285.81017908202699</v>
      </c>
      <c r="AN631">
        <v>296.32779404780399</v>
      </c>
      <c r="AO631">
        <v>290.53547441337003</v>
      </c>
      <c r="AP631">
        <v>292.857989747369</v>
      </c>
      <c r="AQ631">
        <v>293.05658143463398</v>
      </c>
      <c r="AR631">
        <v>289.93862164705399</v>
      </c>
      <c r="AS631">
        <v>290.69557553027602</v>
      </c>
      <c r="AT631">
        <v>287.56172086768998</v>
      </c>
      <c r="AU631">
        <v>277.920915853851</v>
      </c>
      <c r="AV631">
        <v>283.20253322575599</v>
      </c>
      <c r="AW631">
        <v>280.803992465899</v>
      </c>
      <c r="AX631">
        <v>273.96723762454099</v>
      </c>
      <c r="AY631">
        <v>274.06213876410601</v>
      </c>
      <c r="AZ631">
        <v>267.58341454683602</v>
      </c>
      <c r="BA631">
        <v>262.92203709307699</v>
      </c>
      <c r="BB631">
        <v>261.163797730086</v>
      </c>
      <c r="BC631">
        <v>265.934035254707</v>
      </c>
      <c r="BD631">
        <v>276.74162156244802</v>
      </c>
      <c r="BE631">
        <v>275.66668678451902</v>
      </c>
      <c r="BF631">
        <v>270.09032720176998</v>
      </c>
      <c r="BG631">
        <v>270.29297320283302</v>
      </c>
      <c r="BH631">
        <v>269.74961897224699</v>
      </c>
      <c r="BI631">
        <v>271.57625681212699</v>
      </c>
      <c r="BJ631">
        <v>281.13392729296299</v>
      </c>
      <c r="BK631">
        <v>271.853637345876</v>
      </c>
      <c r="BL631">
        <v>270.36914519067898</v>
      </c>
      <c r="BM631">
        <v>270.62134553052198</v>
      </c>
      <c r="BN631">
        <v>266.35816325876903</v>
      </c>
      <c r="BO631">
        <v>272.66386471961602</v>
      </c>
      <c r="BP631">
        <v>278.445221249366</v>
      </c>
    </row>
    <row r="632" spans="1:68" x14ac:dyDescent="0.25">
      <c r="A632">
        <v>151.40186915887799</v>
      </c>
      <c r="B632">
        <v>281.04714876759499</v>
      </c>
      <c r="C632">
        <v>274.884907078239</v>
      </c>
      <c r="D632">
        <v>267.97347625226399</v>
      </c>
      <c r="E632">
        <v>277.16094718757398</v>
      </c>
      <c r="F632">
        <v>266.64810641845099</v>
      </c>
      <c r="G632">
        <v>270.57971667771898</v>
      </c>
      <c r="H632">
        <v>271.07641348557598</v>
      </c>
      <c r="I632">
        <v>273.12533882155202</v>
      </c>
      <c r="J632">
        <v>275.48176508956402</v>
      </c>
      <c r="K632">
        <v>280.75308557656302</v>
      </c>
      <c r="L632">
        <v>266.67389038663202</v>
      </c>
      <c r="M632">
        <v>266.19781844713299</v>
      </c>
      <c r="N632">
        <v>270.368478854145</v>
      </c>
      <c r="O632">
        <v>272.957996860702</v>
      </c>
      <c r="P632">
        <v>275.324515075546</v>
      </c>
      <c r="Q632">
        <v>273.50276069685202</v>
      </c>
      <c r="R632">
        <v>269.265536486359</v>
      </c>
      <c r="S632">
        <v>272.85744846670798</v>
      </c>
      <c r="T632">
        <v>280.14187779762301</v>
      </c>
      <c r="U632">
        <v>291.76016667515302</v>
      </c>
      <c r="V632">
        <v>288.89121047343201</v>
      </c>
      <c r="W632">
        <v>292.81606508599299</v>
      </c>
      <c r="X632">
        <v>289.88033509763898</v>
      </c>
      <c r="Y632">
        <v>293.503818826447</v>
      </c>
      <c r="Z632">
        <v>287.73630365867598</v>
      </c>
      <c r="AA632">
        <v>287.34539101619498</v>
      </c>
      <c r="AB632">
        <v>283.07729350527597</v>
      </c>
      <c r="AC632">
        <v>285.19806377847101</v>
      </c>
      <c r="AD632">
        <v>291.87564283449598</v>
      </c>
      <c r="AE632">
        <v>296.770657725859</v>
      </c>
      <c r="AF632">
        <v>290.53441571668498</v>
      </c>
      <c r="AG632">
        <v>291.02515156698797</v>
      </c>
      <c r="AH632">
        <v>285.22120647680498</v>
      </c>
      <c r="AI632">
        <v>286.60931435625099</v>
      </c>
      <c r="AJ632">
        <v>288.29497837581499</v>
      </c>
      <c r="AK632">
        <v>284.65740179753601</v>
      </c>
      <c r="AL632">
        <v>286.63022605267298</v>
      </c>
      <c r="AM632">
        <v>287.27095121720703</v>
      </c>
      <c r="AN632">
        <v>296.53171859333003</v>
      </c>
      <c r="AO632">
        <v>290.66800859259598</v>
      </c>
      <c r="AP632">
        <v>293.93446907332299</v>
      </c>
      <c r="AQ632">
        <v>292.07776512996998</v>
      </c>
      <c r="AR632">
        <v>292.30186948949603</v>
      </c>
      <c r="AS632">
        <v>288.10405977261701</v>
      </c>
      <c r="AT632">
        <v>289.536400277903</v>
      </c>
      <c r="AU632">
        <v>278.93677137532001</v>
      </c>
      <c r="AV632">
        <v>280.68317396354399</v>
      </c>
      <c r="AW632">
        <v>279.807949724624</v>
      </c>
      <c r="AX632">
        <v>273.68523393756999</v>
      </c>
      <c r="AY632">
        <v>273.55597081138598</v>
      </c>
      <c r="AZ632">
        <v>264.19369789381398</v>
      </c>
      <c r="BA632">
        <v>263.45010633412898</v>
      </c>
      <c r="BB632">
        <v>260.02109066307702</v>
      </c>
      <c r="BC632">
        <v>265.97782819103998</v>
      </c>
      <c r="BD632">
        <v>275.57657512382599</v>
      </c>
      <c r="BE632">
        <v>276.16789175803802</v>
      </c>
      <c r="BF632">
        <v>269.87101576559098</v>
      </c>
      <c r="BG632">
        <v>271.60350939414201</v>
      </c>
      <c r="BH632">
        <v>270.85973125101299</v>
      </c>
      <c r="BI632">
        <v>272.92941669601498</v>
      </c>
      <c r="BJ632">
        <v>280.55419305964699</v>
      </c>
      <c r="BK632">
        <v>272.432844021557</v>
      </c>
      <c r="BL632">
        <v>270.85100670868798</v>
      </c>
      <c r="BM632">
        <v>268.51208764448398</v>
      </c>
      <c r="BN632">
        <v>266.02222349942099</v>
      </c>
      <c r="BO632">
        <v>270.64530348103801</v>
      </c>
      <c r="BP632">
        <v>279.92028424392998</v>
      </c>
    </row>
    <row r="633" spans="1:68" x14ac:dyDescent="0.25">
      <c r="A633">
        <v>151.642189586114</v>
      </c>
      <c r="B633">
        <v>277.973773892125</v>
      </c>
      <c r="C633">
        <v>273.958677424504</v>
      </c>
      <c r="D633">
        <v>267.758552772489</v>
      </c>
      <c r="E633">
        <v>277.25880351037699</v>
      </c>
      <c r="F633">
        <v>267.098307362875</v>
      </c>
      <c r="G633">
        <v>271.87129688276599</v>
      </c>
      <c r="H633">
        <v>269.96756500100099</v>
      </c>
      <c r="I633">
        <v>270.54461258462698</v>
      </c>
      <c r="J633">
        <v>274.81560869274898</v>
      </c>
      <c r="K633">
        <v>279.235314831045</v>
      </c>
      <c r="L633">
        <v>265.86352284888898</v>
      </c>
      <c r="M633">
        <v>268.314235419694</v>
      </c>
      <c r="N633">
        <v>268.36013386916301</v>
      </c>
      <c r="O633">
        <v>270.11733833385603</v>
      </c>
      <c r="P633">
        <v>275.16399357917902</v>
      </c>
      <c r="Q633">
        <v>274.29455680180399</v>
      </c>
      <c r="R633">
        <v>268.27247382025502</v>
      </c>
      <c r="S633">
        <v>273.99023626498399</v>
      </c>
      <c r="T633">
        <v>275.51547478777297</v>
      </c>
      <c r="U633">
        <v>292.66372214828402</v>
      </c>
      <c r="V633">
        <v>286.62115075793201</v>
      </c>
      <c r="W633">
        <v>294.26154307811402</v>
      </c>
      <c r="X633">
        <v>289.544884516867</v>
      </c>
      <c r="Y633">
        <v>289.00758689520097</v>
      </c>
      <c r="Z633">
        <v>286.17175371266302</v>
      </c>
      <c r="AA633">
        <v>289.06855818039202</v>
      </c>
      <c r="AB633">
        <v>284.67972740522498</v>
      </c>
      <c r="AC633">
        <v>285.20839613430201</v>
      </c>
      <c r="AD633">
        <v>292.987438668842</v>
      </c>
      <c r="AE633">
        <v>295.57190922597698</v>
      </c>
      <c r="AF633">
        <v>290.47968986729398</v>
      </c>
      <c r="AG633">
        <v>285.421928316172</v>
      </c>
      <c r="AH633">
        <v>284.372892152421</v>
      </c>
      <c r="AI633">
        <v>287.18895324580302</v>
      </c>
      <c r="AJ633">
        <v>287.25115589338498</v>
      </c>
      <c r="AK633">
        <v>284.77716466669699</v>
      </c>
      <c r="AL633">
        <v>284.59576879702598</v>
      </c>
      <c r="AM633">
        <v>287.19840402439399</v>
      </c>
      <c r="AN633">
        <v>297.004211496837</v>
      </c>
      <c r="AO633">
        <v>289.497870230518</v>
      </c>
      <c r="AP633">
        <v>295.858022515622</v>
      </c>
      <c r="AQ633">
        <v>289.88202423511501</v>
      </c>
      <c r="AR633">
        <v>291.72693816257799</v>
      </c>
      <c r="AS633">
        <v>287.77062110076997</v>
      </c>
      <c r="AT633">
        <v>289.67856634955598</v>
      </c>
      <c r="AU633">
        <v>279.60160061398</v>
      </c>
      <c r="AV633">
        <v>278.570313883766</v>
      </c>
      <c r="AW633">
        <v>279.27658945938799</v>
      </c>
      <c r="AX633">
        <v>272.21094657080499</v>
      </c>
      <c r="AY633">
        <v>272.11722401461401</v>
      </c>
      <c r="AZ633">
        <v>261.68571726479098</v>
      </c>
      <c r="BA633">
        <v>264.829272396455</v>
      </c>
      <c r="BB633">
        <v>263.09874103172399</v>
      </c>
      <c r="BC633">
        <v>264.39437993960098</v>
      </c>
      <c r="BD633">
        <v>274.43307079764998</v>
      </c>
      <c r="BE633">
        <v>277.69985911408497</v>
      </c>
      <c r="BF633">
        <v>268.41781053433198</v>
      </c>
      <c r="BG633">
        <v>268.82871167145902</v>
      </c>
      <c r="BH633">
        <v>271.24273430543502</v>
      </c>
      <c r="BI633">
        <v>273.00122270563401</v>
      </c>
      <c r="BJ633">
        <v>279.20413007017601</v>
      </c>
      <c r="BK633">
        <v>273.85448375386198</v>
      </c>
      <c r="BL633">
        <v>269.151308762121</v>
      </c>
      <c r="BM633">
        <v>268.05955315953798</v>
      </c>
      <c r="BN633">
        <v>264.42606117174398</v>
      </c>
      <c r="BO633">
        <v>275.77995991462302</v>
      </c>
      <c r="BP633">
        <v>279.18404006158602</v>
      </c>
    </row>
    <row r="634" spans="1:68" x14ac:dyDescent="0.25">
      <c r="A634">
        <v>151.88251001335101</v>
      </c>
      <c r="B634">
        <v>274.78636059166001</v>
      </c>
      <c r="C634">
        <v>271.95394237891401</v>
      </c>
      <c r="D634">
        <v>266.41530814709699</v>
      </c>
      <c r="E634">
        <v>277.87048624610702</v>
      </c>
      <c r="F634">
        <v>265.02877694601199</v>
      </c>
      <c r="G634">
        <v>271.75622601863398</v>
      </c>
      <c r="H634">
        <v>267.30252583683199</v>
      </c>
      <c r="I634">
        <v>265.71474231126501</v>
      </c>
      <c r="J634">
        <v>273.23986331931599</v>
      </c>
      <c r="K634">
        <v>277.58227303350901</v>
      </c>
      <c r="L634">
        <v>263.37870827118002</v>
      </c>
      <c r="M634">
        <v>267.457110762936</v>
      </c>
      <c r="N634">
        <v>268.20609928644001</v>
      </c>
      <c r="O634">
        <v>270.09935400913099</v>
      </c>
      <c r="P634">
        <v>270.788356834539</v>
      </c>
      <c r="Q634">
        <v>274.10688828793502</v>
      </c>
      <c r="R634">
        <v>268.65872971070098</v>
      </c>
      <c r="S634">
        <v>275.44466180398399</v>
      </c>
      <c r="T634">
        <v>274.32278745248601</v>
      </c>
      <c r="U634">
        <v>288.522707887396</v>
      </c>
      <c r="V634">
        <v>288.821963298404</v>
      </c>
      <c r="W634">
        <v>294.61087949267898</v>
      </c>
      <c r="X634">
        <v>290.23324992838297</v>
      </c>
      <c r="Y634">
        <v>286.33225525549801</v>
      </c>
      <c r="Z634">
        <v>287.03287438837202</v>
      </c>
      <c r="AA634">
        <v>290.50790616557902</v>
      </c>
      <c r="AB634">
        <v>284.72651374995201</v>
      </c>
      <c r="AC634">
        <v>285.71912048843598</v>
      </c>
      <c r="AD634">
        <v>293.79320356147798</v>
      </c>
      <c r="AE634">
        <v>291.64860377266302</v>
      </c>
      <c r="AF634">
        <v>283.89265849767901</v>
      </c>
      <c r="AG634">
        <v>282.24682652698402</v>
      </c>
      <c r="AH634">
        <v>288.44743386733802</v>
      </c>
      <c r="AI634">
        <v>289.54411864541498</v>
      </c>
      <c r="AJ634">
        <v>285.13239218984802</v>
      </c>
      <c r="AK634">
        <v>284.02240699627799</v>
      </c>
      <c r="AL634">
        <v>284.25938236995103</v>
      </c>
      <c r="AM634">
        <v>284.88691707488903</v>
      </c>
      <c r="AN634">
        <v>296.37557365726298</v>
      </c>
      <c r="AO634">
        <v>283.26710007383502</v>
      </c>
      <c r="AP634">
        <v>296.475012330509</v>
      </c>
      <c r="AQ634">
        <v>284.63472536888901</v>
      </c>
      <c r="AR634">
        <v>289.01123444531697</v>
      </c>
      <c r="AS634">
        <v>283.87075205559597</v>
      </c>
      <c r="AT634">
        <v>286.81520875683202</v>
      </c>
      <c r="AU634">
        <v>278.47267237493497</v>
      </c>
      <c r="AV634">
        <v>277.79015917208199</v>
      </c>
      <c r="AW634">
        <v>281.28412096576602</v>
      </c>
      <c r="AX634">
        <v>270.15422498254497</v>
      </c>
      <c r="AY634">
        <v>268.93083859704097</v>
      </c>
      <c r="AZ634">
        <v>263.03700041916801</v>
      </c>
      <c r="BA634">
        <v>266.29916767880502</v>
      </c>
      <c r="BB634">
        <v>263.26413127297701</v>
      </c>
      <c r="BC634">
        <v>263.86087598750299</v>
      </c>
      <c r="BD634">
        <v>274.351200376191</v>
      </c>
      <c r="BE634">
        <v>277.416494941167</v>
      </c>
      <c r="BF634">
        <v>268.53354397857998</v>
      </c>
      <c r="BG634">
        <v>263.914265633816</v>
      </c>
      <c r="BH634">
        <v>270.449503026863</v>
      </c>
      <c r="BI634">
        <v>273.47161485554199</v>
      </c>
      <c r="BJ634">
        <v>280.41559076542097</v>
      </c>
      <c r="BK634">
        <v>273.142160068674</v>
      </c>
      <c r="BL634">
        <v>268.32807451977402</v>
      </c>
      <c r="BM634">
        <v>267.53897435374699</v>
      </c>
      <c r="BN634">
        <v>262.97353813835002</v>
      </c>
      <c r="BO634">
        <v>277.64017718361299</v>
      </c>
      <c r="BP634">
        <v>276.71273563188601</v>
      </c>
    </row>
    <row r="635" spans="1:68" x14ac:dyDescent="0.25">
      <c r="A635">
        <v>152.12283044058699</v>
      </c>
      <c r="B635">
        <v>274.11360132815901</v>
      </c>
      <c r="C635">
        <v>271.63200125093601</v>
      </c>
      <c r="D635">
        <v>265.98654786956502</v>
      </c>
      <c r="E635">
        <v>276.881638392029</v>
      </c>
      <c r="F635">
        <v>264.20125248642597</v>
      </c>
      <c r="G635">
        <v>270.11714307428502</v>
      </c>
      <c r="H635">
        <v>266.14289662578102</v>
      </c>
      <c r="I635">
        <v>264.69393942091699</v>
      </c>
      <c r="J635">
        <v>273.06083086090803</v>
      </c>
      <c r="K635">
        <v>276.59610348547</v>
      </c>
      <c r="L635">
        <v>261.44934071254801</v>
      </c>
      <c r="M635">
        <v>266.693138154846</v>
      </c>
      <c r="N635">
        <v>267.67966304112701</v>
      </c>
      <c r="O635">
        <v>269.498512916886</v>
      </c>
      <c r="P635">
        <v>269.34659585624399</v>
      </c>
      <c r="Q635">
        <v>271.34354514947</v>
      </c>
      <c r="R635">
        <v>268.285233115555</v>
      </c>
      <c r="S635">
        <v>275.76614297495399</v>
      </c>
      <c r="T635">
        <v>274.06543237098703</v>
      </c>
      <c r="U635">
        <v>289.36938644241297</v>
      </c>
      <c r="V635">
        <v>289.20412302723901</v>
      </c>
      <c r="W635">
        <v>293.17186733507799</v>
      </c>
      <c r="X635">
        <v>290.45012889754298</v>
      </c>
      <c r="Y635">
        <v>285.55313729364502</v>
      </c>
      <c r="Z635">
        <v>287.56703597176198</v>
      </c>
      <c r="AA635">
        <v>289.65719585716897</v>
      </c>
      <c r="AB635">
        <v>284.50971427980602</v>
      </c>
      <c r="AC635">
        <v>285.55755711785599</v>
      </c>
      <c r="AD635">
        <v>291.59615506545998</v>
      </c>
      <c r="AE635">
        <v>291.32398895485397</v>
      </c>
      <c r="AF635">
        <v>281.99614961811801</v>
      </c>
      <c r="AG635">
        <v>281.117050451019</v>
      </c>
      <c r="AH635">
        <v>287.86845604541901</v>
      </c>
      <c r="AI635">
        <v>289.11474125610499</v>
      </c>
      <c r="AJ635">
        <v>283.19115933231399</v>
      </c>
      <c r="AK635">
        <v>284.776100839094</v>
      </c>
      <c r="AL635">
        <v>285.42817605785001</v>
      </c>
      <c r="AM635">
        <v>285.42331765248599</v>
      </c>
      <c r="AN635">
        <v>296.26779392293702</v>
      </c>
      <c r="AO635">
        <v>284.50797518296298</v>
      </c>
      <c r="AP635">
        <v>296.89356633190698</v>
      </c>
      <c r="AQ635">
        <v>284.56549853547301</v>
      </c>
      <c r="AR635">
        <v>289.03392487674199</v>
      </c>
      <c r="AS635">
        <v>281.88147203064602</v>
      </c>
      <c r="AT635">
        <v>286.72146484018202</v>
      </c>
      <c r="AU635">
        <v>278.60601548547299</v>
      </c>
      <c r="AV635">
        <v>277.55049877826002</v>
      </c>
      <c r="AW635">
        <v>281.58206148008497</v>
      </c>
      <c r="AX635">
        <v>269.05132666690002</v>
      </c>
      <c r="AY635">
        <v>266.65553479610799</v>
      </c>
      <c r="AZ635">
        <v>261.92406871199802</v>
      </c>
      <c r="BA635">
        <v>265.56164451156798</v>
      </c>
      <c r="BB635">
        <v>263.53632698435899</v>
      </c>
      <c r="BC635">
        <v>263.80638404629599</v>
      </c>
      <c r="BD635">
        <v>273.99885194125397</v>
      </c>
      <c r="BE635">
        <v>277.17337061444903</v>
      </c>
      <c r="BF635">
        <v>268.59202376377402</v>
      </c>
      <c r="BG635">
        <v>262.946414404454</v>
      </c>
      <c r="BH635">
        <v>267.68633328365502</v>
      </c>
      <c r="BI635">
        <v>272.68618964749402</v>
      </c>
      <c r="BJ635">
        <v>280.07153245094099</v>
      </c>
      <c r="BK635">
        <v>272.60468174900598</v>
      </c>
      <c r="BL635">
        <v>268.99798053294899</v>
      </c>
      <c r="BM635">
        <v>268.249401396758</v>
      </c>
      <c r="BN635">
        <v>262.42019455963202</v>
      </c>
      <c r="BO635">
        <v>277.20060139253599</v>
      </c>
      <c r="BP635">
        <v>276.66509185954902</v>
      </c>
    </row>
    <row r="636" spans="1:68" x14ac:dyDescent="0.25">
      <c r="A636">
        <v>152.36315086782301</v>
      </c>
      <c r="B636">
        <v>272.799545062373</v>
      </c>
      <c r="C636">
        <v>270.29478026817799</v>
      </c>
      <c r="D636">
        <v>268.35329349720001</v>
      </c>
      <c r="E636">
        <v>275.56404271218798</v>
      </c>
      <c r="F636">
        <v>261.16766518716099</v>
      </c>
      <c r="G636">
        <v>268.03430877664601</v>
      </c>
      <c r="H636">
        <v>268.37634424333402</v>
      </c>
      <c r="I636">
        <v>263.40544855356399</v>
      </c>
      <c r="J636">
        <v>273.63283398469599</v>
      </c>
      <c r="K636">
        <v>270.777602833483</v>
      </c>
      <c r="L636">
        <v>261.90593509963401</v>
      </c>
      <c r="M636">
        <v>263.19808537031702</v>
      </c>
      <c r="N636">
        <v>267.075018015041</v>
      </c>
      <c r="O636">
        <v>267.99164345444598</v>
      </c>
      <c r="P636">
        <v>261.53837590926599</v>
      </c>
      <c r="Q636">
        <v>268.20676726046099</v>
      </c>
      <c r="R636">
        <v>267.60980418193202</v>
      </c>
      <c r="S636">
        <v>277.691816849124</v>
      </c>
      <c r="T636">
        <v>272.25326807121701</v>
      </c>
      <c r="U636">
        <v>284.58677098449499</v>
      </c>
      <c r="V636">
        <v>290.54260169567902</v>
      </c>
      <c r="W636">
        <v>293.74583278401701</v>
      </c>
      <c r="X636">
        <v>291.156732633628</v>
      </c>
      <c r="Y636">
        <v>284.06207801157302</v>
      </c>
      <c r="Z636">
        <v>283.73597918338601</v>
      </c>
      <c r="AA636">
        <v>286.53413127227998</v>
      </c>
      <c r="AB636">
        <v>285.32461693298802</v>
      </c>
      <c r="AC636">
        <v>284.63436489132403</v>
      </c>
      <c r="AD636">
        <v>292.07822582314299</v>
      </c>
      <c r="AE636">
        <v>293.91220054228899</v>
      </c>
      <c r="AF636">
        <v>281.926537500834</v>
      </c>
      <c r="AG636">
        <v>280.167243019615</v>
      </c>
      <c r="AH636">
        <v>285.52794254196198</v>
      </c>
      <c r="AI636">
        <v>288.57275050748001</v>
      </c>
      <c r="AJ636">
        <v>284.60192628495702</v>
      </c>
      <c r="AK636">
        <v>284.52220255189798</v>
      </c>
      <c r="AL636">
        <v>289.289379871101</v>
      </c>
      <c r="AM636">
        <v>281.363853742983</v>
      </c>
      <c r="AN636">
        <v>295.670520423048</v>
      </c>
      <c r="AO636">
        <v>286.930801832952</v>
      </c>
      <c r="AP636">
        <v>297.127322197213</v>
      </c>
      <c r="AQ636">
        <v>281.62384792557299</v>
      </c>
      <c r="AR636">
        <v>293.40593081843502</v>
      </c>
      <c r="AS636">
        <v>278.47648446180398</v>
      </c>
      <c r="AT636">
        <v>288.10407340697702</v>
      </c>
      <c r="AU636">
        <v>279.81193034366902</v>
      </c>
      <c r="AV636">
        <v>276.66275383716101</v>
      </c>
      <c r="AW636">
        <v>283.773987814375</v>
      </c>
      <c r="AX636">
        <v>269.890484735092</v>
      </c>
      <c r="AY636">
        <v>261.19098059354098</v>
      </c>
      <c r="AZ636">
        <v>259.843585449221</v>
      </c>
      <c r="BA636">
        <v>263.729824206606</v>
      </c>
      <c r="BB636">
        <v>267.24762448447598</v>
      </c>
      <c r="BC636">
        <v>263.02617068069401</v>
      </c>
      <c r="BD636">
        <v>272.07694636662399</v>
      </c>
      <c r="BE636">
        <v>275.10626897637297</v>
      </c>
      <c r="BF636">
        <v>267.20146051769001</v>
      </c>
      <c r="BG636">
        <v>264.04766031994001</v>
      </c>
      <c r="BH636">
        <v>262.25817077856101</v>
      </c>
      <c r="BI636">
        <v>273.25882340772301</v>
      </c>
      <c r="BJ636">
        <v>274.77477058651198</v>
      </c>
      <c r="BK636">
        <v>272.97836525503698</v>
      </c>
      <c r="BL636">
        <v>271.76348298487102</v>
      </c>
      <c r="BM636">
        <v>268.712323255397</v>
      </c>
      <c r="BN636">
        <v>261.92998894233699</v>
      </c>
      <c r="BO636">
        <v>277.99213079779901</v>
      </c>
      <c r="BP636">
        <v>281.041814379112</v>
      </c>
    </row>
    <row r="637" spans="1:68" x14ac:dyDescent="0.25">
      <c r="A637">
        <v>152.60347129505999</v>
      </c>
      <c r="B637">
        <v>271.534186747673</v>
      </c>
      <c r="C637">
        <v>270.23655216208601</v>
      </c>
      <c r="D637">
        <v>268.70276950218903</v>
      </c>
      <c r="E637">
        <v>274.82695540752599</v>
      </c>
      <c r="F637">
        <v>260.42837741689198</v>
      </c>
      <c r="G637">
        <v>268.34299913488798</v>
      </c>
      <c r="H637">
        <v>268.92374837805397</v>
      </c>
      <c r="I637">
        <v>261.63844794960698</v>
      </c>
      <c r="J637">
        <v>273.94423906180799</v>
      </c>
      <c r="K637">
        <v>269.84502553572702</v>
      </c>
      <c r="L637">
        <v>261.146850827977</v>
      </c>
      <c r="M637">
        <v>262.84992743069103</v>
      </c>
      <c r="N637">
        <v>266.72862681789098</v>
      </c>
      <c r="O637">
        <v>266.73713124016598</v>
      </c>
      <c r="P637">
        <v>259.76205583415202</v>
      </c>
      <c r="Q637">
        <v>268.07404374343702</v>
      </c>
      <c r="R637">
        <v>267.089213600687</v>
      </c>
      <c r="S637">
        <v>278.20001256032799</v>
      </c>
      <c r="T637">
        <v>272.19831215874802</v>
      </c>
      <c r="U637">
        <v>283.76776768442602</v>
      </c>
      <c r="V637">
        <v>291.03976560299299</v>
      </c>
      <c r="W637">
        <v>292.77205897361398</v>
      </c>
      <c r="X637">
        <v>289.80907515587597</v>
      </c>
      <c r="Y637">
        <v>283.24817317346401</v>
      </c>
      <c r="Z637">
        <v>283.18837311508099</v>
      </c>
      <c r="AA637">
        <v>286.08562293557401</v>
      </c>
      <c r="AB637">
        <v>284.874729397718</v>
      </c>
      <c r="AC637">
        <v>284.34243336937197</v>
      </c>
      <c r="AD637">
        <v>292.475787789827</v>
      </c>
      <c r="AE637">
        <v>294.73728638302202</v>
      </c>
      <c r="AF637">
        <v>281.96519329751698</v>
      </c>
      <c r="AG637">
        <v>280.33212887611</v>
      </c>
      <c r="AH637">
        <v>285.81763771624702</v>
      </c>
      <c r="AI637">
        <v>288.72140667345701</v>
      </c>
      <c r="AJ637">
        <v>285.23498403331399</v>
      </c>
      <c r="AK637">
        <v>283.81519564541702</v>
      </c>
      <c r="AL637">
        <v>289.697319076415</v>
      </c>
      <c r="AM637">
        <v>279.99338362980399</v>
      </c>
      <c r="AN637">
        <v>295.28849731965499</v>
      </c>
      <c r="AO637">
        <v>287.00747198926302</v>
      </c>
      <c r="AP637">
        <v>297.50113166555502</v>
      </c>
      <c r="AQ637">
        <v>281.599196279333</v>
      </c>
      <c r="AR637">
        <v>294.20305293378499</v>
      </c>
      <c r="AS637">
        <v>278.29953567992902</v>
      </c>
      <c r="AT637">
        <v>288.983237817727</v>
      </c>
      <c r="AU637">
        <v>279.35267120136098</v>
      </c>
      <c r="AV637">
        <v>276.85317025141501</v>
      </c>
      <c r="AW637">
        <v>283.61193330736802</v>
      </c>
      <c r="AX637">
        <v>269.21229089856701</v>
      </c>
      <c r="AY637">
        <v>259.72999231287599</v>
      </c>
      <c r="AZ637">
        <v>259.78217805144197</v>
      </c>
      <c r="BA637">
        <v>264.03759271557601</v>
      </c>
      <c r="BB637">
        <v>268.15384899274397</v>
      </c>
      <c r="BC637">
        <v>261.86163618029201</v>
      </c>
      <c r="BD637">
        <v>270.40621124914401</v>
      </c>
      <c r="BE637">
        <v>275.28472960832198</v>
      </c>
      <c r="BF637">
        <v>266.47193931020098</v>
      </c>
      <c r="BG637">
        <v>263.686065463521</v>
      </c>
      <c r="BH637">
        <v>260.88725692367098</v>
      </c>
      <c r="BI637">
        <v>273.58557730201397</v>
      </c>
      <c r="BJ637">
        <v>273.68082608842002</v>
      </c>
      <c r="BK637">
        <v>273.663752327341</v>
      </c>
      <c r="BL637">
        <v>271.86108850798598</v>
      </c>
      <c r="BM637">
        <v>268.48174301069298</v>
      </c>
      <c r="BN637">
        <v>261.54979760187803</v>
      </c>
      <c r="BO637">
        <v>277.43885350655302</v>
      </c>
      <c r="BP637">
        <v>281.70941558281299</v>
      </c>
    </row>
    <row r="638" spans="1:68" x14ac:dyDescent="0.25">
      <c r="A638">
        <v>152.843791722296</v>
      </c>
      <c r="B638">
        <v>272.07720013458299</v>
      </c>
      <c r="C638">
        <v>271.84947969752199</v>
      </c>
      <c r="D638">
        <v>268.150795132707</v>
      </c>
      <c r="E638">
        <v>273.43389192392999</v>
      </c>
      <c r="F638">
        <v>263.35609629336602</v>
      </c>
      <c r="G638">
        <v>265.96477777580498</v>
      </c>
      <c r="H638">
        <v>269.491611402167</v>
      </c>
      <c r="I638">
        <v>263.08434351497903</v>
      </c>
      <c r="J638">
        <v>271.50767855109501</v>
      </c>
      <c r="K638">
        <v>270.06238743999501</v>
      </c>
      <c r="L638">
        <v>263.52232106769702</v>
      </c>
      <c r="M638">
        <v>262.42178375054499</v>
      </c>
      <c r="N638">
        <v>268.19708141092502</v>
      </c>
      <c r="O638">
        <v>269.31867820382598</v>
      </c>
      <c r="P638">
        <v>260.05248535295198</v>
      </c>
      <c r="Q638">
        <v>267.79392256541399</v>
      </c>
      <c r="R638">
        <v>267.73504750038802</v>
      </c>
      <c r="S638">
        <v>279.35132060071697</v>
      </c>
      <c r="T638">
        <v>275.11553249698397</v>
      </c>
      <c r="U638">
        <v>283.67345158591098</v>
      </c>
      <c r="V638">
        <v>291.95161670284699</v>
      </c>
      <c r="W638">
        <v>291.89692984295698</v>
      </c>
      <c r="X638">
        <v>290.24174854265198</v>
      </c>
      <c r="Y638">
        <v>282.40830488928401</v>
      </c>
      <c r="Z638">
        <v>281.99393128212898</v>
      </c>
      <c r="AA638">
        <v>284.09016663460199</v>
      </c>
      <c r="AB638">
        <v>284.64035587120497</v>
      </c>
      <c r="AC638">
        <v>284.01887513763899</v>
      </c>
      <c r="AD638">
        <v>290.44872601111803</v>
      </c>
      <c r="AE638">
        <v>294.60962868423098</v>
      </c>
      <c r="AF638">
        <v>281.824814639061</v>
      </c>
      <c r="AG638">
        <v>279.584237151943</v>
      </c>
      <c r="AH638">
        <v>285.982309958835</v>
      </c>
      <c r="AI638">
        <v>287.77564655035701</v>
      </c>
      <c r="AJ638">
        <v>285.59324280487601</v>
      </c>
      <c r="AK638">
        <v>282.36723714915502</v>
      </c>
      <c r="AL638">
        <v>289.21263761501098</v>
      </c>
      <c r="AM638">
        <v>281.60434006702201</v>
      </c>
      <c r="AN638">
        <v>294.09313601959701</v>
      </c>
      <c r="AO638">
        <v>289.34926171710299</v>
      </c>
      <c r="AP638">
        <v>295.84615947178702</v>
      </c>
      <c r="AQ638">
        <v>282.090954431017</v>
      </c>
      <c r="AR638">
        <v>294.78779744099</v>
      </c>
      <c r="AS638">
        <v>280.75219228076702</v>
      </c>
      <c r="AT638">
        <v>291.56228579097001</v>
      </c>
      <c r="AU638">
        <v>281.64094454964697</v>
      </c>
      <c r="AV638">
        <v>276.92572146087002</v>
      </c>
      <c r="AW638">
        <v>283.46050459827501</v>
      </c>
      <c r="AX638">
        <v>270.18844131010599</v>
      </c>
      <c r="AY638">
        <v>261.93361887591198</v>
      </c>
      <c r="AZ638">
        <v>259.530620152523</v>
      </c>
      <c r="BA638">
        <v>263.31989227561297</v>
      </c>
      <c r="BB638">
        <v>271.67290404573299</v>
      </c>
      <c r="BC638">
        <v>261.52859532121198</v>
      </c>
      <c r="BD638">
        <v>272.51240185182701</v>
      </c>
      <c r="BE638">
        <v>272.69222680481499</v>
      </c>
      <c r="BF638">
        <v>264.718142901345</v>
      </c>
      <c r="BG638">
        <v>262.21678795738097</v>
      </c>
      <c r="BH638">
        <v>262.27573583117999</v>
      </c>
      <c r="BI638">
        <v>273.30289138753898</v>
      </c>
      <c r="BJ638">
        <v>272.20970648325698</v>
      </c>
      <c r="BK638">
        <v>270.96320577830198</v>
      </c>
      <c r="BL638">
        <v>269.50939024557499</v>
      </c>
      <c r="BM638">
        <v>269.24279181028697</v>
      </c>
      <c r="BN638">
        <v>263.96989727462898</v>
      </c>
      <c r="BO638">
        <v>277.18460906637199</v>
      </c>
      <c r="BP638">
        <v>281.69974739414403</v>
      </c>
    </row>
    <row r="639" spans="1:68" x14ac:dyDescent="0.25">
      <c r="A639">
        <v>153.08411214953199</v>
      </c>
      <c r="B639">
        <v>268.78065501262802</v>
      </c>
      <c r="C639">
        <v>276.67310322754702</v>
      </c>
      <c r="D639">
        <v>268.472883992947</v>
      </c>
      <c r="E639">
        <v>271.38675696639802</v>
      </c>
      <c r="F639">
        <v>266.78532773348297</v>
      </c>
      <c r="G639">
        <v>263.94467143310999</v>
      </c>
      <c r="H639">
        <v>268.71896655061198</v>
      </c>
      <c r="I639">
        <v>265.26041455661698</v>
      </c>
      <c r="J639">
        <v>268.72103428108602</v>
      </c>
      <c r="K639">
        <v>268.397607073242</v>
      </c>
      <c r="L639">
        <v>265.45190989433598</v>
      </c>
      <c r="M639">
        <v>261.02093751808002</v>
      </c>
      <c r="N639">
        <v>269.74517928986103</v>
      </c>
      <c r="O639">
        <v>271.79304154541597</v>
      </c>
      <c r="P639">
        <v>261.10814034715997</v>
      </c>
      <c r="Q639">
        <v>267.350704264836</v>
      </c>
      <c r="R639">
        <v>266.90091556003398</v>
      </c>
      <c r="S639">
        <v>279.69589943823701</v>
      </c>
      <c r="T639">
        <v>280.364111275597</v>
      </c>
      <c r="U639">
        <v>282.15790685839301</v>
      </c>
      <c r="V639">
        <v>289.348322361263</v>
      </c>
      <c r="W639">
        <v>290.19862350688999</v>
      </c>
      <c r="X639">
        <v>290.82343089971403</v>
      </c>
      <c r="Y639">
        <v>280.54419041065</v>
      </c>
      <c r="Z639">
        <v>281.47129106129398</v>
      </c>
      <c r="AA639">
        <v>281.90895447365898</v>
      </c>
      <c r="AB639">
        <v>283.83513515852798</v>
      </c>
      <c r="AC639">
        <v>282.660742663664</v>
      </c>
      <c r="AD639">
        <v>286.30423734532798</v>
      </c>
      <c r="AE639">
        <v>293.23145343624998</v>
      </c>
      <c r="AF639">
        <v>283.60199733269201</v>
      </c>
      <c r="AG639">
        <v>281.03511942039302</v>
      </c>
      <c r="AH639">
        <v>288.709154165276</v>
      </c>
      <c r="AI639">
        <v>287.636934242064</v>
      </c>
      <c r="AJ639">
        <v>287.49559018020398</v>
      </c>
      <c r="AK639">
        <v>280.61791817325297</v>
      </c>
      <c r="AL639">
        <v>289.07514464629901</v>
      </c>
      <c r="AM639">
        <v>282.32646311710403</v>
      </c>
      <c r="AN639">
        <v>293.902434472121</v>
      </c>
      <c r="AO639">
        <v>290.824462693604</v>
      </c>
      <c r="AP639">
        <v>293.38537870738998</v>
      </c>
      <c r="AQ639">
        <v>284.11298401397698</v>
      </c>
      <c r="AR639">
        <v>292.95013881892498</v>
      </c>
      <c r="AS639">
        <v>284.80094997554897</v>
      </c>
      <c r="AT639">
        <v>293.17471807284301</v>
      </c>
      <c r="AU639">
        <v>283.70037818210699</v>
      </c>
      <c r="AV639">
        <v>277.64124995504</v>
      </c>
      <c r="AW639">
        <v>285.86320419589202</v>
      </c>
      <c r="AX639">
        <v>270.63597039328198</v>
      </c>
      <c r="AY639">
        <v>264.43100305642002</v>
      </c>
      <c r="AZ639">
        <v>261.56641055138402</v>
      </c>
      <c r="BA639">
        <v>262.82855926263301</v>
      </c>
      <c r="BB639">
        <v>275.20031541259999</v>
      </c>
      <c r="BC639">
        <v>259.70903675060902</v>
      </c>
      <c r="BD639">
        <v>275.49149568369597</v>
      </c>
      <c r="BE639">
        <v>272.25500791194401</v>
      </c>
      <c r="BF639">
        <v>261.63543303467998</v>
      </c>
      <c r="BG639">
        <v>260.20978281789201</v>
      </c>
      <c r="BH639">
        <v>263.24335587776102</v>
      </c>
      <c r="BI639">
        <v>271.87993990707702</v>
      </c>
      <c r="BJ639">
        <v>270.22934928634203</v>
      </c>
      <c r="BK639">
        <v>268.29238211071703</v>
      </c>
      <c r="BL639">
        <v>268.74748327326699</v>
      </c>
      <c r="BM639">
        <v>269.36049369818898</v>
      </c>
      <c r="BN639">
        <v>266.46331670908597</v>
      </c>
      <c r="BO639">
        <v>278.68553284916601</v>
      </c>
      <c r="BP639">
        <v>279.52135995397902</v>
      </c>
    </row>
    <row r="640" spans="1:68" x14ac:dyDescent="0.25">
      <c r="A640">
        <v>153.324432576769</v>
      </c>
      <c r="B640">
        <v>268.78065501262802</v>
      </c>
      <c r="C640">
        <v>276.67310322754702</v>
      </c>
      <c r="D640">
        <v>268.472883992947</v>
      </c>
      <c r="E640">
        <v>271.38675696639802</v>
      </c>
      <c r="F640">
        <v>266.78532773348297</v>
      </c>
      <c r="G640">
        <v>263.94467143310999</v>
      </c>
      <c r="H640">
        <v>268.71896655061198</v>
      </c>
      <c r="I640">
        <v>265.26041455661698</v>
      </c>
      <c r="J640">
        <v>268.72103428108602</v>
      </c>
      <c r="K640">
        <v>268.397607073242</v>
      </c>
      <c r="L640">
        <v>265.45190989433598</v>
      </c>
      <c r="M640">
        <v>261.02093751808002</v>
      </c>
      <c r="N640">
        <v>269.74517928986103</v>
      </c>
      <c r="O640">
        <v>271.79304154541597</v>
      </c>
      <c r="P640">
        <v>261.10814034715997</v>
      </c>
      <c r="Q640">
        <v>267.350704264836</v>
      </c>
      <c r="R640">
        <v>266.90091556003398</v>
      </c>
      <c r="S640">
        <v>279.69589943823701</v>
      </c>
      <c r="T640">
        <v>280.364111275597</v>
      </c>
      <c r="U640">
        <v>282.15790685839301</v>
      </c>
      <c r="V640">
        <v>289.348322361263</v>
      </c>
      <c r="W640">
        <v>290.19862350688999</v>
      </c>
      <c r="X640">
        <v>290.82343089971403</v>
      </c>
      <c r="Y640">
        <v>280.54419041065</v>
      </c>
      <c r="Z640">
        <v>281.47129106129398</v>
      </c>
      <c r="AA640">
        <v>281.90895447365898</v>
      </c>
      <c r="AB640">
        <v>283.83513515852798</v>
      </c>
      <c r="AC640">
        <v>282.660742663664</v>
      </c>
      <c r="AD640">
        <v>286.30423734532798</v>
      </c>
      <c r="AE640">
        <v>293.23145343624998</v>
      </c>
      <c r="AF640">
        <v>283.60199733269201</v>
      </c>
      <c r="AG640">
        <v>281.03511942039302</v>
      </c>
      <c r="AH640">
        <v>288.709154165276</v>
      </c>
      <c r="AI640">
        <v>287.636934242064</v>
      </c>
      <c r="AJ640">
        <v>287.49559018020398</v>
      </c>
      <c r="AK640">
        <v>280.61791817325297</v>
      </c>
      <c r="AL640">
        <v>289.07514464629901</v>
      </c>
      <c r="AM640">
        <v>282.32646311710403</v>
      </c>
      <c r="AN640">
        <v>293.902434472121</v>
      </c>
      <c r="AO640">
        <v>290.824462693604</v>
      </c>
      <c r="AP640">
        <v>293.38537870738998</v>
      </c>
      <c r="AQ640">
        <v>284.11298401397698</v>
      </c>
      <c r="AR640">
        <v>292.95013881892498</v>
      </c>
      <c r="AS640">
        <v>284.80094997554897</v>
      </c>
      <c r="AT640">
        <v>293.17471807284301</v>
      </c>
      <c r="AU640">
        <v>283.70037818210699</v>
      </c>
      <c r="AV640">
        <v>277.64124995504</v>
      </c>
      <c r="AW640">
        <v>285.86320419589202</v>
      </c>
      <c r="AX640">
        <v>270.63597039328198</v>
      </c>
      <c r="AY640">
        <v>264.43100305642002</v>
      </c>
      <c r="AZ640">
        <v>261.56641055138402</v>
      </c>
      <c r="BA640">
        <v>262.82855926263301</v>
      </c>
      <c r="BB640">
        <v>275.20031541259999</v>
      </c>
      <c r="BC640">
        <v>259.70903675060902</v>
      </c>
      <c r="BD640">
        <v>275.49149568369597</v>
      </c>
      <c r="BE640">
        <v>272.25500791194401</v>
      </c>
      <c r="BF640">
        <v>261.63543303467998</v>
      </c>
      <c r="BG640">
        <v>260.20978281789201</v>
      </c>
      <c r="BH640">
        <v>263.24335587776102</v>
      </c>
      <c r="BI640">
        <v>271.87993990707702</v>
      </c>
      <c r="BJ640">
        <v>270.22934928634203</v>
      </c>
      <c r="BK640">
        <v>268.29238211071703</v>
      </c>
      <c r="BL640">
        <v>268.74748327326699</v>
      </c>
      <c r="BM640">
        <v>269.36049369818898</v>
      </c>
      <c r="BN640">
        <v>266.46331670908597</v>
      </c>
      <c r="BO640">
        <v>278.68553284916601</v>
      </c>
      <c r="BP640">
        <v>279.52135995397902</v>
      </c>
    </row>
    <row r="641" spans="1:68" x14ac:dyDescent="0.25">
      <c r="A641">
        <v>153.56475300400501</v>
      </c>
      <c r="B641">
        <v>269.83415843814799</v>
      </c>
      <c r="C641">
        <v>274.981087267791</v>
      </c>
      <c r="D641">
        <v>269.43893540600698</v>
      </c>
      <c r="E641">
        <v>271.40128504878697</v>
      </c>
      <c r="F641">
        <v>267.87651298891899</v>
      </c>
      <c r="G641">
        <v>261.85725675903001</v>
      </c>
      <c r="H641">
        <v>266.39343955417399</v>
      </c>
      <c r="I641">
        <v>269.50968464005501</v>
      </c>
      <c r="J641">
        <v>266.10870513354303</v>
      </c>
      <c r="K641">
        <v>270.28524276688597</v>
      </c>
      <c r="L641">
        <v>266.52688985731402</v>
      </c>
      <c r="M641">
        <v>259.88201226073301</v>
      </c>
      <c r="N641">
        <v>268.010841866487</v>
      </c>
      <c r="O641">
        <v>275.37809558163701</v>
      </c>
      <c r="P641">
        <v>261.55099227754198</v>
      </c>
      <c r="Q641">
        <v>267.73262634423003</v>
      </c>
      <c r="R641">
        <v>263.02926133897898</v>
      </c>
      <c r="S641">
        <v>277.63780019030099</v>
      </c>
      <c r="T641">
        <v>280.732184254993</v>
      </c>
      <c r="U641">
        <v>281.84307858410801</v>
      </c>
      <c r="V641">
        <v>290.31172011132003</v>
      </c>
      <c r="W641">
        <v>284.98466006427998</v>
      </c>
      <c r="X641">
        <v>289.79562097183799</v>
      </c>
      <c r="Y641">
        <v>286.19154830147397</v>
      </c>
      <c r="Z641">
        <v>283.922798822419</v>
      </c>
      <c r="AA641">
        <v>278.43003023602</v>
      </c>
      <c r="AB641">
        <v>284.17568824757302</v>
      </c>
      <c r="AC641">
        <v>276.9913847766</v>
      </c>
      <c r="AD641">
        <v>286.30084380271302</v>
      </c>
      <c r="AE641">
        <v>293.629666640484</v>
      </c>
      <c r="AF641">
        <v>290.36492407662399</v>
      </c>
      <c r="AG641">
        <v>279.98647804739699</v>
      </c>
      <c r="AH641">
        <v>287.12850224550101</v>
      </c>
      <c r="AI641">
        <v>284.10241374070898</v>
      </c>
      <c r="AJ641">
        <v>285.068660147331</v>
      </c>
      <c r="AK641">
        <v>282.43779195032698</v>
      </c>
      <c r="AL641">
        <v>292.98515424894401</v>
      </c>
      <c r="AM641">
        <v>283.66979032902202</v>
      </c>
      <c r="AN641">
        <v>296.490852035952</v>
      </c>
      <c r="AO641">
        <v>289.80313641855997</v>
      </c>
      <c r="AP641">
        <v>289.07469882450903</v>
      </c>
      <c r="AQ641">
        <v>289.14036006050998</v>
      </c>
      <c r="AR641">
        <v>290.43598970262502</v>
      </c>
      <c r="AS641">
        <v>284.165567901489</v>
      </c>
      <c r="AT641">
        <v>293.013561409278</v>
      </c>
      <c r="AU641">
        <v>282.53773161022502</v>
      </c>
      <c r="AV641">
        <v>278.94502824405401</v>
      </c>
      <c r="AW641">
        <v>285.264441293434</v>
      </c>
      <c r="AX641">
        <v>269.81795383470501</v>
      </c>
      <c r="AY641">
        <v>267.72771980036902</v>
      </c>
      <c r="AZ641">
        <v>261.28815442340198</v>
      </c>
      <c r="BA641">
        <v>263.98133738824799</v>
      </c>
      <c r="BB641">
        <v>269.07817622805197</v>
      </c>
      <c r="BC641">
        <v>259.92202355384802</v>
      </c>
      <c r="BD641">
        <v>270.85555575772099</v>
      </c>
      <c r="BE641">
        <v>266.75849116651898</v>
      </c>
      <c r="BF641">
        <v>263.446288493081</v>
      </c>
      <c r="BG641">
        <v>260.72784308231599</v>
      </c>
      <c r="BH641">
        <v>260.91974858045302</v>
      </c>
      <c r="BI641">
        <v>271.95613373651901</v>
      </c>
      <c r="BJ641">
        <v>265.39852540142601</v>
      </c>
      <c r="BK641">
        <v>266.553585482443</v>
      </c>
      <c r="BL641">
        <v>273.25605194239398</v>
      </c>
      <c r="BM641">
        <v>269.01792744171399</v>
      </c>
      <c r="BN641">
        <v>263.88136933365899</v>
      </c>
      <c r="BO641">
        <v>271.52303760615399</v>
      </c>
      <c r="BP641">
        <v>277.75321116212598</v>
      </c>
    </row>
    <row r="642" spans="1:68" x14ac:dyDescent="0.25">
      <c r="A642">
        <v>153.805073431241</v>
      </c>
      <c r="B642">
        <v>269.94182900326899</v>
      </c>
      <c r="C642">
        <v>274.76069960863401</v>
      </c>
      <c r="D642">
        <v>269.55781311041397</v>
      </c>
      <c r="E642">
        <v>271.47155162609602</v>
      </c>
      <c r="F642">
        <v>267.904738779387</v>
      </c>
      <c r="G642">
        <v>261.57818672512298</v>
      </c>
      <c r="H642">
        <v>266.14161989511399</v>
      </c>
      <c r="I642">
        <v>270.039155852943</v>
      </c>
      <c r="J642">
        <v>265.73858532984002</v>
      </c>
      <c r="K642">
        <v>270.49070973013602</v>
      </c>
      <c r="L642">
        <v>266.65573859014597</v>
      </c>
      <c r="M642">
        <v>259.78105243289002</v>
      </c>
      <c r="N642">
        <v>267.79121316834602</v>
      </c>
      <c r="O642">
        <v>275.76178061238301</v>
      </c>
      <c r="P642">
        <v>261.53673395093898</v>
      </c>
      <c r="Q642">
        <v>267.81938085152899</v>
      </c>
      <c r="R642">
        <v>262.58729813553998</v>
      </c>
      <c r="S642">
        <v>277.45179493068099</v>
      </c>
      <c r="T642">
        <v>280.79122788283797</v>
      </c>
      <c r="U642">
        <v>281.688407717085</v>
      </c>
      <c r="V642">
        <v>290.43712474035601</v>
      </c>
      <c r="W642">
        <v>284.37007763320901</v>
      </c>
      <c r="X642">
        <v>289.730309065683</v>
      </c>
      <c r="Y642">
        <v>286.84208468408701</v>
      </c>
      <c r="Z642">
        <v>284.20275290839101</v>
      </c>
      <c r="AA642">
        <v>277.97723511407497</v>
      </c>
      <c r="AB642">
        <v>284.24513957067597</v>
      </c>
      <c r="AC642">
        <v>276.31284426127303</v>
      </c>
      <c r="AD642">
        <v>286.31326111498203</v>
      </c>
      <c r="AE642">
        <v>293.66058551936499</v>
      </c>
      <c r="AF642">
        <v>291.11078798956601</v>
      </c>
      <c r="AG642">
        <v>279.84085989047702</v>
      </c>
      <c r="AH642">
        <v>286.99504066132499</v>
      </c>
      <c r="AI642">
        <v>283.65027050452301</v>
      </c>
      <c r="AJ642">
        <v>284.77968161946001</v>
      </c>
      <c r="AK642">
        <v>282.645931233787</v>
      </c>
      <c r="AL642">
        <v>293.53754927643303</v>
      </c>
      <c r="AM642">
        <v>283.795786083613</v>
      </c>
      <c r="AN642">
        <v>296.75582791451501</v>
      </c>
      <c r="AO642">
        <v>289.60698563262099</v>
      </c>
      <c r="AP642">
        <v>288.53189435307598</v>
      </c>
      <c r="AQ642">
        <v>289.71646182694502</v>
      </c>
      <c r="AR642">
        <v>290.062656142111</v>
      </c>
      <c r="AS642">
        <v>284.06905309114302</v>
      </c>
      <c r="AT642">
        <v>292.95244714188999</v>
      </c>
      <c r="AU642">
        <v>282.39962616338101</v>
      </c>
      <c r="AV642">
        <v>279.07205653699401</v>
      </c>
      <c r="AW642">
        <v>285.23453599061702</v>
      </c>
      <c r="AX642">
        <v>269.73446647708698</v>
      </c>
      <c r="AY642">
        <v>268.03540473499299</v>
      </c>
      <c r="AZ642">
        <v>261.29665144104399</v>
      </c>
      <c r="BA642">
        <v>264.06186712857499</v>
      </c>
      <c r="BB642">
        <v>268.25852388718903</v>
      </c>
      <c r="BC642">
        <v>259.963254115616</v>
      </c>
      <c r="BD642">
        <v>270.35374246317002</v>
      </c>
      <c r="BE642">
        <v>266.07029467887497</v>
      </c>
      <c r="BF642">
        <v>263.69921650255202</v>
      </c>
      <c r="BG642">
        <v>260.70504025591202</v>
      </c>
      <c r="BH642">
        <v>260.62175295370099</v>
      </c>
      <c r="BI642">
        <v>272.02043722432597</v>
      </c>
      <c r="BJ642">
        <v>264.79858600321</v>
      </c>
      <c r="BK642">
        <v>266.34905278961901</v>
      </c>
      <c r="BL642">
        <v>273.77002533664</v>
      </c>
      <c r="BM642">
        <v>268.97852312386402</v>
      </c>
      <c r="BN642">
        <v>263.55652625106302</v>
      </c>
      <c r="BO642">
        <v>270.63264696262502</v>
      </c>
      <c r="BP642">
        <v>277.54998992520302</v>
      </c>
    </row>
    <row r="643" spans="1:68" x14ac:dyDescent="0.25">
      <c r="A643">
        <v>154.04539385847701</v>
      </c>
      <c r="B643">
        <v>270.34556159498197</v>
      </c>
      <c r="C643">
        <v>273.56012472792798</v>
      </c>
      <c r="D643">
        <v>270.038464050838</v>
      </c>
      <c r="E643">
        <v>273.19121316907803</v>
      </c>
      <c r="F643">
        <v>271.48888133269401</v>
      </c>
      <c r="G643">
        <v>261.46689464950498</v>
      </c>
      <c r="H643">
        <v>264.98868582573903</v>
      </c>
      <c r="I643">
        <v>270.94314716324999</v>
      </c>
      <c r="J643">
        <v>266.04793356148599</v>
      </c>
      <c r="K643">
        <v>273.419030955393</v>
      </c>
      <c r="L643">
        <v>266.60982441741902</v>
      </c>
      <c r="M643">
        <v>261.46971994808501</v>
      </c>
      <c r="N643">
        <v>268.23876331543602</v>
      </c>
      <c r="O643">
        <v>274.19398605691902</v>
      </c>
      <c r="P643">
        <v>265.358834459006</v>
      </c>
      <c r="Q643">
        <v>268.45391149061601</v>
      </c>
      <c r="R643">
        <v>262.06997898895497</v>
      </c>
      <c r="S643">
        <v>277.67184661945203</v>
      </c>
      <c r="T643">
        <v>281.67077699426301</v>
      </c>
      <c r="U643">
        <v>282.92462075777098</v>
      </c>
      <c r="V643">
        <v>289.99277687975899</v>
      </c>
      <c r="W643">
        <v>286.90875625580799</v>
      </c>
      <c r="X643">
        <v>290.36631916907402</v>
      </c>
      <c r="Y643">
        <v>287.43621488771902</v>
      </c>
      <c r="Z643">
        <v>285.20418662145897</v>
      </c>
      <c r="AA643">
        <v>279.787547325844</v>
      </c>
      <c r="AB643">
        <v>284.15812917545497</v>
      </c>
      <c r="AC643">
        <v>278.59219954081999</v>
      </c>
      <c r="AD643">
        <v>285.11274889537202</v>
      </c>
      <c r="AE643">
        <v>296.51833715776502</v>
      </c>
      <c r="AF643">
        <v>291.456969955202</v>
      </c>
      <c r="AG643">
        <v>280.23555783252903</v>
      </c>
      <c r="AH643">
        <v>286.78564867425803</v>
      </c>
      <c r="AI643">
        <v>284.48482111712201</v>
      </c>
      <c r="AJ643">
        <v>282.38394716744301</v>
      </c>
      <c r="AK643">
        <v>284.197637255801</v>
      </c>
      <c r="AL643">
        <v>292.49075141018</v>
      </c>
      <c r="AM643">
        <v>288.56572441827802</v>
      </c>
      <c r="AN643">
        <v>294.96933098485198</v>
      </c>
      <c r="AO643">
        <v>287.64466991148799</v>
      </c>
      <c r="AP643">
        <v>286.71254388016598</v>
      </c>
      <c r="AQ643">
        <v>288.52619860406202</v>
      </c>
      <c r="AR643">
        <v>288.84180944875402</v>
      </c>
      <c r="AS643">
        <v>283.33861072135102</v>
      </c>
      <c r="AT643">
        <v>290.482077265876</v>
      </c>
      <c r="AU643">
        <v>282.548549876084</v>
      </c>
      <c r="AV643">
        <v>279.06330436841301</v>
      </c>
      <c r="AW643">
        <v>286.07128961314601</v>
      </c>
      <c r="AX643">
        <v>269.69663469793198</v>
      </c>
      <c r="AY643">
        <v>270.78855856372201</v>
      </c>
      <c r="AZ643">
        <v>262.64116223038098</v>
      </c>
      <c r="BA643">
        <v>264.833509570552</v>
      </c>
      <c r="BB643">
        <v>267.49215394903302</v>
      </c>
      <c r="BC643">
        <v>259.30876960425098</v>
      </c>
      <c r="BD643">
        <v>272.57604018536398</v>
      </c>
      <c r="BE643">
        <v>265.31468636714999</v>
      </c>
      <c r="BF643">
        <v>263.79353573571098</v>
      </c>
      <c r="BG643">
        <v>260.38726539392098</v>
      </c>
      <c r="BH643">
        <v>261.673030759543</v>
      </c>
      <c r="BI643">
        <v>271.04172401152903</v>
      </c>
      <c r="BJ643">
        <v>264.019515172154</v>
      </c>
      <c r="BK643">
        <v>267.01510646901602</v>
      </c>
      <c r="BL643">
        <v>272.87182167069301</v>
      </c>
      <c r="BM643">
        <v>268.99466407678102</v>
      </c>
      <c r="BN643">
        <v>264.30602434347998</v>
      </c>
      <c r="BO643">
        <v>267.348113972352</v>
      </c>
      <c r="BP643">
        <v>276.979474328729</v>
      </c>
    </row>
    <row r="644" spans="1:68" x14ac:dyDescent="0.25">
      <c r="A644">
        <v>154.28571428571399</v>
      </c>
      <c r="B644">
        <v>268.881050196974</v>
      </c>
      <c r="C644">
        <v>271.34229982786297</v>
      </c>
      <c r="D644">
        <v>268.42120847817102</v>
      </c>
      <c r="E644">
        <v>274.737363333529</v>
      </c>
      <c r="F644">
        <v>273.37073206424299</v>
      </c>
      <c r="G644">
        <v>261.902637958718</v>
      </c>
      <c r="H644">
        <v>262.79808342685601</v>
      </c>
      <c r="I644">
        <v>267.826442470453</v>
      </c>
      <c r="J644">
        <v>264.446202979075</v>
      </c>
      <c r="K644">
        <v>276.01345446174702</v>
      </c>
      <c r="L644">
        <v>268.05842649027898</v>
      </c>
      <c r="M644">
        <v>263.28735264623998</v>
      </c>
      <c r="N644">
        <v>268.29600365042597</v>
      </c>
      <c r="O644">
        <v>272.76736459015501</v>
      </c>
      <c r="P644">
        <v>270.47487299393498</v>
      </c>
      <c r="Q644">
        <v>271.45183972805</v>
      </c>
      <c r="R644">
        <v>260.58098737703102</v>
      </c>
      <c r="S644">
        <v>277.937843296072</v>
      </c>
      <c r="T644">
        <v>280.38640261697998</v>
      </c>
      <c r="U644">
        <v>281.68535962406497</v>
      </c>
      <c r="V644">
        <v>285.325621074759</v>
      </c>
      <c r="W644">
        <v>291.50317991918303</v>
      </c>
      <c r="X644">
        <v>289.60734626633399</v>
      </c>
      <c r="Y644">
        <v>287.39813455381801</v>
      </c>
      <c r="Z644">
        <v>286.318871574978</v>
      </c>
      <c r="AA644">
        <v>280.91110230385999</v>
      </c>
      <c r="AB644">
        <v>283.41988872345001</v>
      </c>
      <c r="AC644">
        <v>280.56457840188699</v>
      </c>
      <c r="AD644">
        <v>285.67393162636301</v>
      </c>
      <c r="AE644">
        <v>299.04384540507198</v>
      </c>
      <c r="AF644">
        <v>292.164437122577</v>
      </c>
      <c r="AG644">
        <v>280.74888950536001</v>
      </c>
      <c r="AH644">
        <v>284.92595324921302</v>
      </c>
      <c r="AI644">
        <v>283.804842255957</v>
      </c>
      <c r="AJ644">
        <v>283.89375569664401</v>
      </c>
      <c r="AK644">
        <v>284.12685059351003</v>
      </c>
      <c r="AL644">
        <v>290.53134601065602</v>
      </c>
      <c r="AM644">
        <v>291.49039890633298</v>
      </c>
      <c r="AN644">
        <v>291.64017987383397</v>
      </c>
      <c r="AO644">
        <v>283.74025123144298</v>
      </c>
      <c r="AP644">
        <v>283.23064200379002</v>
      </c>
      <c r="AQ644">
        <v>287.28566226696199</v>
      </c>
      <c r="AR644">
        <v>287.15676437750102</v>
      </c>
      <c r="AS644">
        <v>283.23700501112597</v>
      </c>
      <c r="AT644">
        <v>285.026982332383</v>
      </c>
      <c r="AU644">
        <v>278.77425559490098</v>
      </c>
      <c r="AV644">
        <v>281.42225173834299</v>
      </c>
      <c r="AW644">
        <v>284.83877059932303</v>
      </c>
      <c r="AX644">
        <v>272.314164033216</v>
      </c>
      <c r="AY644">
        <v>273.24153666307501</v>
      </c>
      <c r="AZ644">
        <v>267.04194734118602</v>
      </c>
      <c r="BA644">
        <v>265.53340147211401</v>
      </c>
      <c r="BB644">
        <v>264.84910704577197</v>
      </c>
      <c r="BC644">
        <v>258.41271266890698</v>
      </c>
      <c r="BD644">
        <v>272.30967769339702</v>
      </c>
      <c r="BE644">
        <v>263.82000673217402</v>
      </c>
      <c r="BF644">
        <v>262.65509252148001</v>
      </c>
      <c r="BG644">
        <v>261.418622737303</v>
      </c>
      <c r="BH644">
        <v>266.08236672556802</v>
      </c>
      <c r="BI644">
        <v>268.42939084494998</v>
      </c>
      <c r="BJ644">
        <v>264.34361940564997</v>
      </c>
      <c r="BK644">
        <v>263.90258365310802</v>
      </c>
      <c r="BL644">
        <v>274.112492061853</v>
      </c>
      <c r="BM644">
        <v>266.873498362227</v>
      </c>
      <c r="BN644">
        <v>265.98934087182897</v>
      </c>
      <c r="BO644">
        <v>263.84374425611298</v>
      </c>
      <c r="BP644">
        <v>275.83179884461799</v>
      </c>
    </row>
    <row r="645" spans="1:68" x14ac:dyDescent="0.25">
      <c r="A645">
        <v>154.52603471295001</v>
      </c>
      <c r="B645">
        <v>269.16708779531399</v>
      </c>
      <c r="C645">
        <v>270.90130256650099</v>
      </c>
      <c r="D645">
        <v>268.82226088567899</v>
      </c>
      <c r="E645">
        <v>274.58220372338002</v>
      </c>
      <c r="F645">
        <v>273.08636819438902</v>
      </c>
      <c r="G645">
        <v>262.24234995591002</v>
      </c>
      <c r="H645">
        <v>262.90865138905798</v>
      </c>
      <c r="I645">
        <v>267.892922126663</v>
      </c>
      <c r="J645">
        <v>264.319537490698</v>
      </c>
      <c r="K645">
        <v>276.17464208419199</v>
      </c>
      <c r="L645">
        <v>267.68886578371098</v>
      </c>
      <c r="M645">
        <v>263.52193987621899</v>
      </c>
      <c r="N645">
        <v>268.14394453408801</v>
      </c>
      <c r="O645">
        <v>271.85719592451397</v>
      </c>
      <c r="P645">
        <v>270.71751220000499</v>
      </c>
      <c r="Q645">
        <v>270.98724706367398</v>
      </c>
      <c r="R645">
        <v>260.92684380495501</v>
      </c>
      <c r="S645">
        <v>277.86367869582199</v>
      </c>
      <c r="T645">
        <v>279.696948099358</v>
      </c>
      <c r="U645">
        <v>282.18288281258401</v>
      </c>
      <c r="V645">
        <v>285.48225048220399</v>
      </c>
      <c r="W645">
        <v>291.541021213215</v>
      </c>
      <c r="X645">
        <v>288.92666269161703</v>
      </c>
      <c r="Y645">
        <v>286.85137822511803</v>
      </c>
      <c r="Z645">
        <v>286.43361217865601</v>
      </c>
      <c r="AA645">
        <v>280.73743825059699</v>
      </c>
      <c r="AB645">
        <v>283.48445318981499</v>
      </c>
      <c r="AC645">
        <v>281.08645587264903</v>
      </c>
      <c r="AD645">
        <v>286.17167116904102</v>
      </c>
      <c r="AE645">
        <v>299.130236477903</v>
      </c>
      <c r="AF645">
        <v>292.30091855540002</v>
      </c>
      <c r="AG645">
        <v>280.91021235851701</v>
      </c>
      <c r="AH645">
        <v>284.63264021638702</v>
      </c>
      <c r="AI645">
        <v>283.36586906596199</v>
      </c>
      <c r="AJ645">
        <v>283.47494227328002</v>
      </c>
      <c r="AK645">
        <v>283.86978313899402</v>
      </c>
      <c r="AL645">
        <v>290.169546754978</v>
      </c>
      <c r="AM645">
        <v>291.28662838082897</v>
      </c>
      <c r="AN645">
        <v>290.90196099662501</v>
      </c>
      <c r="AO645">
        <v>283.24696929743197</v>
      </c>
      <c r="AP645">
        <v>283.29129206324001</v>
      </c>
      <c r="AQ645">
        <v>286.55325591009398</v>
      </c>
      <c r="AR645">
        <v>286.75030132926503</v>
      </c>
      <c r="AS645">
        <v>283.32650833926601</v>
      </c>
      <c r="AT645">
        <v>284.81161114349197</v>
      </c>
      <c r="AU645">
        <v>278.56013838998399</v>
      </c>
      <c r="AV645">
        <v>281.60146248047403</v>
      </c>
      <c r="AW645">
        <v>284.78735794293902</v>
      </c>
      <c r="AX645">
        <v>273.09741587716297</v>
      </c>
      <c r="AY645">
        <v>272.93346320095202</v>
      </c>
      <c r="AZ645">
        <v>266.21099412022699</v>
      </c>
      <c r="BA645">
        <v>266.02570118932601</v>
      </c>
      <c r="BB645">
        <v>264.86375095099697</v>
      </c>
      <c r="BC645">
        <v>258.33107039069301</v>
      </c>
      <c r="BD645">
        <v>271.94229446688502</v>
      </c>
      <c r="BE645">
        <v>262.41773105628101</v>
      </c>
      <c r="BF645">
        <v>263.43960722482097</v>
      </c>
      <c r="BG645">
        <v>261.24207593122298</v>
      </c>
      <c r="BH645">
        <v>266.203699884456</v>
      </c>
      <c r="BI645">
        <v>267.69205418951202</v>
      </c>
      <c r="BJ645">
        <v>264.13386726798097</v>
      </c>
      <c r="BK645">
        <v>263.58718512421399</v>
      </c>
      <c r="BL645">
        <v>273.53521080429698</v>
      </c>
      <c r="BM645">
        <v>267.150601229458</v>
      </c>
      <c r="BN645">
        <v>265.39512973694502</v>
      </c>
      <c r="BO645">
        <v>263.61046047982597</v>
      </c>
      <c r="BP645">
        <v>275.58692229177899</v>
      </c>
    </row>
    <row r="646" spans="1:68" x14ac:dyDescent="0.25">
      <c r="A646">
        <v>154.76635514018599</v>
      </c>
      <c r="B646">
        <v>269.57053237193298</v>
      </c>
      <c r="C646">
        <v>271.74835477911199</v>
      </c>
      <c r="D646">
        <v>270.23409231042598</v>
      </c>
      <c r="E646">
        <v>276.02769535892702</v>
      </c>
      <c r="F646">
        <v>270.71285781307898</v>
      </c>
      <c r="G646">
        <v>262.34944012995197</v>
      </c>
      <c r="H646">
        <v>263.82144040051901</v>
      </c>
      <c r="I646">
        <v>268.02707917712098</v>
      </c>
      <c r="J646">
        <v>262.766944357402</v>
      </c>
      <c r="K646">
        <v>273.82517435620298</v>
      </c>
      <c r="L646">
        <v>267.43731512414098</v>
      </c>
      <c r="M646">
        <v>261.96069458105399</v>
      </c>
      <c r="N646">
        <v>266.26152373851801</v>
      </c>
      <c r="O646">
        <v>269.43941400097202</v>
      </c>
      <c r="P646">
        <v>272.25207548814302</v>
      </c>
      <c r="Q646">
        <v>272.72812578066498</v>
      </c>
      <c r="R646">
        <v>264.06790288821298</v>
      </c>
      <c r="S646">
        <v>277.778553146148</v>
      </c>
      <c r="T646">
        <v>275.76565462435599</v>
      </c>
      <c r="U646">
        <v>281.59968057143999</v>
      </c>
      <c r="V646">
        <v>282.86408970306599</v>
      </c>
      <c r="W646">
        <v>292.15163508826799</v>
      </c>
      <c r="X646">
        <v>286.979771535152</v>
      </c>
      <c r="Y646">
        <v>284.575997221656</v>
      </c>
      <c r="Z646">
        <v>289.11208882539398</v>
      </c>
      <c r="AA646">
        <v>282.91442205904298</v>
      </c>
      <c r="AB646">
        <v>285.29404685843798</v>
      </c>
      <c r="AC646">
        <v>286.388420334177</v>
      </c>
      <c r="AD646">
        <v>284.52417935353202</v>
      </c>
      <c r="AE646">
        <v>298.69947986135702</v>
      </c>
      <c r="AF646">
        <v>289.63173566919602</v>
      </c>
      <c r="AG646">
        <v>285.32479065762402</v>
      </c>
      <c r="AH646">
        <v>285.41562360211799</v>
      </c>
      <c r="AI646">
        <v>282.17237210480198</v>
      </c>
      <c r="AJ646">
        <v>280.60977754774501</v>
      </c>
      <c r="AK646">
        <v>285.685503365302</v>
      </c>
      <c r="AL646">
        <v>290.14946428805501</v>
      </c>
      <c r="AM646">
        <v>291.59981875399598</v>
      </c>
      <c r="AN646">
        <v>288.35551443103299</v>
      </c>
      <c r="AO646">
        <v>280.853420263028</v>
      </c>
      <c r="AP646">
        <v>281.32257664037701</v>
      </c>
      <c r="AQ646">
        <v>284.38772189282503</v>
      </c>
      <c r="AR646">
        <v>288.12718663704601</v>
      </c>
      <c r="AS646">
        <v>282.072654586319</v>
      </c>
      <c r="AT646">
        <v>285.79531757646498</v>
      </c>
      <c r="AU646">
        <v>281.53416365164099</v>
      </c>
      <c r="AV646">
        <v>280.61436616428398</v>
      </c>
      <c r="AW646">
        <v>286.836786808022</v>
      </c>
      <c r="AX646">
        <v>273.645156634052</v>
      </c>
      <c r="AY646">
        <v>272.270053593824</v>
      </c>
      <c r="AZ646">
        <v>266.22398560183598</v>
      </c>
      <c r="BA646">
        <v>265.22625677377101</v>
      </c>
      <c r="BB646">
        <v>260.08004013761899</v>
      </c>
      <c r="BC646">
        <v>258.32795688251002</v>
      </c>
      <c r="BD646">
        <v>268.93285914124499</v>
      </c>
      <c r="BE646">
        <v>261.36182028503401</v>
      </c>
      <c r="BF646">
        <v>267.661869157279</v>
      </c>
      <c r="BG646">
        <v>261.56434289134398</v>
      </c>
      <c r="BH646">
        <v>266.545794251269</v>
      </c>
      <c r="BI646">
        <v>266.296873901742</v>
      </c>
      <c r="BJ646">
        <v>264.718519678441</v>
      </c>
      <c r="BK646">
        <v>268.42873589901097</v>
      </c>
      <c r="BL646">
        <v>274.520488328375</v>
      </c>
      <c r="BM646">
        <v>266.97035403278301</v>
      </c>
      <c r="BN646">
        <v>262.66543538405199</v>
      </c>
      <c r="BO646">
        <v>265.76429960385599</v>
      </c>
      <c r="BP646">
        <v>272.49129451109599</v>
      </c>
    </row>
    <row r="647" spans="1:68" x14ac:dyDescent="0.25">
      <c r="A647">
        <v>155.006675567423</v>
      </c>
      <c r="B647">
        <v>268.526832161436</v>
      </c>
      <c r="C647">
        <v>271.63948141722898</v>
      </c>
      <c r="D647">
        <v>270.11397506708801</v>
      </c>
      <c r="E647">
        <v>276.39431518923902</v>
      </c>
      <c r="F647">
        <v>270.265991873281</v>
      </c>
      <c r="G647">
        <v>260.18223205388603</v>
      </c>
      <c r="H647">
        <v>265.24596455539699</v>
      </c>
      <c r="I647">
        <v>267.78997075664103</v>
      </c>
      <c r="J647">
        <v>263.16043585185901</v>
      </c>
      <c r="K647">
        <v>271.80741823703897</v>
      </c>
      <c r="L647">
        <v>266.25399545471998</v>
      </c>
      <c r="M647">
        <v>260.69955395529303</v>
      </c>
      <c r="N647">
        <v>264.53768303487999</v>
      </c>
      <c r="O647">
        <v>269.629957035107</v>
      </c>
      <c r="P647">
        <v>271.14116315950599</v>
      </c>
      <c r="Q647">
        <v>274.40045511609202</v>
      </c>
      <c r="R647">
        <v>265.74841243010098</v>
      </c>
      <c r="S647">
        <v>276.71225547207098</v>
      </c>
      <c r="T647">
        <v>274.31378935100599</v>
      </c>
      <c r="U647">
        <v>280.08635226918699</v>
      </c>
      <c r="V647">
        <v>280.748602224938</v>
      </c>
      <c r="W647">
        <v>291.59116172530503</v>
      </c>
      <c r="X647">
        <v>287.02018538303901</v>
      </c>
      <c r="Y647">
        <v>285.05767940891599</v>
      </c>
      <c r="Z647">
        <v>291.63706076321398</v>
      </c>
      <c r="AA647">
        <v>281.52108410386802</v>
      </c>
      <c r="AB647">
        <v>285.37215367513897</v>
      </c>
      <c r="AC647">
        <v>288.135088361013</v>
      </c>
      <c r="AD647">
        <v>284.79014362690498</v>
      </c>
      <c r="AE647">
        <v>296.05432118107802</v>
      </c>
      <c r="AF647">
        <v>288.40900281211998</v>
      </c>
      <c r="AG647">
        <v>288.69177837164398</v>
      </c>
      <c r="AH647">
        <v>287.86181217028201</v>
      </c>
      <c r="AI647">
        <v>281.72105927516202</v>
      </c>
      <c r="AJ647">
        <v>279.82400554261602</v>
      </c>
      <c r="AK647">
        <v>285.53175732702499</v>
      </c>
      <c r="AL647">
        <v>290.34088292745599</v>
      </c>
      <c r="AM647">
        <v>291.08686343105398</v>
      </c>
      <c r="AN647">
        <v>288.15308508480598</v>
      </c>
      <c r="AO647">
        <v>280.11133072902197</v>
      </c>
      <c r="AP647">
        <v>281.98990251499401</v>
      </c>
      <c r="AQ647">
        <v>283.87699827713197</v>
      </c>
      <c r="AR647">
        <v>288.46041296368202</v>
      </c>
      <c r="AS647">
        <v>281.16823072799798</v>
      </c>
      <c r="AT647">
        <v>283.88627640085798</v>
      </c>
      <c r="AU647">
        <v>282.22122733356599</v>
      </c>
      <c r="AV647">
        <v>281.94896151920199</v>
      </c>
      <c r="AW647">
        <v>289.00785320032401</v>
      </c>
      <c r="AX647">
        <v>270.41157131923302</v>
      </c>
      <c r="AY647">
        <v>272.25765855641799</v>
      </c>
      <c r="AZ647">
        <v>265.7567817337</v>
      </c>
      <c r="BA647">
        <v>264.662020955853</v>
      </c>
      <c r="BB647">
        <v>257.94733703751501</v>
      </c>
      <c r="BC647">
        <v>258.72538372910998</v>
      </c>
      <c r="BD647">
        <v>269.79537964383201</v>
      </c>
      <c r="BE647">
        <v>263.81321058120398</v>
      </c>
      <c r="BF647">
        <v>269.68634370816198</v>
      </c>
      <c r="BG647">
        <v>263.35306577967799</v>
      </c>
      <c r="BH647">
        <v>266.095433331886</v>
      </c>
      <c r="BI647">
        <v>267.136209519452</v>
      </c>
      <c r="BJ647">
        <v>265.80933638158501</v>
      </c>
      <c r="BK647">
        <v>269.62226123362598</v>
      </c>
      <c r="BL647">
        <v>275.60659197968198</v>
      </c>
      <c r="BM647">
        <v>264.28010456960601</v>
      </c>
      <c r="BN647">
        <v>262.15552752994898</v>
      </c>
      <c r="BO647">
        <v>267.53525441987898</v>
      </c>
      <c r="BP647">
        <v>274.43274334910899</v>
      </c>
    </row>
    <row r="648" spans="1:68" x14ac:dyDescent="0.25">
      <c r="A648">
        <v>155.24699599465899</v>
      </c>
      <c r="B648">
        <v>269.735067965643</v>
      </c>
      <c r="C648">
        <v>272.01785178600397</v>
      </c>
      <c r="D648">
        <v>270.90581935909103</v>
      </c>
      <c r="E648">
        <v>275.63085263694597</v>
      </c>
      <c r="F648">
        <v>265.60123889033798</v>
      </c>
      <c r="G648">
        <v>261.01842411508301</v>
      </c>
      <c r="H648">
        <v>266.604413424239</v>
      </c>
      <c r="I648">
        <v>267.64229118513998</v>
      </c>
      <c r="J648">
        <v>263.69349701530598</v>
      </c>
      <c r="K648">
        <v>271.33674051640099</v>
      </c>
      <c r="L648">
        <v>268.07549860234798</v>
      </c>
      <c r="M648">
        <v>261.58248343054203</v>
      </c>
      <c r="N648">
        <v>263.994616567435</v>
      </c>
      <c r="O648">
        <v>271.422246409992</v>
      </c>
      <c r="P648">
        <v>271.48938891880601</v>
      </c>
      <c r="Q648">
        <v>272.73971854371098</v>
      </c>
      <c r="R648">
        <v>267.20791399189397</v>
      </c>
      <c r="S648">
        <v>279.69688135741802</v>
      </c>
      <c r="T648">
        <v>274.67977004753698</v>
      </c>
      <c r="U648">
        <v>276.15932088553097</v>
      </c>
      <c r="V648">
        <v>278.58677131567299</v>
      </c>
      <c r="W648">
        <v>289.73242613991698</v>
      </c>
      <c r="X648">
        <v>290.76082363002701</v>
      </c>
      <c r="Y648">
        <v>284.843479937756</v>
      </c>
      <c r="Z648">
        <v>290.28835283890601</v>
      </c>
      <c r="AA648">
        <v>283.50819708153603</v>
      </c>
      <c r="AB648">
        <v>286.05729210111701</v>
      </c>
      <c r="AC648">
        <v>290.62656822845702</v>
      </c>
      <c r="AD648">
        <v>283.78870507652198</v>
      </c>
      <c r="AE648">
        <v>293.926282638109</v>
      </c>
      <c r="AF648">
        <v>284.93687019918099</v>
      </c>
      <c r="AG648">
        <v>288.04957828947897</v>
      </c>
      <c r="AH648">
        <v>288.35702230992598</v>
      </c>
      <c r="AI648">
        <v>283.93996246165699</v>
      </c>
      <c r="AJ648">
        <v>280.53093568949402</v>
      </c>
      <c r="AK648">
        <v>284.49450076513</v>
      </c>
      <c r="AL648">
        <v>290.69567117361402</v>
      </c>
      <c r="AM648">
        <v>290.40610642972598</v>
      </c>
      <c r="AN648">
        <v>286.28879874939503</v>
      </c>
      <c r="AO648">
        <v>279.79508772104901</v>
      </c>
      <c r="AP648">
        <v>281.73635015748198</v>
      </c>
      <c r="AQ648">
        <v>283.45563923350102</v>
      </c>
      <c r="AR648">
        <v>289.384067698146</v>
      </c>
      <c r="AS648">
        <v>283.01424525427802</v>
      </c>
      <c r="AT648">
        <v>283.68144521944498</v>
      </c>
      <c r="AU648">
        <v>282.21134205266202</v>
      </c>
      <c r="AV648">
        <v>278.81524672433301</v>
      </c>
      <c r="AW648">
        <v>287.938119568319</v>
      </c>
      <c r="AX648">
        <v>270.42162590600702</v>
      </c>
      <c r="AY648">
        <v>270.51011077506598</v>
      </c>
      <c r="AZ648">
        <v>268.74160169619699</v>
      </c>
      <c r="BA648">
        <v>263.30774765812299</v>
      </c>
      <c r="BB648">
        <v>258.975180036403</v>
      </c>
      <c r="BC648">
        <v>257.50845560617302</v>
      </c>
      <c r="BD648">
        <v>270.29088414196502</v>
      </c>
      <c r="BE648">
        <v>269.98471770799</v>
      </c>
      <c r="BF648">
        <v>270.61055231512</v>
      </c>
      <c r="BG648">
        <v>262.80544601243798</v>
      </c>
      <c r="BH648">
        <v>265.664607551237</v>
      </c>
      <c r="BI648">
        <v>268.93278780043698</v>
      </c>
      <c r="BJ648">
        <v>265.44461714988699</v>
      </c>
      <c r="BK648">
        <v>268.97503495809599</v>
      </c>
      <c r="BL648">
        <v>273.660261034575</v>
      </c>
      <c r="BM648">
        <v>262.870145122037</v>
      </c>
      <c r="BN648">
        <v>264.769860527464</v>
      </c>
      <c r="BO648">
        <v>264.787679516644</v>
      </c>
      <c r="BP648">
        <v>276.987654468014</v>
      </c>
    </row>
    <row r="649" spans="1:68" x14ac:dyDescent="0.25">
      <c r="A649">
        <v>155.487316421895</v>
      </c>
      <c r="B649">
        <v>269.355930475663</v>
      </c>
      <c r="C649">
        <v>273.22839784367602</v>
      </c>
      <c r="D649">
        <v>272.14798168958902</v>
      </c>
      <c r="E649">
        <v>273.00352395380401</v>
      </c>
      <c r="F649">
        <v>265.493469169582</v>
      </c>
      <c r="G649">
        <v>262.32170486754899</v>
      </c>
      <c r="H649">
        <v>265.39944219837798</v>
      </c>
      <c r="I649">
        <v>263.79121337362898</v>
      </c>
      <c r="J649">
        <v>264.23095578175298</v>
      </c>
      <c r="K649">
        <v>267.43114033613898</v>
      </c>
      <c r="L649">
        <v>269.342305248635</v>
      </c>
      <c r="M649">
        <v>260.04371084021301</v>
      </c>
      <c r="N649">
        <v>264.98051135484701</v>
      </c>
      <c r="O649">
        <v>271.61209274372101</v>
      </c>
      <c r="P649">
        <v>272.04859889890997</v>
      </c>
      <c r="Q649">
        <v>271.49265427224401</v>
      </c>
      <c r="R649">
        <v>269.95565264543899</v>
      </c>
      <c r="S649">
        <v>278.46949083660297</v>
      </c>
      <c r="T649">
        <v>274.76155528445997</v>
      </c>
      <c r="U649">
        <v>277.45496845145101</v>
      </c>
      <c r="V649">
        <v>274.11177900282303</v>
      </c>
      <c r="W649">
        <v>289.03059944394698</v>
      </c>
      <c r="X649">
        <v>289.79334909331902</v>
      </c>
      <c r="Y649">
        <v>283.67790881590901</v>
      </c>
      <c r="Z649">
        <v>291.01353463236399</v>
      </c>
      <c r="AA649">
        <v>285.05383692088998</v>
      </c>
      <c r="AB649">
        <v>284.20230964935098</v>
      </c>
      <c r="AC649">
        <v>293.94277798353301</v>
      </c>
      <c r="AD649">
        <v>279.07882502631099</v>
      </c>
      <c r="AE649">
        <v>292.955788633282</v>
      </c>
      <c r="AF649">
        <v>282.46353369006198</v>
      </c>
      <c r="AG649">
        <v>287.003602970565</v>
      </c>
      <c r="AH649">
        <v>289.11424095264698</v>
      </c>
      <c r="AI649">
        <v>284.399181629184</v>
      </c>
      <c r="AJ649">
        <v>281.09555516329999</v>
      </c>
      <c r="AK649">
        <v>282.69267027446</v>
      </c>
      <c r="AL649">
        <v>288.10155209344202</v>
      </c>
      <c r="AM649">
        <v>289.48493021365698</v>
      </c>
      <c r="AN649">
        <v>283.7326885091</v>
      </c>
      <c r="AO649">
        <v>278.75147130828299</v>
      </c>
      <c r="AP649">
        <v>280.90783880893002</v>
      </c>
      <c r="AQ649">
        <v>283.12294553504</v>
      </c>
      <c r="AR649">
        <v>291.27813501202502</v>
      </c>
      <c r="AS649">
        <v>286.52442303378302</v>
      </c>
      <c r="AT649">
        <v>284.49090488672499</v>
      </c>
      <c r="AU649">
        <v>283.30685395004798</v>
      </c>
      <c r="AV649">
        <v>279.12850461129898</v>
      </c>
      <c r="AW649">
        <v>283.320695932192</v>
      </c>
      <c r="AX649">
        <v>272.74158072027399</v>
      </c>
      <c r="AY649">
        <v>271.15359349277497</v>
      </c>
      <c r="AZ649">
        <v>270.76240548580802</v>
      </c>
      <c r="BA649">
        <v>263.86424369777001</v>
      </c>
      <c r="BB649">
        <v>261.23605732063697</v>
      </c>
      <c r="BC649">
        <v>254.04805580149699</v>
      </c>
      <c r="BD649">
        <v>270.55482789567498</v>
      </c>
      <c r="BE649">
        <v>275.53694887645702</v>
      </c>
      <c r="BF649">
        <v>274.04629539208503</v>
      </c>
      <c r="BG649">
        <v>266.58678875538101</v>
      </c>
      <c r="BH649">
        <v>265.54409974028403</v>
      </c>
      <c r="BI649">
        <v>268.24810905310801</v>
      </c>
      <c r="BJ649">
        <v>265.971867210315</v>
      </c>
      <c r="BK649">
        <v>272.59739132184302</v>
      </c>
      <c r="BL649">
        <v>274.66067605858098</v>
      </c>
      <c r="BM649">
        <v>260.96038052441702</v>
      </c>
      <c r="BN649">
        <v>268.07549399022201</v>
      </c>
      <c r="BO649">
        <v>266.86930018801201</v>
      </c>
      <c r="BP649">
        <v>281.10678946781701</v>
      </c>
    </row>
    <row r="650" spans="1:68" x14ac:dyDescent="0.25">
      <c r="A650">
        <v>155.72763684913201</v>
      </c>
      <c r="B650">
        <v>266.45164560257399</v>
      </c>
      <c r="C650">
        <v>274.928927940731</v>
      </c>
      <c r="D650">
        <v>269.21895135815703</v>
      </c>
      <c r="E650">
        <v>267.11904440875702</v>
      </c>
      <c r="F650">
        <v>266.32734662340903</v>
      </c>
      <c r="G650">
        <v>260.67899570665901</v>
      </c>
      <c r="H650">
        <v>263.12767204948301</v>
      </c>
      <c r="I650">
        <v>260.75453594224501</v>
      </c>
      <c r="J650">
        <v>263.44553594056902</v>
      </c>
      <c r="K650">
        <v>267.27096220420401</v>
      </c>
      <c r="L650">
        <v>267.71053751455003</v>
      </c>
      <c r="M650">
        <v>260.51848227254197</v>
      </c>
      <c r="N650">
        <v>262.91052671581599</v>
      </c>
      <c r="O650">
        <v>270.37852508184602</v>
      </c>
      <c r="P650">
        <v>272.057776176</v>
      </c>
      <c r="Q650">
        <v>270.75587319045701</v>
      </c>
      <c r="R650">
        <v>271.80421881619498</v>
      </c>
      <c r="S650">
        <v>280.03398918974</v>
      </c>
      <c r="T650">
        <v>274.93670778758502</v>
      </c>
      <c r="U650">
        <v>275.61186557856098</v>
      </c>
      <c r="V650">
        <v>271.23890659254101</v>
      </c>
      <c r="W650">
        <v>288.59063209585798</v>
      </c>
      <c r="X650">
        <v>288.95249286195798</v>
      </c>
      <c r="Y650">
        <v>284.41746693610901</v>
      </c>
      <c r="Z650">
        <v>288.16933158282399</v>
      </c>
      <c r="AA650">
        <v>284.056232890042</v>
      </c>
      <c r="AB650">
        <v>283.918831559561</v>
      </c>
      <c r="AC650">
        <v>290.61083944080002</v>
      </c>
      <c r="AD650">
        <v>279.56331196393398</v>
      </c>
      <c r="AE650">
        <v>289.63636662529802</v>
      </c>
      <c r="AF650">
        <v>280.91286681451402</v>
      </c>
      <c r="AG650">
        <v>286.14696157771499</v>
      </c>
      <c r="AH650">
        <v>286.19979108962701</v>
      </c>
      <c r="AI650">
        <v>282.06380654031398</v>
      </c>
      <c r="AJ650">
        <v>281.71087097116703</v>
      </c>
      <c r="AK650">
        <v>280.695299699278</v>
      </c>
      <c r="AL650">
        <v>287.66489503596603</v>
      </c>
      <c r="AM650">
        <v>285.12867568729899</v>
      </c>
      <c r="AN650">
        <v>285.59484545972998</v>
      </c>
      <c r="AO650">
        <v>278.73027176369499</v>
      </c>
      <c r="AP650">
        <v>283.25122313874402</v>
      </c>
      <c r="AQ650">
        <v>285.497092954641</v>
      </c>
      <c r="AR650">
        <v>290.24433987884402</v>
      </c>
      <c r="AS650">
        <v>286.630967450578</v>
      </c>
      <c r="AT650">
        <v>285.79306711454001</v>
      </c>
      <c r="AU650">
        <v>282.303750447575</v>
      </c>
      <c r="AV650">
        <v>281.070654492193</v>
      </c>
      <c r="AW650">
        <v>282.53434456431899</v>
      </c>
      <c r="AX650">
        <v>274.29362929476298</v>
      </c>
      <c r="AY650">
        <v>267.58578251370398</v>
      </c>
      <c r="AZ650">
        <v>268.74712570029101</v>
      </c>
      <c r="BA650">
        <v>264.518425880221</v>
      </c>
      <c r="BB650">
        <v>260.68470966474501</v>
      </c>
      <c r="BC650">
        <v>253.98207419842299</v>
      </c>
      <c r="BD650">
        <v>266.73090195718902</v>
      </c>
      <c r="BE650">
        <v>275.28267602881903</v>
      </c>
      <c r="BF650">
        <v>273.097263495059</v>
      </c>
      <c r="BG650">
        <v>267.63824823959101</v>
      </c>
      <c r="BH650">
        <v>266.10897339252398</v>
      </c>
      <c r="BI650">
        <v>265.89587485086798</v>
      </c>
      <c r="BJ650">
        <v>266.22538932014402</v>
      </c>
      <c r="BK650">
        <v>270.399592154613</v>
      </c>
      <c r="BL650">
        <v>276.15261691502099</v>
      </c>
      <c r="BM650">
        <v>259.291410544131</v>
      </c>
      <c r="BN650">
        <v>267.76410762272599</v>
      </c>
      <c r="BO650">
        <v>269.78038962817197</v>
      </c>
      <c r="BP650">
        <v>280.92054815406198</v>
      </c>
    </row>
    <row r="651" spans="1:68" x14ac:dyDescent="0.25">
      <c r="A651">
        <v>155.967957276368</v>
      </c>
      <c r="B651">
        <v>267.40919259951801</v>
      </c>
      <c r="C651">
        <v>275.589384981828</v>
      </c>
      <c r="D651">
        <v>272.21729888042597</v>
      </c>
      <c r="E651">
        <v>264.481283844313</v>
      </c>
      <c r="F651">
        <v>264.54594052433401</v>
      </c>
      <c r="G651">
        <v>259.667907178154</v>
      </c>
      <c r="H651">
        <v>261.34783865601798</v>
      </c>
      <c r="I651">
        <v>260.70946103844898</v>
      </c>
      <c r="J651">
        <v>264.09939705432299</v>
      </c>
      <c r="K651">
        <v>267.01982614904801</v>
      </c>
      <c r="L651">
        <v>266.83080895547801</v>
      </c>
      <c r="M651">
        <v>256.63648921110598</v>
      </c>
      <c r="N651">
        <v>261.38694838458002</v>
      </c>
      <c r="O651">
        <v>270.54496394631201</v>
      </c>
      <c r="P651">
        <v>272.961926604837</v>
      </c>
      <c r="Q651">
        <v>272.95555686859802</v>
      </c>
      <c r="R651">
        <v>273.110102424876</v>
      </c>
      <c r="S651">
        <v>277.37530330456599</v>
      </c>
      <c r="T651">
        <v>272.89285298732398</v>
      </c>
      <c r="U651">
        <v>274.482230164393</v>
      </c>
      <c r="V651">
        <v>271.42480844952399</v>
      </c>
      <c r="W651">
        <v>286.87964045219502</v>
      </c>
      <c r="X651">
        <v>287.65636807576698</v>
      </c>
      <c r="Y651">
        <v>284.843043841476</v>
      </c>
      <c r="Z651">
        <v>289.47490163857702</v>
      </c>
      <c r="AA651">
        <v>285.01308070030302</v>
      </c>
      <c r="AB651">
        <v>281.99125564429499</v>
      </c>
      <c r="AC651">
        <v>289.444553924373</v>
      </c>
      <c r="AD651">
        <v>279.48296619637301</v>
      </c>
      <c r="AE651">
        <v>283.14184950980399</v>
      </c>
      <c r="AF651">
        <v>281.77128380537499</v>
      </c>
      <c r="AG651">
        <v>285.52670184298103</v>
      </c>
      <c r="AH651">
        <v>281.83502853378297</v>
      </c>
      <c r="AI651">
        <v>281.86964606361602</v>
      </c>
      <c r="AJ651">
        <v>281.310317798928</v>
      </c>
      <c r="AK651">
        <v>282.44916488759901</v>
      </c>
      <c r="AL651">
        <v>289.93680780576102</v>
      </c>
      <c r="AM651">
        <v>281.33721105044702</v>
      </c>
      <c r="AN651">
        <v>287.76500579486799</v>
      </c>
      <c r="AO651">
        <v>279.72100046357099</v>
      </c>
      <c r="AP651">
        <v>286.11677473396099</v>
      </c>
      <c r="AQ651">
        <v>286.11217910925598</v>
      </c>
      <c r="AR651">
        <v>289.21363548937899</v>
      </c>
      <c r="AS651">
        <v>285.739177375596</v>
      </c>
      <c r="AT651">
        <v>284.737123749516</v>
      </c>
      <c r="AU651">
        <v>281.85291314110498</v>
      </c>
      <c r="AV651">
        <v>280.17685253804501</v>
      </c>
      <c r="AW651">
        <v>284.63745219475999</v>
      </c>
      <c r="AX651">
        <v>272.72604672800401</v>
      </c>
      <c r="AY651">
        <v>265.41635898858198</v>
      </c>
      <c r="AZ651">
        <v>267.659075444878</v>
      </c>
      <c r="BA651">
        <v>263.32010359137399</v>
      </c>
      <c r="BB651">
        <v>258.84196244904001</v>
      </c>
      <c r="BC651">
        <v>253.832318296029</v>
      </c>
      <c r="BD651">
        <v>264.51274184233102</v>
      </c>
      <c r="BE651">
        <v>277.49822754743298</v>
      </c>
      <c r="BF651">
        <v>275.53247783044998</v>
      </c>
      <c r="BG651">
        <v>267.67175276826902</v>
      </c>
      <c r="BH651">
        <v>267.55222310808898</v>
      </c>
      <c r="BI651">
        <v>265.40855788257801</v>
      </c>
      <c r="BJ651">
        <v>269.11751083288499</v>
      </c>
      <c r="BK651">
        <v>269.360842603251</v>
      </c>
      <c r="BL651">
        <v>277.08520988279099</v>
      </c>
      <c r="BM651">
        <v>259.26202434552698</v>
      </c>
      <c r="BN651">
        <v>269.92205556708097</v>
      </c>
      <c r="BO651">
        <v>273.666265441463</v>
      </c>
      <c r="BP651">
        <v>276.16918575565597</v>
      </c>
    </row>
    <row r="652" spans="1:68" x14ac:dyDescent="0.25">
      <c r="A652">
        <v>156.20827770360401</v>
      </c>
      <c r="B652">
        <v>268.11596786938998</v>
      </c>
      <c r="C652">
        <v>275.19072714592602</v>
      </c>
      <c r="D652">
        <v>274.14373404100002</v>
      </c>
      <c r="E652">
        <v>263.34260099219199</v>
      </c>
      <c r="F652">
        <v>264.66140613086202</v>
      </c>
      <c r="G652">
        <v>256.97750069323001</v>
      </c>
      <c r="H652">
        <v>263.51037498018098</v>
      </c>
      <c r="I652">
        <v>260.351405862256</v>
      </c>
      <c r="J652">
        <v>265.04129812026798</v>
      </c>
      <c r="K652">
        <v>265.81012557961998</v>
      </c>
      <c r="L652">
        <v>263.71749804543498</v>
      </c>
      <c r="M652">
        <v>254.806635553072</v>
      </c>
      <c r="N652">
        <v>258.27100024885999</v>
      </c>
      <c r="O652">
        <v>269.37670962600998</v>
      </c>
      <c r="P652">
        <v>270.97448761840502</v>
      </c>
      <c r="Q652">
        <v>275.237233289171</v>
      </c>
      <c r="R652">
        <v>274.19354706556499</v>
      </c>
      <c r="S652">
        <v>275.82318925786302</v>
      </c>
      <c r="T652">
        <v>273.99517343087501</v>
      </c>
      <c r="U652">
        <v>273.77295985382398</v>
      </c>
      <c r="V652">
        <v>272.70839493131899</v>
      </c>
      <c r="W652">
        <v>285.76167657452402</v>
      </c>
      <c r="X652">
        <v>287.07227312453102</v>
      </c>
      <c r="Y652">
        <v>283.88782334355699</v>
      </c>
      <c r="Z652">
        <v>289.683192987366</v>
      </c>
      <c r="AA652">
        <v>282.90426126179699</v>
      </c>
      <c r="AB652">
        <v>282.75326460663899</v>
      </c>
      <c r="AC652">
        <v>285.43878936671098</v>
      </c>
      <c r="AD652">
        <v>276.97902577902499</v>
      </c>
      <c r="AE652">
        <v>280.35896952235902</v>
      </c>
      <c r="AF652">
        <v>280.87371214076398</v>
      </c>
      <c r="AG652">
        <v>285.94865617470998</v>
      </c>
      <c r="AH652">
        <v>281.03225710512999</v>
      </c>
      <c r="AI652">
        <v>282.93251591106599</v>
      </c>
      <c r="AJ652">
        <v>277.35407256156998</v>
      </c>
      <c r="AK652">
        <v>282.57393635541803</v>
      </c>
      <c r="AL652">
        <v>290.15487417956598</v>
      </c>
      <c r="AM652">
        <v>280.38434914403302</v>
      </c>
      <c r="AN652">
        <v>286.46568775879399</v>
      </c>
      <c r="AO652">
        <v>283.051792200443</v>
      </c>
      <c r="AP652">
        <v>286.01797567417998</v>
      </c>
      <c r="AQ652">
        <v>284.902433452369</v>
      </c>
      <c r="AR652">
        <v>286.105605862397</v>
      </c>
      <c r="AS652">
        <v>287.26328003256299</v>
      </c>
      <c r="AT652">
        <v>285.030699107538</v>
      </c>
      <c r="AU652">
        <v>286.492399667499</v>
      </c>
      <c r="AV652">
        <v>278.41832461435399</v>
      </c>
      <c r="AW652">
        <v>286.08748367951102</v>
      </c>
      <c r="AX652">
        <v>270.49919282215001</v>
      </c>
      <c r="AY652">
        <v>263.807326955625</v>
      </c>
      <c r="AZ652">
        <v>264.96680955141801</v>
      </c>
      <c r="BA652">
        <v>260.84642536424099</v>
      </c>
      <c r="BB652">
        <v>257.30864810315097</v>
      </c>
      <c r="BC652">
        <v>251.15978734105099</v>
      </c>
      <c r="BD652">
        <v>264.97004231836002</v>
      </c>
      <c r="BE652">
        <v>277.42306628539899</v>
      </c>
      <c r="BF652">
        <v>276.629760228951</v>
      </c>
      <c r="BG652">
        <v>266.33379749264498</v>
      </c>
      <c r="BH652">
        <v>265.71312818735498</v>
      </c>
      <c r="BI652">
        <v>267.338287505746</v>
      </c>
      <c r="BJ652">
        <v>269.50742923397098</v>
      </c>
      <c r="BK652">
        <v>269.01082937115598</v>
      </c>
      <c r="BL652">
        <v>275.20682477161699</v>
      </c>
      <c r="BM652">
        <v>260.132382502567</v>
      </c>
      <c r="BN652">
        <v>273.18066516508799</v>
      </c>
      <c r="BO652">
        <v>274.38752464537902</v>
      </c>
      <c r="BP652">
        <v>274.99349521251003</v>
      </c>
    </row>
    <row r="653" spans="1:68" x14ac:dyDescent="0.25">
      <c r="A653">
        <v>156.44859813084099</v>
      </c>
      <c r="B653">
        <v>270.02141836385601</v>
      </c>
      <c r="C653">
        <v>274.70280171425799</v>
      </c>
      <c r="D653">
        <v>273.01011383845599</v>
      </c>
      <c r="E653">
        <v>260.185976842375</v>
      </c>
      <c r="F653">
        <v>264.24116367279402</v>
      </c>
      <c r="G653">
        <v>255.157018303613</v>
      </c>
      <c r="H653">
        <v>263.33554396126402</v>
      </c>
      <c r="I653">
        <v>259.58135052655399</v>
      </c>
      <c r="J653">
        <v>262.31453276613399</v>
      </c>
      <c r="K653">
        <v>267.33877799109098</v>
      </c>
      <c r="L653">
        <v>262.74307634383302</v>
      </c>
      <c r="M653">
        <v>254.95873824700601</v>
      </c>
      <c r="N653">
        <v>258.549562831841</v>
      </c>
      <c r="O653">
        <v>268.02205130096598</v>
      </c>
      <c r="P653">
        <v>266.97920955742501</v>
      </c>
      <c r="Q653">
        <v>274.37581330318699</v>
      </c>
      <c r="R653">
        <v>275.52471706495498</v>
      </c>
      <c r="S653">
        <v>274.01590828133999</v>
      </c>
      <c r="T653">
        <v>276.629962238784</v>
      </c>
      <c r="U653">
        <v>272.91312913738398</v>
      </c>
      <c r="V653">
        <v>272.95534520975002</v>
      </c>
      <c r="W653">
        <v>284.43486088226399</v>
      </c>
      <c r="X653">
        <v>283.74640095770798</v>
      </c>
      <c r="Y653">
        <v>285.92142149516502</v>
      </c>
      <c r="Z653">
        <v>287.76828282360401</v>
      </c>
      <c r="AA653">
        <v>282.68705621180101</v>
      </c>
      <c r="AB653">
        <v>282.49096416655499</v>
      </c>
      <c r="AC653">
        <v>281.47864920896302</v>
      </c>
      <c r="AD653">
        <v>276.99233546440502</v>
      </c>
      <c r="AE653">
        <v>276.57335616839498</v>
      </c>
      <c r="AF653">
        <v>283.97743520797201</v>
      </c>
      <c r="AG653">
        <v>284.64651412295598</v>
      </c>
      <c r="AH653">
        <v>281.31921206558798</v>
      </c>
      <c r="AI653">
        <v>283.95310325032898</v>
      </c>
      <c r="AJ653">
        <v>278.27286861907697</v>
      </c>
      <c r="AK653">
        <v>283.19337252575298</v>
      </c>
      <c r="AL653">
        <v>288.661468955077</v>
      </c>
      <c r="AM653">
        <v>283.579814847286</v>
      </c>
      <c r="AN653">
        <v>284.06127325808802</v>
      </c>
      <c r="AO653">
        <v>284.57384143455801</v>
      </c>
      <c r="AP653">
        <v>288.71019986431202</v>
      </c>
      <c r="AQ653">
        <v>284.93134447913599</v>
      </c>
      <c r="AR653">
        <v>284.08809332236899</v>
      </c>
      <c r="AS653">
        <v>288.32376301374899</v>
      </c>
      <c r="AT653">
        <v>282.89922869595802</v>
      </c>
      <c r="AU653">
        <v>284.22529229366398</v>
      </c>
      <c r="AV653">
        <v>281.211465062765</v>
      </c>
      <c r="AW653">
        <v>288.74771959224501</v>
      </c>
      <c r="AX653">
        <v>266.73977231525299</v>
      </c>
      <c r="AY653">
        <v>262.59614074545402</v>
      </c>
      <c r="AZ653">
        <v>267.03209286974698</v>
      </c>
      <c r="BA653">
        <v>261.00699188032098</v>
      </c>
      <c r="BB653">
        <v>260.471158559733</v>
      </c>
      <c r="BC653">
        <v>251.23699854777499</v>
      </c>
      <c r="BD653">
        <v>268.47755721585099</v>
      </c>
      <c r="BE653">
        <v>279.38938353658398</v>
      </c>
      <c r="BF653">
        <v>274.179850216376</v>
      </c>
      <c r="BG653">
        <v>269.66064644593501</v>
      </c>
      <c r="BH653">
        <v>261.65330008329101</v>
      </c>
      <c r="BI653">
        <v>267.45624411952201</v>
      </c>
      <c r="BJ653">
        <v>271.27308125181202</v>
      </c>
      <c r="BK653">
        <v>270.527026101079</v>
      </c>
      <c r="BL653">
        <v>273.654425344483</v>
      </c>
      <c r="BM653">
        <v>262.07554681156</v>
      </c>
      <c r="BN653">
        <v>274.655834358677</v>
      </c>
      <c r="BO653">
        <v>277.41103714633601</v>
      </c>
      <c r="BP653">
        <v>277.23436830725097</v>
      </c>
    </row>
    <row r="654" spans="1:68" x14ac:dyDescent="0.25">
      <c r="A654">
        <v>156.68891855807701</v>
      </c>
      <c r="B654">
        <v>270.92742099293599</v>
      </c>
      <c r="C654">
        <v>269.888405399379</v>
      </c>
      <c r="D654">
        <v>273.63557292339902</v>
      </c>
      <c r="E654">
        <v>259.503049401211</v>
      </c>
      <c r="F654">
        <v>263.011780067453</v>
      </c>
      <c r="G654">
        <v>258.77222471134701</v>
      </c>
      <c r="H654">
        <v>263.371762987458</v>
      </c>
      <c r="I654">
        <v>259.586074222702</v>
      </c>
      <c r="J654">
        <v>260.93425846007301</v>
      </c>
      <c r="K654">
        <v>266.52244746529902</v>
      </c>
      <c r="L654">
        <v>262.85159107185399</v>
      </c>
      <c r="M654">
        <v>258.421411707446</v>
      </c>
      <c r="N654">
        <v>260.56112894978003</v>
      </c>
      <c r="O654">
        <v>268.28795367545302</v>
      </c>
      <c r="P654">
        <v>266.41678053091903</v>
      </c>
      <c r="Q654">
        <v>271.65996919497098</v>
      </c>
      <c r="R654">
        <v>274.63288921264302</v>
      </c>
      <c r="S654">
        <v>275.00729981189897</v>
      </c>
      <c r="T654">
        <v>278.75026717000799</v>
      </c>
      <c r="U654">
        <v>274.23768326205197</v>
      </c>
      <c r="V654">
        <v>272.35682877141898</v>
      </c>
      <c r="W654">
        <v>282.68331683169203</v>
      </c>
      <c r="X654">
        <v>284.11462162433799</v>
      </c>
      <c r="Y654">
        <v>283.85970845300398</v>
      </c>
      <c r="Z654">
        <v>286.62935615278502</v>
      </c>
      <c r="AA654">
        <v>283.52636100487899</v>
      </c>
      <c r="AB654">
        <v>282.39065895110502</v>
      </c>
      <c r="AC654">
        <v>279.41405166384698</v>
      </c>
      <c r="AD654">
        <v>277.23266908753999</v>
      </c>
      <c r="AE654">
        <v>273.515406752302</v>
      </c>
      <c r="AF654">
        <v>280.89666973374</v>
      </c>
      <c r="AG654">
        <v>282.82325757026899</v>
      </c>
      <c r="AH654">
        <v>279.09705200544602</v>
      </c>
      <c r="AI654">
        <v>284.246601248231</v>
      </c>
      <c r="AJ654">
        <v>277.51709985191701</v>
      </c>
      <c r="AK654">
        <v>282.22118846151102</v>
      </c>
      <c r="AL654">
        <v>287.06004965326503</v>
      </c>
      <c r="AM654">
        <v>284.58954102744201</v>
      </c>
      <c r="AN654">
        <v>284.96092409759501</v>
      </c>
      <c r="AO654">
        <v>286.64672684217101</v>
      </c>
      <c r="AP654">
        <v>289.23569245980701</v>
      </c>
      <c r="AQ654">
        <v>286.83694886576598</v>
      </c>
      <c r="AR654">
        <v>283.08387313270202</v>
      </c>
      <c r="AS654">
        <v>289.27789927079601</v>
      </c>
      <c r="AT654">
        <v>281.51077652567699</v>
      </c>
      <c r="AU654">
        <v>284.257526345185</v>
      </c>
      <c r="AV654">
        <v>282.14918150734599</v>
      </c>
      <c r="AW654">
        <v>286.38040168378399</v>
      </c>
      <c r="AX654">
        <v>268.15334383047798</v>
      </c>
      <c r="AY654">
        <v>259.16276335037998</v>
      </c>
      <c r="AZ654">
        <v>267.79332162513299</v>
      </c>
      <c r="BA654">
        <v>262.80375857219298</v>
      </c>
      <c r="BB654">
        <v>260.05591669203301</v>
      </c>
      <c r="BC654">
        <v>252.63246630511799</v>
      </c>
      <c r="BD654">
        <v>267.956467943608</v>
      </c>
      <c r="BE654">
        <v>277.50986835178003</v>
      </c>
      <c r="BF654">
        <v>273.42486591981702</v>
      </c>
      <c r="BG654">
        <v>268.61653706397902</v>
      </c>
      <c r="BH654">
        <v>261.25736203538901</v>
      </c>
      <c r="BI654">
        <v>266.32139663052601</v>
      </c>
      <c r="BJ654">
        <v>269.87541646826003</v>
      </c>
      <c r="BK654">
        <v>267.27927317647197</v>
      </c>
      <c r="BL654">
        <v>270.79217025723301</v>
      </c>
      <c r="BM654">
        <v>262.61660454808901</v>
      </c>
      <c r="BN654">
        <v>277.59226409887401</v>
      </c>
      <c r="BO654">
        <v>277.77854377619002</v>
      </c>
      <c r="BP654">
        <v>277.31875244989499</v>
      </c>
    </row>
    <row r="655" spans="1:68" x14ac:dyDescent="0.25">
      <c r="A655">
        <v>156.92923898531299</v>
      </c>
      <c r="B655">
        <v>270.83538774205499</v>
      </c>
      <c r="C655">
        <v>268.13467199704598</v>
      </c>
      <c r="D655">
        <v>277.01245028341202</v>
      </c>
      <c r="E655">
        <v>257.74220256156701</v>
      </c>
      <c r="F655">
        <v>263.34818067100298</v>
      </c>
      <c r="G655">
        <v>259.75037108884698</v>
      </c>
      <c r="H655">
        <v>264.53005235157298</v>
      </c>
      <c r="I655">
        <v>259.96670344330499</v>
      </c>
      <c r="J655">
        <v>261.01805799564897</v>
      </c>
      <c r="K655">
        <v>262.345745827619</v>
      </c>
      <c r="L655">
        <v>264.768069694085</v>
      </c>
      <c r="M655">
        <v>262.30338269974197</v>
      </c>
      <c r="N655">
        <v>262.72873460367202</v>
      </c>
      <c r="O655">
        <v>261.64302421480602</v>
      </c>
      <c r="P655">
        <v>267.36876411577299</v>
      </c>
      <c r="Q655">
        <v>274.31354368585801</v>
      </c>
      <c r="R655">
        <v>272.10982081529198</v>
      </c>
      <c r="S655">
        <v>273.37158553113301</v>
      </c>
      <c r="T655">
        <v>281.06910710997801</v>
      </c>
      <c r="U655">
        <v>276.94472818438697</v>
      </c>
      <c r="V655">
        <v>276.15824432246302</v>
      </c>
      <c r="W655">
        <v>284.81805989199398</v>
      </c>
      <c r="X655">
        <v>283.99262956394</v>
      </c>
      <c r="Y655">
        <v>282.66722909376301</v>
      </c>
      <c r="Z655">
        <v>287.79755438981499</v>
      </c>
      <c r="AA655">
        <v>282.77349151879997</v>
      </c>
      <c r="AB655">
        <v>279.78787464613299</v>
      </c>
      <c r="AC655">
        <v>278.968026609444</v>
      </c>
      <c r="AD655">
        <v>277.118717105016</v>
      </c>
      <c r="AE655">
        <v>276.243486651708</v>
      </c>
      <c r="AF655">
        <v>285.02849427340601</v>
      </c>
      <c r="AG655">
        <v>283.41253604548803</v>
      </c>
      <c r="AH655">
        <v>278.15360454904101</v>
      </c>
      <c r="AI655">
        <v>285.08999064395402</v>
      </c>
      <c r="AJ655">
        <v>280.17759107047698</v>
      </c>
      <c r="AK655">
        <v>285.67775166592401</v>
      </c>
      <c r="AL655">
        <v>285.39313675459198</v>
      </c>
      <c r="AM655">
        <v>284.27796728332902</v>
      </c>
      <c r="AN655">
        <v>286.95425232635301</v>
      </c>
      <c r="AO655">
        <v>290.17993041486699</v>
      </c>
      <c r="AP655">
        <v>290.71681602676301</v>
      </c>
      <c r="AQ655">
        <v>291.28680258326699</v>
      </c>
      <c r="AR655">
        <v>279.80326029646102</v>
      </c>
      <c r="AS655">
        <v>290.62249231040403</v>
      </c>
      <c r="AT655">
        <v>283.70873164397</v>
      </c>
      <c r="AU655">
        <v>281.34901504265201</v>
      </c>
      <c r="AV655">
        <v>284.99822972223399</v>
      </c>
      <c r="AW655">
        <v>288.52804657732401</v>
      </c>
      <c r="AX655">
        <v>271.91919649827298</v>
      </c>
      <c r="AY655">
        <v>259.82389681189397</v>
      </c>
      <c r="AZ655">
        <v>271.21484989866099</v>
      </c>
      <c r="BA655">
        <v>265.94235100955001</v>
      </c>
      <c r="BB655">
        <v>257.74902561234501</v>
      </c>
      <c r="BC655">
        <v>254.037094057075</v>
      </c>
      <c r="BD655">
        <v>267.844518209581</v>
      </c>
      <c r="BE655">
        <v>272.71690338580203</v>
      </c>
      <c r="BF655">
        <v>273.165524349446</v>
      </c>
      <c r="BG655">
        <v>265.59515475525899</v>
      </c>
      <c r="BH655">
        <v>260.61827391935799</v>
      </c>
      <c r="BI655">
        <v>268.90966505247502</v>
      </c>
      <c r="BJ655">
        <v>268.34941598519401</v>
      </c>
      <c r="BK655">
        <v>265.24466203597501</v>
      </c>
      <c r="BL655">
        <v>269.18507490317302</v>
      </c>
      <c r="BM655">
        <v>263.74095013818197</v>
      </c>
      <c r="BN655">
        <v>281.499200234395</v>
      </c>
      <c r="BO655">
        <v>280.46659198245698</v>
      </c>
      <c r="BP655">
        <v>272.38782953559502</v>
      </c>
    </row>
    <row r="656" spans="1:68" x14ac:dyDescent="0.25">
      <c r="A656">
        <v>157.16955941255</v>
      </c>
      <c r="B656">
        <v>267.62940907885798</v>
      </c>
      <c r="C656">
        <v>265.939804907954</v>
      </c>
      <c r="D656">
        <v>277.51311440436598</v>
      </c>
      <c r="E656">
        <v>257.71744062459197</v>
      </c>
      <c r="F656">
        <v>263.27724925436002</v>
      </c>
      <c r="G656">
        <v>261.344413979085</v>
      </c>
      <c r="H656">
        <v>264.44291916862102</v>
      </c>
      <c r="I656">
        <v>261.67647956015799</v>
      </c>
      <c r="J656">
        <v>262.361142039269</v>
      </c>
      <c r="K656">
        <v>259.15691876073799</v>
      </c>
      <c r="L656">
        <v>266.45934007753999</v>
      </c>
      <c r="M656">
        <v>263.27284169646703</v>
      </c>
      <c r="N656">
        <v>261.338327598143</v>
      </c>
      <c r="O656">
        <v>259.37825046641302</v>
      </c>
      <c r="P656">
        <v>265.69895920456798</v>
      </c>
      <c r="Q656">
        <v>277.104528181408</v>
      </c>
      <c r="R656">
        <v>269.87777675270303</v>
      </c>
      <c r="S656">
        <v>273.62071868028499</v>
      </c>
      <c r="T656">
        <v>279.07520700132301</v>
      </c>
      <c r="U656">
        <v>277.779641746359</v>
      </c>
      <c r="V656">
        <v>278.22851582749303</v>
      </c>
      <c r="W656">
        <v>285.36892537259502</v>
      </c>
      <c r="X656">
        <v>283.60168837939801</v>
      </c>
      <c r="Y656">
        <v>283.88437985753399</v>
      </c>
      <c r="Z656">
        <v>286.41687965641103</v>
      </c>
      <c r="AA656">
        <v>281.503042207166</v>
      </c>
      <c r="AB656">
        <v>278.95245464558701</v>
      </c>
      <c r="AC656">
        <v>277.65503052149103</v>
      </c>
      <c r="AD656">
        <v>278.01127270764101</v>
      </c>
      <c r="AE656">
        <v>276.397496047804</v>
      </c>
      <c r="AF656">
        <v>283.55935221810699</v>
      </c>
      <c r="AG656">
        <v>283.615777348878</v>
      </c>
      <c r="AH656">
        <v>279.36484884523901</v>
      </c>
      <c r="AI656">
        <v>284.57275935905602</v>
      </c>
      <c r="AJ656">
        <v>280.67149636762798</v>
      </c>
      <c r="AK656">
        <v>288.12452138274898</v>
      </c>
      <c r="AL656">
        <v>283.980581338337</v>
      </c>
      <c r="AM656">
        <v>284.39633631103499</v>
      </c>
      <c r="AN656">
        <v>286.750550877286</v>
      </c>
      <c r="AO656">
        <v>291.52864378147098</v>
      </c>
      <c r="AP656">
        <v>288.94037487139099</v>
      </c>
      <c r="AQ656">
        <v>294.67388862647903</v>
      </c>
      <c r="AR656">
        <v>277.260763111963</v>
      </c>
      <c r="AS656">
        <v>287.52537679265799</v>
      </c>
      <c r="AT656">
        <v>283.67400936858201</v>
      </c>
      <c r="AU656">
        <v>283.38304231561199</v>
      </c>
      <c r="AV656">
        <v>286.96797920196298</v>
      </c>
      <c r="AW656">
        <v>292.12098212367903</v>
      </c>
      <c r="AX656">
        <v>271.74446014566502</v>
      </c>
      <c r="AY656">
        <v>258.82739926006502</v>
      </c>
      <c r="AZ656">
        <v>270.284322560649</v>
      </c>
      <c r="BA656">
        <v>263.59404739092201</v>
      </c>
      <c r="BB656">
        <v>257.16815155392402</v>
      </c>
      <c r="BC656">
        <v>254.43625585704001</v>
      </c>
      <c r="BD656">
        <v>269.62063485495599</v>
      </c>
      <c r="BE656">
        <v>266.87866009793299</v>
      </c>
      <c r="BF656">
        <v>271.96050450723902</v>
      </c>
      <c r="BG656">
        <v>264.50762696172598</v>
      </c>
      <c r="BH656">
        <v>257.92311361826899</v>
      </c>
      <c r="BI656">
        <v>266.66449890659999</v>
      </c>
      <c r="BJ656">
        <v>267.75539857167001</v>
      </c>
      <c r="BK656">
        <v>260.76019605915701</v>
      </c>
      <c r="BL656">
        <v>269.63988195475798</v>
      </c>
      <c r="BM656">
        <v>261.88963627493501</v>
      </c>
      <c r="BN656">
        <v>280.68799255127698</v>
      </c>
      <c r="BO656">
        <v>281.25160318040002</v>
      </c>
      <c r="BP656">
        <v>270.34216866368899</v>
      </c>
    </row>
    <row r="657" spans="1:68" x14ac:dyDescent="0.25">
      <c r="A657">
        <v>157.40987983978599</v>
      </c>
      <c r="B657">
        <v>269.47731451957299</v>
      </c>
      <c r="C657">
        <v>264.95878963478901</v>
      </c>
      <c r="D657">
        <v>277.72883758053399</v>
      </c>
      <c r="E657">
        <v>260.58620122370201</v>
      </c>
      <c r="F657">
        <v>259.86809580626601</v>
      </c>
      <c r="G657">
        <v>261.531517268664</v>
      </c>
      <c r="H657">
        <v>264.49962644706699</v>
      </c>
      <c r="I657">
        <v>263.09368199302997</v>
      </c>
      <c r="J657">
        <v>265.18576269138998</v>
      </c>
      <c r="K657">
        <v>257.62115925691103</v>
      </c>
      <c r="L657">
        <v>268.52222509684799</v>
      </c>
      <c r="M657">
        <v>261.85597148896102</v>
      </c>
      <c r="N657">
        <v>259.93573625287303</v>
      </c>
      <c r="O657">
        <v>261.03680162016798</v>
      </c>
      <c r="P657">
        <v>262.37779875669003</v>
      </c>
      <c r="Q657">
        <v>276.92172195282598</v>
      </c>
      <c r="R657">
        <v>266.801455294699</v>
      </c>
      <c r="S657">
        <v>269.00411111678801</v>
      </c>
      <c r="T657">
        <v>277.68845179666499</v>
      </c>
      <c r="U657">
        <v>278.95898157884199</v>
      </c>
      <c r="V657">
        <v>280.26577110091802</v>
      </c>
      <c r="W657">
        <v>284.89536798341697</v>
      </c>
      <c r="X657">
        <v>282.70068727170599</v>
      </c>
      <c r="Y657">
        <v>286.13176521733402</v>
      </c>
      <c r="Z657">
        <v>285.42616016748298</v>
      </c>
      <c r="AA657">
        <v>280.71002579065799</v>
      </c>
      <c r="AB657">
        <v>277.80415850995797</v>
      </c>
      <c r="AC657">
        <v>278.376231638001</v>
      </c>
      <c r="AD657">
        <v>277.13207396956102</v>
      </c>
      <c r="AE657">
        <v>275.59781938173097</v>
      </c>
      <c r="AF657">
        <v>283.22717573768</v>
      </c>
      <c r="AG657">
        <v>286.26668634328502</v>
      </c>
      <c r="AH657">
        <v>278.512260832425</v>
      </c>
      <c r="AI657">
        <v>285.60030173611898</v>
      </c>
      <c r="AJ657">
        <v>279.50592602312503</v>
      </c>
      <c r="AK657">
        <v>286.24487376338197</v>
      </c>
      <c r="AL657">
        <v>283.78651367491898</v>
      </c>
      <c r="AM657">
        <v>284.01052811056098</v>
      </c>
      <c r="AN657">
        <v>284.87384074200497</v>
      </c>
      <c r="AO657">
        <v>294.190823486927</v>
      </c>
      <c r="AP657">
        <v>290.47041711931303</v>
      </c>
      <c r="AQ657">
        <v>293.17380312577097</v>
      </c>
      <c r="AR657">
        <v>278.28243433359103</v>
      </c>
      <c r="AS657">
        <v>288.46879896386503</v>
      </c>
      <c r="AT657">
        <v>282.522361447462</v>
      </c>
      <c r="AU657">
        <v>282.65750050760101</v>
      </c>
      <c r="AV657">
        <v>286.51753266268798</v>
      </c>
      <c r="AW657">
        <v>292.69411585541098</v>
      </c>
      <c r="AX657">
        <v>268.49719266065</v>
      </c>
      <c r="AY657">
        <v>258.89026756338399</v>
      </c>
      <c r="AZ657">
        <v>269.53575180494698</v>
      </c>
      <c r="BA657">
        <v>263.08503511835102</v>
      </c>
      <c r="BB657">
        <v>257.447457303666</v>
      </c>
      <c r="BC657">
        <v>256.923109852793</v>
      </c>
      <c r="BD657">
        <v>269.47557731962701</v>
      </c>
      <c r="BE657">
        <v>267.52188614644598</v>
      </c>
      <c r="BF657">
        <v>269.54191598020799</v>
      </c>
      <c r="BG657">
        <v>264.66992465269499</v>
      </c>
      <c r="BH657">
        <v>258.849567257724</v>
      </c>
      <c r="BI657">
        <v>266.39722515654802</v>
      </c>
      <c r="BJ657">
        <v>267.36508935484699</v>
      </c>
      <c r="BK657">
        <v>257.277428924677</v>
      </c>
      <c r="BL657">
        <v>267.56116030781902</v>
      </c>
      <c r="BM657">
        <v>261.61306709124699</v>
      </c>
      <c r="BN657">
        <v>279.47810021962903</v>
      </c>
      <c r="BO657">
        <v>279.97460360101098</v>
      </c>
      <c r="BP657">
        <v>269.84063500867302</v>
      </c>
    </row>
    <row r="658" spans="1:68" x14ac:dyDescent="0.25">
      <c r="A658">
        <v>157.650200267022</v>
      </c>
      <c r="B658">
        <v>270.10374956507002</v>
      </c>
      <c r="C658">
        <v>262.92680618138701</v>
      </c>
      <c r="D658">
        <v>277.47769594371601</v>
      </c>
      <c r="E658">
        <v>261.17690509124498</v>
      </c>
      <c r="F658">
        <v>258.79155351595199</v>
      </c>
      <c r="G658">
        <v>261.12732392608302</v>
      </c>
      <c r="H658">
        <v>264.547925720119</v>
      </c>
      <c r="I658">
        <v>264.058293519561</v>
      </c>
      <c r="J658">
        <v>266.84653942488501</v>
      </c>
      <c r="K658">
        <v>255.20805622015899</v>
      </c>
      <c r="L658">
        <v>271.77483685219698</v>
      </c>
      <c r="M658">
        <v>260.23772146710502</v>
      </c>
      <c r="N658">
        <v>263.80075613047597</v>
      </c>
      <c r="O658">
        <v>262.29133668201098</v>
      </c>
      <c r="P658">
        <v>261.59176976635598</v>
      </c>
      <c r="Q658">
        <v>277.17510757938499</v>
      </c>
      <c r="R658">
        <v>262.75297873085799</v>
      </c>
      <c r="S658">
        <v>265.54084535977302</v>
      </c>
      <c r="T658">
        <v>277.20878509603</v>
      </c>
      <c r="U658">
        <v>281.30165486066397</v>
      </c>
      <c r="V658">
        <v>281.13672770024499</v>
      </c>
      <c r="W658">
        <v>286.58778088776103</v>
      </c>
      <c r="X658">
        <v>283.28801054483</v>
      </c>
      <c r="Y658">
        <v>284.05583929752902</v>
      </c>
      <c r="Z658">
        <v>282.91577671975398</v>
      </c>
      <c r="AA658">
        <v>281.79047966849203</v>
      </c>
      <c r="AB658">
        <v>279.00342920257202</v>
      </c>
      <c r="AC658">
        <v>280.686309472228</v>
      </c>
      <c r="AD658">
        <v>279.68242890133303</v>
      </c>
      <c r="AE658">
        <v>275.46315606947798</v>
      </c>
      <c r="AF658">
        <v>282.05823507740701</v>
      </c>
      <c r="AG658">
        <v>288.04817350054498</v>
      </c>
      <c r="AH658">
        <v>280.99216577714702</v>
      </c>
      <c r="AI658">
        <v>285.18974492925298</v>
      </c>
      <c r="AJ658">
        <v>279.73959831104901</v>
      </c>
      <c r="AK658">
        <v>285.22448604468099</v>
      </c>
      <c r="AL658">
        <v>283.89473636510598</v>
      </c>
      <c r="AM658">
        <v>286.44324284158301</v>
      </c>
      <c r="AN658">
        <v>285.61323199300699</v>
      </c>
      <c r="AO658">
        <v>297.460535167812</v>
      </c>
      <c r="AP658">
        <v>290.27974210515703</v>
      </c>
      <c r="AQ658">
        <v>289.02682932956202</v>
      </c>
      <c r="AR658">
        <v>281.74765188245198</v>
      </c>
      <c r="AS658">
        <v>287.67411558441398</v>
      </c>
      <c r="AT658">
        <v>284.48727687897201</v>
      </c>
      <c r="AU658">
        <v>281.26939900936298</v>
      </c>
      <c r="AV658">
        <v>290.692675757882</v>
      </c>
      <c r="AW658">
        <v>294.37500964444899</v>
      </c>
      <c r="AX658">
        <v>266.76776985245903</v>
      </c>
      <c r="AY658">
        <v>261.92152102806898</v>
      </c>
      <c r="AZ658">
        <v>267.12642552973801</v>
      </c>
      <c r="BA658">
        <v>265.14830251261799</v>
      </c>
      <c r="BB658">
        <v>257.58182159160299</v>
      </c>
      <c r="BC658">
        <v>257.44452204154499</v>
      </c>
      <c r="BD658">
        <v>268.32205711567798</v>
      </c>
      <c r="BE658">
        <v>265.51855581433</v>
      </c>
      <c r="BF658">
        <v>265.956760491458</v>
      </c>
      <c r="BG658">
        <v>265.29035421430302</v>
      </c>
      <c r="BH658">
        <v>258.52226389128498</v>
      </c>
      <c r="BI658">
        <v>267.36047307571602</v>
      </c>
      <c r="BJ658">
        <v>266.69216860351702</v>
      </c>
      <c r="BK658">
        <v>255.85379806469999</v>
      </c>
      <c r="BL658">
        <v>265.087380027005</v>
      </c>
      <c r="BM658">
        <v>262.27674950779499</v>
      </c>
      <c r="BN658">
        <v>281.10037787908101</v>
      </c>
      <c r="BO658">
        <v>279.30961084680399</v>
      </c>
      <c r="BP658">
        <v>273.491201907571</v>
      </c>
    </row>
    <row r="659" spans="1:68" x14ac:dyDescent="0.25">
      <c r="A659">
        <v>157.89052069425901</v>
      </c>
      <c r="B659">
        <v>269.92139699784099</v>
      </c>
      <c r="C659">
        <v>263.46509284226698</v>
      </c>
      <c r="D659">
        <v>274.59634313937602</v>
      </c>
      <c r="E659">
        <v>261.225545008197</v>
      </c>
      <c r="F659">
        <v>257.70103209433603</v>
      </c>
      <c r="G659">
        <v>260.53828475998199</v>
      </c>
      <c r="H659">
        <v>264.72262219423197</v>
      </c>
      <c r="I659">
        <v>265.87158524684003</v>
      </c>
      <c r="J659">
        <v>266.77728710663899</v>
      </c>
      <c r="K659">
        <v>253.75438716745501</v>
      </c>
      <c r="L659">
        <v>271.38959977249499</v>
      </c>
      <c r="M659">
        <v>263.22263559716703</v>
      </c>
      <c r="N659">
        <v>266.55660650639601</v>
      </c>
      <c r="O659">
        <v>263.072181867974</v>
      </c>
      <c r="P659">
        <v>259.773031436027</v>
      </c>
      <c r="Q659">
        <v>276.24818935356899</v>
      </c>
      <c r="R659">
        <v>262.70918326216201</v>
      </c>
      <c r="S659">
        <v>267.19885368066502</v>
      </c>
      <c r="T659">
        <v>278.87780180659598</v>
      </c>
      <c r="U659">
        <v>282.58973641705398</v>
      </c>
      <c r="V659">
        <v>282.54152519420802</v>
      </c>
      <c r="W659">
        <v>287.37598603322101</v>
      </c>
      <c r="X659">
        <v>283.42704464041401</v>
      </c>
      <c r="Y659">
        <v>281.159150506885</v>
      </c>
      <c r="Z659">
        <v>282.55396160199001</v>
      </c>
      <c r="AA659">
        <v>281.69056201158497</v>
      </c>
      <c r="AB659">
        <v>280.34623732984397</v>
      </c>
      <c r="AC659">
        <v>281.01398112967797</v>
      </c>
      <c r="AD659">
        <v>278.58653581971998</v>
      </c>
      <c r="AE659">
        <v>276.72051726173299</v>
      </c>
      <c r="AF659">
        <v>282.28971057273202</v>
      </c>
      <c r="AG659">
        <v>287.68727677148598</v>
      </c>
      <c r="AH659">
        <v>281.11369337035802</v>
      </c>
      <c r="AI659">
        <v>284.603540557744</v>
      </c>
      <c r="AJ659">
        <v>281.31711309943199</v>
      </c>
      <c r="AK659">
        <v>283.10129289622</v>
      </c>
      <c r="AL659">
        <v>284.211232284998</v>
      </c>
      <c r="AM659">
        <v>286.34975412871199</v>
      </c>
      <c r="AN659">
        <v>286.660857663895</v>
      </c>
      <c r="AO659">
        <v>297.31117791402301</v>
      </c>
      <c r="AP659">
        <v>289.81376656704299</v>
      </c>
      <c r="AQ659">
        <v>288.828122822252</v>
      </c>
      <c r="AR659">
        <v>283.35557518891397</v>
      </c>
      <c r="AS659">
        <v>286.36223821933902</v>
      </c>
      <c r="AT659">
        <v>286.56377791893999</v>
      </c>
      <c r="AU659">
        <v>281.53462822439599</v>
      </c>
      <c r="AV659">
        <v>292.99265379954198</v>
      </c>
      <c r="AW659">
        <v>294.4687024182</v>
      </c>
      <c r="AX659">
        <v>265.91282622957601</v>
      </c>
      <c r="AY659">
        <v>261.05913566031001</v>
      </c>
      <c r="AZ659">
        <v>269.22340297288002</v>
      </c>
      <c r="BA659">
        <v>266.81196992057102</v>
      </c>
      <c r="BB659">
        <v>259.452311308285</v>
      </c>
      <c r="BC659">
        <v>258.19931535972802</v>
      </c>
      <c r="BD659">
        <v>266.04672838617103</v>
      </c>
      <c r="BE659">
        <v>263.51880940104002</v>
      </c>
      <c r="BF659">
        <v>267.225414380286</v>
      </c>
      <c r="BG659">
        <v>266.81762579173699</v>
      </c>
      <c r="BH659">
        <v>257.15522757328898</v>
      </c>
      <c r="BI659">
        <v>267.523823740951</v>
      </c>
      <c r="BJ659">
        <v>267.17543461249602</v>
      </c>
      <c r="BK659">
        <v>258.91916583922</v>
      </c>
      <c r="BL659">
        <v>263.93415422703703</v>
      </c>
      <c r="BM659">
        <v>261.40539998937197</v>
      </c>
      <c r="BN659">
        <v>279.13391225749399</v>
      </c>
      <c r="BO659">
        <v>282.09384657007303</v>
      </c>
      <c r="BP659">
        <v>274.148401430148</v>
      </c>
    </row>
    <row r="660" spans="1:68" x14ac:dyDescent="0.25">
      <c r="A660">
        <v>158.130841121495</v>
      </c>
      <c r="B660">
        <v>267.62403135154</v>
      </c>
      <c r="C660">
        <v>262.92246020258898</v>
      </c>
      <c r="D660">
        <v>274.23099246596098</v>
      </c>
      <c r="E660">
        <v>262.91117540651999</v>
      </c>
      <c r="F660">
        <v>257.379085488469</v>
      </c>
      <c r="G660">
        <v>260.32116457967498</v>
      </c>
      <c r="H660">
        <v>265.44750035306902</v>
      </c>
      <c r="I660">
        <v>268.39572913146901</v>
      </c>
      <c r="J660">
        <v>269.06480692585899</v>
      </c>
      <c r="K660">
        <v>253.174103606362</v>
      </c>
      <c r="L660">
        <v>270.95022209940498</v>
      </c>
      <c r="M660">
        <v>266.32216805988003</v>
      </c>
      <c r="N660">
        <v>265.55982731438701</v>
      </c>
      <c r="O660">
        <v>264.67215532924098</v>
      </c>
      <c r="P660">
        <v>259.72507158972599</v>
      </c>
      <c r="Q660">
        <v>276.86930806061702</v>
      </c>
      <c r="R660">
        <v>263.77503212986801</v>
      </c>
      <c r="S660">
        <v>269.03054572573001</v>
      </c>
      <c r="T660">
        <v>279.76439907817502</v>
      </c>
      <c r="U660">
        <v>281.96712266124302</v>
      </c>
      <c r="V660">
        <v>280.65102399612903</v>
      </c>
      <c r="W660">
        <v>288.697182043986</v>
      </c>
      <c r="X660">
        <v>284.39917004917498</v>
      </c>
      <c r="Y660">
        <v>280.45775683735098</v>
      </c>
      <c r="Z660">
        <v>283.68802375428498</v>
      </c>
      <c r="AA660">
        <v>283.56045268307901</v>
      </c>
      <c r="AB660">
        <v>277.89540336200798</v>
      </c>
      <c r="AC660">
        <v>281.21490426252501</v>
      </c>
      <c r="AD660">
        <v>278.69362255414399</v>
      </c>
      <c r="AE660">
        <v>279.03326812973199</v>
      </c>
      <c r="AF660">
        <v>279.41560290789897</v>
      </c>
      <c r="AG660">
        <v>286.25583685335698</v>
      </c>
      <c r="AH660">
        <v>280.49233999409898</v>
      </c>
      <c r="AI660">
        <v>282.85191546017001</v>
      </c>
      <c r="AJ660">
        <v>279.65659972931297</v>
      </c>
      <c r="AK660">
        <v>281.267726478101</v>
      </c>
      <c r="AL660">
        <v>284.61394560965903</v>
      </c>
      <c r="AM660">
        <v>287.18855811138502</v>
      </c>
      <c r="AN660">
        <v>286.52255934105102</v>
      </c>
      <c r="AO660">
        <v>299.74519973484797</v>
      </c>
      <c r="AP660">
        <v>290.47276687054301</v>
      </c>
      <c r="AQ660">
        <v>292.01170737298202</v>
      </c>
      <c r="AR660">
        <v>285.91705138247301</v>
      </c>
      <c r="AS660">
        <v>285.40886176928501</v>
      </c>
      <c r="AT660">
        <v>288.18194311394001</v>
      </c>
      <c r="AU660">
        <v>283.729781319322</v>
      </c>
      <c r="AV660">
        <v>291.85999440616501</v>
      </c>
      <c r="AW660">
        <v>295.15696414865403</v>
      </c>
      <c r="AX660">
        <v>264.176236338325</v>
      </c>
      <c r="AY660">
        <v>259.32702037373298</v>
      </c>
      <c r="AZ660">
        <v>268.09133964244899</v>
      </c>
      <c r="BA660">
        <v>268.517685421404</v>
      </c>
      <c r="BB660">
        <v>259.982621240306</v>
      </c>
      <c r="BC660">
        <v>261.13575408197198</v>
      </c>
      <c r="BD660">
        <v>265.90429803626603</v>
      </c>
      <c r="BE660">
        <v>265.44950051257501</v>
      </c>
      <c r="BF660">
        <v>268.61854553322399</v>
      </c>
      <c r="BG660">
        <v>267.85698607064501</v>
      </c>
      <c r="BH660">
        <v>259.38562800174202</v>
      </c>
      <c r="BI660">
        <v>266.229689468407</v>
      </c>
      <c r="BJ660">
        <v>265.748474414322</v>
      </c>
      <c r="BK660">
        <v>257.60704382045401</v>
      </c>
      <c r="BL660">
        <v>261.61354721346601</v>
      </c>
      <c r="BM660">
        <v>262.95489309340297</v>
      </c>
      <c r="BN660">
        <v>273.94880173990299</v>
      </c>
      <c r="BO660">
        <v>281.10268669288001</v>
      </c>
      <c r="BP660">
        <v>275.97449559115603</v>
      </c>
    </row>
    <row r="661" spans="1:68" x14ac:dyDescent="0.25">
      <c r="A661">
        <v>158.37116154873101</v>
      </c>
      <c r="B661">
        <v>265.67625809644801</v>
      </c>
      <c r="C661">
        <v>264.33480924445001</v>
      </c>
      <c r="D661">
        <v>275.42406506486401</v>
      </c>
      <c r="E661">
        <v>263.94764046596703</v>
      </c>
      <c r="F661">
        <v>258.90536734050698</v>
      </c>
      <c r="G661">
        <v>260.46342641454601</v>
      </c>
      <c r="H661">
        <v>262.750007235716</v>
      </c>
      <c r="I661">
        <v>267.929033689123</v>
      </c>
      <c r="J661">
        <v>271.55307193416098</v>
      </c>
      <c r="K661">
        <v>251.74254376399699</v>
      </c>
      <c r="L661">
        <v>271.513614955538</v>
      </c>
      <c r="M661">
        <v>265.64223006924402</v>
      </c>
      <c r="N661">
        <v>264.05412916876998</v>
      </c>
      <c r="O661">
        <v>262.17987343694602</v>
      </c>
      <c r="P661">
        <v>260.714539151255</v>
      </c>
      <c r="Q661">
        <v>275.54873829665001</v>
      </c>
      <c r="R661">
        <v>262.03210748237802</v>
      </c>
      <c r="S661">
        <v>268.55653206852401</v>
      </c>
      <c r="T661">
        <v>277.96513972795202</v>
      </c>
      <c r="U661">
        <v>283.99688951978197</v>
      </c>
      <c r="V661">
        <v>278.85219870101002</v>
      </c>
      <c r="W661">
        <v>287.57782402659001</v>
      </c>
      <c r="X661">
        <v>284.883678064842</v>
      </c>
      <c r="Y661">
        <v>278.91428214660402</v>
      </c>
      <c r="Z661">
        <v>283.35933160461298</v>
      </c>
      <c r="AA661">
        <v>283.11948529586101</v>
      </c>
      <c r="AB661">
        <v>278.32040428295699</v>
      </c>
      <c r="AC661">
        <v>281.58321007478702</v>
      </c>
      <c r="AD661">
        <v>277.36351912302302</v>
      </c>
      <c r="AE661">
        <v>281.681340334597</v>
      </c>
      <c r="AF661">
        <v>278.47107154063201</v>
      </c>
      <c r="AG661">
        <v>285.42750319102402</v>
      </c>
      <c r="AH661">
        <v>278.92083571687601</v>
      </c>
      <c r="AI661">
        <v>279.54144045956099</v>
      </c>
      <c r="AJ661">
        <v>281.32823014096402</v>
      </c>
      <c r="AK661">
        <v>278.03693563157799</v>
      </c>
      <c r="AL661">
        <v>285.86849145098103</v>
      </c>
      <c r="AM661">
        <v>286.56940526041598</v>
      </c>
      <c r="AN661">
        <v>284.39391137513701</v>
      </c>
      <c r="AO661">
        <v>297.73114058329497</v>
      </c>
      <c r="AP661">
        <v>289.82061914908297</v>
      </c>
      <c r="AQ661">
        <v>291.38335819159801</v>
      </c>
      <c r="AR661">
        <v>288.19222881485302</v>
      </c>
      <c r="AS661">
        <v>283.82511885711</v>
      </c>
      <c r="AT661">
        <v>289.19796269863298</v>
      </c>
      <c r="AU661">
        <v>281.531163664833</v>
      </c>
      <c r="AV661">
        <v>290.796140830799</v>
      </c>
      <c r="AW661">
        <v>297.64027842670203</v>
      </c>
      <c r="AX661">
        <v>263.58622170109498</v>
      </c>
      <c r="AY661">
        <v>259.84030548202998</v>
      </c>
      <c r="AZ661">
        <v>267.74674002991799</v>
      </c>
      <c r="BA661">
        <v>268.68816269705098</v>
      </c>
      <c r="BB661">
        <v>260.97633749367202</v>
      </c>
      <c r="BC661">
        <v>261.12289614881001</v>
      </c>
      <c r="BD661">
        <v>261.97165480086602</v>
      </c>
      <c r="BE661">
        <v>269.92267496197201</v>
      </c>
      <c r="BF661">
        <v>265.98150474109099</v>
      </c>
      <c r="BG661">
        <v>267.012719827441</v>
      </c>
      <c r="BH661">
        <v>265.44897728387099</v>
      </c>
      <c r="BI661">
        <v>268.03634588662197</v>
      </c>
      <c r="BJ661">
        <v>266.10466996759101</v>
      </c>
      <c r="BK661">
        <v>259.12180438740103</v>
      </c>
      <c r="BL661">
        <v>262.055458750436</v>
      </c>
      <c r="BM661">
        <v>262.655265566379</v>
      </c>
      <c r="BN661">
        <v>270.55456519742199</v>
      </c>
      <c r="BO661">
        <v>279.577595607479</v>
      </c>
      <c r="BP661">
        <v>273.21923441402902</v>
      </c>
    </row>
    <row r="662" spans="1:68" x14ac:dyDescent="0.25">
      <c r="A662">
        <v>158.611481975967</v>
      </c>
      <c r="B662">
        <v>263.48223425882099</v>
      </c>
      <c r="C662">
        <v>266.53080838340799</v>
      </c>
      <c r="D662">
        <v>270.59590062436001</v>
      </c>
      <c r="E662">
        <v>266.05279175280799</v>
      </c>
      <c r="F662">
        <v>259.47251342756499</v>
      </c>
      <c r="G662">
        <v>261.125012609804</v>
      </c>
      <c r="H662">
        <v>260.58296674077599</v>
      </c>
      <c r="I662">
        <v>266.81707231421302</v>
      </c>
      <c r="J662">
        <v>272.215044489109</v>
      </c>
      <c r="K662">
        <v>253.826056698841</v>
      </c>
      <c r="L662">
        <v>269.46982270083998</v>
      </c>
      <c r="M662">
        <v>264.19687249185603</v>
      </c>
      <c r="N662">
        <v>261.49745727913898</v>
      </c>
      <c r="O662">
        <v>263.61454258320498</v>
      </c>
      <c r="P662">
        <v>261.40955917398298</v>
      </c>
      <c r="Q662">
        <v>274.27260457777697</v>
      </c>
      <c r="R662">
        <v>260.065795552937</v>
      </c>
      <c r="S662">
        <v>268.87745936634502</v>
      </c>
      <c r="T662">
        <v>274.19127990855401</v>
      </c>
      <c r="U662">
        <v>280.73692866504501</v>
      </c>
      <c r="V662">
        <v>278.52559497761598</v>
      </c>
      <c r="W662">
        <v>288.136851276605</v>
      </c>
      <c r="X662">
        <v>282.31670609957899</v>
      </c>
      <c r="Y662">
        <v>278.88727634821799</v>
      </c>
      <c r="Z662">
        <v>282.21766312930203</v>
      </c>
      <c r="AA662">
        <v>283.166514867324</v>
      </c>
      <c r="AB662">
        <v>278.345118578974</v>
      </c>
      <c r="AC662">
        <v>284.09251547589702</v>
      </c>
      <c r="AD662">
        <v>278.17760185845202</v>
      </c>
      <c r="AE662">
        <v>282.99087347271501</v>
      </c>
      <c r="AF662">
        <v>279.69150447943798</v>
      </c>
      <c r="AG662">
        <v>284.64404059877</v>
      </c>
      <c r="AH662">
        <v>279.19365956042799</v>
      </c>
      <c r="AI662">
        <v>278.30686131330202</v>
      </c>
      <c r="AJ662">
        <v>281.91687428646202</v>
      </c>
      <c r="AK662">
        <v>273.321475762143</v>
      </c>
      <c r="AL662">
        <v>284.30919471698598</v>
      </c>
      <c r="AM662">
        <v>287.50136946609803</v>
      </c>
      <c r="AN662">
        <v>280.41495710413398</v>
      </c>
      <c r="AO662">
        <v>295.549657091688</v>
      </c>
      <c r="AP662">
        <v>291.007570316981</v>
      </c>
      <c r="AQ662">
        <v>290.54169911096602</v>
      </c>
      <c r="AR662">
        <v>289.02288884510699</v>
      </c>
      <c r="AS662">
        <v>282.894998912093</v>
      </c>
      <c r="AT662">
        <v>287.64858448369898</v>
      </c>
      <c r="AU662">
        <v>283.35920967186701</v>
      </c>
      <c r="AV662">
        <v>285.57527318618099</v>
      </c>
      <c r="AW662">
        <v>297.05035759276302</v>
      </c>
      <c r="AX662">
        <v>259.62056896523501</v>
      </c>
      <c r="AY662">
        <v>258.98042768395101</v>
      </c>
      <c r="AZ662">
        <v>262.45800195534201</v>
      </c>
      <c r="BA662">
        <v>266.46714927006298</v>
      </c>
      <c r="BB662">
        <v>260.70404275768902</v>
      </c>
      <c r="BC662">
        <v>264.10653407892499</v>
      </c>
      <c r="BD662">
        <v>261.07035456832699</v>
      </c>
      <c r="BE662">
        <v>270.74040866120703</v>
      </c>
      <c r="BF662">
        <v>263.54808624581</v>
      </c>
      <c r="BG662">
        <v>266.37585959353697</v>
      </c>
      <c r="BH662">
        <v>267.18249922957301</v>
      </c>
      <c r="BI662">
        <v>268.87609422821799</v>
      </c>
      <c r="BJ662">
        <v>268.420954277671</v>
      </c>
      <c r="BK662">
        <v>260.79586522168898</v>
      </c>
      <c r="BL662">
        <v>262.04638017586501</v>
      </c>
      <c r="BM662">
        <v>264.32601164284102</v>
      </c>
      <c r="BN662">
        <v>268.90364579683597</v>
      </c>
      <c r="BO662">
        <v>279.37433184716298</v>
      </c>
      <c r="BP662">
        <v>274.09904309760202</v>
      </c>
    </row>
    <row r="663" spans="1:68" x14ac:dyDescent="0.25">
      <c r="A663">
        <v>158.851802403204</v>
      </c>
      <c r="B663">
        <v>264.10989630655598</v>
      </c>
      <c r="C663">
        <v>263.71236630856203</v>
      </c>
      <c r="D663">
        <v>269.76726291463899</v>
      </c>
      <c r="E663">
        <v>264.55551630446797</v>
      </c>
      <c r="F663">
        <v>259.42129178615897</v>
      </c>
      <c r="G663">
        <v>261.88014279089799</v>
      </c>
      <c r="H663">
        <v>260.88674832210501</v>
      </c>
      <c r="I663">
        <v>266.52497800638099</v>
      </c>
      <c r="J663">
        <v>270.27971347697701</v>
      </c>
      <c r="K663">
        <v>258.59990940817499</v>
      </c>
      <c r="L663">
        <v>268.31943164463001</v>
      </c>
      <c r="M663">
        <v>263.31705268333502</v>
      </c>
      <c r="N663">
        <v>262.18216355678697</v>
      </c>
      <c r="O663">
        <v>263.650308755791</v>
      </c>
      <c r="P663">
        <v>260.84459025671299</v>
      </c>
      <c r="Q663">
        <v>272.27318000554902</v>
      </c>
      <c r="R663">
        <v>262.35298283457598</v>
      </c>
      <c r="S663">
        <v>266.52766226587698</v>
      </c>
      <c r="T663">
        <v>273.74996428030403</v>
      </c>
      <c r="U663">
        <v>279.33934889533799</v>
      </c>
      <c r="V663">
        <v>279.52960119084798</v>
      </c>
      <c r="W663">
        <v>289.63076393849502</v>
      </c>
      <c r="X663">
        <v>280.48567691350098</v>
      </c>
      <c r="Y663">
        <v>277.28121770427498</v>
      </c>
      <c r="Z663">
        <v>282.908640284304</v>
      </c>
      <c r="AA663">
        <v>281.38800443691298</v>
      </c>
      <c r="AB663">
        <v>276.385513005495</v>
      </c>
      <c r="AC663">
        <v>287.50771919138799</v>
      </c>
      <c r="AD663">
        <v>276.68677795936702</v>
      </c>
      <c r="AE663">
        <v>283.03694180215803</v>
      </c>
      <c r="AF663">
        <v>278.772831627583</v>
      </c>
      <c r="AG663">
        <v>284.445957958701</v>
      </c>
      <c r="AH663">
        <v>276.02277036191498</v>
      </c>
      <c r="AI663">
        <v>275.56051599918499</v>
      </c>
      <c r="AJ663">
        <v>283.24728104873998</v>
      </c>
      <c r="AK663">
        <v>272.27792919822002</v>
      </c>
      <c r="AL663">
        <v>284.62958128423202</v>
      </c>
      <c r="AM663">
        <v>289.73232507389201</v>
      </c>
      <c r="AN663">
        <v>276.22584934669197</v>
      </c>
      <c r="AO663">
        <v>292.58658251661001</v>
      </c>
      <c r="AP663">
        <v>291.851575018885</v>
      </c>
      <c r="AQ663">
        <v>286.39274921497298</v>
      </c>
      <c r="AR663">
        <v>288.66920662668798</v>
      </c>
      <c r="AS663">
        <v>281.30361440667099</v>
      </c>
      <c r="AT663">
        <v>286.00906656047999</v>
      </c>
      <c r="AU663">
        <v>283.18232343895198</v>
      </c>
      <c r="AV663">
        <v>282.34222076421997</v>
      </c>
      <c r="AW663">
        <v>296.61791050779999</v>
      </c>
      <c r="AX663">
        <v>256.77080344671799</v>
      </c>
      <c r="AY663">
        <v>255.494230142314</v>
      </c>
      <c r="AZ663">
        <v>264.22400592984201</v>
      </c>
      <c r="BA663">
        <v>264.25906732859897</v>
      </c>
      <c r="BB663">
        <v>260.77577718242799</v>
      </c>
      <c r="BC663">
        <v>263.66810951658903</v>
      </c>
      <c r="BD663">
        <v>258.64190543604002</v>
      </c>
      <c r="BE663">
        <v>268.58666387350303</v>
      </c>
      <c r="BF663">
        <v>261.72108766343501</v>
      </c>
      <c r="BG663">
        <v>267.87803788755599</v>
      </c>
      <c r="BH663">
        <v>271.54690431598402</v>
      </c>
      <c r="BI663">
        <v>267.08859171511301</v>
      </c>
      <c r="BJ663">
        <v>271.471516637386</v>
      </c>
      <c r="BK663">
        <v>260.82571931075103</v>
      </c>
      <c r="BL663">
        <v>261.641098640378</v>
      </c>
      <c r="BM663">
        <v>263.97493929515002</v>
      </c>
      <c r="BN663">
        <v>265.53424892633501</v>
      </c>
      <c r="BO663">
        <v>277.90063393429102</v>
      </c>
      <c r="BP663">
        <v>271.93615633292501</v>
      </c>
    </row>
    <row r="664" spans="1:68" x14ac:dyDescent="0.25">
      <c r="A664">
        <v>159.09212283043999</v>
      </c>
      <c r="B664">
        <v>266.31030875853003</v>
      </c>
      <c r="C664">
        <v>263.91196899078898</v>
      </c>
      <c r="D664">
        <v>267.59329361912398</v>
      </c>
      <c r="E664">
        <v>260.07562027472102</v>
      </c>
      <c r="F664">
        <v>257.01147812095599</v>
      </c>
      <c r="G664">
        <v>259.33948246016098</v>
      </c>
      <c r="H664">
        <v>261.78237104356498</v>
      </c>
      <c r="I664">
        <v>266.55634533636101</v>
      </c>
      <c r="J664">
        <v>266.74618917731902</v>
      </c>
      <c r="K664">
        <v>256.772315161086</v>
      </c>
      <c r="L664">
        <v>266.97639562691103</v>
      </c>
      <c r="M664">
        <v>261.46401591133002</v>
      </c>
      <c r="N664">
        <v>263.82077704335001</v>
      </c>
      <c r="O664">
        <v>260.16308885232598</v>
      </c>
      <c r="P664">
        <v>263.84214224819601</v>
      </c>
      <c r="Q664">
        <v>269.367402786166</v>
      </c>
      <c r="R664">
        <v>262.34595853858798</v>
      </c>
      <c r="S664">
        <v>266.00429062870899</v>
      </c>
      <c r="T664">
        <v>271.40403479647802</v>
      </c>
      <c r="U664">
        <v>280.3061924447</v>
      </c>
      <c r="V664">
        <v>280.57520550161001</v>
      </c>
      <c r="W664">
        <v>287.37050933975098</v>
      </c>
      <c r="X664">
        <v>278.78937734749002</v>
      </c>
      <c r="Y664">
        <v>273.51116215063399</v>
      </c>
      <c r="Z664">
        <v>282.32493782228403</v>
      </c>
      <c r="AA664">
        <v>277.996902256395</v>
      </c>
      <c r="AB664">
        <v>276.88225546922098</v>
      </c>
      <c r="AC664">
        <v>286.382568566619</v>
      </c>
      <c r="AD664">
        <v>277.02644769278999</v>
      </c>
      <c r="AE664">
        <v>281.55574611544802</v>
      </c>
      <c r="AF664">
        <v>279.507478547711</v>
      </c>
      <c r="AG664">
        <v>284.56253341465202</v>
      </c>
      <c r="AH664">
        <v>277.54661068263198</v>
      </c>
      <c r="AI664">
        <v>274.47311185819501</v>
      </c>
      <c r="AJ664">
        <v>284.319257675296</v>
      </c>
      <c r="AK664">
        <v>272.26999692626703</v>
      </c>
      <c r="AL664">
        <v>283.07274087387901</v>
      </c>
      <c r="AM664">
        <v>289.04119492997899</v>
      </c>
      <c r="AN664">
        <v>274.20723898943203</v>
      </c>
      <c r="AO664">
        <v>288.24323449479198</v>
      </c>
      <c r="AP664">
        <v>292.92126100892801</v>
      </c>
      <c r="AQ664">
        <v>287.48130868160899</v>
      </c>
      <c r="AR664">
        <v>288.84097892827702</v>
      </c>
      <c r="AS664">
        <v>282.38410378830099</v>
      </c>
      <c r="AT664">
        <v>286.59872963623798</v>
      </c>
      <c r="AU664">
        <v>282.06016342394298</v>
      </c>
      <c r="AV664">
        <v>280.85482493490599</v>
      </c>
      <c r="AW664">
        <v>294.59658935248302</v>
      </c>
      <c r="AX664">
        <v>253.78087655557999</v>
      </c>
      <c r="AY664">
        <v>257.330559635366</v>
      </c>
      <c r="AZ664">
        <v>266.05416564306103</v>
      </c>
      <c r="BA664">
        <v>262.732763277392</v>
      </c>
      <c r="BB664">
        <v>261.66758695314701</v>
      </c>
      <c r="BC664">
        <v>263.79863089679299</v>
      </c>
      <c r="BD664">
        <v>256.672513911203</v>
      </c>
      <c r="BE664">
        <v>267.76515154617601</v>
      </c>
      <c r="BF664">
        <v>260.20661308946501</v>
      </c>
      <c r="BG664">
        <v>266.92404511111499</v>
      </c>
      <c r="BH664">
        <v>270.39039758837401</v>
      </c>
      <c r="BI664">
        <v>269.64327078263199</v>
      </c>
      <c r="BJ664">
        <v>270.32830020696599</v>
      </c>
      <c r="BK664">
        <v>258.91146839349</v>
      </c>
      <c r="BL664">
        <v>262.09892177836701</v>
      </c>
      <c r="BM664">
        <v>265.24331147052698</v>
      </c>
      <c r="BN664">
        <v>265.65464045312098</v>
      </c>
      <c r="BO664">
        <v>275.75755396900502</v>
      </c>
      <c r="BP664">
        <v>269.25716600470298</v>
      </c>
    </row>
    <row r="665" spans="1:68" x14ac:dyDescent="0.25">
      <c r="A665">
        <v>159.332443257676</v>
      </c>
      <c r="B665">
        <v>267.22825697074899</v>
      </c>
      <c r="C665">
        <v>265.83136265514503</v>
      </c>
      <c r="D665">
        <v>265.809895751716</v>
      </c>
      <c r="E665">
        <v>259.46167972928299</v>
      </c>
      <c r="F665">
        <v>255.915630903726</v>
      </c>
      <c r="G665">
        <v>256.50693311376801</v>
      </c>
      <c r="H665">
        <v>260.47076748517702</v>
      </c>
      <c r="I665">
        <v>268.43216974114</v>
      </c>
      <c r="J665">
        <v>264.02973253366599</v>
      </c>
      <c r="K665">
        <v>258.08671314415398</v>
      </c>
      <c r="L665">
        <v>265.82862216789698</v>
      </c>
      <c r="M665">
        <v>263.475630799611</v>
      </c>
      <c r="N665">
        <v>263.09617009111599</v>
      </c>
      <c r="O665">
        <v>258.40565902699001</v>
      </c>
      <c r="P665">
        <v>262.51260380278302</v>
      </c>
      <c r="Q665">
        <v>269.37837423089098</v>
      </c>
      <c r="R665">
        <v>265.36560657045197</v>
      </c>
      <c r="S665">
        <v>268.50350629550798</v>
      </c>
      <c r="T665">
        <v>270.86214227592302</v>
      </c>
      <c r="U665">
        <v>279.67894857907498</v>
      </c>
      <c r="V665">
        <v>281.31542476270403</v>
      </c>
      <c r="W665">
        <v>284.801269764479</v>
      </c>
      <c r="X665">
        <v>277.699165870191</v>
      </c>
      <c r="Y665">
        <v>273.73229033557197</v>
      </c>
      <c r="Z665">
        <v>281.69771968440199</v>
      </c>
      <c r="AA665">
        <v>275.59265398460201</v>
      </c>
      <c r="AB665">
        <v>277.18911745855701</v>
      </c>
      <c r="AC665">
        <v>283.55169928639299</v>
      </c>
      <c r="AD665">
        <v>275.20750834245098</v>
      </c>
      <c r="AE665">
        <v>282.46513869415998</v>
      </c>
      <c r="AF665">
        <v>280.669733345064</v>
      </c>
      <c r="AG665">
        <v>284.49987626321501</v>
      </c>
      <c r="AH665">
        <v>275.84003879392702</v>
      </c>
      <c r="AI665">
        <v>273.28995885866999</v>
      </c>
      <c r="AJ665">
        <v>285.908139854507</v>
      </c>
      <c r="AK665">
        <v>273.872685567887</v>
      </c>
      <c r="AL665">
        <v>283.62359792570402</v>
      </c>
      <c r="AM665">
        <v>285.112559278091</v>
      </c>
      <c r="AN665">
        <v>273.47531159323802</v>
      </c>
      <c r="AO665">
        <v>285.11087907084601</v>
      </c>
      <c r="AP665">
        <v>293.802099933867</v>
      </c>
      <c r="AQ665">
        <v>291.32720103344298</v>
      </c>
      <c r="AR665">
        <v>288.67992816771698</v>
      </c>
      <c r="AS665">
        <v>282.92780463340699</v>
      </c>
      <c r="AT665">
        <v>286.32045736233198</v>
      </c>
      <c r="AU665">
        <v>285.09929134672899</v>
      </c>
      <c r="AV665">
        <v>279.03470192563998</v>
      </c>
      <c r="AW665">
        <v>291.87445337162899</v>
      </c>
      <c r="AX665">
        <v>252.44383672990099</v>
      </c>
      <c r="AY665">
        <v>258.60653672253102</v>
      </c>
      <c r="AZ665">
        <v>267.940598549524</v>
      </c>
      <c r="BA665">
        <v>259.53680879392499</v>
      </c>
      <c r="BB665">
        <v>260.14611986636902</v>
      </c>
      <c r="BC665">
        <v>265.52822017958698</v>
      </c>
      <c r="BD665">
        <v>254.453579959954</v>
      </c>
      <c r="BE665">
        <v>267.96832590607102</v>
      </c>
      <c r="BF665">
        <v>261.53246427493298</v>
      </c>
      <c r="BG665">
        <v>266.16393640643798</v>
      </c>
      <c r="BH665">
        <v>269.104055864472</v>
      </c>
      <c r="BI665">
        <v>270.06103490556097</v>
      </c>
      <c r="BJ665">
        <v>268.02817512052297</v>
      </c>
      <c r="BK665">
        <v>258.33666614633</v>
      </c>
      <c r="BL665">
        <v>261.85257451818501</v>
      </c>
      <c r="BM665">
        <v>265.64382736429502</v>
      </c>
      <c r="BN665">
        <v>264.06215527203602</v>
      </c>
      <c r="BO665">
        <v>276.98152797680302</v>
      </c>
      <c r="BP665">
        <v>267.18050648488099</v>
      </c>
    </row>
    <row r="666" spans="1:68" x14ac:dyDescent="0.25">
      <c r="A666">
        <v>159.57276368491301</v>
      </c>
      <c r="B666">
        <v>267.48419440048002</v>
      </c>
      <c r="C666">
        <v>264.10782384347698</v>
      </c>
      <c r="D666">
        <v>267.89854260148297</v>
      </c>
      <c r="E666">
        <v>258.00772062721398</v>
      </c>
      <c r="F666">
        <v>256.24832594844099</v>
      </c>
      <c r="G666">
        <v>258.52164008883199</v>
      </c>
      <c r="H666">
        <v>261.523355362036</v>
      </c>
      <c r="I666">
        <v>267.56388548547102</v>
      </c>
      <c r="J666">
        <v>264.50912382179303</v>
      </c>
      <c r="K666">
        <v>259.84743124694398</v>
      </c>
      <c r="L666">
        <v>267.544738956115</v>
      </c>
      <c r="M666">
        <v>261.020463023871</v>
      </c>
      <c r="N666">
        <v>261.22443994204798</v>
      </c>
      <c r="O666">
        <v>260.23495286199397</v>
      </c>
      <c r="P666">
        <v>263.35593081610301</v>
      </c>
      <c r="Q666">
        <v>267.45799919381801</v>
      </c>
      <c r="R666">
        <v>267.12627850547102</v>
      </c>
      <c r="S666">
        <v>269.76788727860401</v>
      </c>
      <c r="T666">
        <v>266.64095436897702</v>
      </c>
      <c r="U666">
        <v>279.42254855905901</v>
      </c>
      <c r="V666">
        <v>278.21900917597202</v>
      </c>
      <c r="W666">
        <v>285.071476768678</v>
      </c>
      <c r="X666">
        <v>278.71250262189602</v>
      </c>
      <c r="Y666">
        <v>276.34321467235901</v>
      </c>
      <c r="Z666">
        <v>283.38551151465202</v>
      </c>
      <c r="AA666">
        <v>277.14774632565297</v>
      </c>
      <c r="AB666">
        <v>278.76373080117202</v>
      </c>
      <c r="AC666">
        <v>282.303568519838</v>
      </c>
      <c r="AD666">
        <v>275.32441991782201</v>
      </c>
      <c r="AE666">
        <v>283.71092417181899</v>
      </c>
      <c r="AF666">
        <v>282.90674775712802</v>
      </c>
      <c r="AG666">
        <v>285.88239157046598</v>
      </c>
      <c r="AH666">
        <v>275.51207808796102</v>
      </c>
      <c r="AI666">
        <v>274.34406434398898</v>
      </c>
      <c r="AJ666">
        <v>284.13656624618602</v>
      </c>
      <c r="AK666">
        <v>274.038036131019</v>
      </c>
      <c r="AL666">
        <v>281.09062025925499</v>
      </c>
      <c r="AM666">
        <v>287.98324967901999</v>
      </c>
      <c r="AN666">
        <v>273.16729841776203</v>
      </c>
      <c r="AO666">
        <v>284.44149850980801</v>
      </c>
      <c r="AP666">
        <v>293.52425239479697</v>
      </c>
      <c r="AQ666">
        <v>294.131944664939</v>
      </c>
      <c r="AR666">
        <v>289.67420802537703</v>
      </c>
      <c r="AS666">
        <v>283.618046989373</v>
      </c>
      <c r="AT666">
        <v>284.85098718240698</v>
      </c>
      <c r="AU666">
        <v>286.24557520482301</v>
      </c>
      <c r="AV666">
        <v>279.80597720273403</v>
      </c>
      <c r="AW666">
        <v>293.55520877071001</v>
      </c>
      <c r="AX666">
        <v>254.63415131045801</v>
      </c>
      <c r="AY666">
        <v>259.82823776501698</v>
      </c>
      <c r="AZ666">
        <v>267.236392895216</v>
      </c>
      <c r="BA666">
        <v>259.08568263180399</v>
      </c>
      <c r="BB666">
        <v>258.00476960978301</v>
      </c>
      <c r="BC666">
        <v>268.819039283873</v>
      </c>
      <c r="BD666">
        <v>255.72242423393001</v>
      </c>
      <c r="BE666">
        <v>268.39211621436101</v>
      </c>
      <c r="BF666">
        <v>260.17618933124203</v>
      </c>
      <c r="BG666">
        <v>266.670143103508</v>
      </c>
      <c r="BH666">
        <v>269.08341560546103</v>
      </c>
      <c r="BI666">
        <v>274.47689585464298</v>
      </c>
      <c r="BJ666">
        <v>267.075490320923</v>
      </c>
      <c r="BK666">
        <v>255.06103096900199</v>
      </c>
      <c r="BL666">
        <v>263.692384334613</v>
      </c>
      <c r="BM666">
        <v>263.66673145852798</v>
      </c>
      <c r="BN666">
        <v>263.67745393591599</v>
      </c>
      <c r="BO666">
        <v>270.27514134560101</v>
      </c>
      <c r="BP666">
        <v>264.39113638280901</v>
      </c>
    </row>
    <row r="667" spans="1:68" x14ac:dyDescent="0.25">
      <c r="A667">
        <v>159.813084112149</v>
      </c>
      <c r="B667">
        <v>267.856673998426</v>
      </c>
      <c r="C667">
        <v>263.89328743320698</v>
      </c>
      <c r="D667">
        <v>269.46445352661999</v>
      </c>
      <c r="E667">
        <v>259.35287111473798</v>
      </c>
      <c r="F667">
        <v>260.80834214536702</v>
      </c>
      <c r="G667">
        <v>261.36315068593001</v>
      </c>
      <c r="H667">
        <v>262.44723053638</v>
      </c>
      <c r="I667">
        <v>267.65145842833999</v>
      </c>
      <c r="J667">
        <v>262.415385947304</v>
      </c>
      <c r="K667">
        <v>261.04549261105399</v>
      </c>
      <c r="L667">
        <v>267.46293681065902</v>
      </c>
      <c r="M667">
        <v>261.55658321272301</v>
      </c>
      <c r="N667">
        <v>259.39317719715098</v>
      </c>
      <c r="O667">
        <v>259.13758731734299</v>
      </c>
      <c r="P667">
        <v>262.68924075944301</v>
      </c>
      <c r="Q667">
        <v>265.345755619719</v>
      </c>
      <c r="R667">
        <v>269.97858386019698</v>
      </c>
      <c r="S667">
        <v>269.05621975684699</v>
      </c>
      <c r="T667">
        <v>263.12989791485398</v>
      </c>
      <c r="U667">
        <v>281.47113432605499</v>
      </c>
      <c r="V667">
        <v>279.062923792687</v>
      </c>
      <c r="W667">
        <v>287.24396969883003</v>
      </c>
      <c r="X667">
        <v>278.40892980213602</v>
      </c>
      <c r="Y667">
        <v>281.44042449941799</v>
      </c>
      <c r="Z667">
        <v>284.02307449637601</v>
      </c>
      <c r="AA667">
        <v>274.91369046731103</v>
      </c>
      <c r="AB667">
        <v>280.81256268876399</v>
      </c>
      <c r="AC667">
        <v>282.38580862606199</v>
      </c>
      <c r="AD667">
        <v>277.26657113496901</v>
      </c>
      <c r="AE667">
        <v>282.90888873604803</v>
      </c>
      <c r="AF667">
        <v>283.19709385163799</v>
      </c>
      <c r="AG667">
        <v>287.50928465385601</v>
      </c>
      <c r="AH667">
        <v>275.57784450807202</v>
      </c>
      <c r="AI667">
        <v>274.086670270181</v>
      </c>
      <c r="AJ667">
        <v>285.86417045747299</v>
      </c>
      <c r="AK667">
        <v>276.28792000009798</v>
      </c>
      <c r="AL667">
        <v>281.23953696395398</v>
      </c>
      <c r="AM667">
        <v>285.87456081690499</v>
      </c>
      <c r="AN667">
        <v>272.43949421656703</v>
      </c>
      <c r="AO667">
        <v>279.16483109993698</v>
      </c>
      <c r="AP667">
        <v>292.63472827995201</v>
      </c>
      <c r="AQ667">
        <v>295.06013128927299</v>
      </c>
      <c r="AR667">
        <v>289.663883709765</v>
      </c>
      <c r="AS667">
        <v>282.06447047791897</v>
      </c>
      <c r="AT667">
        <v>283.93497986121503</v>
      </c>
      <c r="AU667">
        <v>286.838781606738</v>
      </c>
      <c r="AV667">
        <v>281.87731595106402</v>
      </c>
      <c r="AW667">
        <v>290.72742249251399</v>
      </c>
      <c r="AX667">
        <v>259.73692641701899</v>
      </c>
      <c r="AY667">
        <v>263.04415853582299</v>
      </c>
      <c r="AZ667">
        <v>265.756712612559</v>
      </c>
      <c r="BA667">
        <v>259.135184750039</v>
      </c>
      <c r="BB667">
        <v>257.98156593134502</v>
      </c>
      <c r="BC667">
        <v>268.44971273753799</v>
      </c>
      <c r="BD667">
        <v>258.29712439505698</v>
      </c>
      <c r="BE667">
        <v>269.126645922455</v>
      </c>
      <c r="BF667">
        <v>258.37270139788001</v>
      </c>
      <c r="BG667">
        <v>264.69191045438498</v>
      </c>
      <c r="BH667">
        <v>269.163415219748</v>
      </c>
      <c r="BI667">
        <v>274.87768810959</v>
      </c>
      <c r="BJ667">
        <v>270.21051701038402</v>
      </c>
      <c r="BK667">
        <v>256.79950446593602</v>
      </c>
      <c r="BL667">
        <v>266.68900960767701</v>
      </c>
      <c r="BM667">
        <v>264.71696713330999</v>
      </c>
      <c r="BN667">
        <v>263.48057746012302</v>
      </c>
      <c r="BO667">
        <v>268.44866165977999</v>
      </c>
      <c r="BP667">
        <v>260.338933208372</v>
      </c>
    </row>
    <row r="668" spans="1:68" x14ac:dyDescent="0.25">
      <c r="A668">
        <v>160.05340453938501</v>
      </c>
      <c r="B668">
        <v>268.889851735359</v>
      </c>
      <c r="C668">
        <v>266.92758930770401</v>
      </c>
      <c r="D668">
        <v>268.60191739194602</v>
      </c>
      <c r="E668">
        <v>259.79902059758098</v>
      </c>
      <c r="F668">
        <v>259.73824396734801</v>
      </c>
      <c r="G668">
        <v>261.83778350261798</v>
      </c>
      <c r="H668">
        <v>260.03034939782799</v>
      </c>
      <c r="I668">
        <v>267.13829847494901</v>
      </c>
      <c r="J668">
        <v>258.37988113606798</v>
      </c>
      <c r="K668">
        <v>262.21236014799098</v>
      </c>
      <c r="L668">
        <v>269.840333206384</v>
      </c>
      <c r="M668">
        <v>259.272492992585</v>
      </c>
      <c r="N668">
        <v>258.97952178164797</v>
      </c>
      <c r="O668">
        <v>260.95806952996799</v>
      </c>
      <c r="P668">
        <v>260.43524599525801</v>
      </c>
      <c r="Q668">
        <v>266.93020328512802</v>
      </c>
      <c r="R668">
        <v>270.1315107355</v>
      </c>
      <c r="S668">
        <v>269.08166005434703</v>
      </c>
      <c r="T668">
        <v>262.488015338965</v>
      </c>
      <c r="U668">
        <v>279.56347585449402</v>
      </c>
      <c r="V668">
        <v>277.73222009816902</v>
      </c>
      <c r="W668">
        <v>284.608387610882</v>
      </c>
      <c r="X668">
        <v>276.25930010958598</v>
      </c>
      <c r="Y668">
        <v>284.15510411661103</v>
      </c>
      <c r="Z668">
        <v>281.80074749221001</v>
      </c>
      <c r="AA668">
        <v>273.818382730076</v>
      </c>
      <c r="AB668">
        <v>280.234000784621</v>
      </c>
      <c r="AC668">
        <v>282.129326031814</v>
      </c>
      <c r="AD668">
        <v>280.09999019994399</v>
      </c>
      <c r="AE668">
        <v>285.68626171063198</v>
      </c>
      <c r="AF668">
        <v>284.18800016168399</v>
      </c>
      <c r="AG668">
        <v>288.89601001689499</v>
      </c>
      <c r="AH668">
        <v>274.81723348524201</v>
      </c>
      <c r="AI668">
        <v>272.690511306095</v>
      </c>
      <c r="AJ668">
        <v>286.710286655331</v>
      </c>
      <c r="AK668">
        <v>277.12183296890902</v>
      </c>
      <c r="AL668">
        <v>277.60238611452201</v>
      </c>
      <c r="AM668">
        <v>286.046530864776</v>
      </c>
      <c r="AN668">
        <v>271.923943610138</v>
      </c>
      <c r="AO668">
        <v>276.00276301917501</v>
      </c>
      <c r="AP668">
        <v>296.05464470720199</v>
      </c>
      <c r="AQ668">
        <v>293.87734623452798</v>
      </c>
      <c r="AR668">
        <v>287.83055206328902</v>
      </c>
      <c r="AS668">
        <v>281.32392337196399</v>
      </c>
      <c r="AT668">
        <v>281.22855921337498</v>
      </c>
      <c r="AU668">
        <v>286.88398482859901</v>
      </c>
      <c r="AV668">
        <v>281.46675369931501</v>
      </c>
      <c r="AW668">
        <v>288.39819904113</v>
      </c>
      <c r="AX668">
        <v>261.94817287942601</v>
      </c>
      <c r="AY668">
        <v>266.228557677943</v>
      </c>
      <c r="AZ668">
        <v>264.83718184045898</v>
      </c>
      <c r="BA668">
        <v>257.81916837658599</v>
      </c>
      <c r="BB668">
        <v>259.23979604309102</v>
      </c>
      <c r="BC668">
        <v>265.19823384740403</v>
      </c>
      <c r="BD668">
        <v>259.512592291587</v>
      </c>
      <c r="BE668">
        <v>266.13189745986301</v>
      </c>
      <c r="BF668">
        <v>260.48180588894797</v>
      </c>
      <c r="BG668">
        <v>264.404759908524</v>
      </c>
      <c r="BH668">
        <v>265.05997819694198</v>
      </c>
      <c r="BI668">
        <v>272.74984044369597</v>
      </c>
      <c r="BJ668">
        <v>267.93287537991603</v>
      </c>
      <c r="BK668">
        <v>260.128746068152</v>
      </c>
      <c r="BL668">
        <v>266.22601691496499</v>
      </c>
      <c r="BM668">
        <v>263.98836915123599</v>
      </c>
      <c r="BN668">
        <v>262.09198752166401</v>
      </c>
      <c r="BO668">
        <v>267.445780835081</v>
      </c>
      <c r="BP668">
        <v>259.21015585302899</v>
      </c>
    </row>
    <row r="669" spans="1:68" x14ac:dyDescent="0.25">
      <c r="A669">
        <v>160.29372496662199</v>
      </c>
      <c r="B669">
        <v>269.76032638165498</v>
      </c>
      <c r="C669">
        <v>267.60522988494898</v>
      </c>
      <c r="D669">
        <v>266.49676301893197</v>
      </c>
      <c r="E669">
        <v>258.23506070808997</v>
      </c>
      <c r="F669">
        <v>258.70428833043297</v>
      </c>
      <c r="G669">
        <v>258.66511790869998</v>
      </c>
      <c r="H669">
        <v>260.74569852701302</v>
      </c>
      <c r="I669">
        <v>270.333985094051</v>
      </c>
      <c r="J669">
        <v>261.62463670124703</v>
      </c>
      <c r="K669">
        <v>262.44475990017702</v>
      </c>
      <c r="L669">
        <v>267.32688038628402</v>
      </c>
      <c r="M669">
        <v>258.401154435943</v>
      </c>
      <c r="N669">
        <v>263.882047267063</v>
      </c>
      <c r="O669">
        <v>262.57451781522502</v>
      </c>
      <c r="P669">
        <v>258.80760689490199</v>
      </c>
      <c r="Q669">
        <v>265.861993114916</v>
      </c>
      <c r="R669">
        <v>271.65413142318602</v>
      </c>
      <c r="S669">
        <v>268.57943196557602</v>
      </c>
      <c r="T669">
        <v>262.48228985111001</v>
      </c>
      <c r="U669">
        <v>278.49528597928997</v>
      </c>
      <c r="V669">
        <v>277.80044992606599</v>
      </c>
      <c r="W669">
        <v>283.38813075162102</v>
      </c>
      <c r="X669">
        <v>277.39875934260101</v>
      </c>
      <c r="Y669">
        <v>283.79584635676002</v>
      </c>
      <c r="Z669">
        <v>281.06548369677699</v>
      </c>
      <c r="AA669">
        <v>271.58279867392599</v>
      </c>
      <c r="AB669">
        <v>283.83865789662201</v>
      </c>
      <c r="AC669">
        <v>279.62757408781403</v>
      </c>
      <c r="AD669">
        <v>282.38645846481103</v>
      </c>
      <c r="AE669">
        <v>283.90135894855803</v>
      </c>
      <c r="AF669">
        <v>284.42306976441699</v>
      </c>
      <c r="AG669">
        <v>290.21403182857802</v>
      </c>
      <c r="AH669">
        <v>276.40901917123398</v>
      </c>
      <c r="AI669">
        <v>271.447022053544</v>
      </c>
      <c r="AJ669">
        <v>289.74418509664002</v>
      </c>
      <c r="AK669">
        <v>279.13670181488402</v>
      </c>
      <c r="AL669">
        <v>278.80187945123799</v>
      </c>
      <c r="AM669">
        <v>284.29457911653901</v>
      </c>
      <c r="AN669">
        <v>277.99854053352902</v>
      </c>
      <c r="AO669">
        <v>275.13838107445002</v>
      </c>
      <c r="AP669">
        <v>293.302368653229</v>
      </c>
      <c r="AQ669">
        <v>292.65648520308201</v>
      </c>
      <c r="AR669">
        <v>288.517639302188</v>
      </c>
      <c r="AS669">
        <v>279.98010119301603</v>
      </c>
      <c r="AT669">
        <v>281.77876506438503</v>
      </c>
      <c r="AU669">
        <v>287.59555802334199</v>
      </c>
      <c r="AV669">
        <v>283.319683003546</v>
      </c>
      <c r="AW669">
        <v>291.04172342297602</v>
      </c>
      <c r="AX669">
        <v>263.75626912965703</v>
      </c>
      <c r="AY669">
        <v>267.12587275845402</v>
      </c>
      <c r="AZ669">
        <v>268.573817511318</v>
      </c>
      <c r="BA669">
        <v>260.16971380128098</v>
      </c>
      <c r="BB669">
        <v>258.38095372192203</v>
      </c>
      <c r="BC669">
        <v>266.66990968316099</v>
      </c>
      <c r="BD669">
        <v>257.26033602652399</v>
      </c>
      <c r="BE669">
        <v>260.13579666970298</v>
      </c>
      <c r="BF669">
        <v>261.39094392803702</v>
      </c>
      <c r="BG669">
        <v>263.58966668419799</v>
      </c>
      <c r="BH669">
        <v>264.31651049868702</v>
      </c>
      <c r="BI669">
        <v>269.12935361797298</v>
      </c>
      <c r="BJ669">
        <v>267.520330438141</v>
      </c>
      <c r="BK669">
        <v>259.81657290685899</v>
      </c>
      <c r="BL669">
        <v>264.91385538479102</v>
      </c>
      <c r="BM669">
        <v>262.92283788956797</v>
      </c>
      <c r="BN669">
        <v>261.575978296546</v>
      </c>
      <c r="BO669">
        <v>266.13232994622399</v>
      </c>
      <c r="BP669">
        <v>259.06808167390301</v>
      </c>
    </row>
    <row r="670" spans="1:68" x14ac:dyDescent="0.25">
      <c r="A670">
        <v>160.53404539385801</v>
      </c>
      <c r="B670">
        <v>268.085200374012</v>
      </c>
      <c r="C670">
        <v>267.54038098626597</v>
      </c>
      <c r="D670">
        <v>268.280024033534</v>
      </c>
      <c r="E670">
        <v>259.01422587192002</v>
      </c>
      <c r="F670">
        <v>258.40478154653198</v>
      </c>
      <c r="G670">
        <v>258.58554849583999</v>
      </c>
      <c r="H670">
        <v>259.27493445178197</v>
      </c>
      <c r="I670">
        <v>271.55712643306401</v>
      </c>
      <c r="J670">
        <v>262.96943082129002</v>
      </c>
      <c r="K670">
        <v>261.165390667878</v>
      </c>
      <c r="L670">
        <v>266.98820254962101</v>
      </c>
      <c r="M670">
        <v>257.61365217310998</v>
      </c>
      <c r="N670">
        <v>266.42105229928302</v>
      </c>
      <c r="O670">
        <v>264.507985424124</v>
      </c>
      <c r="P670">
        <v>256.51591623885002</v>
      </c>
      <c r="Q670">
        <v>264.68619767688699</v>
      </c>
      <c r="R670">
        <v>268.80714037309502</v>
      </c>
      <c r="S670">
        <v>268.04098199650099</v>
      </c>
      <c r="T670">
        <v>260.81583650933902</v>
      </c>
      <c r="U670">
        <v>279.030966999047</v>
      </c>
      <c r="V670">
        <v>276.48280103000599</v>
      </c>
      <c r="W670">
        <v>282.776960030174</v>
      </c>
      <c r="X670">
        <v>279.31603990469603</v>
      </c>
      <c r="Y670">
        <v>284.46217081956098</v>
      </c>
      <c r="Z670">
        <v>278.86986500378799</v>
      </c>
      <c r="AA670">
        <v>272.74065001355598</v>
      </c>
      <c r="AB670">
        <v>285.905102247564</v>
      </c>
      <c r="AC670">
        <v>276.253548037146</v>
      </c>
      <c r="AD670">
        <v>281.14785151508198</v>
      </c>
      <c r="AE670">
        <v>281.22007773663802</v>
      </c>
      <c r="AF670">
        <v>285.149218593059</v>
      </c>
      <c r="AG670">
        <v>290.09120258083902</v>
      </c>
      <c r="AH670">
        <v>279.09784542937803</v>
      </c>
      <c r="AI670">
        <v>271.11735108005797</v>
      </c>
      <c r="AJ670">
        <v>288.81813281084999</v>
      </c>
      <c r="AK670">
        <v>279.79806986314202</v>
      </c>
      <c r="AL670">
        <v>279.57292765231398</v>
      </c>
      <c r="AM670">
        <v>283.70386418876598</v>
      </c>
      <c r="AN670">
        <v>280.39650160947002</v>
      </c>
      <c r="AO670">
        <v>276.38240093481801</v>
      </c>
      <c r="AP670">
        <v>290.00148916684799</v>
      </c>
      <c r="AQ670">
        <v>292.95188132524203</v>
      </c>
      <c r="AR670">
        <v>288.371710042551</v>
      </c>
      <c r="AS670">
        <v>281.12624548558802</v>
      </c>
      <c r="AT670">
        <v>285.50710168815101</v>
      </c>
      <c r="AU670">
        <v>288.21675115753101</v>
      </c>
      <c r="AV670">
        <v>287.04133766690899</v>
      </c>
      <c r="AW670">
        <v>292.33352434417998</v>
      </c>
      <c r="AX670">
        <v>262.85599399915702</v>
      </c>
      <c r="AY670">
        <v>269.30950532191002</v>
      </c>
      <c r="AZ670">
        <v>269.08474126440501</v>
      </c>
      <c r="BA670">
        <v>262.34602287890601</v>
      </c>
      <c r="BB670">
        <v>257.45333750367701</v>
      </c>
      <c r="BC670">
        <v>266.70244481476499</v>
      </c>
      <c r="BD670">
        <v>259.82930938827297</v>
      </c>
      <c r="BE670">
        <v>257.42714937045201</v>
      </c>
      <c r="BF670">
        <v>262.78923442147499</v>
      </c>
      <c r="BG670">
        <v>262.21019336684401</v>
      </c>
      <c r="BH670">
        <v>264.287723704808</v>
      </c>
      <c r="BI670">
        <v>267.48606356170399</v>
      </c>
      <c r="BJ670">
        <v>265.37138555435001</v>
      </c>
      <c r="BK670">
        <v>260.40123609045202</v>
      </c>
      <c r="BL670">
        <v>265.51303070657701</v>
      </c>
      <c r="BM670">
        <v>261.18444721476999</v>
      </c>
      <c r="BN670">
        <v>262.30100891404601</v>
      </c>
      <c r="BO670">
        <v>264.35220034213103</v>
      </c>
      <c r="BP670">
        <v>259.16390064084499</v>
      </c>
    </row>
    <row r="671" spans="1:68" x14ac:dyDescent="0.25">
      <c r="A671">
        <v>160.77436582109399</v>
      </c>
      <c r="B671">
        <v>264.71958130337799</v>
      </c>
      <c r="C671">
        <v>270.27867531405701</v>
      </c>
      <c r="D671">
        <v>267.57394399023298</v>
      </c>
      <c r="E671">
        <v>263.57413927836302</v>
      </c>
      <c r="F671">
        <v>260.23209476912803</v>
      </c>
      <c r="G671">
        <v>259.79286179266199</v>
      </c>
      <c r="H671">
        <v>258.58612404794297</v>
      </c>
      <c r="I671">
        <v>266.45265407048498</v>
      </c>
      <c r="J671">
        <v>264.42571402447498</v>
      </c>
      <c r="K671">
        <v>262.76666577906701</v>
      </c>
      <c r="L671">
        <v>263.51226191484301</v>
      </c>
      <c r="M671">
        <v>255.51837547343601</v>
      </c>
      <c r="N671">
        <v>263.97244446293001</v>
      </c>
      <c r="O671">
        <v>264.96870741377501</v>
      </c>
      <c r="P671">
        <v>256.67873762232102</v>
      </c>
      <c r="Q671">
        <v>265.22675660757898</v>
      </c>
      <c r="R671">
        <v>267.603241796676</v>
      </c>
      <c r="S671">
        <v>267.23468126757098</v>
      </c>
      <c r="T671">
        <v>259.85675981698603</v>
      </c>
      <c r="U671">
        <v>278.19409299942998</v>
      </c>
      <c r="V671">
        <v>276.19247895500303</v>
      </c>
      <c r="W671">
        <v>284.80111346859798</v>
      </c>
      <c r="X671">
        <v>277.62352774902803</v>
      </c>
      <c r="Y671">
        <v>284.22397783787198</v>
      </c>
      <c r="Z671">
        <v>279.27738958512299</v>
      </c>
      <c r="AA671">
        <v>273.41767074092201</v>
      </c>
      <c r="AB671">
        <v>287.69729180939299</v>
      </c>
      <c r="AC671">
        <v>276.553743812763</v>
      </c>
      <c r="AD671">
        <v>282.16922344611999</v>
      </c>
      <c r="AE671">
        <v>282.629088965915</v>
      </c>
      <c r="AF671">
        <v>285.38934111633301</v>
      </c>
      <c r="AG671">
        <v>288.14240635468599</v>
      </c>
      <c r="AH671">
        <v>277.73217079607599</v>
      </c>
      <c r="AI671">
        <v>271.80725647743901</v>
      </c>
      <c r="AJ671">
        <v>285.09430175556997</v>
      </c>
      <c r="AK671">
        <v>279.32994268214202</v>
      </c>
      <c r="AL671">
        <v>277.10768576052698</v>
      </c>
      <c r="AM671">
        <v>282.77095072251899</v>
      </c>
      <c r="AN671">
        <v>279.47268631515999</v>
      </c>
      <c r="AO671">
        <v>280.18362328576802</v>
      </c>
      <c r="AP671">
        <v>290.21633471898599</v>
      </c>
      <c r="AQ671">
        <v>291.56211894327902</v>
      </c>
      <c r="AR671">
        <v>288.92034394804102</v>
      </c>
      <c r="AS671">
        <v>284.251323736865</v>
      </c>
      <c r="AT671">
        <v>284.58751191390297</v>
      </c>
      <c r="AU671">
        <v>288.77928938148898</v>
      </c>
      <c r="AV671">
        <v>288.20044785449898</v>
      </c>
      <c r="AW671">
        <v>293.99836896461397</v>
      </c>
      <c r="AX671">
        <v>262.54220867887301</v>
      </c>
      <c r="AY671">
        <v>270.16334237069299</v>
      </c>
      <c r="AZ671">
        <v>265.74424686885902</v>
      </c>
      <c r="BA671">
        <v>265.13998156722698</v>
      </c>
      <c r="BB671">
        <v>258.41535109376201</v>
      </c>
      <c r="BC671">
        <v>264.172536131691</v>
      </c>
      <c r="BD671">
        <v>260.95837571357799</v>
      </c>
      <c r="BE671">
        <v>255.72824502434099</v>
      </c>
      <c r="BF671">
        <v>266.13708586608499</v>
      </c>
      <c r="BG671">
        <v>261.360406650973</v>
      </c>
      <c r="BH671">
        <v>263.23424962254398</v>
      </c>
      <c r="BI671">
        <v>266.60559373828602</v>
      </c>
      <c r="BJ671">
        <v>265.76889812316699</v>
      </c>
      <c r="BK671">
        <v>259.50806480855198</v>
      </c>
      <c r="BL671">
        <v>264.29147288553798</v>
      </c>
      <c r="BM671">
        <v>262.39418628134399</v>
      </c>
      <c r="BN671">
        <v>261.50598850509402</v>
      </c>
      <c r="BO671">
        <v>266.23696589184698</v>
      </c>
      <c r="BP671">
        <v>256.588494371492</v>
      </c>
    </row>
    <row r="672" spans="1:68" x14ac:dyDescent="0.25">
      <c r="A672">
        <v>161.014686248331</v>
      </c>
      <c r="B672">
        <v>263.2528699129</v>
      </c>
      <c r="C672">
        <v>269.71420966026398</v>
      </c>
      <c r="D672">
        <v>266.05290900761099</v>
      </c>
      <c r="E672">
        <v>266.22643256238598</v>
      </c>
      <c r="F672">
        <v>261.89489163544198</v>
      </c>
      <c r="G672">
        <v>261.39398428615198</v>
      </c>
      <c r="H672">
        <v>260.59682102581797</v>
      </c>
      <c r="I672">
        <v>265.15936075727899</v>
      </c>
      <c r="J672">
        <v>265.92386444371903</v>
      </c>
      <c r="K672">
        <v>263.47265900359599</v>
      </c>
      <c r="L672">
        <v>262.32336593861402</v>
      </c>
      <c r="M672">
        <v>256.81676732518702</v>
      </c>
      <c r="N672">
        <v>263.26006783777598</v>
      </c>
      <c r="O672">
        <v>265.56685429852701</v>
      </c>
      <c r="P672">
        <v>257.14640637098501</v>
      </c>
      <c r="Q672">
        <v>265.241898593933</v>
      </c>
      <c r="R672">
        <v>268.01943424984</v>
      </c>
      <c r="S672">
        <v>267.38625548755999</v>
      </c>
      <c r="T672">
        <v>259.87817963460401</v>
      </c>
      <c r="U672">
        <v>277.29355659564499</v>
      </c>
      <c r="V672">
        <v>276.91892797018897</v>
      </c>
      <c r="W672">
        <v>285.98003104664201</v>
      </c>
      <c r="X672">
        <v>277.54257032647598</v>
      </c>
      <c r="Y672">
        <v>282.751311357254</v>
      </c>
      <c r="Z672">
        <v>278.78686018461599</v>
      </c>
      <c r="AA672">
        <v>274.91230934352501</v>
      </c>
      <c r="AB672">
        <v>287.088567945124</v>
      </c>
      <c r="AC672">
        <v>277.02430905557401</v>
      </c>
      <c r="AD672">
        <v>282.29727677953701</v>
      </c>
      <c r="AE672">
        <v>282.54044045746298</v>
      </c>
      <c r="AF672">
        <v>285.99066954428901</v>
      </c>
      <c r="AG672">
        <v>287.35282892045399</v>
      </c>
      <c r="AH672">
        <v>278.305287304964</v>
      </c>
      <c r="AI672">
        <v>271.55724361032202</v>
      </c>
      <c r="AJ672">
        <v>284.74627109396499</v>
      </c>
      <c r="AK672">
        <v>278.995838108302</v>
      </c>
      <c r="AL672">
        <v>277.66475660073701</v>
      </c>
      <c r="AM672">
        <v>283.27902545025302</v>
      </c>
      <c r="AN672">
        <v>280.22089835131499</v>
      </c>
      <c r="AO672">
        <v>282.09934677611301</v>
      </c>
      <c r="AP672">
        <v>290.23904206332901</v>
      </c>
      <c r="AQ672">
        <v>292.16180851035898</v>
      </c>
      <c r="AR672">
        <v>288.97438448504403</v>
      </c>
      <c r="AS672">
        <v>286.41507892767697</v>
      </c>
      <c r="AT672">
        <v>283.14669139074499</v>
      </c>
      <c r="AU672">
        <v>288.63136853552402</v>
      </c>
      <c r="AV672">
        <v>288.41428970376899</v>
      </c>
      <c r="AW672">
        <v>296.13222249888202</v>
      </c>
      <c r="AX672">
        <v>263.43570089714802</v>
      </c>
      <c r="AY672">
        <v>268.76915741814003</v>
      </c>
      <c r="AZ672">
        <v>265.52145714792601</v>
      </c>
      <c r="BA672">
        <v>265.52088314609398</v>
      </c>
      <c r="BB672">
        <v>258.114116054889</v>
      </c>
      <c r="BC672">
        <v>263.07274945060499</v>
      </c>
      <c r="BD672">
        <v>260.79215551583201</v>
      </c>
      <c r="BE672">
        <v>253.31750078226901</v>
      </c>
      <c r="BF672">
        <v>267.75491292075299</v>
      </c>
      <c r="BG672">
        <v>261.59743180124798</v>
      </c>
      <c r="BH672">
        <v>264.02716823024599</v>
      </c>
      <c r="BI672">
        <v>266.07516725929099</v>
      </c>
      <c r="BJ672">
        <v>266.92803417594098</v>
      </c>
      <c r="BK672">
        <v>259.74259887471197</v>
      </c>
      <c r="BL672">
        <v>264.29329942506001</v>
      </c>
      <c r="BM672">
        <v>263.86139940766202</v>
      </c>
      <c r="BN672">
        <v>261.64963394899701</v>
      </c>
      <c r="BO672">
        <v>266.10760897469203</v>
      </c>
      <c r="BP672">
        <v>256.17045417967802</v>
      </c>
    </row>
    <row r="673" spans="1:68" x14ac:dyDescent="0.25">
      <c r="A673">
        <v>161.25500667556699</v>
      </c>
      <c r="B673">
        <v>263.74727063398899</v>
      </c>
      <c r="C673">
        <v>270.572128718736</v>
      </c>
      <c r="D673">
        <v>262.45514547301099</v>
      </c>
      <c r="E673">
        <v>266.144218258021</v>
      </c>
      <c r="F673">
        <v>264.60056829147697</v>
      </c>
      <c r="G673">
        <v>262.034463868736</v>
      </c>
      <c r="H673">
        <v>262.14636365560801</v>
      </c>
      <c r="I673">
        <v>262.05742245270898</v>
      </c>
      <c r="J673">
        <v>264.11917762124199</v>
      </c>
      <c r="K673">
        <v>261.32881959583</v>
      </c>
      <c r="L673">
        <v>260.09495092112002</v>
      </c>
      <c r="M673">
        <v>256.985567118684</v>
      </c>
      <c r="N673">
        <v>263.23590288981802</v>
      </c>
      <c r="O673">
        <v>260.35004060356698</v>
      </c>
      <c r="P673">
        <v>255.973969101824</v>
      </c>
      <c r="Q673">
        <v>266.917238737057</v>
      </c>
      <c r="R673">
        <v>266.199691643525</v>
      </c>
      <c r="S673">
        <v>271.12215334443101</v>
      </c>
      <c r="T673">
        <v>263.39892118318397</v>
      </c>
      <c r="U673">
        <v>276.99458666260699</v>
      </c>
      <c r="V673">
        <v>279.07186868293201</v>
      </c>
      <c r="W673">
        <v>286.834447865941</v>
      </c>
      <c r="X673">
        <v>275.65902015160299</v>
      </c>
      <c r="Y673">
        <v>275.45359101917899</v>
      </c>
      <c r="Z673">
        <v>279.95024343443902</v>
      </c>
      <c r="AA673">
        <v>271.868770698003</v>
      </c>
      <c r="AB673">
        <v>285.87676057423698</v>
      </c>
      <c r="AC673">
        <v>279.06942839097002</v>
      </c>
      <c r="AD673">
        <v>286.88753806940099</v>
      </c>
      <c r="AE673">
        <v>277.07739347927799</v>
      </c>
      <c r="AF673">
        <v>280.82569573963701</v>
      </c>
      <c r="AG673">
        <v>290.826211186612</v>
      </c>
      <c r="AH673">
        <v>278.563282640598</v>
      </c>
      <c r="AI673">
        <v>272.41519848632601</v>
      </c>
      <c r="AJ673">
        <v>286.47197426005903</v>
      </c>
      <c r="AK673">
        <v>281.23454630017301</v>
      </c>
      <c r="AL673">
        <v>278.11179897590699</v>
      </c>
      <c r="AM673">
        <v>283.43641967014298</v>
      </c>
      <c r="AN673">
        <v>280.782429378904</v>
      </c>
      <c r="AO673">
        <v>283.89498387052299</v>
      </c>
      <c r="AP673">
        <v>288.74345032956501</v>
      </c>
      <c r="AQ673">
        <v>294.96090794734198</v>
      </c>
      <c r="AR673">
        <v>286.05793166397001</v>
      </c>
      <c r="AS673">
        <v>291.00976174263297</v>
      </c>
      <c r="AT673">
        <v>283.45054177020802</v>
      </c>
      <c r="AU673">
        <v>287.545818699037</v>
      </c>
      <c r="AV673">
        <v>288.41599765446398</v>
      </c>
      <c r="AW673">
        <v>296.76452296876101</v>
      </c>
      <c r="AX673">
        <v>263.10782214211503</v>
      </c>
      <c r="AY673">
        <v>269.17611233040799</v>
      </c>
      <c r="AZ673">
        <v>261.74043056231699</v>
      </c>
      <c r="BA673">
        <v>265.312430261678</v>
      </c>
      <c r="BB673">
        <v>260.020766107898</v>
      </c>
      <c r="BC673">
        <v>256.017832154166</v>
      </c>
      <c r="BD673">
        <v>263.61659382286803</v>
      </c>
      <c r="BE673">
        <v>247.921199714235</v>
      </c>
      <c r="BF673">
        <v>268.73346102156302</v>
      </c>
      <c r="BG673">
        <v>258.33464906920102</v>
      </c>
      <c r="BH673">
        <v>264.10238921521102</v>
      </c>
      <c r="BI673">
        <v>261.50317323565997</v>
      </c>
      <c r="BJ673">
        <v>268.37088198709898</v>
      </c>
      <c r="BK673">
        <v>259.629605937245</v>
      </c>
      <c r="BL673">
        <v>262.18861861768698</v>
      </c>
      <c r="BM673">
        <v>267.37373000527998</v>
      </c>
      <c r="BN673">
        <v>261.62508680736101</v>
      </c>
      <c r="BO673">
        <v>267.75660371293799</v>
      </c>
      <c r="BP673">
        <v>260.06833322898098</v>
      </c>
    </row>
    <row r="674" spans="1:68" x14ac:dyDescent="0.25">
      <c r="A674">
        <v>161.495327102803</v>
      </c>
      <c r="B674">
        <v>263.81435187574698</v>
      </c>
      <c r="C674">
        <v>269.76686528291901</v>
      </c>
      <c r="D674">
        <v>262.21537093385598</v>
      </c>
      <c r="E674">
        <v>265.46959416170898</v>
      </c>
      <c r="F674">
        <v>264.049010636324</v>
      </c>
      <c r="G674">
        <v>262.41920347049597</v>
      </c>
      <c r="H674">
        <v>263.09765051955202</v>
      </c>
      <c r="I674">
        <v>261.76173080617502</v>
      </c>
      <c r="J674">
        <v>265.17339856436899</v>
      </c>
      <c r="K674">
        <v>261.36604524270098</v>
      </c>
      <c r="L674">
        <v>259.62729070058799</v>
      </c>
      <c r="M674">
        <v>256.79294808718498</v>
      </c>
      <c r="N674">
        <v>263.16858445547098</v>
      </c>
      <c r="O674">
        <v>259.80961439972799</v>
      </c>
      <c r="P674">
        <v>256.09984034472598</v>
      </c>
      <c r="Q674">
        <v>265.81979672336701</v>
      </c>
      <c r="R674">
        <v>264.59321447084</v>
      </c>
      <c r="S674">
        <v>271.60036285842699</v>
      </c>
      <c r="T674">
        <v>263.71948830388698</v>
      </c>
      <c r="U674">
        <v>277.39076597113302</v>
      </c>
      <c r="V674">
        <v>279.20582473774601</v>
      </c>
      <c r="W674">
        <v>286.42897903137901</v>
      </c>
      <c r="X674">
        <v>275.44552760658502</v>
      </c>
      <c r="Y674">
        <v>274.45331260282097</v>
      </c>
      <c r="Z674">
        <v>279.78216078978897</v>
      </c>
      <c r="AA674">
        <v>271.46600719693402</v>
      </c>
      <c r="AB674">
        <v>285.666855767019</v>
      </c>
      <c r="AC674">
        <v>279.07297824633901</v>
      </c>
      <c r="AD674">
        <v>286.22899560364601</v>
      </c>
      <c r="AE674">
        <v>276.95935121499798</v>
      </c>
      <c r="AF674">
        <v>280.69514485301698</v>
      </c>
      <c r="AG674">
        <v>290.25098004260298</v>
      </c>
      <c r="AH674">
        <v>279.41678605716203</v>
      </c>
      <c r="AI674">
        <v>273.19142424225299</v>
      </c>
      <c r="AJ674">
        <v>285.93741912577798</v>
      </c>
      <c r="AK674">
        <v>280.48309142152499</v>
      </c>
      <c r="AL674">
        <v>278.39842777899599</v>
      </c>
      <c r="AM674">
        <v>284.10509505125998</v>
      </c>
      <c r="AN674">
        <v>281.940862057424</v>
      </c>
      <c r="AO674">
        <v>285.10940151865702</v>
      </c>
      <c r="AP674">
        <v>288.40233623723498</v>
      </c>
      <c r="AQ674">
        <v>295.930369415732</v>
      </c>
      <c r="AR674">
        <v>287.32495405818798</v>
      </c>
      <c r="AS674">
        <v>291.51079242305599</v>
      </c>
      <c r="AT674">
        <v>283.04585514976401</v>
      </c>
      <c r="AU674">
        <v>287.23475596154901</v>
      </c>
      <c r="AV674">
        <v>287.23148748411302</v>
      </c>
      <c r="AW674">
        <v>297.10918861475398</v>
      </c>
      <c r="AX674">
        <v>261.20379942722201</v>
      </c>
      <c r="AY674">
        <v>268.11627017840902</v>
      </c>
      <c r="AZ674">
        <v>261.35355600903102</v>
      </c>
      <c r="BA674">
        <v>265.08768125903498</v>
      </c>
      <c r="BB674">
        <v>260.53817010124402</v>
      </c>
      <c r="BC674">
        <v>255.688454507828</v>
      </c>
      <c r="BD674">
        <v>263.74582091953499</v>
      </c>
      <c r="BE674">
        <v>246.96201914080001</v>
      </c>
      <c r="BF674">
        <v>268.01652352886202</v>
      </c>
      <c r="BG674">
        <v>258.29001731292101</v>
      </c>
      <c r="BH674">
        <v>264.01029413847698</v>
      </c>
      <c r="BI674">
        <v>261.20164897271502</v>
      </c>
      <c r="BJ674">
        <v>267.544614103909</v>
      </c>
      <c r="BK674">
        <v>259.53883929357198</v>
      </c>
      <c r="BL674">
        <v>262.17373155620999</v>
      </c>
      <c r="BM674">
        <v>267.06145221572899</v>
      </c>
      <c r="BN674">
        <v>262.71737656546901</v>
      </c>
      <c r="BO674">
        <v>267.141799242437</v>
      </c>
      <c r="BP674">
        <v>260.99774689787301</v>
      </c>
    </row>
    <row r="675" spans="1:68" x14ac:dyDescent="0.25">
      <c r="A675">
        <v>161.73564753004001</v>
      </c>
      <c r="B675">
        <v>263.83491278106197</v>
      </c>
      <c r="C675">
        <v>267.20207459486198</v>
      </c>
      <c r="D675">
        <v>264.41431300201202</v>
      </c>
      <c r="E675">
        <v>263.65194820684701</v>
      </c>
      <c r="F675">
        <v>262.81268793029301</v>
      </c>
      <c r="G675">
        <v>265.04873493198698</v>
      </c>
      <c r="H675">
        <v>267.164444393422</v>
      </c>
      <c r="I675">
        <v>261.84548038223397</v>
      </c>
      <c r="J675">
        <v>270.92387087647802</v>
      </c>
      <c r="K675">
        <v>262.92541661578798</v>
      </c>
      <c r="L675">
        <v>258.68855237533597</v>
      </c>
      <c r="M675">
        <v>257.35073070003699</v>
      </c>
      <c r="N675">
        <v>262.726768702009</v>
      </c>
      <c r="O675">
        <v>256.93572438764102</v>
      </c>
      <c r="P675">
        <v>257.82826264283102</v>
      </c>
      <c r="Q675">
        <v>261.67149700624702</v>
      </c>
      <c r="R675">
        <v>260.45226517545098</v>
      </c>
      <c r="S675">
        <v>272.468469923268</v>
      </c>
      <c r="T675">
        <v>264.10062037486199</v>
      </c>
      <c r="U675">
        <v>279.01670359756503</v>
      </c>
      <c r="V675">
        <v>278.197930728117</v>
      </c>
      <c r="W675">
        <v>285.13353253742002</v>
      </c>
      <c r="X675">
        <v>275.73538544522597</v>
      </c>
      <c r="Y675">
        <v>272.974362632745</v>
      </c>
      <c r="Z675">
        <v>279.54253408026199</v>
      </c>
      <c r="AA675">
        <v>271.73729759447798</v>
      </c>
      <c r="AB675">
        <v>286.18692368500098</v>
      </c>
      <c r="AC675">
        <v>279.70539891396101</v>
      </c>
      <c r="AD675">
        <v>282.76030892749299</v>
      </c>
      <c r="AE675">
        <v>276.846442174716</v>
      </c>
      <c r="AF675">
        <v>281.89906394125097</v>
      </c>
      <c r="AG675">
        <v>287.99367453471598</v>
      </c>
      <c r="AH675">
        <v>283.50686683272801</v>
      </c>
      <c r="AI675">
        <v>275.94247278366902</v>
      </c>
      <c r="AJ675">
        <v>284.01650839578599</v>
      </c>
      <c r="AK675">
        <v>277.38049533070102</v>
      </c>
      <c r="AL675">
        <v>279.23659581021201</v>
      </c>
      <c r="AM675">
        <v>286.62059192573997</v>
      </c>
      <c r="AN675">
        <v>287.98392849566102</v>
      </c>
      <c r="AO675">
        <v>289.29899011318298</v>
      </c>
      <c r="AP675">
        <v>286.45164979925403</v>
      </c>
      <c r="AQ675">
        <v>297.44341967223397</v>
      </c>
      <c r="AR675">
        <v>292.50572202458397</v>
      </c>
      <c r="AS675">
        <v>291.92351860786101</v>
      </c>
      <c r="AT675">
        <v>281.62406393631699</v>
      </c>
      <c r="AU675">
        <v>287.27429504356201</v>
      </c>
      <c r="AV675">
        <v>283.837720324744</v>
      </c>
      <c r="AW675">
        <v>298.328072954199</v>
      </c>
      <c r="AX675">
        <v>254.954146689505</v>
      </c>
      <c r="AY675">
        <v>264.78303254254303</v>
      </c>
      <c r="AZ675">
        <v>260.99836129410397</v>
      </c>
      <c r="BA675">
        <v>264.25957048572297</v>
      </c>
      <c r="BB675">
        <v>262.91722085723399</v>
      </c>
      <c r="BC675">
        <v>257.781716871904</v>
      </c>
      <c r="BD675">
        <v>265.589557936961</v>
      </c>
      <c r="BE675">
        <v>246.08791224604599</v>
      </c>
      <c r="BF675">
        <v>264.433980002341</v>
      </c>
      <c r="BG675">
        <v>259.60254053974199</v>
      </c>
      <c r="BH675">
        <v>265.01451425911898</v>
      </c>
      <c r="BI675">
        <v>262.51181905088202</v>
      </c>
      <c r="BJ675">
        <v>267.02297179677601</v>
      </c>
      <c r="BK675">
        <v>260.85352374006197</v>
      </c>
      <c r="BL675">
        <v>264.222129700035</v>
      </c>
      <c r="BM675">
        <v>266.45864268788398</v>
      </c>
      <c r="BN675">
        <v>267.01063475871598</v>
      </c>
      <c r="BO675">
        <v>264.835599931388</v>
      </c>
      <c r="BP675">
        <v>263.26429542919101</v>
      </c>
    </row>
    <row r="676" spans="1:68" x14ac:dyDescent="0.25">
      <c r="A676">
        <v>161.975967957276</v>
      </c>
      <c r="B676">
        <v>265.70777587395497</v>
      </c>
      <c r="C676">
        <v>268.14636537026399</v>
      </c>
      <c r="D676">
        <v>265.67664693145798</v>
      </c>
      <c r="E676">
        <v>263.84924360458098</v>
      </c>
      <c r="F676">
        <v>265.441317124774</v>
      </c>
      <c r="G676">
        <v>263.53050040035299</v>
      </c>
      <c r="H676">
        <v>269.38354226942198</v>
      </c>
      <c r="I676">
        <v>260.13084144162201</v>
      </c>
      <c r="J676">
        <v>269.31651782741102</v>
      </c>
      <c r="K676">
        <v>263.52590517095803</v>
      </c>
      <c r="L676">
        <v>258.116481117744</v>
      </c>
      <c r="M676">
        <v>257.11806104004501</v>
      </c>
      <c r="N676">
        <v>259.83414958175803</v>
      </c>
      <c r="O676">
        <v>256.91171478795002</v>
      </c>
      <c r="P676">
        <v>260.53772717978399</v>
      </c>
      <c r="Q676">
        <v>262.39568111580701</v>
      </c>
      <c r="R676">
        <v>261.16583812558798</v>
      </c>
      <c r="S676">
        <v>273.40296285555701</v>
      </c>
      <c r="T676">
        <v>265.73789061859298</v>
      </c>
      <c r="U676">
        <v>281.02872683430701</v>
      </c>
      <c r="V676">
        <v>277.64574148449498</v>
      </c>
      <c r="W676">
        <v>283.58714971718501</v>
      </c>
      <c r="X676">
        <v>273.27617123522401</v>
      </c>
      <c r="Y676">
        <v>271.75923845600698</v>
      </c>
      <c r="Z676">
        <v>281.625813693439</v>
      </c>
      <c r="AA676">
        <v>271.86489798343598</v>
      </c>
      <c r="AB676">
        <v>284.50401224990998</v>
      </c>
      <c r="AC676">
        <v>279.54478192680801</v>
      </c>
      <c r="AD676">
        <v>280.53945731883698</v>
      </c>
      <c r="AE676">
        <v>277.41766290124298</v>
      </c>
      <c r="AF676">
        <v>281.98681810570901</v>
      </c>
      <c r="AG676">
        <v>289.33597139918101</v>
      </c>
      <c r="AH676">
        <v>280.72865474094402</v>
      </c>
      <c r="AI676">
        <v>276.83710093174</v>
      </c>
      <c r="AJ676">
        <v>283.78544951129697</v>
      </c>
      <c r="AK676">
        <v>277.36119059298898</v>
      </c>
      <c r="AL676">
        <v>278.40053356001198</v>
      </c>
      <c r="AM676">
        <v>287.39963598526202</v>
      </c>
      <c r="AN676">
        <v>288.49986285929901</v>
      </c>
      <c r="AO676">
        <v>290.45156279362402</v>
      </c>
      <c r="AP676">
        <v>288.92109951888898</v>
      </c>
      <c r="AQ676">
        <v>298.94146528727799</v>
      </c>
      <c r="AR676">
        <v>292.381235355738</v>
      </c>
      <c r="AS676">
        <v>291.15909407194999</v>
      </c>
      <c r="AT676">
        <v>283.12699419821303</v>
      </c>
      <c r="AU676">
        <v>284.98287898278102</v>
      </c>
      <c r="AV676">
        <v>284.35828412716899</v>
      </c>
      <c r="AW676">
        <v>296.12783125772302</v>
      </c>
      <c r="AX676">
        <v>255.242263476137</v>
      </c>
      <c r="AY676">
        <v>262.276255288041</v>
      </c>
      <c r="AZ676">
        <v>259.59615550950798</v>
      </c>
      <c r="BA676">
        <v>263.22851357676302</v>
      </c>
      <c r="BB676">
        <v>263.69908218514303</v>
      </c>
      <c r="BC676">
        <v>257.02470079527501</v>
      </c>
      <c r="BD676">
        <v>265.81286920997701</v>
      </c>
      <c r="BE676">
        <v>248.271505155005</v>
      </c>
      <c r="BF676">
        <v>263.42352648060802</v>
      </c>
      <c r="BG676">
        <v>262.55886556974599</v>
      </c>
      <c r="BH676">
        <v>265.01461070434198</v>
      </c>
      <c r="BI676">
        <v>263.15030086023802</v>
      </c>
      <c r="BJ676">
        <v>266.57959573186298</v>
      </c>
      <c r="BK676">
        <v>261.41220563974599</v>
      </c>
      <c r="BL676">
        <v>266.42234516271901</v>
      </c>
      <c r="BM676">
        <v>266.99511281525503</v>
      </c>
      <c r="BN676">
        <v>266.01475860509998</v>
      </c>
      <c r="BO676">
        <v>264.66974707618903</v>
      </c>
      <c r="BP676">
        <v>262.03373777727597</v>
      </c>
    </row>
    <row r="677" spans="1:68" x14ac:dyDescent="0.25">
      <c r="A677">
        <v>162.21628838451201</v>
      </c>
      <c r="B677">
        <v>266.39784420907398</v>
      </c>
      <c r="C677">
        <v>267.44954349305101</v>
      </c>
      <c r="D677">
        <v>267.04454217601398</v>
      </c>
      <c r="E677">
        <v>263.98227923140098</v>
      </c>
      <c r="F677">
        <v>269.04111522611902</v>
      </c>
      <c r="G677">
        <v>261.08607686000897</v>
      </c>
      <c r="H677">
        <v>270.19359731355303</v>
      </c>
      <c r="I677">
        <v>257.05813529512602</v>
      </c>
      <c r="J677">
        <v>266.21244011307499</v>
      </c>
      <c r="K677">
        <v>263.66166131024301</v>
      </c>
      <c r="L677">
        <v>257.62905948778399</v>
      </c>
      <c r="M677">
        <v>255.86455757456901</v>
      </c>
      <c r="N677">
        <v>256.19364711280099</v>
      </c>
      <c r="O677">
        <v>256.37931765334702</v>
      </c>
      <c r="P677">
        <v>262.753436659307</v>
      </c>
      <c r="Q677">
        <v>263.52720516313798</v>
      </c>
      <c r="R677">
        <v>259.82638455976002</v>
      </c>
      <c r="S677">
        <v>272.84744507072298</v>
      </c>
      <c r="T677">
        <v>266.683996968987</v>
      </c>
      <c r="U677">
        <v>283.617535570786</v>
      </c>
      <c r="V677">
        <v>277.03671753976198</v>
      </c>
      <c r="W677">
        <v>280.48811708141699</v>
      </c>
      <c r="X677">
        <v>270.92683616657399</v>
      </c>
      <c r="Y677">
        <v>269.66213501217197</v>
      </c>
      <c r="Z677">
        <v>283.16503290158698</v>
      </c>
      <c r="AA677">
        <v>272.09395281710403</v>
      </c>
      <c r="AB677">
        <v>282.22368599124599</v>
      </c>
      <c r="AC677">
        <v>278.64843077346097</v>
      </c>
      <c r="AD677">
        <v>277.57053450633799</v>
      </c>
      <c r="AE677">
        <v>276.83672199502502</v>
      </c>
      <c r="AF677">
        <v>281.71276944073702</v>
      </c>
      <c r="AG677">
        <v>289.91703166522399</v>
      </c>
      <c r="AH677">
        <v>277.30174657995298</v>
      </c>
      <c r="AI677">
        <v>277.26740263961602</v>
      </c>
      <c r="AJ677">
        <v>281.94931058065202</v>
      </c>
      <c r="AK677">
        <v>276.628111469457</v>
      </c>
      <c r="AL677">
        <v>277.24463116276502</v>
      </c>
      <c r="AM677">
        <v>287.49734234648298</v>
      </c>
      <c r="AN677">
        <v>287.89140293380802</v>
      </c>
      <c r="AO677">
        <v>292.56020691140799</v>
      </c>
      <c r="AP677">
        <v>291.377038333938</v>
      </c>
      <c r="AQ677">
        <v>300.22761081383402</v>
      </c>
      <c r="AR677">
        <v>292.13828430197299</v>
      </c>
      <c r="AS677">
        <v>290.14835017049597</v>
      </c>
      <c r="AT677">
        <v>284.83301424403101</v>
      </c>
      <c r="AU677">
        <v>281.15048920867702</v>
      </c>
      <c r="AV677">
        <v>285.16180869811598</v>
      </c>
      <c r="AW677">
        <v>292.53150998848901</v>
      </c>
      <c r="AX677">
        <v>254.698888940514</v>
      </c>
      <c r="AY677">
        <v>258.58378032484399</v>
      </c>
      <c r="AZ677">
        <v>256.941176884058</v>
      </c>
      <c r="BA677">
        <v>261.38143097191602</v>
      </c>
      <c r="BB677">
        <v>264.69108021072401</v>
      </c>
      <c r="BC677">
        <v>255.42415860995899</v>
      </c>
      <c r="BD677">
        <v>266.92337089680802</v>
      </c>
      <c r="BE677">
        <v>250.51794003489599</v>
      </c>
      <c r="BF677">
        <v>261.745976467981</v>
      </c>
      <c r="BG677">
        <v>265.06002579517298</v>
      </c>
      <c r="BH677">
        <v>264.29611631777601</v>
      </c>
      <c r="BI677">
        <v>264.23512724786701</v>
      </c>
      <c r="BJ677">
        <v>264.76186199438001</v>
      </c>
      <c r="BK677">
        <v>260.50278724931002</v>
      </c>
      <c r="BL677">
        <v>267.57774563049298</v>
      </c>
      <c r="BM677">
        <v>266.170444134533</v>
      </c>
      <c r="BN677">
        <v>265.37802000830101</v>
      </c>
      <c r="BO677">
        <v>263.29115077371301</v>
      </c>
      <c r="BP677">
        <v>260.87318879736603</v>
      </c>
    </row>
    <row r="678" spans="1:68" x14ac:dyDescent="0.25">
      <c r="A678">
        <v>162.45660881174899</v>
      </c>
      <c r="B678">
        <v>269.06001012193701</v>
      </c>
      <c r="C678">
        <v>267.62544869840798</v>
      </c>
      <c r="D678">
        <v>269.956497774262</v>
      </c>
      <c r="E678">
        <v>262.24885764786598</v>
      </c>
      <c r="F678">
        <v>266.810164860106</v>
      </c>
      <c r="G678">
        <v>261.04649508211702</v>
      </c>
      <c r="H678">
        <v>269.737307055401</v>
      </c>
      <c r="I678">
        <v>259.84656509345803</v>
      </c>
      <c r="J678">
        <v>267.64583488535601</v>
      </c>
      <c r="K678">
        <v>264.39895204863097</v>
      </c>
      <c r="L678">
        <v>260.83730157559501</v>
      </c>
      <c r="M678">
        <v>253.501412881237</v>
      </c>
      <c r="N678">
        <v>257.14827178772401</v>
      </c>
      <c r="O678">
        <v>255.57894495544701</v>
      </c>
      <c r="P678">
        <v>262.15239426026</v>
      </c>
      <c r="Q678">
        <v>262.15678889390102</v>
      </c>
      <c r="R678">
        <v>261.61762032841898</v>
      </c>
      <c r="S678">
        <v>272.47954453627199</v>
      </c>
      <c r="T678">
        <v>265.60354807076499</v>
      </c>
      <c r="U678">
        <v>281.39706571784598</v>
      </c>
      <c r="V678">
        <v>273.25806414372602</v>
      </c>
      <c r="W678">
        <v>281.12296689204902</v>
      </c>
      <c r="X678">
        <v>271.99647439522698</v>
      </c>
      <c r="Y678">
        <v>272.585448176841</v>
      </c>
      <c r="Z678">
        <v>280.14783682225601</v>
      </c>
      <c r="AA678">
        <v>274.18131129944197</v>
      </c>
      <c r="AB678">
        <v>281.91411865070103</v>
      </c>
      <c r="AC678">
        <v>276.04174029798901</v>
      </c>
      <c r="AD678">
        <v>274.76190179382399</v>
      </c>
      <c r="AE678">
        <v>277.28798777812398</v>
      </c>
      <c r="AF678">
        <v>279.88013497429</v>
      </c>
      <c r="AG678">
        <v>291.44885857277399</v>
      </c>
      <c r="AH678">
        <v>274.91015706911202</v>
      </c>
      <c r="AI678">
        <v>276.72160868014498</v>
      </c>
      <c r="AJ678">
        <v>281.09203837279898</v>
      </c>
      <c r="AK678">
        <v>275.27927340960503</v>
      </c>
      <c r="AL678">
        <v>276.870036881761</v>
      </c>
      <c r="AM678">
        <v>289.98395727536399</v>
      </c>
      <c r="AN678">
        <v>291.14865813946102</v>
      </c>
      <c r="AO678">
        <v>290.390179892513</v>
      </c>
      <c r="AP678">
        <v>290.20702346814198</v>
      </c>
      <c r="AQ678">
        <v>298.73854163118699</v>
      </c>
      <c r="AR678">
        <v>289.63987776542098</v>
      </c>
      <c r="AS678">
        <v>287.939971828929</v>
      </c>
      <c r="AT678">
        <v>287.22028647632698</v>
      </c>
      <c r="AU678">
        <v>280.67130652796902</v>
      </c>
      <c r="AV678">
        <v>288.42344116546099</v>
      </c>
      <c r="AW678">
        <v>287.74048016462302</v>
      </c>
      <c r="AX678">
        <v>254.91333996715699</v>
      </c>
      <c r="AY678">
        <v>259.62074444491299</v>
      </c>
      <c r="AZ678">
        <v>260.36843183281798</v>
      </c>
      <c r="BA678">
        <v>261.31907380048801</v>
      </c>
      <c r="BB678">
        <v>263.56806111355502</v>
      </c>
      <c r="BC678">
        <v>257.05717020274102</v>
      </c>
      <c r="BD678">
        <v>266.67379552763799</v>
      </c>
      <c r="BE678">
        <v>252.19089187640299</v>
      </c>
      <c r="BF678">
        <v>257.86970866703302</v>
      </c>
      <c r="BG678">
        <v>264.98745152110303</v>
      </c>
      <c r="BH678">
        <v>260.81592376825699</v>
      </c>
      <c r="BI678">
        <v>263.951456697808</v>
      </c>
      <c r="BJ678">
        <v>264.07068703135297</v>
      </c>
      <c r="BK678">
        <v>261.11115740261602</v>
      </c>
      <c r="BL678">
        <v>265.78107641235903</v>
      </c>
      <c r="BM678">
        <v>265.08301174880501</v>
      </c>
      <c r="BN678">
        <v>263.90060017596898</v>
      </c>
      <c r="BO678">
        <v>261.14784071183902</v>
      </c>
      <c r="BP678">
        <v>264.04776043398402</v>
      </c>
    </row>
    <row r="679" spans="1:68" x14ac:dyDescent="0.25">
      <c r="A679">
        <v>162.69692923898501</v>
      </c>
      <c r="B679">
        <v>269.86047386584301</v>
      </c>
      <c r="C679">
        <v>268.35555939908198</v>
      </c>
      <c r="D679">
        <v>269.31069150280598</v>
      </c>
      <c r="E679">
        <v>262.65100894598999</v>
      </c>
      <c r="F679">
        <v>265.78971605063703</v>
      </c>
      <c r="G679">
        <v>260.45747731397699</v>
      </c>
      <c r="H679">
        <v>270.478782230587</v>
      </c>
      <c r="I679">
        <v>261.18189336625602</v>
      </c>
      <c r="J679">
        <v>269.91324513810599</v>
      </c>
      <c r="K679">
        <v>264.52694805429002</v>
      </c>
      <c r="L679">
        <v>261.35443228524002</v>
      </c>
      <c r="M679">
        <v>254.20252840709099</v>
      </c>
      <c r="N679">
        <v>255.90365185831101</v>
      </c>
      <c r="O679">
        <v>250.90968592912199</v>
      </c>
      <c r="P679">
        <v>261.29680980398501</v>
      </c>
      <c r="Q679">
        <v>261.41503155527403</v>
      </c>
      <c r="R679">
        <v>262.10868930041403</v>
      </c>
      <c r="S679">
        <v>270.582608441378</v>
      </c>
      <c r="T679">
        <v>266.14652679071799</v>
      </c>
      <c r="U679">
        <v>277.36396042529498</v>
      </c>
      <c r="V679">
        <v>270.79424315674601</v>
      </c>
      <c r="W679">
        <v>280.55901422423699</v>
      </c>
      <c r="X679">
        <v>271.96370428422</v>
      </c>
      <c r="Y679">
        <v>271.69809622077702</v>
      </c>
      <c r="Z679">
        <v>277.257796116002</v>
      </c>
      <c r="AA679">
        <v>274.65246738661398</v>
      </c>
      <c r="AB679">
        <v>280.692913568942</v>
      </c>
      <c r="AC679">
        <v>274.22496418906701</v>
      </c>
      <c r="AD679">
        <v>270.87459215146703</v>
      </c>
      <c r="AE679">
        <v>276.14422185879999</v>
      </c>
      <c r="AF679">
        <v>277.35262309412599</v>
      </c>
      <c r="AG679">
        <v>291.00518853292698</v>
      </c>
      <c r="AH679">
        <v>273.30024196249201</v>
      </c>
      <c r="AI679">
        <v>277.67438289687402</v>
      </c>
      <c r="AJ679">
        <v>280.91429817347</v>
      </c>
      <c r="AK679">
        <v>272.66818495346303</v>
      </c>
      <c r="AL679">
        <v>276.91715033487901</v>
      </c>
      <c r="AM679">
        <v>290.84888688985001</v>
      </c>
      <c r="AN679">
        <v>292.93209721060703</v>
      </c>
      <c r="AO679">
        <v>290.07000359304698</v>
      </c>
      <c r="AP679">
        <v>289.57318064294998</v>
      </c>
      <c r="AQ679">
        <v>298.42171236159101</v>
      </c>
      <c r="AR679">
        <v>287.95781736340302</v>
      </c>
      <c r="AS679">
        <v>287.81409046144199</v>
      </c>
      <c r="AT679">
        <v>285.88989750864101</v>
      </c>
      <c r="AU679">
        <v>278.39192247933897</v>
      </c>
      <c r="AV679">
        <v>287.85562138696901</v>
      </c>
      <c r="AW679">
        <v>289.94090132348401</v>
      </c>
      <c r="AX679">
        <v>255.22904215270299</v>
      </c>
      <c r="AY679">
        <v>258.22516186972803</v>
      </c>
      <c r="AZ679">
        <v>259.96020282350901</v>
      </c>
      <c r="BA679">
        <v>260.729428851362</v>
      </c>
      <c r="BB679">
        <v>261.17656342541397</v>
      </c>
      <c r="BC679">
        <v>258.73531490492599</v>
      </c>
      <c r="BD679">
        <v>262.441665232486</v>
      </c>
      <c r="BE679">
        <v>252.80198878928101</v>
      </c>
      <c r="BF679">
        <v>256.21319807548099</v>
      </c>
      <c r="BG679">
        <v>263.91037983221798</v>
      </c>
      <c r="BH679">
        <v>262.18851811691098</v>
      </c>
      <c r="BI679">
        <v>263.64015853396501</v>
      </c>
      <c r="BJ679">
        <v>264.44045969485001</v>
      </c>
      <c r="BK679">
        <v>262.445865000129</v>
      </c>
      <c r="BL679">
        <v>262.10219355420401</v>
      </c>
      <c r="BM679">
        <v>264.601339188819</v>
      </c>
      <c r="BN679">
        <v>262.27680879002702</v>
      </c>
      <c r="BO679">
        <v>258.05457016149597</v>
      </c>
      <c r="BP679">
        <v>263.66062956069402</v>
      </c>
    </row>
    <row r="680" spans="1:68" x14ac:dyDescent="0.25">
      <c r="A680">
        <v>162.93724966622099</v>
      </c>
      <c r="B680">
        <v>270.20993682449802</v>
      </c>
      <c r="C680">
        <v>268.85649115435899</v>
      </c>
      <c r="D680">
        <v>272.22277510068898</v>
      </c>
      <c r="E680">
        <v>262.19519498198798</v>
      </c>
      <c r="F680">
        <v>263.78752770378401</v>
      </c>
      <c r="G680">
        <v>260.95081049099002</v>
      </c>
      <c r="H680">
        <v>268.782340239946</v>
      </c>
      <c r="I680">
        <v>262.05249759923902</v>
      </c>
      <c r="J680">
        <v>271.58109299591899</v>
      </c>
      <c r="K680">
        <v>268.138011712192</v>
      </c>
      <c r="L680">
        <v>262.45169976206398</v>
      </c>
      <c r="M680">
        <v>258.07363221639702</v>
      </c>
      <c r="N680">
        <v>255.50819482286099</v>
      </c>
      <c r="O680">
        <v>254.87402748792499</v>
      </c>
      <c r="P680">
        <v>263.06031312130301</v>
      </c>
      <c r="Q680">
        <v>260.30117859012103</v>
      </c>
      <c r="R680">
        <v>262.16425215711098</v>
      </c>
      <c r="S680">
        <v>265.79355563872502</v>
      </c>
      <c r="T680">
        <v>267.05441633661599</v>
      </c>
      <c r="U680">
        <v>274.49411787206299</v>
      </c>
      <c r="V680">
        <v>272.63847865999298</v>
      </c>
      <c r="W680">
        <v>275.97637247053899</v>
      </c>
      <c r="X680">
        <v>274.10402230857301</v>
      </c>
      <c r="Y680">
        <v>274.04694918915499</v>
      </c>
      <c r="Z680">
        <v>276.232592090661</v>
      </c>
      <c r="AA680">
        <v>275.485926396732</v>
      </c>
      <c r="AB680">
        <v>278.62841586903397</v>
      </c>
      <c r="AC680">
        <v>269.142722446861</v>
      </c>
      <c r="AD680">
        <v>267.82557125660799</v>
      </c>
      <c r="AE680">
        <v>279.26134345404398</v>
      </c>
      <c r="AF680">
        <v>278.73831611635399</v>
      </c>
      <c r="AG680">
        <v>288.26454643357499</v>
      </c>
      <c r="AH680">
        <v>272.20225978878398</v>
      </c>
      <c r="AI680">
        <v>278.96999192509099</v>
      </c>
      <c r="AJ680">
        <v>278.76582489523901</v>
      </c>
      <c r="AK680">
        <v>270.07341184763698</v>
      </c>
      <c r="AL680">
        <v>277.81511660956699</v>
      </c>
      <c r="AM680">
        <v>288.63197691557701</v>
      </c>
      <c r="AN680">
        <v>292.58877694291198</v>
      </c>
      <c r="AO680">
        <v>286.66294784752603</v>
      </c>
      <c r="AP680">
        <v>288.308533525808</v>
      </c>
      <c r="AQ680">
        <v>300.83142784672202</v>
      </c>
      <c r="AR680">
        <v>287.45863330907002</v>
      </c>
      <c r="AS680">
        <v>285.99887456806698</v>
      </c>
      <c r="AT680">
        <v>287.70428599779598</v>
      </c>
      <c r="AU680">
        <v>276.45570295851797</v>
      </c>
      <c r="AV680">
        <v>295.07697322925401</v>
      </c>
      <c r="AW680">
        <v>290.13489454783797</v>
      </c>
      <c r="AX680">
        <v>257.457745564807</v>
      </c>
      <c r="AY680">
        <v>260.00987875983702</v>
      </c>
      <c r="AZ680">
        <v>263.12271267522499</v>
      </c>
      <c r="BA680">
        <v>261.77509139357198</v>
      </c>
      <c r="BB680">
        <v>259.23396867282298</v>
      </c>
      <c r="BC680">
        <v>261.36770645252398</v>
      </c>
      <c r="BD680">
        <v>263.15853980711501</v>
      </c>
      <c r="BE680">
        <v>252.92658116700801</v>
      </c>
      <c r="BF680">
        <v>256.70775012411599</v>
      </c>
      <c r="BG680">
        <v>264.70151470864403</v>
      </c>
      <c r="BH680">
        <v>261.79516575958303</v>
      </c>
      <c r="BI680">
        <v>265.784525196689</v>
      </c>
      <c r="BJ680">
        <v>264.22669498917401</v>
      </c>
      <c r="BK680">
        <v>264.36459823877101</v>
      </c>
      <c r="BL680">
        <v>259.63826740297998</v>
      </c>
      <c r="BM680">
        <v>264.45046840520303</v>
      </c>
      <c r="BN680">
        <v>261.24100687518398</v>
      </c>
      <c r="BO680">
        <v>260.16638357170001</v>
      </c>
      <c r="BP680">
        <v>263.20267401301601</v>
      </c>
    </row>
    <row r="681" spans="1:68" x14ac:dyDescent="0.25">
      <c r="A681">
        <v>163.17757009345701</v>
      </c>
      <c r="B681">
        <v>270.343024914095</v>
      </c>
      <c r="C681">
        <v>270.27591831600898</v>
      </c>
      <c r="D681">
        <v>271.42485803987501</v>
      </c>
      <c r="E681">
        <v>264.272865971275</v>
      </c>
      <c r="F681">
        <v>263.19832600565098</v>
      </c>
      <c r="G681">
        <v>261.17627338304402</v>
      </c>
      <c r="H681">
        <v>269.84069952199297</v>
      </c>
      <c r="I681">
        <v>259.06057786593101</v>
      </c>
      <c r="J681">
        <v>270.31487626356801</v>
      </c>
      <c r="K681">
        <v>267.81337146481798</v>
      </c>
      <c r="L681">
        <v>264.483431817346</v>
      </c>
      <c r="M681">
        <v>260.87930831463501</v>
      </c>
      <c r="N681">
        <v>254.470411273748</v>
      </c>
      <c r="O681">
        <v>256.67554388037001</v>
      </c>
      <c r="P681">
        <v>265.92107775980099</v>
      </c>
      <c r="Q681">
        <v>261.86018539503903</v>
      </c>
      <c r="R681">
        <v>261.36372976190597</v>
      </c>
      <c r="S681">
        <v>264.93113364395202</v>
      </c>
      <c r="T681">
        <v>270.17318063180301</v>
      </c>
      <c r="U681">
        <v>274.14796486357199</v>
      </c>
      <c r="V681">
        <v>272.41138029798998</v>
      </c>
      <c r="W681">
        <v>276.18378301040099</v>
      </c>
      <c r="X681">
        <v>274.368466324476</v>
      </c>
      <c r="Y681">
        <v>275.67139282046202</v>
      </c>
      <c r="Z681">
        <v>278.388957794551</v>
      </c>
      <c r="AA681">
        <v>277.417705198563</v>
      </c>
      <c r="AB681">
        <v>276.85956115139999</v>
      </c>
      <c r="AC681">
        <v>265.43545160060597</v>
      </c>
      <c r="AD681">
        <v>267.252466446894</v>
      </c>
      <c r="AE681">
        <v>280.74999487585399</v>
      </c>
      <c r="AF681">
        <v>279.66356349734298</v>
      </c>
      <c r="AG681">
        <v>288.17400661143301</v>
      </c>
      <c r="AH681">
        <v>271.78722084071399</v>
      </c>
      <c r="AI681">
        <v>283.713789677401</v>
      </c>
      <c r="AJ681">
        <v>279.71122631099303</v>
      </c>
      <c r="AK681">
        <v>272.11052095776398</v>
      </c>
      <c r="AL681">
        <v>279.25910194107303</v>
      </c>
      <c r="AM681">
        <v>288.28782280896303</v>
      </c>
      <c r="AN681">
        <v>290.32773746890098</v>
      </c>
      <c r="AO681">
        <v>284.18277854745099</v>
      </c>
      <c r="AP681">
        <v>287.60813592226498</v>
      </c>
      <c r="AQ681">
        <v>301.14545958726097</v>
      </c>
      <c r="AR681">
        <v>287.85149931473399</v>
      </c>
      <c r="AS681">
        <v>285.298541767953</v>
      </c>
      <c r="AT681">
        <v>290.56363638006098</v>
      </c>
      <c r="AU681">
        <v>273.431497661874</v>
      </c>
      <c r="AV681">
        <v>298.97577815009998</v>
      </c>
      <c r="AW681">
        <v>291.764455126896</v>
      </c>
      <c r="AX681">
        <v>259.14109091138698</v>
      </c>
      <c r="AY681">
        <v>259.80551763117501</v>
      </c>
      <c r="AZ681">
        <v>263.985416668281</v>
      </c>
      <c r="BA681">
        <v>263.65563801658197</v>
      </c>
      <c r="BB681">
        <v>261.478656866015</v>
      </c>
      <c r="BC681">
        <v>262.23152100879201</v>
      </c>
      <c r="BD681">
        <v>264.442894823627</v>
      </c>
      <c r="BE681">
        <v>255.251257080204</v>
      </c>
      <c r="BF681">
        <v>259.37906007041499</v>
      </c>
      <c r="BG681">
        <v>264.48222262431199</v>
      </c>
      <c r="BH681">
        <v>262.30352476682202</v>
      </c>
      <c r="BI681">
        <v>265.380305806904</v>
      </c>
      <c r="BJ681">
        <v>262.63779698590702</v>
      </c>
      <c r="BK681">
        <v>266.06230969767</v>
      </c>
      <c r="BL681">
        <v>259.26455879203797</v>
      </c>
      <c r="BM681">
        <v>263.85093264884</v>
      </c>
      <c r="BN681">
        <v>262.034957180574</v>
      </c>
      <c r="BO681">
        <v>260.66485199138498</v>
      </c>
      <c r="BP681">
        <v>264.06985597935301</v>
      </c>
    </row>
    <row r="682" spans="1:68" x14ac:dyDescent="0.25">
      <c r="A682">
        <v>163.41789052069399</v>
      </c>
      <c r="B682">
        <v>271.82555461540602</v>
      </c>
      <c r="C682">
        <v>271.58407851822801</v>
      </c>
      <c r="D682">
        <v>273.70064341292499</v>
      </c>
      <c r="E682">
        <v>263.186092273371</v>
      </c>
      <c r="F682">
        <v>265.64095072903399</v>
      </c>
      <c r="G682">
        <v>259.45510576382497</v>
      </c>
      <c r="H682">
        <v>269.187341665117</v>
      </c>
      <c r="I682">
        <v>259.53041513917401</v>
      </c>
      <c r="J682">
        <v>268.28722716117397</v>
      </c>
      <c r="K682">
        <v>262.905620397338</v>
      </c>
      <c r="L682">
        <v>265.33487836750697</v>
      </c>
      <c r="M682">
        <v>258.97301758796101</v>
      </c>
      <c r="N682">
        <v>256.83835333270099</v>
      </c>
      <c r="O682">
        <v>259.950844719175</v>
      </c>
      <c r="P682">
        <v>268.66529351716798</v>
      </c>
      <c r="Q682">
        <v>266.07747847180298</v>
      </c>
      <c r="R682">
        <v>267.43513232232903</v>
      </c>
      <c r="S682">
        <v>265.95180898482403</v>
      </c>
      <c r="T682">
        <v>272.12281278939298</v>
      </c>
      <c r="U682">
        <v>274.18077200904401</v>
      </c>
      <c r="V682">
        <v>271.64622242476202</v>
      </c>
      <c r="W682">
        <v>278.173066037674</v>
      </c>
      <c r="X682">
        <v>279.86793052759202</v>
      </c>
      <c r="Y682">
        <v>273.930502331421</v>
      </c>
      <c r="Z682">
        <v>281.51906540288599</v>
      </c>
      <c r="AA682">
        <v>280.59707115746198</v>
      </c>
      <c r="AB682">
        <v>275.77459516678903</v>
      </c>
      <c r="AC682">
        <v>263.59575961218798</v>
      </c>
      <c r="AD682">
        <v>270.25603854694702</v>
      </c>
      <c r="AE682">
        <v>284.052513742011</v>
      </c>
      <c r="AF682">
        <v>277.45645830383597</v>
      </c>
      <c r="AG682">
        <v>288.121085817363</v>
      </c>
      <c r="AH682">
        <v>270.44658696670001</v>
      </c>
      <c r="AI682">
        <v>284.42940573201099</v>
      </c>
      <c r="AJ682">
        <v>279.60694014422597</v>
      </c>
      <c r="AK682">
        <v>274.27227329397903</v>
      </c>
      <c r="AL682">
        <v>280.45772703816999</v>
      </c>
      <c r="AM682">
        <v>284.08646425869199</v>
      </c>
      <c r="AN682">
        <v>289.69149417040302</v>
      </c>
      <c r="AO682">
        <v>281.03101672639701</v>
      </c>
      <c r="AP682">
        <v>289.71655646877298</v>
      </c>
      <c r="AQ682">
        <v>302.82463076138902</v>
      </c>
      <c r="AR682">
        <v>286.106398163959</v>
      </c>
      <c r="AS682">
        <v>286.765327536477</v>
      </c>
      <c r="AT682">
        <v>293.69520978285499</v>
      </c>
      <c r="AU682">
        <v>273.955397995515</v>
      </c>
      <c r="AV682">
        <v>300.46026896692001</v>
      </c>
      <c r="AW682">
        <v>294.77791624042499</v>
      </c>
      <c r="AX682">
        <v>264.839658471142</v>
      </c>
      <c r="AY682">
        <v>262.33172224633802</v>
      </c>
      <c r="AZ682">
        <v>263.67610772312901</v>
      </c>
      <c r="BA682">
        <v>263.95381138054802</v>
      </c>
      <c r="BB682">
        <v>261.03891673004</v>
      </c>
      <c r="BC682">
        <v>261.51539938689001</v>
      </c>
      <c r="BD682">
        <v>264.658561756202</v>
      </c>
      <c r="BE682">
        <v>258.06549961429897</v>
      </c>
      <c r="BF682">
        <v>260.04604287029201</v>
      </c>
      <c r="BG682">
        <v>265.42417138731901</v>
      </c>
      <c r="BH682">
        <v>261.99146931346598</v>
      </c>
      <c r="BI682">
        <v>263.524710369979</v>
      </c>
      <c r="BJ682">
        <v>260.60704652182801</v>
      </c>
      <c r="BK682">
        <v>264.94512089722701</v>
      </c>
      <c r="BL682">
        <v>259.24006574817099</v>
      </c>
      <c r="BM682">
        <v>263.20474670656</v>
      </c>
      <c r="BN682">
        <v>263.55420529629902</v>
      </c>
      <c r="BO682">
        <v>265.19422256952402</v>
      </c>
      <c r="BP682">
        <v>259.968098448869</v>
      </c>
    </row>
    <row r="683" spans="1:68" x14ac:dyDescent="0.25">
      <c r="A683">
        <v>163.65821094793</v>
      </c>
      <c r="B683">
        <v>273.07661222821201</v>
      </c>
      <c r="C683">
        <v>266.92182037896703</v>
      </c>
      <c r="D683">
        <v>274.32098131628197</v>
      </c>
      <c r="E683">
        <v>264.64737702669299</v>
      </c>
      <c r="F683">
        <v>262.785463185558</v>
      </c>
      <c r="G683">
        <v>262.35834989953298</v>
      </c>
      <c r="H683">
        <v>269.50795307364399</v>
      </c>
      <c r="I683">
        <v>260.78219178144298</v>
      </c>
      <c r="J683">
        <v>269.92112626996499</v>
      </c>
      <c r="K683">
        <v>263.84006656536502</v>
      </c>
      <c r="L683">
        <v>268.76967156514502</v>
      </c>
      <c r="M683">
        <v>259.86272570341202</v>
      </c>
      <c r="N683">
        <v>259.87196000707502</v>
      </c>
      <c r="O683">
        <v>262.01680222925103</v>
      </c>
      <c r="P683">
        <v>268.40339543503097</v>
      </c>
      <c r="Q683">
        <v>266.995138131494</v>
      </c>
      <c r="R683">
        <v>271.02102417745999</v>
      </c>
      <c r="S683">
        <v>265.83658895031601</v>
      </c>
      <c r="T683">
        <v>270.13880699079499</v>
      </c>
      <c r="U683">
        <v>272.187594970524</v>
      </c>
      <c r="V683">
        <v>275.07091881061802</v>
      </c>
      <c r="W683">
        <v>281.49387621432902</v>
      </c>
      <c r="X683">
        <v>281.965173310225</v>
      </c>
      <c r="Y683">
        <v>276.47851429035398</v>
      </c>
      <c r="Z683">
        <v>280.40696636062398</v>
      </c>
      <c r="AA683">
        <v>282.13400766637699</v>
      </c>
      <c r="AB683">
        <v>277.30970995451401</v>
      </c>
      <c r="AC683">
        <v>264.36633909208001</v>
      </c>
      <c r="AD683">
        <v>275.363423756533</v>
      </c>
      <c r="AE683">
        <v>284.32338491051098</v>
      </c>
      <c r="AF683">
        <v>276.307521635868</v>
      </c>
      <c r="AG683">
        <v>284.90536684909699</v>
      </c>
      <c r="AH683">
        <v>271.35765184470398</v>
      </c>
      <c r="AI683">
        <v>284.53733999999201</v>
      </c>
      <c r="AJ683">
        <v>278.51579545432099</v>
      </c>
      <c r="AK683">
        <v>275.19752605114098</v>
      </c>
      <c r="AL683">
        <v>283.269349886209</v>
      </c>
      <c r="AM683">
        <v>280.19530745289399</v>
      </c>
      <c r="AN683">
        <v>285.778940533651</v>
      </c>
      <c r="AO683">
        <v>281.24019672758902</v>
      </c>
      <c r="AP683">
        <v>286.96682982747501</v>
      </c>
      <c r="AQ683">
        <v>304.01798999116602</v>
      </c>
      <c r="AR683">
        <v>287.77320830660898</v>
      </c>
      <c r="AS683">
        <v>289.95066639625497</v>
      </c>
      <c r="AT683">
        <v>290.33464509706198</v>
      </c>
      <c r="AU683">
        <v>276.277232499452</v>
      </c>
      <c r="AV683">
        <v>302.25602079312102</v>
      </c>
      <c r="AW683">
        <v>296.44913612489501</v>
      </c>
      <c r="AX683">
        <v>272.18027980479098</v>
      </c>
      <c r="AY683">
        <v>264.20441110469199</v>
      </c>
      <c r="AZ683">
        <v>265.88640504111902</v>
      </c>
      <c r="BA683">
        <v>264.601468702727</v>
      </c>
      <c r="BB683">
        <v>259.795184187877</v>
      </c>
      <c r="BC683">
        <v>261.73994090592402</v>
      </c>
      <c r="BD683">
        <v>264.92326983474499</v>
      </c>
      <c r="BE683">
        <v>258.16346211009397</v>
      </c>
      <c r="BF683">
        <v>261.09741975284601</v>
      </c>
      <c r="BG683">
        <v>262.30710818093598</v>
      </c>
      <c r="BH683">
        <v>260.17346821773799</v>
      </c>
      <c r="BI683">
        <v>264.82751135684202</v>
      </c>
      <c r="BJ683">
        <v>260.51313621763302</v>
      </c>
      <c r="BK683">
        <v>261.666032106736</v>
      </c>
      <c r="BL683">
        <v>259.682145632328</v>
      </c>
      <c r="BM683">
        <v>264.10536410717401</v>
      </c>
      <c r="BN683">
        <v>268.70497345975798</v>
      </c>
      <c r="BO683">
        <v>268.31555780259799</v>
      </c>
      <c r="BP683">
        <v>262.83167614395802</v>
      </c>
    </row>
    <row r="684" spans="1:68" x14ac:dyDescent="0.25">
      <c r="A684">
        <v>163.89853137516599</v>
      </c>
      <c r="B684">
        <v>272.33624248004998</v>
      </c>
      <c r="C684">
        <v>266.29244897468499</v>
      </c>
      <c r="D684">
        <v>272.298665769948</v>
      </c>
      <c r="E684">
        <v>265.01347940316901</v>
      </c>
      <c r="F684">
        <v>260.17816247554401</v>
      </c>
      <c r="G684">
        <v>264.484200484273</v>
      </c>
      <c r="H684">
        <v>269.82335861855</v>
      </c>
      <c r="I684">
        <v>261.06877177181002</v>
      </c>
      <c r="J684">
        <v>269.265894869904</v>
      </c>
      <c r="K684">
        <v>262.25612593800503</v>
      </c>
      <c r="L684">
        <v>268.41241437945098</v>
      </c>
      <c r="M684">
        <v>259.406620152936</v>
      </c>
      <c r="N684">
        <v>260.35239557222002</v>
      </c>
      <c r="O684">
        <v>262.78674742360602</v>
      </c>
      <c r="P684">
        <v>267.34522055529999</v>
      </c>
      <c r="Q684">
        <v>266.89874735947399</v>
      </c>
      <c r="R684">
        <v>271.87901372025499</v>
      </c>
      <c r="S684">
        <v>267.62380905652498</v>
      </c>
      <c r="T684">
        <v>270.399992970808</v>
      </c>
      <c r="U684">
        <v>270.21703921096298</v>
      </c>
      <c r="V684">
        <v>275.89999047348698</v>
      </c>
      <c r="W684">
        <v>283.08045167868801</v>
      </c>
      <c r="X684">
        <v>279.702393801808</v>
      </c>
      <c r="Y684">
        <v>276.09346120847198</v>
      </c>
      <c r="Z684">
        <v>279.25389316352698</v>
      </c>
      <c r="AA684">
        <v>281.45165319495601</v>
      </c>
      <c r="AB684">
        <v>275.97554295235199</v>
      </c>
      <c r="AC684">
        <v>265.31859902802597</v>
      </c>
      <c r="AD684">
        <v>277.79897438040399</v>
      </c>
      <c r="AE684">
        <v>285.18466894134201</v>
      </c>
      <c r="AF684">
        <v>275.85570611816502</v>
      </c>
      <c r="AG684">
        <v>283.17388576789</v>
      </c>
      <c r="AH684">
        <v>273.43940595466501</v>
      </c>
      <c r="AI684">
        <v>286.18822842701201</v>
      </c>
      <c r="AJ684">
        <v>278.83340411293199</v>
      </c>
      <c r="AK684">
        <v>275.13612124436702</v>
      </c>
      <c r="AL684">
        <v>282.09429144284098</v>
      </c>
      <c r="AM684">
        <v>279.89165140597402</v>
      </c>
      <c r="AN684">
        <v>282.05021851287802</v>
      </c>
      <c r="AO684">
        <v>279.00682447595398</v>
      </c>
      <c r="AP684">
        <v>285.91378898914098</v>
      </c>
      <c r="AQ684">
        <v>300.64580354293099</v>
      </c>
      <c r="AR684">
        <v>288.72824477018702</v>
      </c>
      <c r="AS684">
        <v>292.889986242639</v>
      </c>
      <c r="AT684">
        <v>289.03261205858399</v>
      </c>
      <c r="AU684">
        <v>277.840907055348</v>
      </c>
      <c r="AV684">
        <v>299.59457396002898</v>
      </c>
      <c r="AW684">
        <v>299.721630254704</v>
      </c>
      <c r="AX684">
        <v>273.214605476136</v>
      </c>
      <c r="AY684">
        <v>265.56928098698103</v>
      </c>
      <c r="AZ684">
        <v>264.608033788233</v>
      </c>
      <c r="BA684">
        <v>265.08233911513798</v>
      </c>
      <c r="BB684">
        <v>260.524771237609</v>
      </c>
      <c r="BC684">
        <v>261.72877018387101</v>
      </c>
      <c r="BD684">
        <v>265.98409457159198</v>
      </c>
      <c r="BE684">
        <v>259.08568026323297</v>
      </c>
      <c r="BF684">
        <v>262.27074234679299</v>
      </c>
      <c r="BG684">
        <v>259.28992987512697</v>
      </c>
      <c r="BH684">
        <v>257.97756430677202</v>
      </c>
      <c r="BI684">
        <v>263.01859708078399</v>
      </c>
      <c r="BJ684">
        <v>261.99691754499202</v>
      </c>
      <c r="BK684">
        <v>263.05777322673902</v>
      </c>
      <c r="BL684">
        <v>260.83395980276998</v>
      </c>
      <c r="BM684">
        <v>261.225966180098</v>
      </c>
      <c r="BN684">
        <v>268.41648476180097</v>
      </c>
      <c r="BO684">
        <v>270.90594820586102</v>
      </c>
      <c r="BP684">
        <v>265.78174333860397</v>
      </c>
    </row>
    <row r="685" spans="1:68" x14ac:dyDescent="0.25">
      <c r="A685">
        <v>164.138851802403</v>
      </c>
      <c r="B685">
        <v>270.44154437726797</v>
      </c>
      <c r="C685">
        <v>264.21015473703699</v>
      </c>
      <c r="D685">
        <v>270.18191184639301</v>
      </c>
      <c r="E685">
        <v>265.229322975093</v>
      </c>
      <c r="F685">
        <v>260.518066592548</v>
      </c>
      <c r="G685">
        <v>260.51450680859301</v>
      </c>
      <c r="H685">
        <v>267.20412206988101</v>
      </c>
      <c r="I685">
        <v>259.85096046121703</v>
      </c>
      <c r="J685">
        <v>268.110680519504</v>
      </c>
      <c r="K685">
        <v>257.58221231568098</v>
      </c>
      <c r="L685">
        <v>266.885517223173</v>
      </c>
      <c r="M685">
        <v>259.17306308662398</v>
      </c>
      <c r="N685">
        <v>259.47009638056102</v>
      </c>
      <c r="O685">
        <v>260.22811160814302</v>
      </c>
      <c r="P685">
        <v>263.47614604839498</v>
      </c>
      <c r="Q685">
        <v>264.74011026105597</v>
      </c>
      <c r="R685">
        <v>268.58276702805603</v>
      </c>
      <c r="S685">
        <v>268.343498009153</v>
      </c>
      <c r="T685">
        <v>272.271649854602</v>
      </c>
      <c r="U685">
        <v>267.14657889667302</v>
      </c>
      <c r="V685">
        <v>274.92518767916198</v>
      </c>
      <c r="W685">
        <v>282.43036403241001</v>
      </c>
      <c r="X685">
        <v>277.83669282033298</v>
      </c>
      <c r="Y685">
        <v>279.09478794846501</v>
      </c>
      <c r="Z685">
        <v>278.28863561481</v>
      </c>
      <c r="AA685">
        <v>276.84177383966102</v>
      </c>
      <c r="AB685">
        <v>272.05189391337399</v>
      </c>
      <c r="AC685">
        <v>265.04858673566298</v>
      </c>
      <c r="AD685">
        <v>276.74654109900001</v>
      </c>
      <c r="AE685">
        <v>282.81698002172999</v>
      </c>
      <c r="AF685">
        <v>271.61728652210297</v>
      </c>
      <c r="AG685">
        <v>280.09486705507499</v>
      </c>
      <c r="AH685">
        <v>271.29858349165499</v>
      </c>
      <c r="AI685">
        <v>284.29095244499899</v>
      </c>
      <c r="AJ685">
        <v>279.18901110732901</v>
      </c>
      <c r="AK685">
        <v>276.24798559127697</v>
      </c>
      <c r="AL685">
        <v>281.96959401263598</v>
      </c>
      <c r="AM685">
        <v>283.032032047119</v>
      </c>
      <c r="AN685">
        <v>278.21739854684699</v>
      </c>
      <c r="AO685">
        <v>276.53907595245198</v>
      </c>
      <c r="AP685">
        <v>284.91857835435798</v>
      </c>
      <c r="AQ685">
        <v>301.634475515953</v>
      </c>
      <c r="AR685">
        <v>288.611828741409</v>
      </c>
      <c r="AS685">
        <v>293.32841414782399</v>
      </c>
      <c r="AT685">
        <v>289.32997038919501</v>
      </c>
      <c r="AU685">
        <v>277.17539216094502</v>
      </c>
      <c r="AV685">
        <v>301.182990163677</v>
      </c>
      <c r="AW685">
        <v>300.05422424236002</v>
      </c>
      <c r="AX685">
        <v>270.34165066490999</v>
      </c>
      <c r="AY685">
        <v>264.55900575630199</v>
      </c>
      <c r="AZ685">
        <v>263.98443824752098</v>
      </c>
      <c r="BA685">
        <v>263.09316164216801</v>
      </c>
      <c r="BB685">
        <v>257.71164371785</v>
      </c>
      <c r="BC685">
        <v>258.08806496121503</v>
      </c>
      <c r="BD685">
        <v>267.49086691478601</v>
      </c>
      <c r="BE685">
        <v>258.68028673132102</v>
      </c>
      <c r="BF685">
        <v>264.11574732106197</v>
      </c>
      <c r="BG685">
        <v>257.21937399223799</v>
      </c>
      <c r="BH685">
        <v>254.01286433734501</v>
      </c>
      <c r="BI685">
        <v>261.24939543988199</v>
      </c>
      <c r="BJ685">
        <v>260.60901099400201</v>
      </c>
      <c r="BK685">
        <v>263.18333071555998</v>
      </c>
      <c r="BL685">
        <v>262.19547865871499</v>
      </c>
      <c r="BM685">
        <v>258.940111026181</v>
      </c>
      <c r="BN685">
        <v>267.50165721397599</v>
      </c>
      <c r="BO685">
        <v>270.90195965354098</v>
      </c>
      <c r="BP685">
        <v>264.94749579421699</v>
      </c>
    </row>
    <row r="686" spans="1:68" x14ac:dyDescent="0.25">
      <c r="A686">
        <v>164.37917222963901</v>
      </c>
      <c r="B686">
        <v>268.48992958065401</v>
      </c>
      <c r="C686">
        <v>260.773784078353</v>
      </c>
      <c r="D686">
        <v>265.90183861619698</v>
      </c>
      <c r="E686">
        <v>267.995211278613</v>
      </c>
      <c r="F686">
        <v>262.09954263839302</v>
      </c>
      <c r="G686">
        <v>260.10976586419201</v>
      </c>
      <c r="H686">
        <v>264.41750113246098</v>
      </c>
      <c r="I686">
        <v>259.94485201112798</v>
      </c>
      <c r="J686">
        <v>266.91930042792598</v>
      </c>
      <c r="K686">
        <v>255.130774975853</v>
      </c>
      <c r="L686">
        <v>267.292220863919</v>
      </c>
      <c r="M686">
        <v>263.02127561423299</v>
      </c>
      <c r="N686">
        <v>259.80797911658902</v>
      </c>
      <c r="O686">
        <v>264.51719120842199</v>
      </c>
      <c r="P686">
        <v>266.83144269437099</v>
      </c>
      <c r="Q686">
        <v>264.06987287182</v>
      </c>
      <c r="R686">
        <v>267.11436287523998</v>
      </c>
      <c r="S686">
        <v>269.02755500443601</v>
      </c>
      <c r="T686">
        <v>272.21198303226402</v>
      </c>
      <c r="U686">
        <v>269.33276136890902</v>
      </c>
      <c r="V686">
        <v>275.46251897957302</v>
      </c>
      <c r="W686">
        <v>284.41604952122299</v>
      </c>
      <c r="X686">
        <v>275.97392113432397</v>
      </c>
      <c r="Y686">
        <v>281.89805848988402</v>
      </c>
      <c r="Z686">
        <v>278.63291965912299</v>
      </c>
      <c r="AA686">
        <v>276.82099609891901</v>
      </c>
      <c r="AB686">
        <v>273.54019869248998</v>
      </c>
      <c r="AC686">
        <v>265.57730684955499</v>
      </c>
      <c r="AD686">
        <v>277.279252073924</v>
      </c>
      <c r="AE686">
        <v>283.29840782230002</v>
      </c>
      <c r="AF686">
        <v>273.67947468847501</v>
      </c>
      <c r="AG686">
        <v>280.26006380129701</v>
      </c>
      <c r="AH686">
        <v>274.51513811982198</v>
      </c>
      <c r="AI686">
        <v>282.16785136302502</v>
      </c>
      <c r="AJ686">
        <v>280.50194677989998</v>
      </c>
      <c r="AK686">
        <v>276.62376829490597</v>
      </c>
      <c r="AL686">
        <v>278.96628982128698</v>
      </c>
      <c r="AM686">
        <v>284.06110967430402</v>
      </c>
      <c r="AN686">
        <v>275.986966060437</v>
      </c>
      <c r="AO686">
        <v>274.95491505918602</v>
      </c>
      <c r="AP686">
        <v>283.60183296543698</v>
      </c>
      <c r="AQ686">
        <v>303.28428470247098</v>
      </c>
      <c r="AR686">
        <v>292.49434907433903</v>
      </c>
      <c r="AS686">
        <v>293.954842323783</v>
      </c>
      <c r="AT686">
        <v>291.45532910393302</v>
      </c>
      <c r="AU686">
        <v>279.36114747269198</v>
      </c>
      <c r="AV686">
        <v>302.14079195296</v>
      </c>
      <c r="AW686">
        <v>300.77553016151103</v>
      </c>
      <c r="AX686">
        <v>267.25208692527599</v>
      </c>
      <c r="AY686">
        <v>262.56723667536102</v>
      </c>
      <c r="AZ686">
        <v>263.53867487705202</v>
      </c>
      <c r="BA686">
        <v>262.03032076554302</v>
      </c>
      <c r="BB686">
        <v>257.74335128837498</v>
      </c>
      <c r="BC686">
        <v>255.553764068574</v>
      </c>
      <c r="BD686">
        <v>269.43519264626599</v>
      </c>
      <c r="BE686">
        <v>260.15799775750202</v>
      </c>
      <c r="BF686">
        <v>263.87198843662702</v>
      </c>
      <c r="BG686">
        <v>258.39937114404103</v>
      </c>
      <c r="BH686">
        <v>253.90367197792301</v>
      </c>
      <c r="BI686">
        <v>260.38724702516498</v>
      </c>
      <c r="BJ686">
        <v>259.36538687504901</v>
      </c>
      <c r="BK686">
        <v>263.76341742821899</v>
      </c>
      <c r="BL686">
        <v>261.98291873970197</v>
      </c>
      <c r="BM686">
        <v>260.33707755269103</v>
      </c>
      <c r="BN686">
        <v>270.40838899814798</v>
      </c>
      <c r="BO686">
        <v>269.31041533177</v>
      </c>
      <c r="BP686">
        <v>263.99389371046601</v>
      </c>
    </row>
    <row r="687" spans="1:68" x14ac:dyDescent="0.25">
      <c r="A687">
        <v>164.619492656875</v>
      </c>
      <c r="B687">
        <v>266.45656622440498</v>
      </c>
      <c r="C687">
        <v>256.863156761455</v>
      </c>
      <c r="D687">
        <v>265.099595738772</v>
      </c>
      <c r="E687">
        <v>270.57918720747199</v>
      </c>
      <c r="F687">
        <v>261.82903034600997</v>
      </c>
      <c r="G687">
        <v>259.880794876849</v>
      </c>
      <c r="H687">
        <v>261.58475831225599</v>
      </c>
      <c r="I687">
        <v>262.17394079079099</v>
      </c>
      <c r="J687">
        <v>267.66598177169402</v>
      </c>
      <c r="K687">
        <v>255.16373933730401</v>
      </c>
      <c r="L687">
        <v>267.652218800068</v>
      </c>
      <c r="M687">
        <v>259.374860880938</v>
      </c>
      <c r="N687">
        <v>263.822256019007</v>
      </c>
      <c r="O687">
        <v>265.64990757322198</v>
      </c>
      <c r="P687">
        <v>266.41346559233398</v>
      </c>
      <c r="Q687">
        <v>263.41687209337198</v>
      </c>
      <c r="R687">
        <v>265.61157684675698</v>
      </c>
      <c r="S687">
        <v>269.84413319392303</v>
      </c>
      <c r="T687">
        <v>272.94298343598501</v>
      </c>
      <c r="U687">
        <v>272.99762382202101</v>
      </c>
      <c r="V687">
        <v>277.36587500364101</v>
      </c>
      <c r="W687">
        <v>285.81984702184297</v>
      </c>
      <c r="X687">
        <v>275.51231649459601</v>
      </c>
      <c r="Y687">
        <v>285.338369131972</v>
      </c>
      <c r="Z687">
        <v>279.66268006632299</v>
      </c>
      <c r="AA687">
        <v>277.531417784712</v>
      </c>
      <c r="AB687">
        <v>273.99581114586999</v>
      </c>
      <c r="AC687">
        <v>268.72162453520798</v>
      </c>
      <c r="AD687">
        <v>279.78489410199001</v>
      </c>
      <c r="AE687">
        <v>283.25036653725101</v>
      </c>
      <c r="AF687">
        <v>277.29655348878998</v>
      </c>
      <c r="AG687">
        <v>279.61177790977399</v>
      </c>
      <c r="AH687">
        <v>275.34949452383597</v>
      </c>
      <c r="AI687">
        <v>283.26759382177102</v>
      </c>
      <c r="AJ687">
        <v>280.96514043751102</v>
      </c>
      <c r="AK687">
        <v>280.36807312861299</v>
      </c>
      <c r="AL687">
        <v>276.48407408183601</v>
      </c>
      <c r="AM687">
        <v>287.79302893451199</v>
      </c>
      <c r="AN687">
        <v>273.547587997037</v>
      </c>
      <c r="AO687">
        <v>275.61384619681502</v>
      </c>
      <c r="AP687">
        <v>284.08182126632602</v>
      </c>
      <c r="AQ687">
        <v>305.31174476176699</v>
      </c>
      <c r="AR687">
        <v>300.43403356783199</v>
      </c>
      <c r="AS687">
        <v>293.50859829746798</v>
      </c>
      <c r="AT687">
        <v>291.27724787199702</v>
      </c>
      <c r="AU687">
        <v>282.640893466568</v>
      </c>
      <c r="AV687">
        <v>301.650914394989</v>
      </c>
      <c r="AW687">
        <v>299.34643196364698</v>
      </c>
      <c r="AX687">
        <v>268.68473486870198</v>
      </c>
      <c r="AY687">
        <v>257.51947689199801</v>
      </c>
      <c r="AZ687">
        <v>266.38227598998799</v>
      </c>
      <c r="BA687">
        <v>266.13157063748503</v>
      </c>
      <c r="BB687">
        <v>259.11739454248698</v>
      </c>
      <c r="BC687">
        <v>253.19035469724099</v>
      </c>
      <c r="BD687">
        <v>270.48610956108899</v>
      </c>
      <c r="BE687">
        <v>262.569293250832</v>
      </c>
      <c r="BF687">
        <v>265.83692273174699</v>
      </c>
      <c r="BG687">
        <v>260.096484256888</v>
      </c>
      <c r="BH687">
        <v>254.764115199668</v>
      </c>
      <c r="BI687">
        <v>261.32472680307802</v>
      </c>
      <c r="BJ687">
        <v>259.912444405548</v>
      </c>
      <c r="BK687">
        <v>260.940054384787</v>
      </c>
      <c r="BL687">
        <v>265.58681606675299</v>
      </c>
      <c r="BM687">
        <v>261.550136724894</v>
      </c>
      <c r="BN687">
        <v>272.85039480799298</v>
      </c>
      <c r="BO687">
        <v>269.18502568200699</v>
      </c>
      <c r="BP687">
        <v>266.10555329028699</v>
      </c>
    </row>
    <row r="688" spans="1:68" x14ac:dyDescent="0.25">
      <c r="A688">
        <v>164.85981308411201</v>
      </c>
      <c r="B688">
        <v>267.13076183714099</v>
      </c>
      <c r="C688">
        <v>255.14173320043599</v>
      </c>
      <c r="D688">
        <v>265.067800880856</v>
      </c>
      <c r="E688">
        <v>272.83093914233302</v>
      </c>
      <c r="F688">
        <v>262.78445392726599</v>
      </c>
      <c r="G688">
        <v>261.435622428643</v>
      </c>
      <c r="H688">
        <v>260.43285905533497</v>
      </c>
      <c r="I688">
        <v>263.57146624046698</v>
      </c>
      <c r="J688">
        <v>263.00801915341702</v>
      </c>
      <c r="K688">
        <v>256.10408898437601</v>
      </c>
      <c r="L688">
        <v>264.60793036349702</v>
      </c>
      <c r="M688">
        <v>256.95890932606801</v>
      </c>
      <c r="N688">
        <v>271.41826113693799</v>
      </c>
      <c r="O688">
        <v>264.39512762449698</v>
      </c>
      <c r="P688">
        <v>261.09500085816097</v>
      </c>
      <c r="Q688">
        <v>262.02940767254898</v>
      </c>
      <c r="R688">
        <v>269.58622201304399</v>
      </c>
      <c r="S688">
        <v>270.03471145588799</v>
      </c>
      <c r="T688">
        <v>270.29759740647899</v>
      </c>
      <c r="U688">
        <v>275.61208111932098</v>
      </c>
      <c r="V688">
        <v>279.51580824669799</v>
      </c>
      <c r="W688">
        <v>285.56850060688998</v>
      </c>
      <c r="X688">
        <v>279.49666610852898</v>
      </c>
      <c r="Y688">
        <v>285.04712784507399</v>
      </c>
      <c r="Z688">
        <v>284.14370750295399</v>
      </c>
      <c r="AA688">
        <v>275.278614781508</v>
      </c>
      <c r="AB688">
        <v>273.76618594080202</v>
      </c>
      <c r="AC688">
        <v>272.93905466071499</v>
      </c>
      <c r="AD688">
        <v>281.20324072411302</v>
      </c>
      <c r="AE688">
        <v>281.22830011575502</v>
      </c>
      <c r="AF688">
        <v>279.88655516005099</v>
      </c>
      <c r="AG688">
        <v>277.586154167394</v>
      </c>
      <c r="AH688">
        <v>273.73246054720698</v>
      </c>
      <c r="AI688">
        <v>281.97276083277097</v>
      </c>
      <c r="AJ688">
        <v>279.70434914910498</v>
      </c>
      <c r="AK688">
        <v>279.89828795709798</v>
      </c>
      <c r="AL688">
        <v>274.416804781341</v>
      </c>
      <c r="AM688">
        <v>288.36798470062701</v>
      </c>
      <c r="AN688">
        <v>272.998296568711</v>
      </c>
      <c r="AO688">
        <v>279.830730411552</v>
      </c>
      <c r="AP688">
        <v>284.98064431315299</v>
      </c>
      <c r="AQ688">
        <v>309.58080500642302</v>
      </c>
      <c r="AR688">
        <v>303.10665709042598</v>
      </c>
      <c r="AS688">
        <v>293.80664981131702</v>
      </c>
      <c r="AT688">
        <v>292.40546707200701</v>
      </c>
      <c r="AU688">
        <v>286.62720060588703</v>
      </c>
      <c r="AV688">
        <v>301.57178925043797</v>
      </c>
      <c r="AW688">
        <v>296.40628205289102</v>
      </c>
      <c r="AX688">
        <v>271.40654238999099</v>
      </c>
      <c r="AY688">
        <v>256.30264753980498</v>
      </c>
      <c r="AZ688">
        <v>267.159508669464</v>
      </c>
      <c r="BA688">
        <v>266.18516787216498</v>
      </c>
      <c r="BB688">
        <v>256.75853919338402</v>
      </c>
      <c r="BC688">
        <v>253.53355991466199</v>
      </c>
      <c r="BD688">
        <v>269.60853427776698</v>
      </c>
      <c r="BE688">
        <v>266.95477686927097</v>
      </c>
      <c r="BF688">
        <v>266.624692102746</v>
      </c>
      <c r="BG688">
        <v>264.10509394561598</v>
      </c>
      <c r="BH688">
        <v>257.08160195833398</v>
      </c>
      <c r="BI688">
        <v>261.37154175679501</v>
      </c>
      <c r="BJ688">
        <v>262.20654088373198</v>
      </c>
      <c r="BK688">
        <v>258.40946412340702</v>
      </c>
      <c r="BL688">
        <v>266.97296541543801</v>
      </c>
      <c r="BM688">
        <v>260.693313118481</v>
      </c>
      <c r="BN688">
        <v>271.811334103653</v>
      </c>
      <c r="BO688">
        <v>268.274663301153</v>
      </c>
      <c r="BP688">
        <v>267.31652893492901</v>
      </c>
    </row>
    <row r="689" spans="1:68" x14ac:dyDescent="0.25">
      <c r="A689">
        <v>165.10013351134799</v>
      </c>
      <c r="B689">
        <v>268.35802370644802</v>
      </c>
      <c r="C689">
        <v>253.884437262473</v>
      </c>
      <c r="D689">
        <v>264.07109590799797</v>
      </c>
      <c r="E689">
        <v>269.92246319680999</v>
      </c>
      <c r="F689">
        <v>263.30395226629997</v>
      </c>
      <c r="G689">
        <v>262.284497052223</v>
      </c>
      <c r="H689">
        <v>258.179542216833</v>
      </c>
      <c r="I689">
        <v>262.07114041207302</v>
      </c>
      <c r="J689">
        <v>260.38075780278399</v>
      </c>
      <c r="K689">
        <v>255.953564417363</v>
      </c>
      <c r="L689">
        <v>258.53804921130398</v>
      </c>
      <c r="M689">
        <v>257.85613772643001</v>
      </c>
      <c r="N689">
        <v>272.18763967441299</v>
      </c>
      <c r="O689">
        <v>263.15529758116998</v>
      </c>
      <c r="P689">
        <v>258.403860521073</v>
      </c>
      <c r="Q689">
        <v>259.09769532688301</v>
      </c>
      <c r="R689">
        <v>266.80996158910699</v>
      </c>
      <c r="S689">
        <v>271.10906879494399</v>
      </c>
      <c r="T689">
        <v>268.93064712232302</v>
      </c>
      <c r="U689">
        <v>277.34705218886</v>
      </c>
      <c r="V689">
        <v>281.36316245203602</v>
      </c>
      <c r="W689">
        <v>282.14309017752799</v>
      </c>
      <c r="X689">
        <v>275.19344277805902</v>
      </c>
      <c r="Y689">
        <v>283.40404832197299</v>
      </c>
      <c r="Z689">
        <v>281.868406319374</v>
      </c>
      <c r="AA689">
        <v>276.798796574329</v>
      </c>
      <c r="AB689">
        <v>274.068335400244</v>
      </c>
      <c r="AC689">
        <v>273.71687839286301</v>
      </c>
      <c r="AD689">
        <v>280.14356903977603</v>
      </c>
      <c r="AE689">
        <v>275.99523889494998</v>
      </c>
      <c r="AF689">
        <v>284.54445579798698</v>
      </c>
      <c r="AG689">
        <v>276.41469706419099</v>
      </c>
      <c r="AH689">
        <v>272.41241562046201</v>
      </c>
      <c r="AI689">
        <v>279.826470662867</v>
      </c>
      <c r="AJ689">
        <v>278.72816069947299</v>
      </c>
      <c r="AK689">
        <v>279.19620733718602</v>
      </c>
      <c r="AL689">
        <v>274.06511681212902</v>
      </c>
      <c r="AM689">
        <v>289.23631649934902</v>
      </c>
      <c r="AN689">
        <v>271.24678804670702</v>
      </c>
      <c r="AO689">
        <v>284.25224186799397</v>
      </c>
      <c r="AP689">
        <v>284.948712764633</v>
      </c>
      <c r="AQ689">
        <v>308.500600701927</v>
      </c>
      <c r="AR689">
        <v>301.686194187213</v>
      </c>
      <c r="AS689">
        <v>294.911558699164</v>
      </c>
      <c r="AT689">
        <v>293.71151706401901</v>
      </c>
      <c r="AU689">
        <v>288.03942380434199</v>
      </c>
      <c r="AV689">
        <v>308.49373278799601</v>
      </c>
      <c r="AW689">
        <v>297.45686622203198</v>
      </c>
      <c r="AX689">
        <v>267.31618023501602</v>
      </c>
      <c r="AY689">
        <v>255.12512336292201</v>
      </c>
      <c r="AZ689">
        <v>265.79993482522701</v>
      </c>
      <c r="BA689">
        <v>262.91811574654702</v>
      </c>
      <c r="BB689">
        <v>258.239445139613</v>
      </c>
      <c r="BC689">
        <v>251.947852295594</v>
      </c>
      <c r="BD689">
        <v>268.55688739750099</v>
      </c>
      <c r="BE689">
        <v>266.962361910016</v>
      </c>
      <c r="BF689">
        <v>267.097887093238</v>
      </c>
      <c r="BG689">
        <v>261.12103412540398</v>
      </c>
      <c r="BH689">
        <v>258.75446890775902</v>
      </c>
      <c r="BI689">
        <v>259.395820550557</v>
      </c>
      <c r="BJ689">
        <v>264.07867655048398</v>
      </c>
      <c r="BK689">
        <v>260.40680631315598</v>
      </c>
      <c r="BL689">
        <v>263.842846833951</v>
      </c>
      <c r="BM689">
        <v>259.414327282177</v>
      </c>
      <c r="BN689">
        <v>268.77977907090701</v>
      </c>
      <c r="BO689">
        <v>265.92719535382003</v>
      </c>
      <c r="BP689">
        <v>272.12352546058798</v>
      </c>
    </row>
    <row r="690" spans="1:68" x14ac:dyDescent="0.25">
      <c r="A690">
        <v>165.34045393858401</v>
      </c>
      <c r="B690">
        <v>265.42587341464099</v>
      </c>
      <c r="C690">
        <v>257.666439484693</v>
      </c>
      <c r="D690">
        <v>263.46526763679202</v>
      </c>
      <c r="E690">
        <v>268.87060519179602</v>
      </c>
      <c r="F690">
        <v>263.12065511504301</v>
      </c>
      <c r="G690">
        <v>258.49568289835202</v>
      </c>
      <c r="H690">
        <v>255.52070889209401</v>
      </c>
      <c r="I690">
        <v>259.543269421697</v>
      </c>
      <c r="J690">
        <v>260.25041888638299</v>
      </c>
      <c r="K690">
        <v>257.32196494442798</v>
      </c>
      <c r="L690">
        <v>258.505173671612</v>
      </c>
      <c r="M690">
        <v>261.32330714671298</v>
      </c>
      <c r="N690">
        <v>270.47923791085202</v>
      </c>
      <c r="O690">
        <v>263.05211619297302</v>
      </c>
      <c r="P690">
        <v>259.28007523353699</v>
      </c>
      <c r="Q690">
        <v>260.12804236888297</v>
      </c>
      <c r="R690">
        <v>262.66875451711701</v>
      </c>
      <c r="S690">
        <v>269.73777106294699</v>
      </c>
      <c r="T690">
        <v>273.63952970342098</v>
      </c>
      <c r="U690">
        <v>279.46825652007499</v>
      </c>
      <c r="V690">
        <v>282.212127184971</v>
      </c>
      <c r="W690">
        <v>281.31332705364701</v>
      </c>
      <c r="X690">
        <v>274.14722255137798</v>
      </c>
      <c r="Y690">
        <v>278.61418530016698</v>
      </c>
      <c r="Z690">
        <v>278.85355448837697</v>
      </c>
      <c r="AA690">
        <v>273.73304961691298</v>
      </c>
      <c r="AB690">
        <v>274.42080316255101</v>
      </c>
      <c r="AC690">
        <v>272.38793143072701</v>
      </c>
      <c r="AD690">
        <v>278.13054663124399</v>
      </c>
      <c r="AE690">
        <v>273.57440157276801</v>
      </c>
      <c r="AF690">
        <v>282.96936319321901</v>
      </c>
      <c r="AG690">
        <v>277.71187282212099</v>
      </c>
      <c r="AH690">
        <v>274.391102134383</v>
      </c>
      <c r="AI690">
        <v>280.760481322712</v>
      </c>
      <c r="AJ690">
        <v>281.390190485017</v>
      </c>
      <c r="AK690">
        <v>277.41655243622398</v>
      </c>
      <c r="AL690">
        <v>273.71672476986402</v>
      </c>
      <c r="AM690">
        <v>292.53377192112998</v>
      </c>
      <c r="AN690">
        <v>271.70575359880598</v>
      </c>
      <c r="AO690">
        <v>283.85709762888899</v>
      </c>
      <c r="AP690">
        <v>281.80564218276101</v>
      </c>
      <c r="AQ690">
        <v>307.26939701890899</v>
      </c>
      <c r="AR690">
        <v>302.15238340457603</v>
      </c>
      <c r="AS690">
        <v>297.14429064622601</v>
      </c>
      <c r="AT690">
        <v>292.18842822249701</v>
      </c>
      <c r="AU690">
        <v>288.50938907952002</v>
      </c>
      <c r="AV690">
        <v>310.94964129954798</v>
      </c>
      <c r="AW690">
        <v>298.05563901106001</v>
      </c>
      <c r="AX690">
        <v>264.44320137939297</v>
      </c>
      <c r="AY690">
        <v>257.03870865054699</v>
      </c>
      <c r="AZ690">
        <v>262.65045632204601</v>
      </c>
      <c r="BA690">
        <v>263.83425860960898</v>
      </c>
      <c r="BB690">
        <v>260.28438566652102</v>
      </c>
      <c r="BC690">
        <v>250.83191264108299</v>
      </c>
      <c r="BD690">
        <v>268.49169842357298</v>
      </c>
      <c r="BE690">
        <v>267.55567221431602</v>
      </c>
      <c r="BF690">
        <v>267.185462220673</v>
      </c>
      <c r="BG690">
        <v>261.94363179167499</v>
      </c>
      <c r="BH690">
        <v>263.07082765900299</v>
      </c>
      <c r="BI690">
        <v>259.72061469547498</v>
      </c>
      <c r="BJ690">
        <v>264.78802452978903</v>
      </c>
      <c r="BK690">
        <v>260.47880694274102</v>
      </c>
      <c r="BL690">
        <v>261.14629874936901</v>
      </c>
      <c r="BM690">
        <v>260.462839989298</v>
      </c>
      <c r="BN690">
        <v>271.63028502170903</v>
      </c>
      <c r="BO690">
        <v>267.09139960412301</v>
      </c>
      <c r="BP690">
        <v>271.30582466742402</v>
      </c>
    </row>
    <row r="691" spans="1:68" x14ac:dyDescent="0.25">
      <c r="A691">
        <v>165.58077436582099</v>
      </c>
      <c r="B691">
        <v>265.64065148032</v>
      </c>
      <c r="C691">
        <v>257.53710466612301</v>
      </c>
      <c r="D691">
        <v>263.18001888702099</v>
      </c>
      <c r="E691">
        <v>266.38351063464802</v>
      </c>
      <c r="F691">
        <v>262.378909478872</v>
      </c>
      <c r="G691">
        <v>257.25491062953199</v>
      </c>
      <c r="H691">
        <v>254.71647507704699</v>
      </c>
      <c r="I691">
        <v>259.54043188978801</v>
      </c>
      <c r="J691">
        <v>260.11541832926099</v>
      </c>
      <c r="K691">
        <v>258.35134279718699</v>
      </c>
      <c r="L691">
        <v>258.47003766565598</v>
      </c>
      <c r="M691">
        <v>262.94983475765099</v>
      </c>
      <c r="N691">
        <v>269.32924704461499</v>
      </c>
      <c r="O691">
        <v>262.78466640202299</v>
      </c>
      <c r="P691">
        <v>258.32354754173798</v>
      </c>
      <c r="Q691">
        <v>260.782771674684</v>
      </c>
      <c r="R691">
        <v>261.805734294763</v>
      </c>
      <c r="S691">
        <v>267.64141233100298</v>
      </c>
      <c r="T691">
        <v>273.34167172825897</v>
      </c>
      <c r="U691">
        <v>279.96356400981898</v>
      </c>
      <c r="V691">
        <v>280.928909649128</v>
      </c>
      <c r="W691">
        <v>279.21094132643998</v>
      </c>
      <c r="X691">
        <v>273.55100437532701</v>
      </c>
      <c r="Y691">
        <v>277.13691100723599</v>
      </c>
      <c r="Z691">
        <v>280.36497073997299</v>
      </c>
      <c r="AA691">
        <v>272.554191491918</v>
      </c>
      <c r="AB691">
        <v>274.35598733381499</v>
      </c>
      <c r="AC691">
        <v>270.42746913349202</v>
      </c>
      <c r="AD691">
        <v>275.904016528022</v>
      </c>
      <c r="AE691">
        <v>272.92888075539202</v>
      </c>
      <c r="AF691">
        <v>283.595752477095</v>
      </c>
      <c r="AG691">
        <v>276.57080092190103</v>
      </c>
      <c r="AH691">
        <v>272.537676055117</v>
      </c>
      <c r="AI691">
        <v>281.36105714340198</v>
      </c>
      <c r="AJ691">
        <v>281.29879025920701</v>
      </c>
      <c r="AK691">
        <v>276.35453379117899</v>
      </c>
      <c r="AL691">
        <v>274.18335410229002</v>
      </c>
      <c r="AM691">
        <v>289.77554852561201</v>
      </c>
      <c r="AN691">
        <v>271.30435363085098</v>
      </c>
      <c r="AO691">
        <v>283.61131192911199</v>
      </c>
      <c r="AP691">
        <v>280.72195506123302</v>
      </c>
      <c r="AQ691">
        <v>309.24076340471601</v>
      </c>
      <c r="AR691">
        <v>302.96161188848902</v>
      </c>
      <c r="AS691">
        <v>296.729373168206</v>
      </c>
      <c r="AT691">
        <v>291.521505100556</v>
      </c>
      <c r="AU691">
        <v>289.16047864750101</v>
      </c>
      <c r="AV691">
        <v>313.815290376311</v>
      </c>
      <c r="AW691">
        <v>296.69650132900301</v>
      </c>
      <c r="AX691">
        <v>265.07296776174502</v>
      </c>
      <c r="AY691">
        <v>256.59490293588698</v>
      </c>
      <c r="AZ691">
        <v>260.883726239108</v>
      </c>
      <c r="BA691">
        <v>263.53495349085</v>
      </c>
      <c r="BB691">
        <v>260.09306887418501</v>
      </c>
      <c r="BC691">
        <v>249.279957524933</v>
      </c>
      <c r="BD691">
        <v>265.45989134374599</v>
      </c>
      <c r="BE691">
        <v>267.18247652419097</v>
      </c>
      <c r="BF691">
        <v>264.60850821332798</v>
      </c>
      <c r="BG691">
        <v>263.746092005609</v>
      </c>
      <c r="BH691">
        <v>265.24657945504799</v>
      </c>
      <c r="BI691">
        <v>260.84806407518499</v>
      </c>
      <c r="BJ691">
        <v>264.74813295765699</v>
      </c>
      <c r="BK691">
        <v>259.33843257083601</v>
      </c>
      <c r="BL691">
        <v>258.803668872542</v>
      </c>
      <c r="BM691">
        <v>261.54640634013998</v>
      </c>
      <c r="BN691">
        <v>271.69607628325298</v>
      </c>
      <c r="BO691">
        <v>265.21594959473902</v>
      </c>
      <c r="BP691">
        <v>270.136337413597</v>
      </c>
    </row>
    <row r="692" spans="1:68" x14ac:dyDescent="0.25">
      <c r="A692">
        <v>165.821094793057</v>
      </c>
      <c r="B692">
        <v>266.96287721312098</v>
      </c>
      <c r="C692">
        <v>256.28497021629403</v>
      </c>
      <c r="D692">
        <v>263.03629737044298</v>
      </c>
      <c r="E692">
        <v>263.02452169964801</v>
      </c>
      <c r="F692">
        <v>262.60669291079</v>
      </c>
      <c r="G692">
        <v>258.48926207601602</v>
      </c>
      <c r="H692">
        <v>256.73462571795102</v>
      </c>
      <c r="I692">
        <v>262.603125975875</v>
      </c>
      <c r="J692">
        <v>261.08808719927401</v>
      </c>
      <c r="K692">
        <v>260.49718298695899</v>
      </c>
      <c r="L692">
        <v>258.657178666373</v>
      </c>
      <c r="M692">
        <v>262.22717520352597</v>
      </c>
      <c r="N692">
        <v>268.30945502113201</v>
      </c>
      <c r="O692">
        <v>264.34981800871299</v>
      </c>
      <c r="P692">
        <v>258.19532529601997</v>
      </c>
      <c r="Q692">
        <v>260.88890997494002</v>
      </c>
      <c r="R692">
        <v>262.24257746765198</v>
      </c>
      <c r="S692">
        <v>264.98208215270398</v>
      </c>
      <c r="T692">
        <v>272.01131993818302</v>
      </c>
      <c r="U692">
        <v>281.66874662612099</v>
      </c>
      <c r="V692">
        <v>280.42762453556702</v>
      </c>
      <c r="W692">
        <v>276.702178030347</v>
      </c>
      <c r="X692">
        <v>272.447978215935</v>
      </c>
      <c r="Y692">
        <v>275.22381661853001</v>
      </c>
      <c r="Z692">
        <v>283.91580324713902</v>
      </c>
      <c r="AA692">
        <v>271.88012423023099</v>
      </c>
      <c r="AB692">
        <v>272.85663195305</v>
      </c>
      <c r="AC692">
        <v>269.70233306245302</v>
      </c>
      <c r="AD692">
        <v>272.59277267970401</v>
      </c>
      <c r="AE692">
        <v>273.73383273225301</v>
      </c>
      <c r="AF692">
        <v>285.76524921919798</v>
      </c>
      <c r="AG692">
        <v>274.36121512922102</v>
      </c>
      <c r="AH692">
        <v>272.66280733425998</v>
      </c>
      <c r="AI692">
        <v>283.17560064653401</v>
      </c>
      <c r="AJ692">
        <v>280.124695554803</v>
      </c>
      <c r="AK692">
        <v>273.84446032490303</v>
      </c>
      <c r="AL692">
        <v>274.93906825768897</v>
      </c>
      <c r="AM692">
        <v>284.58678200865302</v>
      </c>
      <c r="AN692">
        <v>272.464061273737</v>
      </c>
      <c r="AO692">
        <v>284.609143986432</v>
      </c>
      <c r="AP692">
        <v>280.12328070443198</v>
      </c>
      <c r="AQ692">
        <v>314.35038376945698</v>
      </c>
      <c r="AR692">
        <v>305.31260235376499</v>
      </c>
      <c r="AS692">
        <v>295.35068419336397</v>
      </c>
      <c r="AT692">
        <v>292.13159553088201</v>
      </c>
      <c r="AU692">
        <v>291.68694692278899</v>
      </c>
      <c r="AV692">
        <v>316.28764646404102</v>
      </c>
      <c r="AW692">
        <v>294.878752481601</v>
      </c>
      <c r="AX692">
        <v>267.52609804917802</v>
      </c>
      <c r="AY692">
        <v>256.44875412760399</v>
      </c>
      <c r="AZ692">
        <v>259.23809805148602</v>
      </c>
      <c r="BA692">
        <v>263.79401028178802</v>
      </c>
      <c r="BB692">
        <v>259.13448260838499</v>
      </c>
      <c r="BC692">
        <v>249.510228470529</v>
      </c>
      <c r="BD692">
        <v>262.75646115796201</v>
      </c>
      <c r="BE692">
        <v>267.09920765201798</v>
      </c>
      <c r="BF692">
        <v>262.00644712652797</v>
      </c>
      <c r="BG692">
        <v>265.17236424095597</v>
      </c>
      <c r="BH692">
        <v>267.87663152215299</v>
      </c>
      <c r="BI692">
        <v>263.62197074118097</v>
      </c>
      <c r="BJ692">
        <v>264.53518031341702</v>
      </c>
      <c r="BK692">
        <v>259.564712905992</v>
      </c>
      <c r="BL692">
        <v>257.50845808589901</v>
      </c>
      <c r="BM692">
        <v>263.59322697582002</v>
      </c>
      <c r="BN692">
        <v>271.043919464574</v>
      </c>
      <c r="BO692">
        <v>264.12785493322099</v>
      </c>
      <c r="BP692">
        <v>270.02062209178598</v>
      </c>
    </row>
    <row r="693" spans="1:68" x14ac:dyDescent="0.25">
      <c r="A693">
        <v>166.06141522029299</v>
      </c>
      <c r="B693">
        <v>269.06278709738399</v>
      </c>
      <c r="C693">
        <v>262.86238963194597</v>
      </c>
      <c r="D693">
        <v>265.23856861983</v>
      </c>
      <c r="E693">
        <v>259.84982496765502</v>
      </c>
      <c r="F693">
        <v>267.70301851863502</v>
      </c>
      <c r="G693">
        <v>261.734553058166</v>
      </c>
      <c r="H693">
        <v>257.40279018211402</v>
      </c>
      <c r="I693">
        <v>257.764722223653</v>
      </c>
      <c r="J693">
        <v>260.49496351436301</v>
      </c>
      <c r="K693">
        <v>261.75022414268398</v>
      </c>
      <c r="L693">
        <v>265.54930858522903</v>
      </c>
      <c r="M693">
        <v>258.00342896139699</v>
      </c>
      <c r="N693">
        <v>269.75045060966102</v>
      </c>
      <c r="O693">
        <v>260.94737720959102</v>
      </c>
      <c r="P693">
        <v>256.200037360968</v>
      </c>
      <c r="Q693">
        <v>262.839474663045</v>
      </c>
      <c r="R693">
        <v>263.718625399855</v>
      </c>
      <c r="S693">
        <v>270.25621452074103</v>
      </c>
      <c r="T693">
        <v>272.30443229013298</v>
      </c>
      <c r="U693">
        <v>288.133347166492</v>
      </c>
      <c r="V693">
        <v>275.67436889473697</v>
      </c>
      <c r="W693">
        <v>280.15977438726799</v>
      </c>
      <c r="X693">
        <v>274.39991684867999</v>
      </c>
      <c r="Y693">
        <v>271.05083666090599</v>
      </c>
      <c r="Z693">
        <v>284.63330194601099</v>
      </c>
      <c r="AA693">
        <v>276.20543641657298</v>
      </c>
      <c r="AB693">
        <v>274.95067993119699</v>
      </c>
      <c r="AC693">
        <v>271.12992716793099</v>
      </c>
      <c r="AD693">
        <v>276.85160203505097</v>
      </c>
      <c r="AE693">
        <v>274.79484221495397</v>
      </c>
      <c r="AF693">
        <v>283.46419177810901</v>
      </c>
      <c r="AG693">
        <v>277.24893327369102</v>
      </c>
      <c r="AH693">
        <v>275.28967776665098</v>
      </c>
      <c r="AI693">
        <v>289.01072140760903</v>
      </c>
      <c r="AJ693">
        <v>284.39981753666399</v>
      </c>
      <c r="AK693">
        <v>274.49406466613999</v>
      </c>
      <c r="AL693">
        <v>278.76225744106398</v>
      </c>
      <c r="AM693">
        <v>281.55857600087802</v>
      </c>
      <c r="AN693">
        <v>277.203488612483</v>
      </c>
      <c r="AO693">
        <v>287.87591151032302</v>
      </c>
      <c r="AP693">
        <v>280.08500221440102</v>
      </c>
      <c r="AQ693">
        <v>319.19808493179301</v>
      </c>
      <c r="AR693">
        <v>308.57461798685699</v>
      </c>
      <c r="AS693">
        <v>299.003761801385</v>
      </c>
      <c r="AT693">
        <v>293.61752934179901</v>
      </c>
      <c r="AU693">
        <v>291.82012093719902</v>
      </c>
      <c r="AV693">
        <v>318.33766010914297</v>
      </c>
      <c r="AW693">
        <v>295.19467011015502</v>
      </c>
      <c r="AX693">
        <v>269.00164876755798</v>
      </c>
      <c r="AY693">
        <v>261.08827113117599</v>
      </c>
      <c r="AZ693">
        <v>264.18954581988203</v>
      </c>
      <c r="BA693">
        <v>267.15755641483599</v>
      </c>
      <c r="BB693">
        <v>256.50357236231298</v>
      </c>
      <c r="BC693">
        <v>255.15856726469599</v>
      </c>
      <c r="BD693">
        <v>260.21640261939001</v>
      </c>
      <c r="BE693">
        <v>271.075538988841</v>
      </c>
      <c r="BF693">
        <v>263.69691083674701</v>
      </c>
      <c r="BG693">
        <v>266.25405596322702</v>
      </c>
      <c r="BH693">
        <v>267.17367458139699</v>
      </c>
      <c r="BI693">
        <v>266.17456336474498</v>
      </c>
      <c r="BJ693">
        <v>264.81576314113801</v>
      </c>
      <c r="BK693">
        <v>256.94679396881202</v>
      </c>
      <c r="BL693">
        <v>262.412375804948</v>
      </c>
      <c r="BM693">
        <v>259.24388039821798</v>
      </c>
      <c r="BN693">
        <v>271.100708287982</v>
      </c>
      <c r="BO693">
        <v>267.091354909247</v>
      </c>
      <c r="BP693">
        <v>271.69908735666399</v>
      </c>
    </row>
    <row r="694" spans="1:68" x14ac:dyDescent="0.25">
      <c r="A694">
        <v>166.30173564752999</v>
      </c>
      <c r="B694">
        <v>269.66950900351998</v>
      </c>
      <c r="C694">
        <v>265.41614542892302</v>
      </c>
      <c r="D694">
        <v>266.93378627085201</v>
      </c>
      <c r="E694">
        <v>257.99329356124201</v>
      </c>
      <c r="F694">
        <v>265.97959841935898</v>
      </c>
      <c r="G694">
        <v>259.22087015122901</v>
      </c>
      <c r="H694">
        <v>258.70400826445399</v>
      </c>
      <c r="I694">
        <v>257.60986583071701</v>
      </c>
      <c r="J694">
        <v>265.63093934139999</v>
      </c>
      <c r="K694">
        <v>262.99694360657998</v>
      </c>
      <c r="L694">
        <v>270.14563987192702</v>
      </c>
      <c r="M694">
        <v>259.55305002692302</v>
      </c>
      <c r="N694">
        <v>266.23930634735302</v>
      </c>
      <c r="O694">
        <v>261.40797387406798</v>
      </c>
      <c r="P694">
        <v>258.93926199360197</v>
      </c>
      <c r="Q694">
        <v>263.85804629736799</v>
      </c>
      <c r="R694">
        <v>260.233866943951</v>
      </c>
      <c r="S694">
        <v>269.87682194977299</v>
      </c>
      <c r="T694">
        <v>272.30487093557002</v>
      </c>
      <c r="U694">
        <v>287.44577294244601</v>
      </c>
      <c r="V694">
        <v>276.17555467171599</v>
      </c>
      <c r="W694">
        <v>280.45499922127101</v>
      </c>
      <c r="X694">
        <v>274.22920307409998</v>
      </c>
      <c r="Y694">
        <v>272.418699606796</v>
      </c>
      <c r="Z694">
        <v>281.14217515382001</v>
      </c>
      <c r="AA694">
        <v>278.12860117643601</v>
      </c>
      <c r="AB694">
        <v>275.60412528206803</v>
      </c>
      <c r="AC694">
        <v>271.48721584070199</v>
      </c>
      <c r="AD694">
        <v>276.86102708715799</v>
      </c>
      <c r="AE694">
        <v>273.81295360575098</v>
      </c>
      <c r="AF694">
        <v>283.33850921530001</v>
      </c>
      <c r="AG694">
        <v>275.84673515254099</v>
      </c>
      <c r="AH694">
        <v>277.931499170221</v>
      </c>
      <c r="AI694">
        <v>288.74779127068098</v>
      </c>
      <c r="AJ694">
        <v>286.13335749113497</v>
      </c>
      <c r="AK694">
        <v>274.775019160623</v>
      </c>
      <c r="AL694">
        <v>279.393429254144</v>
      </c>
      <c r="AM694">
        <v>282.54589647554599</v>
      </c>
      <c r="AN694">
        <v>278.34767227452198</v>
      </c>
      <c r="AO694">
        <v>286.87895690686702</v>
      </c>
      <c r="AP694">
        <v>277.77127975033801</v>
      </c>
      <c r="AQ694">
        <v>321.80793105000902</v>
      </c>
      <c r="AR694">
        <v>309.596776259752</v>
      </c>
      <c r="AS694">
        <v>301.37027352520101</v>
      </c>
      <c r="AT694">
        <v>295.29453944436301</v>
      </c>
      <c r="AU694">
        <v>292.70378923453001</v>
      </c>
      <c r="AV694">
        <v>322.145226431384</v>
      </c>
      <c r="AW694">
        <v>292.57218912665701</v>
      </c>
      <c r="AX694">
        <v>268.14357175553602</v>
      </c>
      <c r="AY694">
        <v>260.69276714330101</v>
      </c>
      <c r="AZ694">
        <v>264.32163921314799</v>
      </c>
      <c r="BA694">
        <v>263.46098128938502</v>
      </c>
      <c r="BB694">
        <v>258.24331996001098</v>
      </c>
      <c r="BC694">
        <v>258.663493913168</v>
      </c>
      <c r="BD694">
        <v>261.05749746180402</v>
      </c>
      <c r="BE694">
        <v>269.49122159046999</v>
      </c>
      <c r="BF694">
        <v>263.34050704708699</v>
      </c>
      <c r="BG694">
        <v>263.16125217113</v>
      </c>
      <c r="BH694">
        <v>265.30799222110198</v>
      </c>
      <c r="BI694">
        <v>265.46798253804701</v>
      </c>
      <c r="BJ694">
        <v>266.18601657686003</v>
      </c>
      <c r="BK694">
        <v>258.14051555261199</v>
      </c>
      <c r="BL694">
        <v>262.76899757840101</v>
      </c>
      <c r="BM694">
        <v>258.57059474488801</v>
      </c>
      <c r="BN694">
        <v>269.62274450784003</v>
      </c>
      <c r="BO694">
        <v>267.75118837997098</v>
      </c>
      <c r="BP694">
        <v>272.36947047632702</v>
      </c>
    </row>
    <row r="695" spans="1:68" x14ac:dyDescent="0.25">
      <c r="A695">
        <v>166.54205607476601</v>
      </c>
      <c r="B695">
        <v>269.36284179145298</v>
      </c>
      <c r="C695">
        <v>268.46985584958799</v>
      </c>
      <c r="D695">
        <v>266.94740847655203</v>
      </c>
      <c r="E695">
        <v>257.91910091892697</v>
      </c>
      <c r="F695">
        <v>264.58063900348702</v>
      </c>
      <c r="G695">
        <v>257.045919900618</v>
      </c>
      <c r="H695">
        <v>261.52490269572297</v>
      </c>
      <c r="I695">
        <v>257.21714651384701</v>
      </c>
      <c r="J695">
        <v>268.77215221338298</v>
      </c>
      <c r="K695">
        <v>262.80719057296398</v>
      </c>
      <c r="L695">
        <v>271.93141444717702</v>
      </c>
      <c r="M695">
        <v>259.48551533020498</v>
      </c>
      <c r="N695">
        <v>264.08613314009801</v>
      </c>
      <c r="O695">
        <v>262.12649021235001</v>
      </c>
      <c r="P695">
        <v>259.53202202012301</v>
      </c>
      <c r="Q695">
        <v>264.58162267322001</v>
      </c>
      <c r="R695">
        <v>258.30649851249501</v>
      </c>
      <c r="S695">
        <v>269.62454566643203</v>
      </c>
      <c r="T695">
        <v>272.38778811970099</v>
      </c>
      <c r="U695">
        <v>285.494497459868</v>
      </c>
      <c r="V695">
        <v>275.91623713434899</v>
      </c>
      <c r="W695">
        <v>280.31512876644501</v>
      </c>
      <c r="X695">
        <v>274.861505130593</v>
      </c>
      <c r="Y695">
        <v>274.16703375217998</v>
      </c>
      <c r="Z695">
        <v>278.81595148418199</v>
      </c>
      <c r="AA695">
        <v>277.35855057209602</v>
      </c>
      <c r="AB695">
        <v>275.247896673448</v>
      </c>
      <c r="AC695">
        <v>272.03890114874901</v>
      </c>
      <c r="AD695">
        <v>275.57289048795099</v>
      </c>
      <c r="AE695">
        <v>272.338635519977</v>
      </c>
      <c r="AF695">
        <v>282.85580132983603</v>
      </c>
      <c r="AG695">
        <v>274.53227084224602</v>
      </c>
      <c r="AH695">
        <v>280.84208647635899</v>
      </c>
      <c r="AI695">
        <v>288.15165161285699</v>
      </c>
      <c r="AJ695">
        <v>286.678579639904</v>
      </c>
      <c r="AK695">
        <v>274.28133197652897</v>
      </c>
      <c r="AL695">
        <v>278.69473499502902</v>
      </c>
      <c r="AM695">
        <v>281.78434360026102</v>
      </c>
      <c r="AN695">
        <v>278.85146909319201</v>
      </c>
      <c r="AO695">
        <v>285.34553983827902</v>
      </c>
      <c r="AP695">
        <v>275.75840885377801</v>
      </c>
      <c r="AQ695">
        <v>327.654378035599</v>
      </c>
      <c r="AR695">
        <v>312.06705479467001</v>
      </c>
      <c r="AS695">
        <v>304.83422409409701</v>
      </c>
      <c r="AT695">
        <v>297.22754866331701</v>
      </c>
      <c r="AU695">
        <v>295.15791013707201</v>
      </c>
      <c r="AV695">
        <v>326.292351045673</v>
      </c>
      <c r="AW695">
        <v>289.72301636066499</v>
      </c>
      <c r="AX695">
        <v>267.39155622329298</v>
      </c>
      <c r="AY695">
        <v>259.73545928237297</v>
      </c>
      <c r="AZ695">
        <v>264.32415572248999</v>
      </c>
      <c r="BA695">
        <v>260.33756341508598</v>
      </c>
      <c r="BB695">
        <v>258.932832926755</v>
      </c>
      <c r="BC695">
        <v>261.57745687978098</v>
      </c>
      <c r="BD695">
        <v>261.33889261649</v>
      </c>
      <c r="BE695">
        <v>267.66628200902198</v>
      </c>
      <c r="BF695">
        <v>263.66891478090599</v>
      </c>
      <c r="BG695">
        <v>262.50118893567998</v>
      </c>
      <c r="BH695">
        <v>262.60941910467602</v>
      </c>
      <c r="BI695">
        <v>264.93568978997502</v>
      </c>
      <c r="BJ695">
        <v>267.320677906257</v>
      </c>
      <c r="BK695">
        <v>259.11563144573103</v>
      </c>
      <c r="BL695">
        <v>263.822141679293</v>
      </c>
      <c r="BM695">
        <v>257.63588742935798</v>
      </c>
      <c r="BN695">
        <v>269.146253617502</v>
      </c>
      <c r="BO695">
        <v>268.736187153598</v>
      </c>
      <c r="BP695">
        <v>272.03985529071002</v>
      </c>
    </row>
    <row r="696" spans="1:68" x14ac:dyDescent="0.25">
      <c r="A696">
        <v>166.78237650200199</v>
      </c>
      <c r="B696">
        <v>265.81907891913102</v>
      </c>
      <c r="C696">
        <v>270.67598282053399</v>
      </c>
      <c r="D696">
        <v>269.39196613561802</v>
      </c>
      <c r="E696">
        <v>261.66433987050698</v>
      </c>
      <c r="F696">
        <v>267.80675530793798</v>
      </c>
      <c r="G696">
        <v>256.00073134556902</v>
      </c>
      <c r="H696">
        <v>264.06994273575702</v>
      </c>
      <c r="I696">
        <v>261.46393310800403</v>
      </c>
      <c r="J696">
        <v>270.98065537006602</v>
      </c>
      <c r="K696">
        <v>261.86524335069998</v>
      </c>
      <c r="L696">
        <v>272.79743998164201</v>
      </c>
      <c r="M696">
        <v>258.33948815250301</v>
      </c>
      <c r="N696">
        <v>263.65064898629601</v>
      </c>
      <c r="O696">
        <v>262.934019595108</v>
      </c>
      <c r="P696">
        <v>259.45724275127498</v>
      </c>
      <c r="Q696">
        <v>265.18584686807401</v>
      </c>
      <c r="R696">
        <v>260.52737336681997</v>
      </c>
      <c r="S696">
        <v>269.08581231622099</v>
      </c>
      <c r="T696">
        <v>271.38387278954599</v>
      </c>
      <c r="U696">
        <v>287.673262062265</v>
      </c>
      <c r="V696">
        <v>272.56581182543403</v>
      </c>
      <c r="W696">
        <v>282.30581026212298</v>
      </c>
      <c r="X696">
        <v>277.29222719519402</v>
      </c>
      <c r="Y696">
        <v>278.47152178292498</v>
      </c>
      <c r="Z696">
        <v>277.01623022429197</v>
      </c>
      <c r="AA696">
        <v>276.01616364532202</v>
      </c>
      <c r="AB696">
        <v>278.06697184809099</v>
      </c>
      <c r="AC696">
        <v>271.64472552791199</v>
      </c>
      <c r="AD696">
        <v>274.87222247076897</v>
      </c>
      <c r="AE696">
        <v>272.70837098989301</v>
      </c>
      <c r="AF696">
        <v>282.28577007485001</v>
      </c>
      <c r="AG696">
        <v>274.67319763406198</v>
      </c>
      <c r="AH696">
        <v>283.26719844964202</v>
      </c>
      <c r="AI696">
        <v>288.14201513113602</v>
      </c>
      <c r="AJ696">
        <v>285.80915960187099</v>
      </c>
      <c r="AK696">
        <v>275.39991394631699</v>
      </c>
      <c r="AL696">
        <v>276.58080890805002</v>
      </c>
      <c r="AM696">
        <v>281.38750061234703</v>
      </c>
      <c r="AN696">
        <v>281.28805802593303</v>
      </c>
      <c r="AO696">
        <v>283.02496496927</v>
      </c>
      <c r="AP696">
        <v>276.626407605022</v>
      </c>
      <c r="AQ696">
        <v>338.685801696731</v>
      </c>
      <c r="AR696">
        <v>315.05178736159399</v>
      </c>
      <c r="AS696">
        <v>307.23020562483799</v>
      </c>
      <c r="AT696">
        <v>300.39582904677701</v>
      </c>
      <c r="AU696">
        <v>300.55658355777098</v>
      </c>
      <c r="AV696">
        <v>328.15369283702</v>
      </c>
      <c r="AW696">
        <v>288.62165375731399</v>
      </c>
      <c r="AX696">
        <v>266.44066308693198</v>
      </c>
      <c r="AY696">
        <v>261.96748230485201</v>
      </c>
      <c r="AZ696">
        <v>264.71987856009099</v>
      </c>
      <c r="BA696">
        <v>260.86660874771098</v>
      </c>
      <c r="BB696">
        <v>258.43523998350298</v>
      </c>
      <c r="BC696">
        <v>264.240088871181</v>
      </c>
      <c r="BD696">
        <v>266.21083270682101</v>
      </c>
      <c r="BE696">
        <v>265.09226443443902</v>
      </c>
      <c r="BF696">
        <v>265.57406940202401</v>
      </c>
      <c r="BG696">
        <v>269.60898093669698</v>
      </c>
      <c r="BH696">
        <v>260.27984985543497</v>
      </c>
      <c r="BI696">
        <v>265.82330448760098</v>
      </c>
      <c r="BJ696">
        <v>266.16094407444098</v>
      </c>
      <c r="BK696">
        <v>257.75548116129403</v>
      </c>
      <c r="BL696">
        <v>265.55617731278397</v>
      </c>
      <c r="BM696">
        <v>258.78299787604101</v>
      </c>
      <c r="BN696">
        <v>269.00777015496698</v>
      </c>
      <c r="BO696">
        <v>270.43946597259799</v>
      </c>
      <c r="BP696">
        <v>272.05394020027501</v>
      </c>
    </row>
    <row r="697" spans="1:68" x14ac:dyDescent="0.25">
      <c r="A697">
        <v>167.02269692923801</v>
      </c>
      <c r="B697">
        <v>265.34899647764098</v>
      </c>
      <c r="C697">
        <v>269.71607323228102</v>
      </c>
      <c r="D697">
        <v>268.16276628850102</v>
      </c>
      <c r="E697">
        <v>265.06887770428801</v>
      </c>
      <c r="F697">
        <v>269.58883102258</v>
      </c>
      <c r="G697">
        <v>259.34993440053699</v>
      </c>
      <c r="H697">
        <v>266.91826780356098</v>
      </c>
      <c r="I697">
        <v>260.790875481044</v>
      </c>
      <c r="J697">
        <v>268.25022657356499</v>
      </c>
      <c r="K697">
        <v>261.24564553787701</v>
      </c>
      <c r="L697">
        <v>270.82927325903802</v>
      </c>
      <c r="M697">
        <v>254.35075612731501</v>
      </c>
      <c r="N697">
        <v>262.83215582368399</v>
      </c>
      <c r="O697">
        <v>260.110043788246</v>
      </c>
      <c r="P697">
        <v>259.55730813313102</v>
      </c>
      <c r="Q697">
        <v>262.33417579431</v>
      </c>
      <c r="R697">
        <v>262.81831839617098</v>
      </c>
      <c r="S697">
        <v>269.73894929554098</v>
      </c>
      <c r="T697">
        <v>269.45275874101497</v>
      </c>
      <c r="U697">
        <v>285.91316097149797</v>
      </c>
      <c r="V697">
        <v>276.14977558762399</v>
      </c>
      <c r="W697">
        <v>282.10460794248098</v>
      </c>
      <c r="X697">
        <v>277.347972849234</v>
      </c>
      <c r="Y697">
        <v>280.97251128254698</v>
      </c>
      <c r="Z697">
        <v>279.713546241264</v>
      </c>
      <c r="AA697">
        <v>280.65441560539102</v>
      </c>
      <c r="AB697">
        <v>276.49718574904301</v>
      </c>
      <c r="AC697">
        <v>276.74904679502299</v>
      </c>
      <c r="AD697">
        <v>278.521410254545</v>
      </c>
      <c r="AE697">
        <v>273.06618895026799</v>
      </c>
      <c r="AF697">
        <v>281.61192708593597</v>
      </c>
      <c r="AG697">
        <v>275.049906997378</v>
      </c>
      <c r="AH697">
        <v>285.26475963939203</v>
      </c>
      <c r="AI697">
        <v>286.06775553070599</v>
      </c>
      <c r="AJ697">
        <v>284.25940210997402</v>
      </c>
      <c r="AK697">
        <v>275.28046014461898</v>
      </c>
      <c r="AL697">
        <v>279.47429771950999</v>
      </c>
      <c r="AM697">
        <v>278.20618193572898</v>
      </c>
      <c r="AN697">
        <v>281.94811932605302</v>
      </c>
      <c r="AO697">
        <v>283.66312320294401</v>
      </c>
      <c r="AP697">
        <v>280.82483605641198</v>
      </c>
      <c r="AQ697">
        <v>351.08574009871302</v>
      </c>
      <c r="AR697">
        <v>319.29264618290699</v>
      </c>
      <c r="AS697">
        <v>307.33766961805298</v>
      </c>
      <c r="AT697">
        <v>308.42363731823502</v>
      </c>
      <c r="AU697">
        <v>305.63674504420197</v>
      </c>
      <c r="AV697">
        <v>338.25415995620199</v>
      </c>
      <c r="AW697">
        <v>285.74834039592599</v>
      </c>
      <c r="AX697">
        <v>268.33616793319499</v>
      </c>
      <c r="AY697">
        <v>258.15177097644801</v>
      </c>
      <c r="AZ697">
        <v>264.94078308849799</v>
      </c>
      <c r="BA697">
        <v>260.71083213329399</v>
      </c>
      <c r="BB697">
        <v>256.025897262429</v>
      </c>
      <c r="BC697">
        <v>266.82649698508698</v>
      </c>
      <c r="BD697">
        <v>262.927219822859</v>
      </c>
      <c r="BE697">
        <v>266.748149302586</v>
      </c>
      <c r="BF697">
        <v>266.89493924161098</v>
      </c>
      <c r="BG697">
        <v>269.93506204354298</v>
      </c>
      <c r="BH697">
        <v>258.004718954336</v>
      </c>
      <c r="BI697">
        <v>267.23964008817302</v>
      </c>
      <c r="BJ697">
        <v>265.07112550200998</v>
      </c>
      <c r="BK697">
        <v>258.14457510083798</v>
      </c>
      <c r="BL697">
        <v>264.84833100588702</v>
      </c>
      <c r="BM697">
        <v>260.63551251138898</v>
      </c>
      <c r="BN697">
        <v>264.91181343646099</v>
      </c>
      <c r="BO697">
        <v>270.020993273074</v>
      </c>
      <c r="BP697">
        <v>269.757364205351</v>
      </c>
    </row>
    <row r="698" spans="1:68" x14ac:dyDescent="0.25">
      <c r="A698">
        <v>167.26301735647499</v>
      </c>
      <c r="B698">
        <v>265.21362088655599</v>
      </c>
      <c r="C698">
        <v>269.02494857863798</v>
      </c>
      <c r="D698">
        <v>265.31730125745599</v>
      </c>
      <c r="E698">
        <v>265.40788250617902</v>
      </c>
      <c r="F698">
        <v>266.85759185934398</v>
      </c>
      <c r="G698">
        <v>257.80004236563599</v>
      </c>
      <c r="H698">
        <v>265.98819773914198</v>
      </c>
      <c r="I698">
        <v>260.45217269852998</v>
      </c>
      <c r="J698">
        <v>267.94455714398703</v>
      </c>
      <c r="K698">
        <v>263.35769066098499</v>
      </c>
      <c r="L698">
        <v>269.827518875512</v>
      </c>
      <c r="M698">
        <v>254.47195376234501</v>
      </c>
      <c r="N698">
        <v>260.72659426709703</v>
      </c>
      <c r="O698">
        <v>259.57808063961301</v>
      </c>
      <c r="P698">
        <v>258.94028886941601</v>
      </c>
      <c r="Q698">
        <v>262.11481424253299</v>
      </c>
      <c r="R698">
        <v>261.79657575595002</v>
      </c>
      <c r="S698">
        <v>270.63121443551802</v>
      </c>
      <c r="T698">
        <v>265.21444621135601</v>
      </c>
      <c r="U698">
        <v>283.22573036851702</v>
      </c>
      <c r="V698">
        <v>272.411673571356</v>
      </c>
      <c r="W698">
        <v>283.282632957288</v>
      </c>
      <c r="X698">
        <v>277.71226994168501</v>
      </c>
      <c r="Y698">
        <v>282.50661077200601</v>
      </c>
      <c r="Z698">
        <v>277.39308522368401</v>
      </c>
      <c r="AA698">
        <v>284.72304837024302</v>
      </c>
      <c r="AB698">
        <v>278.81288687659702</v>
      </c>
      <c r="AC698">
        <v>277.52591282096398</v>
      </c>
      <c r="AD698">
        <v>284.08273050948299</v>
      </c>
      <c r="AE698">
        <v>273.929344527686</v>
      </c>
      <c r="AF698">
        <v>281.30260227806502</v>
      </c>
      <c r="AG698">
        <v>276.91527132285103</v>
      </c>
      <c r="AH698">
        <v>286.288331854445</v>
      </c>
      <c r="AI698">
        <v>282.57583993279201</v>
      </c>
      <c r="AJ698">
        <v>280.34492449628601</v>
      </c>
      <c r="AK698">
        <v>277.75643216598598</v>
      </c>
      <c r="AL698">
        <v>275.95385690341402</v>
      </c>
      <c r="AM698">
        <v>276.31859551956501</v>
      </c>
      <c r="AN698">
        <v>284.32343409464403</v>
      </c>
      <c r="AO698">
        <v>282.07922116971503</v>
      </c>
      <c r="AP698">
        <v>279.04649198416399</v>
      </c>
      <c r="AQ698">
        <v>353.87688460092602</v>
      </c>
      <c r="AR698">
        <v>319.85666795645102</v>
      </c>
      <c r="AS698">
        <v>311.55372141570501</v>
      </c>
      <c r="AT698">
        <v>310.07988827866598</v>
      </c>
      <c r="AU698">
        <v>309.27837014728698</v>
      </c>
      <c r="AV698">
        <v>340.18168648568701</v>
      </c>
      <c r="AW698">
        <v>280.675588852109</v>
      </c>
      <c r="AX698">
        <v>269.98909332939098</v>
      </c>
      <c r="AY698">
        <v>255.28158962504401</v>
      </c>
      <c r="AZ698">
        <v>263.92530888138401</v>
      </c>
      <c r="BA698">
        <v>260.997246986145</v>
      </c>
      <c r="BB698">
        <v>257.57091031936898</v>
      </c>
      <c r="BC698">
        <v>268.14057983556</v>
      </c>
      <c r="BD698">
        <v>262.72795064091503</v>
      </c>
      <c r="BE698">
        <v>266.17586394982601</v>
      </c>
      <c r="BF698">
        <v>265.10562688990899</v>
      </c>
      <c r="BG698">
        <v>269.74848699832899</v>
      </c>
      <c r="BH698">
        <v>259.06266484404398</v>
      </c>
      <c r="BI698">
        <v>266.06720546717497</v>
      </c>
      <c r="BJ698">
        <v>270.06881615623502</v>
      </c>
      <c r="BK698">
        <v>258.50036194112698</v>
      </c>
      <c r="BL698">
        <v>266.78421726545298</v>
      </c>
      <c r="BM698">
        <v>258.93531058777597</v>
      </c>
      <c r="BN698">
        <v>263.27435358862402</v>
      </c>
      <c r="BO698">
        <v>269.33915277682598</v>
      </c>
      <c r="BP698">
        <v>264.655047322315</v>
      </c>
    </row>
    <row r="699" spans="1:68" x14ac:dyDescent="0.25">
      <c r="A699">
        <v>167.503337783711</v>
      </c>
      <c r="B699">
        <v>266.189191035428</v>
      </c>
      <c r="C699">
        <v>271.00773706085801</v>
      </c>
      <c r="D699">
        <v>266.59135530481598</v>
      </c>
      <c r="E699">
        <v>267.76806273233302</v>
      </c>
      <c r="F699">
        <v>266.59350403629799</v>
      </c>
      <c r="G699">
        <v>257.94649101775099</v>
      </c>
      <c r="H699">
        <v>267.23450041990401</v>
      </c>
      <c r="I699">
        <v>262.71359437540502</v>
      </c>
      <c r="J699">
        <v>269.076461702107</v>
      </c>
      <c r="K699">
        <v>267.67490102201498</v>
      </c>
      <c r="L699">
        <v>266.90609919546398</v>
      </c>
      <c r="M699">
        <v>250.920744182487</v>
      </c>
      <c r="N699">
        <v>258.16422628389898</v>
      </c>
      <c r="O699">
        <v>260.54399684443098</v>
      </c>
      <c r="P699">
        <v>262.90912822692502</v>
      </c>
      <c r="Q699">
        <v>265.31526725080602</v>
      </c>
      <c r="R699">
        <v>262.17487364164998</v>
      </c>
      <c r="S699">
        <v>272.21244521292999</v>
      </c>
      <c r="T699">
        <v>264.33349547311298</v>
      </c>
      <c r="U699">
        <v>281.53843166900901</v>
      </c>
      <c r="V699">
        <v>271.336935508718</v>
      </c>
      <c r="W699">
        <v>285.04284778090198</v>
      </c>
      <c r="X699">
        <v>275.95207028362898</v>
      </c>
      <c r="Y699">
        <v>282.84325733297197</v>
      </c>
      <c r="Z699">
        <v>274.62880626904303</v>
      </c>
      <c r="AA699">
        <v>286.60279988526599</v>
      </c>
      <c r="AB699">
        <v>279.92670245597702</v>
      </c>
      <c r="AC699">
        <v>279.97222073364298</v>
      </c>
      <c r="AD699">
        <v>287.55538428823297</v>
      </c>
      <c r="AE699">
        <v>275.40323853144201</v>
      </c>
      <c r="AF699">
        <v>280.79992752581302</v>
      </c>
      <c r="AG699">
        <v>279.11388817345198</v>
      </c>
      <c r="AH699">
        <v>288.67604431676699</v>
      </c>
      <c r="AI699">
        <v>281.07277094360597</v>
      </c>
      <c r="AJ699">
        <v>278.02088153010999</v>
      </c>
      <c r="AK699">
        <v>280.45413111828299</v>
      </c>
      <c r="AL699">
        <v>274.057547367388</v>
      </c>
      <c r="AM699">
        <v>278.97448815675699</v>
      </c>
      <c r="AN699">
        <v>286.81561026691799</v>
      </c>
      <c r="AO699">
        <v>280.312231411298</v>
      </c>
      <c r="AP699">
        <v>274.84299218575899</v>
      </c>
      <c r="AQ699">
        <v>359.03121136482901</v>
      </c>
      <c r="AR699">
        <v>320.765356247623</v>
      </c>
      <c r="AS699">
        <v>310.75675893405003</v>
      </c>
      <c r="AT699">
        <v>309.05592933022501</v>
      </c>
      <c r="AU699">
        <v>313.44360715288502</v>
      </c>
      <c r="AV699">
        <v>343.44404768924397</v>
      </c>
      <c r="AW699">
        <v>282.117083092141</v>
      </c>
      <c r="AX699">
        <v>269.94734328514897</v>
      </c>
      <c r="AY699">
        <v>254.868037692353</v>
      </c>
      <c r="AZ699">
        <v>263.61475610916801</v>
      </c>
      <c r="BA699">
        <v>262.10506269232502</v>
      </c>
      <c r="BB699">
        <v>260.02392583807699</v>
      </c>
      <c r="BC699">
        <v>269.94552364115901</v>
      </c>
      <c r="BD699">
        <v>265.59285873973101</v>
      </c>
      <c r="BE699">
        <v>264.29682793919397</v>
      </c>
      <c r="BF699">
        <v>264.81346811213501</v>
      </c>
      <c r="BG699">
        <v>268.12188273754202</v>
      </c>
      <c r="BH699">
        <v>261.80226410111499</v>
      </c>
      <c r="BI699">
        <v>264.00114840508098</v>
      </c>
      <c r="BJ699">
        <v>269.21600440899999</v>
      </c>
      <c r="BK699">
        <v>262.32182094604298</v>
      </c>
      <c r="BL699">
        <v>267.23301329340399</v>
      </c>
      <c r="BM699">
        <v>261.919209021992</v>
      </c>
      <c r="BN699">
        <v>263.32535712010599</v>
      </c>
      <c r="BO699">
        <v>269.92033610637901</v>
      </c>
      <c r="BP699">
        <v>263.58348002690201</v>
      </c>
    </row>
    <row r="700" spans="1:68" x14ac:dyDescent="0.25">
      <c r="A700">
        <v>167.74365821094699</v>
      </c>
      <c r="B700">
        <v>263.78632832452098</v>
      </c>
      <c r="C700">
        <v>270.20793860367598</v>
      </c>
      <c r="D700">
        <v>268.30403767718201</v>
      </c>
      <c r="E700">
        <v>269.89877792220898</v>
      </c>
      <c r="F700">
        <v>266.79399235155699</v>
      </c>
      <c r="G700">
        <v>257.03385213143503</v>
      </c>
      <c r="H700">
        <v>267.96078766758802</v>
      </c>
      <c r="I700">
        <v>262.42537284790899</v>
      </c>
      <c r="J700">
        <v>269.237636048181</v>
      </c>
      <c r="K700">
        <v>269.05464973506901</v>
      </c>
      <c r="L700">
        <v>261.77882581584203</v>
      </c>
      <c r="M700">
        <v>252.06600960626699</v>
      </c>
      <c r="N700">
        <v>256.27034774362698</v>
      </c>
      <c r="O700">
        <v>263.24756168206898</v>
      </c>
      <c r="P700">
        <v>261.682878468551</v>
      </c>
      <c r="Q700">
        <v>265.37164991895003</v>
      </c>
      <c r="R700">
        <v>264.87567016771101</v>
      </c>
      <c r="S700">
        <v>271.52949087836799</v>
      </c>
      <c r="T700">
        <v>263.09701418100701</v>
      </c>
      <c r="U700">
        <v>281.32622130769897</v>
      </c>
      <c r="V700">
        <v>269.88202989672101</v>
      </c>
      <c r="W700">
        <v>283.54030531358097</v>
      </c>
      <c r="X700">
        <v>274.67305542725501</v>
      </c>
      <c r="Y700">
        <v>285.890620045042</v>
      </c>
      <c r="Z700">
        <v>274.26477370701502</v>
      </c>
      <c r="AA700">
        <v>286.25525089376703</v>
      </c>
      <c r="AB700">
        <v>278.10929405039599</v>
      </c>
      <c r="AC700">
        <v>283.24294080914001</v>
      </c>
      <c r="AD700">
        <v>285.063702622942</v>
      </c>
      <c r="AE700">
        <v>278.61601703739501</v>
      </c>
      <c r="AF700">
        <v>278.44231717950203</v>
      </c>
      <c r="AG700">
        <v>277.87522958146701</v>
      </c>
      <c r="AH700">
        <v>288.07573637072602</v>
      </c>
      <c r="AI700">
        <v>278.26870991572798</v>
      </c>
      <c r="AJ700">
        <v>276.02261869872501</v>
      </c>
      <c r="AK700">
        <v>279.18189147155101</v>
      </c>
      <c r="AL700">
        <v>271.10260713020801</v>
      </c>
      <c r="AM700">
        <v>279.81829870703399</v>
      </c>
      <c r="AN700">
        <v>282.05156175642401</v>
      </c>
      <c r="AO700">
        <v>276.78174273012598</v>
      </c>
      <c r="AP700">
        <v>271.54914212591399</v>
      </c>
      <c r="AQ700">
        <v>358.958505461779</v>
      </c>
      <c r="AR700">
        <v>321.77419307093101</v>
      </c>
      <c r="AS700">
        <v>311.25241387955299</v>
      </c>
      <c r="AT700">
        <v>310.91618607048798</v>
      </c>
      <c r="AU700">
        <v>317.534695246193</v>
      </c>
      <c r="AV700">
        <v>350.18772526233602</v>
      </c>
      <c r="AW700">
        <v>282.457295447506</v>
      </c>
      <c r="AX700">
        <v>269.21411971925301</v>
      </c>
      <c r="AY700">
        <v>255.86527525503899</v>
      </c>
      <c r="AZ700">
        <v>260.19693952483698</v>
      </c>
      <c r="BA700">
        <v>263.83569993959702</v>
      </c>
      <c r="BB700">
        <v>262.19442585869598</v>
      </c>
      <c r="BC700">
        <v>269.08099021808198</v>
      </c>
      <c r="BD700">
        <v>268.77689262528099</v>
      </c>
      <c r="BE700">
        <v>263.84162865213301</v>
      </c>
      <c r="BF700">
        <v>265.13513612580101</v>
      </c>
      <c r="BG700">
        <v>267.47606090751498</v>
      </c>
      <c r="BH700">
        <v>262.15499665821898</v>
      </c>
      <c r="BI700">
        <v>259.162375859733</v>
      </c>
      <c r="BJ700">
        <v>267.43359356946797</v>
      </c>
      <c r="BK700">
        <v>262.48056245843901</v>
      </c>
      <c r="BL700">
        <v>267.282399857386</v>
      </c>
      <c r="BM700">
        <v>266.36494713978499</v>
      </c>
      <c r="BN700">
        <v>262.19363325571101</v>
      </c>
      <c r="BO700">
        <v>268.57432966261598</v>
      </c>
      <c r="BP700">
        <v>265.65718059873899</v>
      </c>
    </row>
    <row r="701" spans="1:68" x14ac:dyDescent="0.25">
      <c r="A701">
        <v>167.983978638184</v>
      </c>
      <c r="B701">
        <v>260.01060140593199</v>
      </c>
      <c r="C701">
        <v>266.90462613546299</v>
      </c>
      <c r="D701">
        <v>268.551807385384</v>
      </c>
      <c r="E701">
        <v>269.13677500946</v>
      </c>
      <c r="F701">
        <v>268.66454400008001</v>
      </c>
      <c r="G701">
        <v>261.22768606074402</v>
      </c>
      <c r="H701">
        <v>269.500595942291</v>
      </c>
      <c r="I701">
        <v>263.57284202115602</v>
      </c>
      <c r="J701">
        <v>267.15110615634802</v>
      </c>
      <c r="K701">
        <v>265.181179956324</v>
      </c>
      <c r="L701">
        <v>259.441867559694</v>
      </c>
      <c r="M701">
        <v>251.69369723290399</v>
      </c>
      <c r="N701">
        <v>260.055898738373</v>
      </c>
      <c r="O701">
        <v>262.50818444539101</v>
      </c>
      <c r="P701">
        <v>264.45516700430198</v>
      </c>
      <c r="Q701">
        <v>264.58162303416401</v>
      </c>
      <c r="R701">
        <v>266.00813578454898</v>
      </c>
      <c r="S701">
        <v>269.85718001682602</v>
      </c>
      <c r="T701">
        <v>261.28494461985002</v>
      </c>
      <c r="U701">
        <v>280.52819854442401</v>
      </c>
      <c r="V701">
        <v>267.82856220733299</v>
      </c>
      <c r="W701">
        <v>282.74113538106701</v>
      </c>
      <c r="X701">
        <v>275.82485642931601</v>
      </c>
      <c r="Y701">
        <v>281.64991307003402</v>
      </c>
      <c r="Z701">
        <v>274.24313157050699</v>
      </c>
      <c r="AA701">
        <v>286.312881022201</v>
      </c>
      <c r="AB701">
        <v>281.05503894772397</v>
      </c>
      <c r="AC701">
        <v>283.853892870805</v>
      </c>
      <c r="AD701">
        <v>283.34127158571999</v>
      </c>
      <c r="AE701">
        <v>279.98024016833</v>
      </c>
      <c r="AF701">
        <v>278.983698459518</v>
      </c>
      <c r="AG701">
        <v>277.37645527247599</v>
      </c>
      <c r="AH701">
        <v>287.16521381129297</v>
      </c>
      <c r="AI701">
        <v>276.78101893816103</v>
      </c>
      <c r="AJ701">
        <v>273.904916418526</v>
      </c>
      <c r="AK701">
        <v>279.66053440081998</v>
      </c>
      <c r="AL701">
        <v>272.99677364943398</v>
      </c>
      <c r="AM701">
        <v>277.44916477018302</v>
      </c>
      <c r="AN701">
        <v>284.183967668278</v>
      </c>
      <c r="AO701">
        <v>277.13695566905898</v>
      </c>
      <c r="AP701">
        <v>273.15679550087202</v>
      </c>
      <c r="AQ701">
        <v>365.34682778693798</v>
      </c>
      <c r="AR701">
        <v>326.45097482303299</v>
      </c>
      <c r="AS701">
        <v>313.597682057528</v>
      </c>
      <c r="AT701">
        <v>314.78006933745303</v>
      </c>
      <c r="AU701">
        <v>324.72451038972702</v>
      </c>
      <c r="AV701">
        <v>361.027557185928</v>
      </c>
      <c r="AW701">
        <v>289.95006821598798</v>
      </c>
      <c r="AX701">
        <v>269.29267287963</v>
      </c>
      <c r="AY701">
        <v>256.02645223746902</v>
      </c>
      <c r="AZ701">
        <v>258.20083126410901</v>
      </c>
      <c r="BA701">
        <v>267.42950157217302</v>
      </c>
      <c r="BB701">
        <v>263.96723156973297</v>
      </c>
      <c r="BC701">
        <v>267.95557654937198</v>
      </c>
      <c r="BD701">
        <v>269.68212389325402</v>
      </c>
      <c r="BE701">
        <v>262.33187917394099</v>
      </c>
      <c r="BF701">
        <v>267.59624049186698</v>
      </c>
      <c r="BG701">
        <v>269.94481576583098</v>
      </c>
      <c r="BH701">
        <v>259.23932147843198</v>
      </c>
      <c r="BI701">
        <v>261.81637296594403</v>
      </c>
      <c r="BJ701">
        <v>265.35645647936599</v>
      </c>
      <c r="BK701">
        <v>263.56319722487399</v>
      </c>
      <c r="BL701">
        <v>266.10164202880497</v>
      </c>
      <c r="BM701">
        <v>268.578235651059</v>
      </c>
      <c r="BN701">
        <v>264.45176249983803</v>
      </c>
      <c r="BO701">
        <v>267.20382826558699</v>
      </c>
      <c r="BP701">
        <v>266.14066594450901</v>
      </c>
    </row>
    <row r="702" spans="1:68" x14ac:dyDescent="0.25">
      <c r="A702">
        <v>168.22429906542001</v>
      </c>
      <c r="B702">
        <v>260.06272522933301</v>
      </c>
      <c r="C702">
        <v>263.28789962275698</v>
      </c>
      <c r="D702">
        <v>271.15724976340198</v>
      </c>
      <c r="E702">
        <v>269.67712341416501</v>
      </c>
      <c r="F702">
        <v>269.95883858296202</v>
      </c>
      <c r="G702">
        <v>262.307305484631</v>
      </c>
      <c r="H702">
        <v>267.74855183242198</v>
      </c>
      <c r="I702">
        <v>261.77820407356501</v>
      </c>
      <c r="J702">
        <v>268.39766224951899</v>
      </c>
      <c r="K702">
        <v>266.52585405831798</v>
      </c>
      <c r="L702">
        <v>256.17553880939101</v>
      </c>
      <c r="M702">
        <v>255.08666161366801</v>
      </c>
      <c r="N702">
        <v>262.12338773511999</v>
      </c>
      <c r="O702">
        <v>259.25864204477898</v>
      </c>
      <c r="P702">
        <v>267.566571965104</v>
      </c>
      <c r="Q702">
        <v>266.78196077589001</v>
      </c>
      <c r="R702">
        <v>268.40531096332597</v>
      </c>
      <c r="S702">
        <v>271.78464749128199</v>
      </c>
      <c r="T702">
        <v>259.83701490916798</v>
      </c>
      <c r="U702">
        <v>280.44266198940301</v>
      </c>
      <c r="V702">
        <v>265.01248274737901</v>
      </c>
      <c r="W702">
        <v>282.74553701896099</v>
      </c>
      <c r="X702">
        <v>275.56097396338203</v>
      </c>
      <c r="Y702">
        <v>281.711670195029</v>
      </c>
      <c r="Z702">
        <v>278.93894800033399</v>
      </c>
      <c r="AA702">
        <v>289.09677181837498</v>
      </c>
      <c r="AB702">
        <v>282.76703490352799</v>
      </c>
      <c r="AC702">
        <v>285.94865073443901</v>
      </c>
      <c r="AD702">
        <v>286.39052799637398</v>
      </c>
      <c r="AE702">
        <v>279.87007001433898</v>
      </c>
      <c r="AF702">
        <v>280.447551251221</v>
      </c>
      <c r="AG702">
        <v>278.06995504546899</v>
      </c>
      <c r="AH702">
        <v>286.00410183493699</v>
      </c>
      <c r="AI702">
        <v>278.29460163428303</v>
      </c>
      <c r="AJ702">
        <v>272.37082221572899</v>
      </c>
      <c r="AK702">
        <v>280.31527359326498</v>
      </c>
      <c r="AL702">
        <v>278.08555706917701</v>
      </c>
      <c r="AM702">
        <v>275.43109072861398</v>
      </c>
      <c r="AN702">
        <v>287.27281831035702</v>
      </c>
      <c r="AO702">
        <v>274.36913066872802</v>
      </c>
      <c r="AP702">
        <v>280.57139564615102</v>
      </c>
      <c r="AQ702">
        <v>377.14580547960901</v>
      </c>
      <c r="AR702">
        <v>331.30887167018699</v>
      </c>
      <c r="AS702">
        <v>322.300639119523</v>
      </c>
      <c r="AT702">
        <v>318.20438572538399</v>
      </c>
      <c r="AU702">
        <v>328.425721168564</v>
      </c>
      <c r="AV702">
        <v>373.41027537209197</v>
      </c>
      <c r="AW702">
        <v>291.84249105308999</v>
      </c>
      <c r="AX702">
        <v>268.70457602174798</v>
      </c>
      <c r="AY702">
        <v>258.74028914933098</v>
      </c>
      <c r="AZ702">
        <v>260.74712809907601</v>
      </c>
      <c r="BA702">
        <v>271.03388959662499</v>
      </c>
      <c r="BB702">
        <v>267.65693125479498</v>
      </c>
      <c r="BC702">
        <v>267.85709118183502</v>
      </c>
      <c r="BD702">
        <v>271.49264841304699</v>
      </c>
      <c r="BE702">
        <v>262.646703744722</v>
      </c>
      <c r="BF702">
        <v>269.41432051681699</v>
      </c>
      <c r="BG702">
        <v>268.474339221538</v>
      </c>
      <c r="BH702">
        <v>263.55781702700301</v>
      </c>
      <c r="BI702">
        <v>267.517109817429</v>
      </c>
      <c r="BJ702">
        <v>264.77927484329598</v>
      </c>
      <c r="BK702">
        <v>263.46143194156099</v>
      </c>
      <c r="BL702">
        <v>263.85800357891299</v>
      </c>
      <c r="BM702">
        <v>269.835702410713</v>
      </c>
      <c r="BN702">
        <v>263.73640085193898</v>
      </c>
      <c r="BO702">
        <v>265.33920126099099</v>
      </c>
      <c r="BP702">
        <v>266.19643606133701</v>
      </c>
    </row>
    <row r="703" spans="1:68" x14ac:dyDescent="0.25">
      <c r="A703">
        <v>168.464619492656</v>
      </c>
      <c r="B703">
        <v>261.58496088502199</v>
      </c>
      <c r="C703">
        <v>266.03620340888898</v>
      </c>
      <c r="D703">
        <v>270.52572875307101</v>
      </c>
      <c r="E703">
        <v>268.65692860145401</v>
      </c>
      <c r="F703">
        <v>268.85346324320898</v>
      </c>
      <c r="G703">
        <v>262.68629640406101</v>
      </c>
      <c r="H703">
        <v>266.969239405991</v>
      </c>
      <c r="I703">
        <v>259.92612982897299</v>
      </c>
      <c r="J703">
        <v>268.47763270648801</v>
      </c>
      <c r="K703">
        <v>266.38081505209902</v>
      </c>
      <c r="L703">
        <v>256.04926005901501</v>
      </c>
      <c r="M703">
        <v>257.35580775141699</v>
      </c>
      <c r="N703">
        <v>263.628063846354</v>
      </c>
      <c r="O703">
        <v>260.54302499779902</v>
      </c>
      <c r="P703">
        <v>267.28022733913502</v>
      </c>
      <c r="Q703">
        <v>267.93156112352801</v>
      </c>
      <c r="R703">
        <v>266.06226380311398</v>
      </c>
      <c r="S703">
        <v>272.02875557585298</v>
      </c>
      <c r="T703">
        <v>260.73184229459599</v>
      </c>
      <c r="U703">
        <v>277.99508844707498</v>
      </c>
      <c r="V703">
        <v>263.681253368905</v>
      </c>
      <c r="W703">
        <v>286.60081556739601</v>
      </c>
      <c r="X703">
        <v>275.63742505402899</v>
      </c>
      <c r="Y703">
        <v>283.02119198212802</v>
      </c>
      <c r="Z703">
        <v>279.025119701032</v>
      </c>
      <c r="AA703">
        <v>287.788154364234</v>
      </c>
      <c r="AB703">
        <v>282.84866645285302</v>
      </c>
      <c r="AC703">
        <v>283.197866509091</v>
      </c>
      <c r="AD703">
        <v>286.323485105271</v>
      </c>
      <c r="AE703">
        <v>280.96739880136801</v>
      </c>
      <c r="AF703">
        <v>279.81486697883702</v>
      </c>
      <c r="AG703">
        <v>277.07663135456301</v>
      </c>
      <c r="AH703">
        <v>283.23173162146003</v>
      </c>
      <c r="AI703">
        <v>277.14448819230699</v>
      </c>
      <c r="AJ703">
        <v>274.35005434834898</v>
      </c>
      <c r="AK703">
        <v>281.283075573769</v>
      </c>
      <c r="AL703">
        <v>279.04604061836602</v>
      </c>
      <c r="AM703">
        <v>277.83650927972297</v>
      </c>
      <c r="AN703">
        <v>285.75405550859301</v>
      </c>
      <c r="AO703">
        <v>272.01250829112502</v>
      </c>
      <c r="AP703">
        <v>283.66029720590001</v>
      </c>
      <c r="AQ703">
        <v>390.552668442298</v>
      </c>
      <c r="AR703">
        <v>336.63900639982597</v>
      </c>
      <c r="AS703">
        <v>326.59850469508302</v>
      </c>
      <c r="AT703">
        <v>321.508463158523</v>
      </c>
      <c r="AU703">
        <v>334.929076834417</v>
      </c>
      <c r="AV703">
        <v>379.99968353338897</v>
      </c>
      <c r="AW703">
        <v>292.93615659314202</v>
      </c>
      <c r="AX703">
        <v>267.49926598343001</v>
      </c>
      <c r="AY703">
        <v>259.873214172779</v>
      </c>
      <c r="AZ703">
        <v>260.89376636350897</v>
      </c>
      <c r="BA703">
        <v>272.17301364436702</v>
      </c>
      <c r="BB703">
        <v>264.72267361660698</v>
      </c>
      <c r="BC703">
        <v>266.71438823151101</v>
      </c>
      <c r="BD703">
        <v>268.52137729097302</v>
      </c>
      <c r="BE703">
        <v>261.14505726349302</v>
      </c>
      <c r="BF703">
        <v>266.78561741863598</v>
      </c>
      <c r="BG703">
        <v>267.56438708322298</v>
      </c>
      <c r="BH703">
        <v>265.91664067348898</v>
      </c>
      <c r="BI703">
        <v>268.54619771813401</v>
      </c>
      <c r="BJ703">
        <v>266.94266636981399</v>
      </c>
      <c r="BK703">
        <v>266.195911098512</v>
      </c>
      <c r="BL703">
        <v>265.95845360296602</v>
      </c>
      <c r="BM703">
        <v>273.79136449514402</v>
      </c>
      <c r="BN703">
        <v>262.37485054287998</v>
      </c>
      <c r="BO703">
        <v>266.93580641735502</v>
      </c>
      <c r="BP703">
        <v>266.04426203393501</v>
      </c>
    </row>
    <row r="704" spans="1:68" x14ac:dyDescent="0.25">
      <c r="A704">
        <v>168.70493991989301</v>
      </c>
      <c r="B704">
        <v>263.213730598702</v>
      </c>
      <c r="C704">
        <v>265.370175765613</v>
      </c>
      <c r="D704">
        <v>272.95190613186497</v>
      </c>
      <c r="E704">
        <v>268.759117678145</v>
      </c>
      <c r="F704">
        <v>268.90232017920698</v>
      </c>
      <c r="G704">
        <v>261.76875191983902</v>
      </c>
      <c r="H704">
        <v>265.43672767624702</v>
      </c>
      <c r="I704">
        <v>259.32809618735303</v>
      </c>
      <c r="J704">
        <v>268.14611196397902</v>
      </c>
      <c r="K704">
        <v>265.293206321112</v>
      </c>
      <c r="L704">
        <v>258.323983451505</v>
      </c>
      <c r="M704">
        <v>258.08090240655099</v>
      </c>
      <c r="N704">
        <v>265.20677704461099</v>
      </c>
      <c r="O704">
        <v>263.204946092206</v>
      </c>
      <c r="P704">
        <v>265.50578790232601</v>
      </c>
      <c r="Q704">
        <v>269.90874702333099</v>
      </c>
      <c r="R704">
        <v>263.30146201707902</v>
      </c>
      <c r="S704">
        <v>272.68909516409298</v>
      </c>
      <c r="T704">
        <v>261.74124277160797</v>
      </c>
      <c r="U704">
        <v>279.12365432270599</v>
      </c>
      <c r="V704">
        <v>265.70321335845898</v>
      </c>
      <c r="W704">
        <v>287.98196516228103</v>
      </c>
      <c r="X704">
        <v>278.35936176739</v>
      </c>
      <c r="Y704">
        <v>284.84510666569901</v>
      </c>
      <c r="Z704">
        <v>278.385307665585</v>
      </c>
      <c r="AA704">
        <v>285.093363654646</v>
      </c>
      <c r="AB704">
        <v>284.31574742522503</v>
      </c>
      <c r="AC704">
        <v>281.88600448435398</v>
      </c>
      <c r="AD704">
        <v>285.14533794285597</v>
      </c>
      <c r="AE704">
        <v>281.09276076492898</v>
      </c>
      <c r="AF704">
        <v>282.06758857771302</v>
      </c>
      <c r="AG704">
        <v>275.0641659611</v>
      </c>
      <c r="AH704">
        <v>281.37876263649599</v>
      </c>
      <c r="AI704">
        <v>277.34544740747702</v>
      </c>
      <c r="AJ704">
        <v>275.47596896746398</v>
      </c>
      <c r="AK704">
        <v>282.47492053468801</v>
      </c>
      <c r="AL704">
        <v>279.651444484217</v>
      </c>
      <c r="AM704">
        <v>279.79959577625402</v>
      </c>
      <c r="AN704">
        <v>282.25333754057698</v>
      </c>
      <c r="AO704">
        <v>271.86548339919</v>
      </c>
      <c r="AP704">
        <v>285.42834571334203</v>
      </c>
      <c r="AQ704">
        <v>391.84435168625703</v>
      </c>
      <c r="AR704">
        <v>335.37250679386398</v>
      </c>
      <c r="AS704">
        <v>323.691946351409</v>
      </c>
      <c r="AT704">
        <v>316.95378438127898</v>
      </c>
      <c r="AU704">
        <v>335.536107331702</v>
      </c>
      <c r="AV704">
        <v>374.40219191600301</v>
      </c>
      <c r="AW704">
        <v>293.63717036693401</v>
      </c>
      <c r="AX704">
        <v>265.67296191751899</v>
      </c>
      <c r="AY704">
        <v>263.99383668238102</v>
      </c>
      <c r="AZ704">
        <v>261.34446059243999</v>
      </c>
      <c r="BA704">
        <v>271.13399774711399</v>
      </c>
      <c r="BB704">
        <v>265.55061354509098</v>
      </c>
      <c r="BC704">
        <v>266.11435156951899</v>
      </c>
      <c r="BD704">
        <v>268.14695454340699</v>
      </c>
      <c r="BE704">
        <v>258.80546136374198</v>
      </c>
      <c r="BF704">
        <v>266.57320023576301</v>
      </c>
      <c r="BG704">
        <v>269.02870499323001</v>
      </c>
      <c r="BH704">
        <v>264.07525261703898</v>
      </c>
      <c r="BI704">
        <v>266.93590072674499</v>
      </c>
      <c r="BJ704">
        <v>266.28360988970098</v>
      </c>
      <c r="BK704">
        <v>267.13362558008299</v>
      </c>
      <c r="BL704">
        <v>262.061806574694</v>
      </c>
      <c r="BM704">
        <v>272.39563545431702</v>
      </c>
      <c r="BN704">
        <v>263.65442960405102</v>
      </c>
      <c r="BO704">
        <v>263.812370964759</v>
      </c>
      <c r="BP704">
        <v>270.11402695286802</v>
      </c>
    </row>
    <row r="705" spans="1:68" x14ac:dyDescent="0.25">
      <c r="A705">
        <v>168.94526034712899</v>
      </c>
      <c r="B705">
        <v>262.64440901834899</v>
      </c>
      <c r="C705">
        <v>262.41215119943502</v>
      </c>
      <c r="D705">
        <v>273.53288664611898</v>
      </c>
      <c r="E705">
        <v>266.15740072454003</v>
      </c>
      <c r="F705">
        <v>266.16218150298897</v>
      </c>
      <c r="G705">
        <v>261.75180700134098</v>
      </c>
      <c r="H705">
        <v>263.79566419660603</v>
      </c>
      <c r="I705">
        <v>257.62930367982102</v>
      </c>
      <c r="J705">
        <v>263.18185002131497</v>
      </c>
      <c r="K705">
        <v>261.30491150999802</v>
      </c>
      <c r="L705">
        <v>257.86724508022297</v>
      </c>
      <c r="M705">
        <v>255.940391494614</v>
      </c>
      <c r="N705">
        <v>265.380280310974</v>
      </c>
      <c r="O705">
        <v>264.02563261994499</v>
      </c>
      <c r="P705">
        <v>261.74980713314898</v>
      </c>
      <c r="Q705">
        <v>268.314386237083</v>
      </c>
      <c r="R705">
        <v>259.57732970193001</v>
      </c>
      <c r="S705">
        <v>273.170408322855</v>
      </c>
      <c r="T705">
        <v>260.83105565063101</v>
      </c>
      <c r="U705">
        <v>278.28678804977699</v>
      </c>
      <c r="V705">
        <v>268.07281007853697</v>
      </c>
      <c r="W705">
        <v>286.34993132332301</v>
      </c>
      <c r="X705">
        <v>278.09530687595702</v>
      </c>
      <c r="Y705">
        <v>283.997192001668</v>
      </c>
      <c r="Z705">
        <v>276.85198707734997</v>
      </c>
      <c r="AA705">
        <v>281.61563103379802</v>
      </c>
      <c r="AB705">
        <v>281.57874267750299</v>
      </c>
      <c r="AC705">
        <v>280.04185330608101</v>
      </c>
      <c r="AD705">
        <v>281.54158307843801</v>
      </c>
      <c r="AE705">
        <v>280.60704180294499</v>
      </c>
      <c r="AF705">
        <v>283.55609654386097</v>
      </c>
      <c r="AG705">
        <v>270.18301983902001</v>
      </c>
      <c r="AH705">
        <v>279.17138950856099</v>
      </c>
      <c r="AI705">
        <v>275.09468008238201</v>
      </c>
      <c r="AJ705">
        <v>275.91181530598402</v>
      </c>
      <c r="AK705">
        <v>280.05676935545</v>
      </c>
      <c r="AL705">
        <v>277.28159873068103</v>
      </c>
      <c r="AM705">
        <v>278.21401251358702</v>
      </c>
      <c r="AN705">
        <v>280.585980724678</v>
      </c>
      <c r="AO705">
        <v>271.87077894156602</v>
      </c>
      <c r="AP705">
        <v>287.81584954267498</v>
      </c>
      <c r="AQ705">
        <v>386.435455591569</v>
      </c>
      <c r="AR705">
        <v>334.45724687008601</v>
      </c>
      <c r="AS705">
        <v>325.25653300470901</v>
      </c>
      <c r="AT705">
        <v>316.57372315697597</v>
      </c>
      <c r="AU705">
        <v>335.57976103966803</v>
      </c>
      <c r="AV705">
        <v>372.78638801208001</v>
      </c>
      <c r="AW705">
        <v>292.40477876886899</v>
      </c>
      <c r="AX705">
        <v>263.79613675664598</v>
      </c>
      <c r="AY705">
        <v>265.980800477137</v>
      </c>
      <c r="AZ705">
        <v>259.76365554097998</v>
      </c>
      <c r="BA705">
        <v>268.956305877261</v>
      </c>
      <c r="BB705">
        <v>263.03163422959699</v>
      </c>
      <c r="BC705">
        <v>264.755753060301</v>
      </c>
      <c r="BD705">
        <v>266.73638412136501</v>
      </c>
      <c r="BE705">
        <v>258.91364507086899</v>
      </c>
      <c r="BF705">
        <v>266.54091669876902</v>
      </c>
      <c r="BG705">
        <v>267.28459431160201</v>
      </c>
      <c r="BH705">
        <v>260.960869016392</v>
      </c>
      <c r="BI705">
        <v>264.49837970833801</v>
      </c>
      <c r="BJ705">
        <v>265.51996146593899</v>
      </c>
      <c r="BK705">
        <v>264.10867847904399</v>
      </c>
      <c r="BL705">
        <v>260.96437039026301</v>
      </c>
      <c r="BM705">
        <v>271.07735647698598</v>
      </c>
      <c r="BN705">
        <v>261.58066884056399</v>
      </c>
      <c r="BO705">
        <v>261.10431723957498</v>
      </c>
      <c r="BP705">
        <v>270.106123663029</v>
      </c>
    </row>
    <row r="706" spans="1:68" x14ac:dyDescent="0.25">
      <c r="A706">
        <v>169.18558077436501</v>
      </c>
      <c r="B706">
        <v>263.56857624289302</v>
      </c>
      <c r="C706">
        <v>261.40880722772602</v>
      </c>
      <c r="D706">
        <v>271.52052428162699</v>
      </c>
      <c r="E706">
        <v>263.77528685913097</v>
      </c>
      <c r="F706">
        <v>265.26324443101498</v>
      </c>
      <c r="G706">
        <v>263.44223947868801</v>
      </c>
      <c r="H706">
        <v>262.689515173372</v>
      </c>
      <c r="I706">
        <v>256.53566300559999</v>
      </c>
      <c r="J706">
        <v>258.55342478234599</v>
      </c>
      <c r="K706">
        <v>257.90639990364798</v>
      </c>
      <c r="L706">
        <v>256.19720711234902</v>
      </c>
      <c r="M706">
        <v>255.42548979553001</v>
      </c>
      <c r="N706">
        <v>264.65170464363001</v>
      </c>
      <c r="O706">
        <v>261.964179119081</v>
      </c>
      <c r="P706">
        <v>260.30852841177898</v>
      </c>
      <c r="Q706">
        <v>266.396189840283</v>
      </c>
      <c r="R706">
        <v>256.89868884338398</v>
      </c>
      <c r="S706">
        <v>272.09787013236797</v>
      </c>
      <c r="T706">
        <v>261.76299622328798</v>
      </c>
      <c r="U706">
        <v>278.44264443275699</v>
      </c>
      <c r="V706">
        <v>269.39166664054102</v>
      </c>
      <c r="W706">
        <v>285.154167744181</v>
      </c>
      <c r="X706">
        <v>278.96565673461902</v>
      </c>
      <c r="Y706">
        <v>282.01749031968097</v>
      </c>
      <c r="Z706">
        <v>276.44528826591898</v>
      </c>
      <c r="AA706">
        <v>279.51831372427</v>
      </c>
      <c r="AB706">
        <v>279.100830319262</v>
      </c>
      <c r="AC706">
        <v>279.41722272908299</v>
      </c>
      <c r="AD706">
        <v>278.06250463008701</v>
      </c>
      <c r="AE706">
        <v>278.86357094464199</v>
      </c>
      <c r="AF706">
        <v>285.585186160521</v>
      </c>
      <c r="AG706">
        <v>267.32660384656498</v>
      </c>
      <c r="AH706">
        <v>277.83207241979102</v>
      </c>
      <c r="AI706">
        <v>273.30518889890902</v>
      </c>
      <c r="AJ706">
        <v>276.75824561083198</v>
      </c>
      <c r="AK706">
        <v>278.415804957256</v>
      </c>
      <c r="AL706">
        <v>276.67719275602002</v>
      </c>
      <c r="AM706">
        <v>277.29984450885001</v>
      </c>
      <c r="AN706">
        <v>281.65498100149</v>
      </c>
      <c r="AO706">
        <v>274.31609776237099</v>
      </c>
      <c r="AP706">
        <v>289.04700514145998</v>
      </c>
      <c r="AQ706">
        <v>386.038594297114</v>
      </c>
      <c r="AR706">
        <v>338.95999874479298</v>
      </c>
      <c r="AS706">
        <v>333.60288750222401</v>
      </c>
      <c r="AT706">
        <v>321.95096894971198</v>
      </c>
      <c r="AU706">
        <v>340.49080798617098</v>
      </c>
      <c r="AV706">
        <v>379.52122338094603</v>
      </c>
      <c r="AW706">
        <v>290.78024392329399</v>
      </c>
      <c r="AX706">
        <v>263.13325083108498</v>
      </c>
      <c r="AY706">
        <v>267.21993146253402</v>
      </c>
      <c r="AZ706">
        <v>259.03478461421003</v>
      </c>
      <c r="BA706">
        <v>266.21422046890501</v>
      </c>
      <c r="BB706">
        <v>259.44652354366099</v>
      </c>
      <c r="BC706">
        <v>264.421493068404</v>
      </c>
      <c r="BD706">
        <v>265.85940950404802</v>
      </c>
      <c r="BE706">
        <v>259.43154864761902</v>
      </c>
      <c r="BF706">
        <v>265.54995138992399</v>
      </c>
      <c r="BG706">
        <v>265.87112309821998</v>
      </c>
      <c r="BH706">
        <v>260.55293511453698</v>
      </c>
      <c r="BI706">
        <v>265.12949473654999</v>
      </c>
      <c r="BJ706">
        <v>266.96655692088302</v>
      </c>
      <c r="BK706">
        <v>261.52184028614801</v>
      </c>
      <c r="BL706">
        <v>261.34521425906001</v>
      </c>
      <c r="BM706">
        <v>271.58431064104201</v>
      </c>
      <c r="BN706">
        <v>260.28107153099398</v>
      </c>
      <c r="BO706">
        <v>260.81522635764298</v>
      </c>
      <c r="BP706">
        <v>268.98432532247699</v>
      </c>
    </row>
    <row r="707" spans="1:68" x14ac:dyDescent="0.25">
      <c r="A707">
        <v>169.42590120160199</v>
      </c>
      <c r="B707">
        <v>266.40639957476498</v>
      </c>
      <c r="C707">
        <v>262.54635220007299</v>
      </c>
      <c r="D707">
        <v>270.61130378350202</v>
      </c>
      <c r="E707">
        <v>265.15643149881998</v>
      </c>
      <c r="F707">
        <v>268.09800332703202</v>
      </c>
      <c r="G707">
        <v>264.937714736396</v>
      </c>
      <c r="H707">
        <v>260.88719393098199</v>
      </c>
      <c r="I707">
        <v>255.953345901684</v>
      </c>
      <c r="J707">
        <v>258.97406624322502</v>
      </c>
      <c r="K707">
        <v>259.32077594383099</v>
      </c>
      <c r="L707">
        <v>255.08293389193301</v>
      </c>
      <c r="M707">
        <v>258.13337565913503</v>
      </c>
      <c r="N707">
        <v>264.01649096624499</v>
      </c>
      <c r="O707">
        <v>259.89394889969901</v>
      </c>
      <c r="P707">
        <v>261.39218255747397</v>
      </c>
      <c r="Q707">
        <v>263.80839568505701</v>
      </c>
      <c r="R707">
        <v>256.24942852982599</v>
      </c>
      <c r="S707">
        <v>270.96191715109501</v>
      </c>
      <c r="T707">
        <v>265.75585410399202</v>
      </c>
      <c r="U707">
        <v>279.55408158122202</v>
      </c>
      <c r="V707">
        <v>271.57684360704297</v>
      </c>
      <c r="W707">
        <v>284.57169667805903</v>
      </c>
      <c r="X707">
        <v>279.21874108792599</v>
      </c>
      <c r="Y707">
        <v>282.37783603434002</v>
      </c>
      <c r="Z707">
        <v>277.901087812382</v>
      </c>
      <c r="AA707">
        <v>279.592885581941</v>
      </c>
      <c r="AB707">
        <v>278.30686638318298</v>
      </c>
      <c r="AC707">
        <v>282.55163337704602</v>
      </c>
      <c r="AD707">
        <v>278.10302800864298</v>
      </c>
      <c r="AE707">
        <v>277.23714749363899</v>
      </c>
      <c r="AF707">
        <v>287.93356082473002</v>
      </c>
      <c r="AG707">
        <v>267.678244489495</v>
      </c>
      <c r="AH707">
        <v>279.72840913956401</v>
      </c>
      <c r="AI707">
        <v>273.28194159332202</v>
      </c>
      <c r="AJ707">
        <v>279.177413998779</v>
      </c>
      <c r="AK707">
        <v>280.20395299968999</v>
      </c>
      <c r="AL707">
        <v>280.87309903916599</v>
      </c>
      <c r="AM707">
        <v>278.052066134379</v>
      </c>
      <c r="AN707">
        <v>282.45118163122697</v>
      </c>
      <c r="AO707">
        <v>279.749713108089</v>
      </c>
      <c r="AP707">
        <v>290.680725338179</v>
      </c>
      <c r="AQ707">
        <v>396.34213242066897</v>
      </c>
      <c r="AR707">
        <v>347.29911747637198</v>
      </c>
      <c r="AS707">
        <v>346.06784849420501</v>
      </c>
      <c r="AT707">
        <v>331.55775305997003</v>
      </c>
      <c r="AU707">
        <v>351.723288691432</v>
      </c>
      <c r="AV707">
        <v>390.36146205366401</v>
      </c>
      <c r="AW707">
        <v>287.88123768549701</v>
      </c>
      <c r="AX707">
        <v>261.86820356034201</v>
      </c>
      <c r="AY707">
        <v>269.82547357975398</v>
      </c>
      <c r="AZ707">
        <v>259.24172093222501</v>
      </c>
      <c r="BA707">
        <v>264.498289861795</v>
      </c>
      <c r="BB707">
        <v>259.76378084203401</v>
      </c>
      <c r="BC707">
        <v>263.61128975464197</v>
      </c>
      <c r="BD707">
        <v>266.36097005949398</v>
      </c>
      <c r="BE707">
        <v>261.18263756414501</v>
      </c>
      <c r="BF707">
        <v>265.16058572232498</v>
      </c>
      <c r="BG707">
        <v>266.42083732785898</v>
      </c>
      <c r="BH707">
        <v>263.876632928844</v>
      </c>
      <c r="BI707">
        <v>268.24372083650599</v>
      </c>
      <c r="BJ707">
        <v>269.21115376989098</v>
      </c>
      <c r="BK707">
        <v>259.680974160711</v>
      </c>
      <c r="BL707">
        <v>259.81189422936001</v>
      </c>
      <c r="BM707">
        <v>272.24191291033497</v>
      </c>
      <c r="BN707">
        <v>262.26395889782998</v>
      </c>
      <c r="BO707">
        <v>262.12075318187198</v>
      </c>
      <c r="BP707">
        <v>270.62588614159802</v>
      </c>
    </row>
    <row r="708" spans="1:68" x14ac:dyDescent="0.25">
      <c r="A708">
        <v>169.666221628838</v>
      </c>
      <c r="B708">
        <v>269.65963070607597</v>
      </c>
      <c r="C708">
        <v>265.47840161764498</v>
      </c>
      <c r="D708">
        <v>270.62834467518098</v>
      </c>
      <c r="E708">
        <v>267.83824206382798</v>
      </c>
      <c r="F708">
        <v>265.49543091921998</v>
      </c>
      <c r="G708">
        <v>262.05767380538902</v>
      </c>
      <c r="H708">
        <v>260.31306114848297</v>
      </c>
      <c r="I708">
        <v>257.42211815321099</v>
      </c>
      <c r="J708">
        <v>262.52096743428899</v>
      </c>
      <c r="K708">
        <v>262.69014184881098</v>
      </c>
      <c r="L708">
        <v>257.66644294575701</v>
      </c>
      <c r="M708">
        <v>260.397512925093</v>
      </c>
      <c r="N708">
        <v>263.20770884806399</v>
      </c>
      <c r="O708">
        <v>261.60078813712403</v>
      </c>
      <c r="P708">
        <v>261.57829230630801</v>
      </c>
      <c r="Q708">
        <v>262.26201638777201</v>
      </c>
      <c r="R708">
        <v>257.95209792844599</v>
      </c>
      <c r="S708">
        <v>272.06882418215002</v>
      </c>
      <c r="T708">
        <v>267.95228958334701</v>
      </c>
      <c r="U708">
        <v>281.18033981369001</v>
      </c>
      <c r="V708">
        <v>275.05277803838402</v>
      </c>
      <c r="W708">
        <v>284.39333786640998</v>
      </c>
      <c r="X708">
        <v>280.39394501262802</v>
      </c>
      <c r="Y708">
        <v>285.35334766491201</v>
      </c>
      <c r="Z708">
        <v>279.84656808983198</v>
      </c>
      <c r="AA708">
        <v>279.83870856189498</v>
      </c>
      <c r="AB708">
        <v>278.60147204053698</v>
      </c>
      <c r="AC708">
        <v>283.789765694219</v>
      </c>
      <c r="AD708">
        <v>278.14406690833403</v>
      </c>
      <c r="AE708">
        <v>279.323416326374</v>
      </c>
      <c r="AF708">
        <v>286.48681760536601</v>
      </c>
      <c r="AG708">
        <v>271.82339791394202</v>
      </c>
      <c r="AH708">
        <v>281.05547882831598</v>
      </c>
      <c r="AI708">
        <v>270.142494680825</v>
      </c>
      <c r="AJ708">
        <v>281.779138100941</v>
      </c>
      <c r="AK708">
        <v>279.37571013838999</v>
      </c>
      <c r="AL708">
        <v>280.77321802262298</v>
      </c>
      <c r="AM708">
        <v>280.42908581109702</v>
      </c>
      <c r="AN708">
        <v>279.756971157968</v>
      </c>
      <c r="AO708">
        <v>282.38836452645103</v>
      </c>
      <c r="AP708">
        <v>289.269104377215</v>
      </c>
      <c r="AQ708">
        <v>409.11900361182398</v>
      </c>
      <c r="AR708">
        <v>355.37185045498597</v>
      </c>
      <c r="AS708">
        <v>356.83268927161703</v>
      </c>
      <c r="AT708">
        <v>343.19990897524201</v>
      </c>
      <c r="AU708">
        <v>363.386676582208</v>
      </c>
      <c r="AV708">
        <v>393.70723785395001</v>
      </c>
      <c r="AW708">
        <v>286.05290973832001</v>
      </c>
      <c r="AX708">
        <v>262.04338793812298</v>
      </c>
      <c r="AY708">
        <v>270.124793296002</v>
      </c>
      <c r="AZ708">
        <v>260.20433102048997</v>
      </c>
      <c r="BA708">
        <v>264.55622556516897</v>
      </c>
      <c r="BB708">
        <v>258.64854741834802</v>
      </c>
      <c r="BC708">
        <v>262.51006978389699</v>
      </c>
      <c r="BD708">
        <v>269.804359336527</v>
      </c>
      <c r="BE708">
        <v>265.77123265280198</v>
      </c>
      <c r="BF708">
        <v>269.26616628829299</v>
      </c>
      <c r="BG708">
        <v>267.87871431559898</v>
      </c>
      <c r="BH708">
        <v>267.97149652143202</v>
      </c>
      <c r="BI708">
        <v>268.28526031768502</v>
      </c>
      <c r="BJ708">
        <v>269.65112715673501</v>
      </c>
      <c r="BK708">
        <v>261.88858997291101</v>
      </c>
      <c r="BL708">
        <v>261.14958799513499</v>
      </c>
      <c r="BM708">
        <v>273.04970524356298</v>
      </c>
      <c r="BN708">
        <v>265.62704632740599</v>
      </c>
      <c r="BO708">
        <v>266.75776768019801</v>
      </c>
      <c r="BP708">
        <v>270.76672078587899</v>
      </c>
    </row>
    <row r="709" spans="1:68" x14ac:dyDescent="0.25">
      <c r="A709">
        <v>169.90654205607399</v>
      </c>
      <c r="B709">
        <v>274.27884435895101</v>
      </c>
      <c r="C709">
        <v>270.36607174976001</v>
      </c>
      <c r="D709">
        <v>270.57676937445899</v>
      </c>
      <c r="E709">
        <v>267.53316101508699</v>
      </c>
      <c r="F709">
        <v>265.35049832866099</v>
      </c>
      <c r="G709">
        <v>267.161332966543</v>
      </c>
      <c r="H709">
        <v>259.63409482323698</v>
      </c>
      <c r="I709">
        <v>258.38457706966699</v>
      </c>
      <c r="J709">
        <v>260.655266095451</v>
      </c>
      <c r="K709">
        <v>265.85897526567101</v>
      </c>
      <c r="L709">
        <v>263.62840295524597</v>
      </c>
      <c r="M709">
        <v>259.26274598837801</v>
      </c>
      <c r="N709">
        <v>263.739630949917</v>
      </c>
      <c r="O709">
        <v>262.20358477901999</v>
      </c>
      <c r="P709">
        <v>264.11950578193301</v>
      </c>
      <c r="Q709">
        <v>261.101526106302</v>
      </c>
      <c r="R709">
        <v>257.66543220399001</v>
      </c>
      <c r="S709">
        <v>273.47036578686402</v>
      </c>
      <c r="T709">
        <v>266.34966575959402</v>
      </c>
      <c r="U709">
        <v>283.10415870479102</v>
      </c>
      <c r="V709">
        <v>277.81171242088197</v>
      </c>
      <c r="W709">
        <v>287.10003562973498</v>
      </c>
      <c r="X709">
        <v>282.066641065493</v>
      </c>
      <c r="Y709">
        <v>287.17503879938602</v>
      </c>
      <c r="Z709">
        <v>279.85199607016898</v>
      </c>
      <c r="AA709">
        <v>281.50046558488901</v>
      </c>
      <c r="AB709">
        <v>277.8393463484</v>
      </c>
      <c r="AC709">
        <v>281.44934796947302</v>
      </c>
      <c r="AD709">
        <v>279.550716025322</v>
      </c>
      <c r="AE709">
        <v>283.09332397841501</v>
      </c>
      <c r="AF709">
        <v>285.97905360568802</v>
      </c>
      <c r="AG709">
        <v>275.08979350953501</v>
      </c>
      <c r="AH709">
        <v>278.38683668667102</v>
      </c>
      <c r="AI709">
        <v>270.44337482199398</v>
      </c>
      <c r="AJ709">
        <v>282.63046317433901</v>
      </c>
      <c r="AK709">
        <v>281.18183292260397</v>
      </c>
      <c r="AL709">
        <v>280.042459949359</v>
      </c>
      <c r="AM709">
        <v>283.77820778730597</v>
      </c>
      <c r="AN709">
        <v>280.18658185550402</v>
      </c>
      <c r="AO709">
        <v>286.81268122880499</v>
      </c>
      <c r="AP709">
        <v>288.23632870150198</v>
      </c>
      <c r="AQ709">
        <v>408.89462381558701</v>
      </c>
      <c r="AR709">
        <v>359.10909827273701</v>
      </c>
      <c r="AS709">
        <v>360.92771881234501</v>
      </c>
      <c r="AT709">
        <v>350.10658814656898</v>
      </c>
      <c r="AU709">
        <v>370.098183951279</v>
      </c>
      <c r="AV709">
        <v>395.41768497999499</v>
      </c>
      <c r="AW709">
        <v>286.46732748765498</v>
      </c>
      <c r="AX709">
        <v>265.80896225808698</v>
      </c>
      <c r="AY709">
        <v>272.076783644763</v>
      </c>
      <c r="AZ709">
        <v>262.034229462155</v>
      </c>
      <c r="BA709">
        <v>266.95506722175799</v>
      </c>
      <c r="BB709">
        <v>255.60250885437799</v>
      </c>
      <c r="BC709">
        <v>263.52639037377998</v>
      </c>
      <c r="BD709">
        <v>272.72502424600498</v>
      </c>
      <c r="BE709">
        <v>268.01339856918997</v>
      </c>
      <c r="BF709">
        <v>268.64039360724502</v>
      </c>
      <c r="BG709">
        <v>265.62239154393598</v>
      </c>
      <c r="BH709">
        <v>264.84353490496602</v>
      </c>
      <c r="BI709">
        <v>267.99617067693498</v>
      </c>
      <c r="BJ709">
        <v>270.99671096664099</v>
      </c>
      <c r="BK709">
        <v>262.68190563783901</v>
      </c>
      <c r="BL709">
        <v>265.52723707084499</v>
      </c>
      <c r="BM709">
        <v>274.51465418252002</v>
      </c>
      <c r="BN709">
        <v>268.23059049594599</v>
      </c>
      <c r="BO709">
        <v>267.87476388990501</v>
      </c>
      <c r="BP709">
        <v>273.37312241500302</v>
      </c>
    </row>
    <row r="710" spans="1:68" x14ac:dyDescent="0.25">
      <c r="A710">
        <v>170.146862483311</v>
      </c>
      <c r="B710">
        <v>275.526446849921</v>
      </c>
      <c r="C710">
        <v>272.20288710013398</v>
      </c>
      <c r="D710">
        <v>268.813822088096</v>
      </c>
      <c r="E710">
        <v>266.25437125499099</v>
      </c>
      <c r="F710">
        <v>267.81118235473502</v>
      </c>
      <c r="G710">
        <v>265.89429754151502</v>
      </c>
      <c r="H710">
        <v>257.97122928791799</v>
      </c>
      <c r="I710">
        <v>258.31456183680001</v>
      </c>
      <c r="J710">
        <v>263.33945691050297</v>
      </c>
      <c r="K710">
        <v>264.63459690433598</v>
      </c>
      <c r="L710">
        <v>264.086942254723</v>
      </c>
      <c r="M710">
        <v>258.517290965271</v>
      </c>
      <c r="N710">
        <v>263.98568445157599</v>
      </c>
      <c r="O710">
        <v>258.81706360047701</v>
      </c>
      <c r="P710">
        <v>267.15893956181799</v>
      </c>
      <c r="Q710">
        <v>258.71849450745998</v>
      </c>
      <c r="R710">
        <v>258.40699750252799</v>
      </c>
      <c r="S710">
        <v>276.06448752806602</v>
      </c>
      <c r="T710">
        <v>262.52913498454899</v>
      </c>
      <c r="U710">
        <v>281.914252535765</v>
      </c>
      <c r="V710">
        <v>281.28341656761398</v>
      </c>
      <c r="W710">
        <v>284.71087975919198</v>
      </c>
      <c r="X710">
        <v>280.73165062782499</v>
      </c>
      <c r="Y710">
        <v>286.03265058864099</v>
      </c>
      <c r="Z710">
        <v>281.24913924481598</v>
      </c>
      <c r="AA710">
        <v>281.41608158691702</v>
      </c>
      <c r="AB710">
        <v>277.13831419504402</v>
      </c>
      <c r="AC710">
        <v>281.88002365377599</v>
      </c>
      <c r="AD710">
        <v>283.14493306765002</v>
      </c>
      <c r="AE710">
        <v>279.41254090331603</v>
      </c>
      <c r="AF710">
        <v>286.35732258718701</v>
      </c>
      <c r="AG710">
        <v>276.82522014231103</v>
      </c>
      <c r="AH710">
        <v>277.46142092266501</v>
      </c>
      <c r="AI710">
        <v>267.78710195558801</v>
      </c>
      <c r="AJ710">
        <v>280.32334584163999</v>
      </c>
      <c r="AK710">
        <v>280.20891002776801</v>
      </c>
      <c r="AL710">
        <v>276.67788860677598</v>
      </c>
      <c r="AM710">
        <v>284.64887245103699</v>
      </c>
      <c r="AN710">
        <v>281.25997700838502</v>
      </c>
      <c r="AO710">
        <v>287.020098583562</v>
      </c>
      <c r="AP710">
        <v>285.14148741945297</v>
      </c>
      <c r="AQ710">
        <v>399.41064204048098</v>
      </c>
      <c r="AR710">
        <v>362.077007406353</v>
      </c>
      <c r="AS710">
        <v>365.32017582344599</v>
      </c>
      <c r="AT710">
        <v>356.39263061777501</v>
      </c>
      <c r="AU710">
        <v>369.48694193929299</v>
      </c>
      <c r="AV710">
        <v>395.00553128717002</v>
      </c>
      <c r="AW710">
        <v>283.948298511514</v>
      </c>
      <c r="AX710">
        <v>268.17510229081898</v>
      </c>
      <c r="AY710">
        <v>270.29978004208402</v>
      </c>
      <c r="AZ710">
        <v>259.25678422538601</v>
      </c>
      <c r="BA710">
        <v>267.02872828350098</v>
      </c>
      <c r="BB710">
        <v>257.20509583655098</v>
      </c>
      <c r="BC710">
        <v>264.14769025821499</v>
      </c>
      <c r="BD710">
        <v>273.023851316574</v>
      </c>
      <c r="BE710">
        <v>266.77711286876502</v>
      </c>
      <c r="BF710">
        <v>269.258368208653</v>
      </c>
      <c r="BG710">
        <v>263.85888749253201</v>
      </c>
      <c r="BH710">
        <v>264.55147352009698</v>
      </c>
      <c r="BI710">
        <v>269.91800573904101</v>
      </c>
      <c r="BJ710">
        <v>268.58602786412399</v>
      </c>
      <c r="BK710">
        <v>260.67065310046797</v>
      </c>
      <c r="BL710">
        <v>265.89424938437202</v>
      </c>
      <c r="BM710">
        <v>273.325985049976</v>
      </c>
      <c r="BN710">
        <v>269.64086294626702</v>
      </c>
      <c r="BO710">
        <v>266.72133495728099</v>
      </c>
      <c r="BP710">
        <v>275.04279599325798</v>
      </c>
    </row>
    <row r="711" spans="1:68" x14ac:dyDescent="0.25">
      <c r="A711">
        <v>170.38718291054701</v>
      </c>
      <c r="B711">
        <v>272.67447076265597</v>
      </c>
      <c r="C711">
        <v>272.78859639132298</v>
      </c>
      <c r="D711">
        <v>267.396269081181</v>
      </c>
      <c r="E711">
        <v>265.288190008475</v>
      </c>
      <c r="F711">
        <v>262.75300449733697</v>
      </c>
      <c r="G711">
        <v>263.956199304937</v>
      </c>
      <c r="H711">
        <v>258.747731104146</v>
      </c>
      <c r="I711">
        <v>256.88741976784098</v>
      </c>
      <c r="J711">
        <v>263.527165146404</v>
      </c>
      <c r="K711">
        <v>260.202504776681</v>
      </c>
      <c r="L711">
        <v>263.34738102857301</v>
      </c>
      <c r="M711">
        <v>256.622976291746</v>
      </c>
      <c r="N711">
        <v>263.29730897292302</v>
      </c>
      <c r="O711">
        <v>257.10851779017298</v>
      </c>
      <c r="P711">
        <v>268.70715515953498</v>
      </c>
      <c r="Q711">
        <v>258.07451083485898</v>
      </c>
      <c r="R711">
        <v>260.457251961005</v>
      </c>
      <c r="S711">
        <v>272.65803467355801</v>
      </c>
      <c r="T711">
        <v>266.06775770046301</v>
      </c>
      <c r="U711">
        <v>279.34907552846198</v>
      </c>
      <c r="V711">
        <v>279.89980411014199</v>
      </c>
      <c r="W711">
        <v>286.03679813559597</v>
      </c>
      <c r="X711">
        <v>279.57669802719499</v>
      </c>
      <c r="Y711">
        <v>284.39819645165397</v>
      </c>
      <c r="Z711">
        <v>280.25688860399799</v>
      </c>
      <c r="AA711">
        <v>282.38318583005298</v>
      </c>
      <c r="AB711">
        <v>275.608820504915</v>
      </c>
      <c r="AC711">
        <v>280.47229012116298</v>
      </c>
      <c r="AD711">
        <v>281.56039246786401</v>
      </c>
      <c r="AE711">
        <v>278.302799811417</v>
      </c>
      <c r="AF711">
        <v>283.92426292477398</v>
      </c>
      <c r="AG711">
        <v>278.912727349313</v>
      </c>
      <c r="AH711">
        <v>277.06088821293702</v>
      </c>
      <c r="AI711">
        <v>265.87242689374301</v>
      </c>
      <c r="AJ711">
        <v>279.14138328844302</v>
      </c>
      <c r="AK711">
        <v>279.357418260597</v>
      </c>
      <c r="AL711">
        <v>276.1010815189</v>
      </c>
      <c r="AM711">
        <v>286.76918709925098</v>
      </c>
      <c r="AN711">
        <v>282.34432186250501</v>
      </c>
      <c r="AO711">
        <v>287.82393893794199</v>
      </c>
      <c r="AP711">
        <v>286.30102176982899</v>
      </c>
      <c r="AQ711">
        <v>396.08644312863601</v>
      </c>
      <c r="AR711">
        <v>363.94311081844802</v>
      </c>
      <c r="AS711">
        <v>367.02726968813403</v>
      </c>
      <c r="AT711">
        <v>358.57095276688102</v>
      </c>
      <c r="AU711">
        <v>372.47617047674203</v>
      </c>
      <c r="AV711">
        <v>401.03476488749698</v>
      </c>
      <c r="AW711">
        <v>288.53478909158298</v>
      </c>
      <c r="AX711">
        <v>267.24229775945702</v>
      </c>
      <c r="AY711">
        <v>267.90277741895898</v>
      </c>
      <c r="AZ711">
        <v>256.50264821626098</v>
      </c>
      <c r="BA711">
        <v>263.28168890719797</v>
      </c>
      <c r="BB711">
        <v>254.94889090798199</v>
      </c>
      <c r="BC711">
        <v>266.43935288227402</v>
      </c>
      <c r="BD711">
        <v>272.82317967545299</v>
      </c>
      <c r="BE711">
        <v>265.06063695026103</v>
      </c>
      <c r="BF711">
        <v>267.96402177356998</v>
      </c>
      <c r="BG711">
        <v>265.43718522069599</v>
      </c>
      <c r="BH711">
        <v>265.66606924208702</v>
      </c>
      <c r="BI711">
        <v>268.39269706738997</v>
      </c>
      <c r="BJ711">
        <v>269.613154686163</v>
      </c>
      <c r="BK711">
        <v>259.63447828633599</v>
      </c>
      <c r="BL711">
        <v>263.62913069472</v>
      </c>
      <c r="BM711">
        <v>270.66653785077102</v>
      </c>
      <c r="BN711">
        <v>265.88694291705201</v>
      </c>
      <c r="BO711">
        <v>267.38101669163899</v>
      </c>
      <c r="BP711">
        <v>273.958674482248</v>
      </c>
    </row>
    <row r="712" spans="1:68" x14ac:dyDescent="0.25">
      <c r="A712">
        <v>170.627503337783</v>
      </c>
      <c r="B712">
        <v>273.72145549705198</v>
      </c>
      <c r="C712">
        <v>272.06218382617499</v>
      </c>
      <c r="D712">
        <v>264.23890032729997</v>
      </c>
      <c r="E712">
        <v>264.53413526850301</v>
      </c>
      <c r="F712">
        <v>262.80178896204302</v>
      </c>
      <c r="G712">
        <v>264.42740837238603</v>
      </c>
      <c r="H712">
        <v>254.65913163950299</v>
      </c>
      <c r="I712">
        <v>251.56778201255699</v>
      </c>
      <c r="J712">
        <v>266.36673934061702</v>
      </c>
      <c r="K712">
        <v>264.39896859904002</v>
      </c>
      <c r="L712">
        <v>266.37302735884202</v>
      </c>
      <c r="M712">
        <v>258.50543883274003</v>
      </c>
      <c r="N712">
        <v>266.54960961302999</v>
      </c>
      <c r="O712">
        <v>257.95243243437102</v>
      </c>
      <c r="P712">
        <v>268.71464374744301</v>
      </c>
      <c r="Q712">
        <v>255.66613066075499</v>
      </c>
      <c r="R712">
        <v>262.88659387021198</v>
      </c>
      <c r="S712">
        <v>268.09282719664998</v>
      </c>
      <c r="T712">
        <v>268.07493629631102</v>
      </c>
      <c r="U712">
        <v>273.81103001087001</v>
      </c>
      <c r="V712">
        <v>277.90789904531698</v>
      </c>
      <c r="W712">
        <v>286.35443385651701</v>
      </c>
      <c r="X712">
        <v>282.87079646700602</v>
      </c>
      <c r="Y712">
        <v>281.534772559271</v>
      </c>
      <c r="Z712">
        <v>278.32744422037001</v>
      </c>
      <c r="AA712">
        <v>286.44679706108201</v>
      </c>
      <c r="AB712">
        <v>273.72319231973103</v>
      </c>
      <c r="AC712">
        <v>280.66401356499398</v>
      </c>
      <c r="AD712">
        <v>284.49412417316103</v>
      </c>
      <c r="AE712">
        <v>276.88319537520101</v>
      </c>
      <c r="AF712">
        <v>288.670033076143</v>
      </c>
      <c r="AG712">
        <v>283.41757228695701</v>
      </c>
      <c r="AH712">
        <v>277.11813725188301</v>
      </c>
      <c r="AI712">
        <v>269.98973345677501</v>
      </c>
      <c r="AJ712">
        <v>272.19562085448803</v>
      </c>
      <c r="AK712">
        <v>281.57265700578802</v>
      </c>
      <c r="AL712">
        <v>277.95330791125099</v>
      </c>
      <c r="AM712">
        <v>286.73603768565198</v>
      </c>
      <c r="AN712">
        <v>280.52724425124501</v>
      </c>
      <c r="AO712">
        <v>287.48833703185102</v>
      </c>
      <c r="AP712">
        <v>286.253581403699</v>
      </c>
      <c r="AQ712">
        <v>403.82855354797601</v>
      </c>
      <c r="AR712">
        <v>375.36967034238</v>
      </c>
      <c r="AS712">
        <v>378.70519765142097</v>
      </c>
      <c r="AT712">
        <v>361.79263291886099</v>
      </c>
      <c r="AU712">
        <v>384.05472793406898</v>
      </c>
      <c r="AV712">
        <v>409.553430434522</v>
      </c>
      <c r="AW712">
        <v>290.68508457602502</v>
      </c>
      <c r="AX712">
        <v>266.85450928714999</v>
      </c>
      <c r="AY712">
        <v>268.24240542372399</v>
      </c>
      <c r="AZ712">
        <v>258.83470126493398</v>
      </c>
      <c r="BA712">
        <v>260.623896353568</v>
      </c>
      <c r="BB712">
        <v>258.95738056681</v>
      </c>
      <c r="BC712">
        <v>265.90710488688501</v>
      </c>
      <c r="BD712">
        <v>272.38041940335597</v>
      </c>
      <c r="BE712">
        <v>264.667691165017</v>
      </c>
      <c r="BF712">
        <v>266.03971573530498</v>
      </c>
      <c r="BG712">
        <v>266.95264299422598</v>
      </c>
      <c r="BH712">
        <v>265.21392719289599</v>
      </c>
      <c r="BI712">
        <v>268.701826754362</v>
      </c>
      <c r="BJ712">
        <v>264.92733867867202</v>
      </c>
      <c r="BK712">
        <v>261.79779532004</v>
      </c>
      <c r="BL712">
        <v>262.49127066075903</v>
      </c>
      <c r="BM712">
        <v>272.46314217694697</v>
      </c>
      <c r="BN712">
        <v>267.247991120172</v>
      </c>
      <c r="BO712">
        <v>264.85527870881498</v>
      </c>
      <c r="BP712">
        <v>273.20717775207203</v>
      </c>
    </row>
    <row r="713" spans="1:68" x14ac:dyDescent="0.25">
      <c r="A713">
        <v>170.86782376502001</v>
      </c>
      <c r="B713">
        <v>271.867465453043</v>
      </c>
      <c r="C713">
        <v>268.01758964444201</v>
      </c>
      <c r="D713">
        <v>267.58281232461798</v>
      </c>
      <c r="E713">
        <v>267.99277756852302</v>
      </c>
      <c r="F713">
        <v>259.49767647990302</v>
      </c>
      <c r="G713">
        <v>269.86056810270497</v>
      </c>
      <c r="H713">
        <v>256.62889448025697</v>
      </c>
      <c r="I713">
        <v>249.893381503076</v>
      </c>
      <c r="J713">
        <v>271.154324170834</v>
      </c>
      <c r="K713">
        <v>267.52381872379101</v>
      </c>
      <c r="L713">
        <v>268.42675478722401</v>
      </c>
      <c r="M713">
        <v>256.10456338078501</v>
      </c>
      <c r="N713">
        <v>265.23372277620001</v>
      </c>
      <c r="O713">
        <v>260.758027123359</v>
      </c>
      <c r="P713">
        <v>270.27274761080798</v>
      </c>
      <c r="Q713">
        <v>257.235094924311</v>
      </c>
      <c r="R713">
        <v>263.59897049742301</v>
      </c>
      <c r="S713">
        <v>269.926409453465</v>
      </c>
      <c r="T713">
        <v>264.79357009236298</v>
      </c>
      <c r="U713">
        <v>271.35360960860697</v>
      </c>
      <c r="V713">
        <v>276.77373375754303</v>
      </c>
      <c r="W713">
        <v>285.777564556058</v>
      </c>
      <c r="X713">
        <v>283.47612190880398</v>
      </c>
      <c r="Y713">
        <v>281.53924021021197</v>
      </c>
      <c r="Z713">
        <v>278.32968507781698</v>
      </c>
      <c r="AA713">
        <v>284.85447549409298</v>
      </c>
      <c r="AB713">
        <v>278.26440749200202</v>
      </c>
      <c r="AC713">
        <v>282.81805640619501</v>
      </c>
      <c r="AD713">
        <v>291.15794542642101</v>
      </c>
      <c r="AE713">
        <v>278.40334147310199</v>
      </c>
      <c r="AF713">
        <v>287.02108267277498</v>
      </c>
      <c r="AG713">
        <v>285.56408375367602</v>
      </c>
      <c r="AH713">
        <v>277.98957106798503</v>
      </c>
      <c r="AI713">
        <v>271.52148090095301</v>
      </c>
      <c r="AJ713">
        <v>267.83260681391801</v>
      </c>
      <c r="AK713">
        <v>282.345051269137</v>
      </c>
      <c r="AL713">
        <v>282.36060847816998</v>
      </c>
      <c r="AM713">
        <v>286.02026194470898</v>
      </c>
      <c r="AN713">
        <v>282.72795819712599</v>
      </c>
      <c r="AO713">
        <v>288.95615624493797</v>
      </c>
      <c r="AP713">
        <v>287.48189822133099</v>
      </c>
      <c r="AQ713">
        <v>421.680075118221</v>
      </c>
      <c r="AR713">
        <v>388.95290489496898</v>
      </c>
      <c r="AS713">
        <v>391.04003599922203</v>
      </c>
      <c r="AT713">
        <v>369.30654182312901</v>
      </c>
      <c r="AU713">
        <v>399.04737815447999</v>
      </c>
      <c r="AV713">
        <v>417.16460117165701</v>
      </c>
      <c r="AW713">
        <v>293.26976981510899</v>
      </c>
      <c r="AX713">
        <v>267.56084977257399</v>
      </c>
      <c r="AY713">
        <v>269.31514043767697</v>
      </c>
      <c r="AZ713">
        <v>260.35101223397902</v>
      </c>
      <c r="BA713">
        <v>263.23864091327403</v>
      </c>
      <c r="BB713">
        <v>263.22156870899198</v>
      </c>
      <c r="BC713">
        <v>266.60872155310699</v>
      </c>
      <c r="BD713">
        <v>273.93818109368402</v>
      </c>
      <c r="BE713">
        <v>264.687460009056</v>
      </c>
      <c r="BF713">
        <v>268.663172018078</v>
      </c>
      <c r="BG713">
        <v>264.03986303687299</v>
      </c>
      <c r="BH713">
        <v>262.25533237078702</v>
      </c>
      <c r="BI713">
        <v>268.27727655922001</v>
      </c>
      <c r="BJ713">
        <v>261.44022306951598</v>
      </c>
      <c r="BK713">
        <v>262.94710640083201</v>
      </c>
      <c r="BL713">
        <v>259.02050125260598</v>
      </c>
      <c r="BM713">
        <v>268.23304160092999</v>
      </c>
      <c r="BN713">
        <v>269.56885688648498</v>
      </c>
      <c r="BO713">
        <v>265.4624298846</v>
      </c>
      <c r="BP713">
        <v>277.18123753720801</v>
      </c>
    </row>
    <row r="714" spans="1:68" x14ac:dyDescent="0.25">
      <c r="A714">
        <v>171.10814419225599</v>
      </c>
      <c r="B714">
        <v>270.206923718778</v>
      </c>
      <c r="C714">
        <v>270.648705360696</v>
      </c>
      <c r="D714">
        <v>269.71041323993501</v>
      </c>
      <c r="E714">
        <v>266.68625596647797</v>
      </c>
      <c r="F714">
        <v>257.18673585950398</v>
      </c>
      <c r="G714">
        <v>268.06787186409599</v>
      </c>
      <c r="H714">
        <v>264.109750549311</v>
      </c>
      <c r="I714">
        <v>253.45881587231401</v>
      </c>
      <c r="J714">
        <v>269.14380806887698</v>
      </c>
      <c r="K714">
        <v>268.79387243144902</v>
      </c>
      <c r="L714">
        <v>269.21209588411398</v>
      </c>
      <c r="M714">
        <v>256.43749003450301</v>
      </c>
      <c r="N714">
        <v>266.20155211557602</v>
      </c>
      <c r="O714">
        <v>262.38202057649897</v>
      </c>
      <c r="P714">
        <v>275.67302637886201</v>
      </c>
      <c r="Q714">
        <v>262.830381626997</v>
      </c>
      <c r="R714">
        <v>265.30624713001401</v>
      </c>
      <c r="S714">
        <v>268.926566299108</v>
      </c>
      <c r="T714">
        <v>263.87142512832099</v>
      </c>
      <c r="U714">
        <v>268.55333463189697</v>
      </c>
      <c r="V714">
        <v>276.80436416740702</v>
      </c>
      <c r="W714">
        <v>286.27997466932902</v>
      </c>
      <c r="X714">
        <v>287.88069110857401</v>
      </c>
      <c r="Y714">
        <v>281.53392185485802</v>
      </c>
      <c r="Z714">
        <v>276.140313192566</v>
      </c>
      <c r="AA714">
        <v>285.88742212821302</v>
      </c>
      <c r="AB714">
        <v>282.56692912421198</v>
      </c>
      <c r="AC714">
        <v>280.08818748976501</v>
      </c>
      <c r="AD714">
        <v>290.345355612802</v>
      </c>
      <c r="AE714">
        <v>282.02441111617497</v>
      </c>
      <c r="AF714">
        <v>286.24150693688802</v>
      </c>
      <c r="AG714">
        <v>281.94096351520102</v>
      </c>
      <c r="AH714">
        <v>280.93441112950802</v>
      </c>
      <c r="AI714">
        <v>271.65979553844898</v>
      </c>
      <c r="AJ714">
        <v>267.20105154001101</v>
      </c>
      <c r="AK714">
        <v>281.88647284532101</v>
      </c>
      <c r="AL714">
        <v>282.85666564309599</v>
      </c>
      <c r="AM714">
        <v>282.18874815999999</v>
      </c>
      <c r="AN714">
        <v>281.975105136406</v>
      </c>
      <c r="AO714">
        <v>286.80293874825702</v>
      </c>
      <c r="AP714">
        <v>283.51493713904</v>
      </c>
      <c r="AQ714">
        <v>422.32173780045798</v>
      </c>
      <c r="AR714">
        <v>392.98266879460499</v>
      </c>
      <c r="AS714">
        <v>397.826747389307</v>
      </c>
      <c r="AT714">
        <v>369.54918575548999</v>
      </c>
      <c r="AU714">
        <v>407.08959896197803</v>
      </c>
      <c r="AV714">
        <v>414.96532611523799</v>
      </c>
      <c r="AW714">
        <v>293.279774379635</v>
      </c>
      <c r="AX714">
        <v>269.28364064475301</v>
      </c>
      <c r="AY714">
        <v>270.840723552621</v>
      </c>
      <c r="AZ714">
        <v>267.43079011656499</v>
      </c>
      <c r="BA714">
        <v>265.39383650988998</v>
      </c>
      <c r="BB714">
        <v>267.077466845716</v>
      </c>
      <c r="BC714">
        <v>272.05471372904401</v>
      </c>
      <c r="BD714">
        <v>271.97704717623901</v>
      </c>
      <c r="BE714">
        <v>263.946599070471</v>
      </c>
      <c r="BF714">
        <v>267.39368122963299</v>
      </c>
      <c r="BG714">
        <v>263.90660711003801</v>
      </c>
      <c r="BH714">
        <v>260.339730605152</v>
      </c>
      <c r="BI714">
        <v>265.18505621859299</v>
      </c>
      <c r="BJ714">
        <v>264.99371749693</v>
      </c>
      <c r="BK714">
        <v>263.72711245310097</v>
      </c>
      <c r="BL714">
        <v>261.35237665126402</v>
      </c>
      <c r="BM714">
        <v>264.22320390086298</v>
      </c>
      <c r="BN714">
        <v>267.89106091050002</v>
      </c>
      <c r="BO714">
        <v>266.96150710162198</v>
      </c>
      <c r="BP714">
        <v>276.688881504395</v>
      </c>
    </row>
    <row r="715" spans="1:68" x14ac:dyDescent="0.25">
      <c r="A715">
        <v>171.34846461949201</v>
      </c>
      <c r="B715">
        <v>268.22627040432002</v>
      </c>
      <c r="C715">
        <v>273.83869916016698</v>
      </c>
      <c r="D715">
        <v>269.94771380265502</v>
      </c>
      <c r="E715">
        <v>262.37610994488699</v>
      </c>
      <c r="F715">
        <v>259.40175548259901</v>
      </c>
      <c r="G715">
        <v>270.12614050043197</v>
      </c>
      <c r="H715">
        <v>261.68203937068398</v>
      </c>
      <c r="I715">
        <v>252.42677874947401</v>
      </c>
      <c r="J715">
        <v>270.46882418236402</v>
      </c>
      <c r="K715">
        <v>267.59561137256702</v>
      </c>
      <c r="L715">
        <v>270.36150606486501</v>
      </c>
      <c r="M715">
        <v>254.78625683656199</v>
      </c>
      <c r="N715">
        <v>266.34110851215303</v>
      </c>
      <c r="O715">
        <v>266.23860552710499</v>
      </c>
      <c r="P715">
        <v>276.97674255362398</v>
      </c>
      <c r="Q715">
        <v>263.215635328828</v>
      </c>
      <c r="R715">
        <v>266.71254391950902</v>
      </c>
      <c r="S715">
        <v>267.32465933750598</v>
      </c>
      <c r="T715">
        <v>266.96255922195598</v>
      </c>
      <c r="U715">
        <v>265.69812225466399</v>
      </c>
      <c r="V715">
        <v>276.07855765489302</v>
      </c>
      <c r="W715">
        <v>284.77827720489</v>
      </c>
      <c r="X715">
        <v>285.71405839347301</v>
      </c>
      <c r="Y715">
        <v>276.30463875596399</v>
      </c>
      <c r="Z715">
        <v>273.90014134108498</v>
      </c>
      <c r="AA715">
        <v>284.07522719113899</v>
      </c>
      <c r="AB715">
        <v>281.26283968042702</v>
      </c>
      <c r="AC715">
        <v>277.07159424684102</v>
      </c>
      <c r="AD715">
        <v>288.84530079741</v>
      </c>
      <c r="AE715">
        <v>279.43106116312401</v>
      </c>
      <c r="AF715">
        <v>285.68405863928302</v>
      </c>
      <c r="AG715">
        <v>277.81042776296999</v>
      </c>
      <c r="AH715">
        <v>283.00622483901998</v>
      </c>
      <c r="AI715">
        <v>273.66338590819902</v>
      </c>
      <c r="AJ715">
        <v>266.23997452720897</v>
      </c>
      <c r="AK715">
        <v>285.87389178027399</v>
      </c>
      <c r="AL715">
        <v>281.254265972437</v>
      </c>
      <c r="AM715">
        <v>280.03969239351301</v>
      </c>
      <c r="AN715">
        <v>281.18137461063202</v>
      </c>
      <c r="AO715">
        <v>287.11710997580201</v>
      </c>
      <c r="AP715">
        <v>282.70430124386201</v>
      </c>
      <c r="AQ715">
        <v>407.15194683325501</v>
      </c>
      <c r="AR715">
        <v>391.45500399732299</v>
      </c>
      <c r="AS715">
        <v>393.676363417262</v>
      </c>
      <c r="AT715">
        <v>368.19831447788602</v>
      </c>
      <c r="AU715">
        <v>407.56692346467202</v>
      </c>
      <c r="AV715">
        <v>408.48571616889598</v>
      </c>
      <c r="AW715">
        <v>289.04856738440998</v>
      </c>
      <c r="AX715">
        <v>270.16319659917298</v>
      </c>
      <c r="AY715">
        <v>270.60575890800698</v>
      </c>
      <c r="AZ715">
        <v>265.259149960022</v>
      </c>
      <c r="BA715">
        <v>261.41068783385901</v>
      </c>
      <c r="BB715">
        <v>273.41178395006398</v>
      </c>
      <c r="BC715">
        <v>268.09874416189098</v>
      </c>
      <c r="BD715">
        <v>269.63533273212602</v>
      </c>
      <c r="BE715">
        <v>264.413200786441</v>
      </c>
      <c r="BF715">
        <v>263.606577707035</v>
      </c>
      <c r="BG715">
        <v>265.52173561134401</v>
      </c>
      <c r="BH715">
        <v>258.53442410432899</v>
      </c>
      <c r="BI715">
        <v>265.99809330107399</v>
      </c>
      <c r="BJ715">
        <v>263.63710549771201</v>
      </c>
      <c r="BK715">
        <v>261.92436670021101</v>
      </c>
      <c r="BL715">
        <v>261.77180172928303</v>
      </c>
      <c r="BM715">
        <v>264.03857255065702</v>
      </c>
      <c r="BN715">
        <v>265.41255677735103</v>
      </c>
      <c r="BO715">
        <v>268.08347249852699</v>
      </c>
      <c r="BP715">
        <v>276.1906861713</v>
      </c>
    </row>
    <row r="716" spans="1:68" x14ac:dyDescent="0.25">
      <c r="A716">
        <v>171.58878504672799</v>
      </c>
      <c r="B716">
        <v>267.44852831193998</v>
      </c>
      <c r="C716">
        <v>270.55812827773002</v>
      </c>
      <c r="D716">
        <v>269.299743865587</v>
      </c>
      <c r="E716">
        <v>266.67974895787103</v>
      </c>
      <c r="F716">
        <v>260.48992535455301</v>
      </c>
      <c r="G716">
        <v>266.83892633349899</v>
      </c>
      <c r="H716">
        <v>262.03633234513501</v>
      </c>
      <c r="I716">
        <v>253.43120585283799</v>
      </c>
      <c r="J716">
        <v>270.63744884045201</v>
      </c>
      <c r="K716">
        <v>265.13328702916499</v>
      </c>
      <c r="L716">
        <v>267.79127036346603</v>
      </c>
      <c r="M716">
        <v>257.68529959744097</v>
      </c>
      <c r="N716">
        <v>266.60358425917798</v>
      </c>
      <c r="O716">
        <v>265.32210423204799</v>
      </c>
      <c r="P716">
        <v>272.30885978581802</v>
      </c>
      <c r="Q716">
        <v>267.21625919172101</v>
      </c>
      <c r="R716">
        <v>267.15799073934397</v>
      </c>
      <c r="S716">
        <v>264.30986248321602</v>
      </c>
      <c r="T716">
        <v>269.64810671425602</v>
      </c>
      <c r="U716">
        <v>263.639278977782</v>
      </c>
      <c r="V716">
        <v>275.88263431719798</v>
      </c>
      <c r="W716">
        <v>283.14550195886602</v>
      </c>
      <c r="X716">
        <v>284.41510374225402</v>
      </c>
      <c r="Y716">
        <v>275.41147756802297</v>
      </c>
      <c r="Z716">
        <v>277.665057552007</v>
      </c>
      <c r="AA716">
        <v>283.96248955173002</v>
      </c>
      <c r="AB716">
        <v>282.481510585715</v>
      </c>
      <c r="AC716">
        <v>280.96220363614998</v>
      </c>
      <c r="AD716">
        <v>285.545225733525</v>
      </c>
      <c r="AE716">
        <v>277.58663899011901</v>
      </c>
      <c r="AF716">
        <v>284.95768055338402</v>
      </c>
      <c r="AG716">
        <v>278.419763801025</v>
      </c>
      <c r="AH716">
        <v>282.229823119728</v>
      </c>
      <c r="AI716">
        <v>273.65189435987497</v>
      </c>
      <c r="AJ716">
        <v>268.74518189441397</v>
      </c>
      <c r="AK716">
        <v>285.67366447354198</v>
      </c>
      <c r="AL716">
        <v>278.67029780597397</v>
      </c>
      <c r="AM716">
        <v>280.12068777289397</v>
      </c>
      <c r="AN716">
        <v>279.89719842112299</v>
      </c>
      <c r="AO716">
        <v>284.47618622534299</v>
      </c>
      <c r="AP716">
        <v>279.73925724724103</v>
      </c>
      <c r="AQ716">
        <v>404.27674175716601</v>
      </c>
      <c r="AR716">
        <v>391.87379489328202</v>
      </c>
      <c r="AS716">
        <v>396.44329765778502</v>
      </c>
      <c r="AT716">
        <v>369.08537870678703</v>
      </c>
      <c r="AU716">
        <v>404.989598345057</v>
      </c>
      <c r="AV716">
        <v>407.56436214915999</v>
      </c>
      <c r="AW716">
        <v>288.28408345117202</v>
      </c>
      <c r="AX716">
        <v>268.93268940991197</v>
      </c>
      <c r="AY716">
        <v>267.385478941006</v>
      </c>
      <c r="AZ716">
        <v>264.44961804630498</v>
      </c>
      <c r="BA716">
        <v>258.81779024200199</v>
      </c>
      <c r="BB716">
        <v>273.81241098634899</v>
      </c>
      <c r="BC716">
        <v>266.429951607318</v>
      </c>
      <c r="BD716">
        <v>269.11243072232298</v>
      </c>
      <c r="BE716">
        <v>263.63420174930098</v>
      </c>
      <c r="BF716">
        <v>265.16890145852398</v>
      </c>
      <c r="BG716">
        <v>267.79495512184502</v>
      </c>
      <c r="BH716">
        <v>258.98542807267802</v>
      </c>
      <c r="BI716">
        <v>261.12036054770903</v>
      </c>
      <c r="BJ716">
        <v>260.49436369477201</v>
      </c>
      <c r="BK716">
        <v>261.175634285125</v>
      </c>
      <c r="BL716">
        <v>258.53809547882798</v>
      </c>
      <c r="BM716">
        <v>265.049186942772</v>
      </c>
      <c r="BN716">
        <v>264.587992680475</v>
      </c>
      <c r="BO716">
        <v>267.68961620808801</v>
      </c>
      <c r="BP716">
        <v>277.00555031402598</v>
      </c>
    </row>
    <row r="717" spans="1:68" x14ac:dyDescent="0.25">
      <c r="A717">
        <v>171.829105473965</v>
      </c>
      <c r="B717">
        <v>268.21731859848802</v>
      </c>
      <c r="C717">
        <v>270.959649337793</v>
      </c>
      <c r="D717">
        <v>270.39611837974002</v>
      </c>
      <c r="E717">
        <v>267.46750537306798</v>
      </c>
      <c r="F717">
        <v>263.823956738091</v>
      </c>
      <c r="G717">
        <v>268.43979887082997</v>
      </c>
      <c r="H717">
        <v>258.78722665858299</v>
      </c>
      <c r="I717">
        <v>256.19616595931001</v>
      </c>
      <c r="J717">
        <v>269.32927058910002</v>
      </c>
      <c r="K717">
        <v>266.53056541785497</v>
      </c>
      <c r="L717">
        <v>265.98242140468102</v>
      </c>
      <c r="M717">
        <v>259.21581762828998</v>
      </c>
      <c r="N717">
        <v>268.90951477602698</v>
      </c>
      <c r="O717">
        <v>266.80315861201302</v>
      </c>
      <c r="P717">
        <v>270.22790715453101</v>
      </c>
      <c r="Q717">
        <v>270.08873947905101</v>
      </c>
      <c r="R717">
        <v>267.57247068353001</v>
      </c>
      <c r="S717">
        <v>262.612072673775</v>
      </c>
      <c r="T717">
        <v>267.91010630034401</v>
      </c>
      <c r="U717">
        <v>264.29734359203201</v>
      </c>
      <c r="V717">
        <v>277.30745273910702</v>
      </c>
      <c r="W717">
        <v>279.00840044460699</v>
      </c>
      <c r="X717">
        <v>284.75007574052898</v>
      </c>
      <c r="Y717">
        <v>276.349366520356</v>
      </c>
      <c r="Z717">
        <v>277.908580644072</v>
      </c>
      <c r="AA717">
        <v>284.85571200077402</v>
      </c>
      <c r="AB717">
        <v>284.23950120533698</v>
      </c>
      <c r="AC717">
        <v>283.47060840650897</v>
      </c>
      <c r="AD717">
        <v>282.41929304819098</v>
      </c>
      <c r="AE717">
        <v>280.41460258619099</v>
      </c>
      <c r="AF717">
        <v>285.14057979689102</v>
      </c>
      <c r="AG717">
        <v>279.89398281765699</v>
      </c>
      <c r="AH717">
        <v>282.262606365897</v>
      </c>
      <c r="AI717">
        <v>276.830116019446</v>
      </c>
      <c r="AJ717">
        <v>267.74831016081902</v>
      </c>
      <c r="AK717">
        <v>285.39543333807501</v>
      </c>
      <c r="AL717">
        <v>278.985278369073</v>
      </c>
      <c r="AM717">
        <v>279.336245084567</v>
      </c>
      <c r="AN717">
        <v>278.15420558993401</v>
      </c>
      <c r="AO717">
        <v>282.33905043729402</v>
      </c>
      <c r="AP717">
        <v>281.53663246352301</v>
      </c>
      <c r="AQ717">
        <v>406.40676925214899</v>
      </c>
      <c r="AR717">
        <v>398.17424789256802</v>
      </c>
      <c r="AS717">
        <v>406.17544892026598</v>
      </c>
      <c r="AT717">
        <v>377.32466130619298</v>
      </c>
      <c r="AU717">
        <v>410.50380331293098</v>
      </c>
      <c r="AV717">
        <v>413.00526080207601</v>
      </c>
      <c r="AW717">
        <v>285.15064405613498</v>
      </c>
      <c r="AX717">
        <v>268.07511775688801</v>
      </c>
      <c r="AY717">
        <v>266.13981240859999</v>
      </c>
      <c r="AZ717">
        <v>267.67604434917598</v>
      </c>
      <c r="BA717">
        <v>262.34437573395797</v>
      </c>
      <c r="BB717">
        <v>271.98842684379599</v>
      </c>
      <c r="BC717">
        <v>266.161551234608</v>
      </c>
      <c r="BD717">
        <v>269.03806511692301</v>
      </c>
      <c r="BE717">
        <v>265.30951668069099</v>
      </c>
      <c r="BF717">
        <v>264.74568859842202</v>
      </c>
      <c r="BG717">
        <v>265.68123151146</v>
      </c>
      <c r="BH717">
        <v>261.46246316949799</v>
      </c>
      <c r="BI717">
        <v>259.19507465063998</v>
      </c>
      <c r="BJ717">
        <v>261.599028252994</v>
      </c>
      <c r="BK717">
        <v>261.19645048209799</v>
      </c>
      <c r="BL717">
        <v>261.189237615058</v>
      </c>
      <c r="BM717">
        <v>267.23027114384303</v>
      </c>
      <c r="BN717">
        <v>265.05933817478899</v>
      </c>
      <c r="BO717">
        <v>270.39510975903801</v>
      </c>
      <c r="BP717">
        <v>275.84441074595702</v>
      </c>
    </row>
    <row r="718" spans="1:68" x14ac:dyDescent="0.25">
      <c r="A718">
        <v>172.06942590120099</v>
      </c>
      <c r="B718">
        <v>265.84228893912098</v>
      </c>
      <c r="C718">
        <v>272.58907647747901</v>
      </c>
      <c r="D718">
        <v>270.68678763015299</v>
      </c>
      <c r="E718">
        <v>266.88324531781598</v>
      </c>
      <c r="F718">
        <v>267.52672050011898</v>
      </c>
      <c r="G718">
        <v>268.34040976462001</v>
      </c>
      <c r="H718">
        <v>257.32978973691797</v>
      </c>
      <c r="I718">
        <v>259.69083510578503</v>
      </c>
      <c r="J718">
        <v>269.980018856328</v>
      </c>
      <c r="K718">
        <v>266.40333163904103</v>
      </c>
      <c r="L718">
        <v>263.91625209786901</v>
      </c>
      <c r="M718">
        <v>259.37118550109398</v>
      </c>
      <c r="N718">
        <v>268.13356867767402</v>
      </c>
      <c r="O718">
        <v>266.15417833290098</v>
      </c>
      <c r="P718">
        <v>268.42016446242502</v>
      </c>
      <c r="Q718">
        <v>271.84770078598001</v>
      </c>
      <c r="R718">
        <v>263.79987475676199</v>
      </c>
      <c r="S718">
        <v>264.22905193703599</v>
      </c>
      <c r="T718">
        <v>265.79341551974198</v>
      </c>
      <c r="U718">
        <v>266.10065559415301</v>
      </c>
      <c r="V718">
        <v>279.18923750665698</v>
      </c>
      <c r="W718">
        <v>279.76536664578202</v>
      </c>
      <c r="X718">
        <v>282.21719758007202</v>
      </c>
      <c r="Y718">
        <v>276.100526923627</v>
      </c>
      <c r="Z718">
        <v>276.52908094629203</v>
      </c>
      <c r="AA718">
        <v>280.97317844919303</v>
      </c>
      <c r="AB718">
        <v>283.58920996264499</v>
      </c>
      <c r="AC718">
        <v>278.43793153010103</v>
      </c>
      <c r="AD718">
        <v>283.53252154060101</v>
      </c>
      <c r="AE718">
        <v>282.13562156684998</v>
      </c>
      <c r="AF718">
        <v>281.76573073911601</v>
      </c>
      <c r="AG718">
        <v>277.35604296186699</v>
      </c>
      <c r="AH718">
        <v>282.18275740699403</v>
      </c>
      <c r="AI718">
        <v>277.26153346862299</v>
      </c>
      <c r="AJ718">
        <v>270.714106877078</v>
      </c>
      <c r="AK718">
        <v>282.85576060945601</v>
      </c>
      <c r="AL718">
        <v>279.99464114517502</v>
      </c>
      <c r="AM718">
        <v>277.45889276596199</v>
      </c>
      <c r="AN718">
        <v>278.52362934907097</v>
      </c>
      <c r="AO718">
        <v>280.54991054841003</v>
      </c>
      <c r="AP718">
        <v>282.97179947222497</v>
      </c>
      <c r="AQ718">
        <v>408.77548059503903</v>
      </c>
      <c r="AR718">
        <v>405.35113355271102</v>
      </c>
      <c r="AS718">
        <v>418.87892351166101</v>
      </c>
      <c r="AT718">
        <v>387.39407835920002</v>
      </c>
      <c r="AU718">
        <v>420.56472576047503</v>
      </c>
      <c r="AV718">
        <v>409.975220027153</v>
      </c>
      <c r="AW718">
        <v>278.03944505875899</v>
      </c>
      <c r="AX718">
        <v>265.86458432142399</v>
      </c>
      <c r="AY718">
        <v>263.35326781009798</v>
      </c>
      <c r="AZ718">
        <v>269.459719982357</v>
      </c>
      <c r="BA718">
        <v>263.38377471645401</v>
      </c>
      <c r="BB718">
        <v>268.474850192193</v>
      </c>
      <c r="BC718">
        <v>266.89677981281602</v>
      </c>
      <c r="BD718">
        <v>266.92592656880697</v>
      </c>
      <c r="BE718">
        <v>267.26043837692299</v>
      </c>
      <c r="BF718">
        <v>264.040795196516</v>
      </c>
      <c r="BG718">
        <v>264.31820653151902</v>
      </c>
      <c r="BH718">
        <v>261.177744208452</v>
      </c>
      <c r="BI718">
        <v>257.80186999309302</v>
      </c>
      <c r="BJ718">
        <v>262.711598954951</v>
      </c>
      <c r="BK718">
        <v>260.495400022186</v>
      </c>
      <c r="BL718">
        <v>262.86366607213102</v>
      </c>
      <c r="BM718">
        <v>268.08465859616803</v>
      </c>
      <c r="BN718">
        <v>262.92945033654701</v>
      </c>
      <c r="BO718">
        <v>269.20314024489301</v>
      </c>
      <c r="BP718">
        <v>274.87585052366001</v>
      </c>
    </row>
    <row r="719" spans="1:68" x14ac:dyDescent="0.25">
      <c r="A719">
        <v>172.309746328437</v>
      </c>
      <c r="B719">
        <v>265.81290666858399</v>
      </c>
      <c r="C719">
        <v>279.26617473624901</v>
      </c>
      <c r="D719">
        <v>270.80662289760699</v>
      </c>
      <c r="E719">
        <v>264.32810432724398</v>
      </c>
      <c r="F719">
        <v>267.556346083552</v>
      </c>
      <c r="G719">
        <v>265.223048050194</v>
      </c>
      <c r="H719">
        <v>256.93274537028998</v>
      </c>
      <c r="I719">
        <v>263.63088871944899</v>
      </c>
      <c r="J719">
        <v>268.85978864540198</v>
      </c>
      <c r="K719">
        <v>264.31953706647198</v>
      </c>
      <c r="L719">
        <v>261.17969829093499</v>
      </c>
      <c r="M719">
        <v>259.210458332607</v>
      </c>
      <c r="N719">
        <v>266.92848785795599</v>
      </c>
      <c r="O719">
        <v>266.05716127131598</v>
      </c>
      <c r="P719">
        <v>264.01422154271103</v>
      </c>
      <c r="Q719">
        <v>272.77241622709602</v>
      </c>
      <c r="R719">
        <v>265.31146793436699</v>
      </c>
      <c r="S719">
        <v>264.05306379415998</v>
      </c>
      <c r="T719">
        <v>269.70345308929598</v>
      </c>
      <c r="U719">
        <v>270.501862338477</v>
      </c>
      <c r="V719">
        <v>276.84508131230598</v>
      </c>
      <c r="W719">
        <v>284.62226701341098</v>
      </c>
      <c r="X719">
        <v>280.39569055802201</v>
      </c>
      <c r="Y719">
        <v>280.41599459932002</v>
      </c>
      <c r="Z719">
        <v>278.98230779369999</v>
      </c>
      <c r="AA719">
        <v>273.99763855253701</v>
      </c>
      <c r="AB719">
        <v>283.50726236475299</v>
      </c>
      <c r="AC719">
        <v>278.74596597690203</v>
      </c>
      <c r="AD719">
        <v>281.95970556144999</v>
      </c>
      <c r="AE719">
        <v>280.29478472460602</v>
      </c>
      <c r="AF719">
        <v>278.95880677375499</v>
      </c>
      <c r="AG719">
        <v>273.90300994156001</v>
      </c>
      <c r="AH719">
        <v>277.48486764793199</v>
      </c>
      <c r="AI719">
        <v>276.75909580675398</v>
      </c>
      <c r="AJ719">
        <v>275.75243410313499</v>
      </c>
      <c r="AK719">
        <v>281.72630363836601</v>
      </c>
      <c r="AL719">
        <v>281.13419314137298</v>
      </c>
      <c r="AM719">
        <v>280.790283089627</v>
      </c>
      <c r="AN719">
        <v>276.20335036449598</v>
      </c>
      <c r="AO719">
        <v>278.09984176975502</v>
      </c>
      <c r="AP719">
        <v>287.827097556995</v>
      </c>
      <c r="AQ719">
        <v>405.68811432100102</v>
      </c>
      <c r="AR719">
        <v>406.39323711347799</v>
      </c>
      <c r="AS719">
        <v>431.159830936552</v>
      </c>
      <c r="AT719">
        <v>399.03022041240399</v>
      </c>
      <c r="AU719">
        <v>426.92647886752002</v>
      </c>
      <c r="AV719">
        <v>394.92568343114198</v>
      </c>
      <c r="AW719">
        <v>269.64754895820198</v>
      </c>
      <c r="AX719">
        <v>264.343268341206</v>
      </c>
      <c r="AY719">
        <v>261.56668514412303</v>
      </c>
      <c r="AZ719">
        <v>268.22057457043098</v>
      </c>
      <c r="BA719">
        <v>263.72943866568602</v>
      </c>
      <c r="BB719">
        <v>267.04030968048698</v>
      </c>
      <c r="BC719">
        <v>263.53795088188201</v>
      </c>
      <c r="BD719">
        <v>264.79821985335502</v>
      </c>
      <c r="BE719">
        <v>264.31606038838299</v>
      </c>
      <c r="BF719">
        <v>265.55386722568699</v>
      </c>
      <c r="BG719">
        <v>268.28106002490699</v>
      </c>
      <c r="BH719">
        <v>261.98990664625501</v>
      </c>
      <c r="BI719">
        <v>260.09140497580302</v>
      </c>
      <c r="BJ719">
        <v>266.769279119293</v>
      </c>
      <c r="BK719">
        <v>261.23782503675602</v>
      </c>
      <c r="BL719">
        <v>264.74914601978998</v>
      </c>
      <c r="BM719">
        <v>267.02250530035502</v>
      </c>
      <c r="BN719">
        <v>260.58691831228401</v>
      </c>
      <c r="BO719">
        <v>267.33540646342601</v>
      </c>
      <c r="BP719">
        <v>276.12628517053201</v>
      </c>
    </row>
    <row r="720" spans="1:68" x14ac:dyDescent="0.25">
      <c r="A720">
        <v>172.55006675567401</v>
      </c>
      <c r="B720">
        <v>266.34875769894501</v>
      </c>
      <c r="C720">
        <v>279.507122649812</v>
      </c>
      <c r="D720">
        <v>272.17519956430698</v>
      </c>
      <c r="E720">
        <v>266.00211110847903</v>
      </c>
      <c r="F720">
        <v>269.45920240849802</v>
      </c>
      <c r="G720">
        <v>259.42638883528502</v>
      </c>
      <c r="H720">
        <v>253.28400023445499</v>
      </c>
      <c r="I720">
        <v>265.28572522770202</v>
      </c>
      <c r="J720">
        <v>264.86296687258499</v>
      </c>
      <c r="K720">
        <v>263.42835460506598</v>
      </c>
      <c r="L720">
        <v>259.65488608401699</v>
      </c>
      <c r="M720">
        <v>263.67231632085401</v>
      </c>
      <c r="N720">
        <v>266.171091286364</v>
      </c>
      <c r="O720">
        <v>267.07665417185399</v>
      </c>
      <c r="P720">
        <v>259.507438805633</v>
      </c>
      <c r="Q720">
        <v>272.49080237712201</v>
      </c>
      <c r="R720">
        <v>266.11477239934698</v>
      </c>
      <c r="S720">
        <v>266.31464095339498</v>
      </c>
      <c r="T720">
        <v>269.24291853912899</v>
      </c>
      <c r="U720">
        <v>274.71884724889298</v>
      </c>
      <c r="V720">
        <v>280.283437369225</v>
      </c>
      <c r="W720">
        <v>287.22898398273099</v>
      </c>
      <c r="X720">
        <v>278.73341299837602</v>
      </c>
      <c r="Y720">
        <v>281.57521272941199</v>
      </c>
      <c r="Z720">
        <v>279.19113784648198</v>
      </c>
      <c r="AA720">
        <v>275.02679715276702</v>
      </c>
      <c r="AB720">
        <v>278.69939497719201</v>
      </c>
      <c r="AC720">
        <v>276.01182668106401</v>
      </c>
      <c r="AD720">
        <v>280.41694444270598</v>
      </c>
      <c r="AE720">
        <v>286.17676740195702</v>
      </c>
      <c r="AF720">
        <v>277.65674353324601</v>
      </c>
      <c r="AG720">
        <v>277.91856503563002</v>
      </c>
      <c r="AH720">
        <v>277.813337730309</v>
      </c>
      <c r="AI720">
        <v>281.432466289177</v>
      </c>
      <c r="AJ720">
        <v>280.44224662839201</v>
      </c>
      <c r="AK720">
        <v>279.41898508982098</v>
      </c>
      <c r="AL720">
        <v>284.35371224170598</v>
      </c>
      <c r="AM720">
        <v>283.06020988581099</v>
      </c>
      <c r="AN720">
        <v>275.67605028978397</v>
      </c>
      <c r="AO720">
        <v>273.768270238799</v>
      </c>
      <c r="AP720">
        <v>293.99062424905799</v>
      </c>
      <c r="AQ720">
        <v>390.91227467270897</v>
      </c>
      <c r="AR720">
        <v>398.27033144266898</v>
      </c>
      <c r="AS720">
        <v>418.32231837679399</v>
      </c>
      <c r="AT720">
        <v>397.38649895014998</v>
      </c>
      <c r="AU720">
        <v>417.53059288083301</v>
      </c>
      <c r="AV720">
        <v>375.20664817151999</v>
      </c>
      <c r="AW720">
        <v>269.44335678297398</v>
      </c>
      <c r="AX720">
        <v>263.09905004392698</v>
      </c>
      <c r="AY720">
        <v>260.54223249269302</v>
      </c>
      <c r="AZ720">
        <v>264.48482870974402</v>
      </c>
      <c r="BA720">
        <v>264.82263304306701</v>
      </c>
      <c r="BB720">
        <v>264.17600683737498</v>
      </c>
      <c r="BC720">
        <v>259.76346819236198</v>
      </c>
      <c r="BD720">
        <v>263.39461938758399</v>
      </c>
      <c r="BE720">
        <v>266.19632472001399</v>
      </c>
      <c r="BF720">
        <v>267.79202370110602</v>
      </c>
      <c r="BG720">
        <v>273.75811554867101</v>
      </c>
      <c r="BH720">
        <v>262.21138326639601</v>
      </c>
      <c r="BI720">
        <v>259.41153175028597</v>
      </c>
      <c r="BJ720">
        <v>266.32945756331799</v>
      </c>
      <c r="BK720">
        <v>259.91401148422301</v>
      </c>
      <c r="BL720">
        <v>266.23922473026499</v>
      </c>
      <c r="BM720">
        <v>264.41586870760199</v>
      </c>
      <c r="BN720">
        <v>263.00681478794598</v>
      </c>
      <c r="BO720">
        <v>267.07241022946101</v>
      </c>
      <c r="BP720">
        <v>276.07562687547602</v>
      </c>
    </row>
    <row r="721" spans="1:68" x14ac:dyDescent="0.25">
      <c r="A721">
        <v>172.79038718291</v>
      </c>
      <c r="B721">
        <v>268.25892718674402</v>
      </c>
      <c r="C721">
        <v>275.20087500495703</v>
      </c>
      <c r="D721">
        <v>270.48973668664701</v>
      </c>
      <c r="E721">
        <v>268.06588957857599</v>
      </c>
      <c r="F721">
        <v>267.76349203871303</v>
      </c>
      <c r="G721">
        <v>258.08593078535699</v>
      </c>
      <c r="H721">
        <v>251.86908357127601</v>
      </c>
      <c r="I721">
        <v>266.10429629567102</v>
      </c>
      <c r="J721">
        <v>264.89234673363097</v>
      </c>
      <c r="K721">
        <v>262.555593232972</v>
      </c>
      <c r="L721">
        <v>261.203998378579</v>
      </c>
      <c r="M721">
        <v>264.69483210747097</v>
      </c>
      <c r="N721">
        <v>262.34271962093902</v>
      </c>
      <c r="O721">
        <v>262.99041002727301</v>
      </c>
      <c r="P721">
        <v>255.533912471587</v>
      </c>
      <c r="Q721">
        <v>270.92009816815698</v>
      </c>
      <c r="R721">
        <v>264.52761156263398</v>
      </c>
      <c r="S721">
        <v>266.10363119285898</v>
      </c>
      <c r="T721">
        <v>270.27289187847401</v>
      </c>
      <c r="U721">
        <v>275.28894336334702</v>
      </c>
      <c r="V721">
        <v>283.52239380749103</v>
      </c>
      <c r="W721">
        <v>287.53921513747599</v>
      </c>
      <c r="X721">
        <v>279.45535135856699</v>
      </c>
      <c r="Y721">
        <v>282.28508024401702</v>
      </c>
      <c r="Z721">
        <v>282.63747749731903</v>
      </c>
      <c r="AA721">
        <v>274.73538498612299</v>
      </c>
      <c r="AB721">
        <v>277.573484551864</v>
      </c>
      <c r="AC721">
        <v>275.58645621006201</v>
      </c>
      <c r="AD721">
        <v>278.05496161766399</v>
      </c>
      <c r="AE721">
        <v>287.48689030001202</v>
      </c>
      <c r="AF721">
        <v>276.83897536026598</v>
      </c>
      <c r="AG721">
        <v>279.38521977231198</v>
      </c>
      <c r="AH721">
        <v>275.30524982594397</v>
      </c>
      <c r="AI721">
        <v>286.26855748507899</v>
      </c>
      <c r="AJ721">
        <v>281.34172431358201</v>
      </c>
      <c r="AK721">
        <v>275.45530021897599</v>
      </c>
      <c r="AL721">
        <v>285.22727268354498</v>
      </c>
      <c r="AM721">
        <v>284.19576126645501</v>
      </c>
      <c r="AN721">
        <v>275.63970543676101</v>
      </c>
      <c r="AO721">
        <v>273.938253851225</v>
      </c>
      <c r="AP721">
        <v>296.11955952491599</v>
      </c>
      <c r="AQ721">
        <v>382.08122359065101</v>
      </c>
      <c r="AR721">
        <v>397.94641222974099</v>
      </c>
      <c r="AS721">
        <v>417.24248320770801</v>
      </c>
      <c r="AT721">
        <v>398.07326388102501</v>
      </c>
      <c r="AU721">
        <v>412.83775928635799</v>
      </c>
      <c r="AV721">
        <v>371.37779177313098</v>
      </c>
      <c r="AW721">
        <v>269.995387614511</v>
      </c>
      <c r="AX721">
        <v>263.03875060637</v>
      </c>
      <c r="AY721">
        <v>258.58786380724899</v>
      </c>
      <c r="AZ721">
        <v>262.29156075140003</v>
      </c>
      <c r="BA721">
        <v>264.37823726128801</v>
      </c>
      <c r="BB721">
        <v>261.454917540081</v>
      </c>
      <c r="BC721">
        <v>258.72548007725402</v>
      </c>
      <c r="BD721">
        <v>260.626819807186</v>
      </c>
      <c r="BE721">
        <v>264.43970089654999</v>
      </c>
      <c r="BF721">
        <v>265.27935202022297</v>
      </c>
      <c r="BG721">
        <v>272.891859270743</v>
      </c>
      <c r="BH721">
        <v>265.40681617144202</v>
      </c>
      <c r="BI721">
        <v>259.29128908366903</v>
      </c>
      <c r="BJ721">
        <v>265.533742240148</v>
      </c>
      <c r="BK721">
        <v>262.26500482717302</v>
      </c>
      <c r="BL721">
        <v>265.87290724851698</v>
      </c>
      <c r="BM721">
        <v>262.70138241074699</v>
      </c>
      <c r="BN721">
        <v>263.28370628920499</v>
      </c>
      <c r="BO721">
        <v>265.78855567608502</v>
      </c>
      <c r="BP721">
        <v>276.49342430069902</v>
      </c>
    </row>
    <row r="722" spans="1:68" x14ac:dyDescent="0.25">
      <c r="A722">
        <v>173.03070761014601</v>
      </c>
      <c r="B722">
        <v>268.90198110011801</v>
      </c>
      <c r="C722">
        <v>271.24865053306399</v>
      </c>
      <c r="D722">
        <v>270.72886727539799</v>
      </c>
      <c r="E722">
        <v>270.37392734929898</v>
      </c>
      <c r="F722">
        <v>265.43409947410697</v>
      </c>
      <c r="G722">
        <v>255.86166533075499</v>
      </c>
      <c r="H722">
        <v>254.10991233663901</v>
      </c>
      <c r="I722">
        <v>269.49926329767101</v>
      </c>
      <c r="J722">
        <v>262.18055458859999</v>
      </c>
      <c r="K722">
        <v>264.61052364174299</v>
      </c>
      <c r="L722">
        <v>261.42357632865298</v>
      </c>
      <c r="M722">
        <v>266.88585948943103</v>
      </c>
      <c r="N722">
        <v>260.571109125514</v>
      </c>
      <c r="O722">
        <v>264.81678639990997</v>
      </c>
      <c r="P722">
        <v>258.85016197459299</v>
      </c>
      <c r="Q722">
        <v>271.533862900342</v>
      </c>
      <c r="R722">
        <v>266.38710430450902</v>
      </c>
      <c r="S722">
        <v>268.67588980225997</v>
      </c>
      <c r="T722">
        <v>268.67487469772101</v>
      </c>
      <c r="U722">
        <v>274.604373793474</v>
      </c>
      <c r="V722">
        <v>285.06775077100502</v>
      </c>
      <c r="W722">
        <v>288.27665604052999</v>
      </c>
      <c r="X722">
        <v>280.726772563201</v>
      </c>
      <c r="Y722">
        <v>281.04430312660799</v>
      </c>
      <c r="Z722">
        <v>283.71824588340797</v>
      </c>
      <c r="AA722">
        <v>275.55799532809402</v>
      </c>
      <c r="AB722">
        <v>278.81491667516298</v>
      </c>
      <c r="AC722">
        <v>275.08226798597701</v>
      </c>
      <c r="AD722">
        <v>279.06738460930899</v>
      </c>
      <c r="AE722">
        <v>290.75140490154701</v>
      </c>
      <c r="AF722">
        <v>277.25048988269498</v>
      </c>
      <c r="AG722">
        <v>280.17096762761298</v>
      </c>
      <c r="AH722">
        <v>277.077117410867</v>
      </c>
      <c r="AI722">
        <v>287.794157111039</v>
      </c>
      <c r="AJ722">
        <v>282.38236539668401</v>
      </c>
      <c r="AK722">
        <v>276.71861614850798</v>
      </c>
      <c r="AL722">
        <v>285.65978551563597</v>
      </c>
      <c r="AM722">
        <v>288.18685865846197</v>
      </c>
      <c r="AN722">
        <v>278.37560415389299</v>
      </c>
      <c r="AO722">
        <v>273.26436459627303</v>
      </c>
      <c r="AP722">
        <v>295.50814536195099</v>
      </c>
      <c r="AQ722">
        <v>381.52555774435501</v>
      </c>
      <c r="AR722">
        <v>403.03439245237598</v>
      </c>
      <c r="AS722">
        <v>421.75739829238898</v>
      </c>
      <c r="AT722">
        <v>401.64293803795198</v>
      </c>
      <c r="AU722">
        <v>419.394518427435</v>
      </c>
      <c r="AV722">
        <v>372.85759833121602</v>
      </c>
      <c r="AW722">
        <v>272.032817506345</v>
      </c>
      <c r="AX722">
        <v>262.032731164175</v>
      </c>
      <c r="AY722">
        <v>260.98301731042301</v>
      </c>
      <c r="AZ722">
        <v>263.37709715331403</v>
      </c>
      <c r="BA722">
        <v>264.917430342584</v>
      </c>
      <c r="BB722">
        <v>262.90700057480802</v>
      </c>
      <c r="BC722">
        <v>259.490063953635</v>
      </c>
      <c r="BD722">
        <v>258.24395548818097</v>
      </c>
      <c r="BE722">
        <v>266.65867968063299</v>
      </c>
      <c r="BF722">
        <v>265.00652277521601</v>
      </c>
      <c r="BG722">
        <v>272.14963059859798</v>
      </c>
      <c r="BH722">
        <v>267.13669634650802</v>
      </c>
      <c r="BI722">
        <v>258.51200954465202</v>
      </c>
      <c r="BJ722">
        <v>268.11209910311101</v>
      </c>
      <c r="BK722">
        <v>264.54048055889098</v>
      </c>
      <c r="BL722">
        <v>268.84725524098599</v>
      </c>
      <c r="BM722">
        <v>261.570851372682</v>
      </c>
      <c r="BN722">
        <v>262.12015857675902</v>
      </c>
      <c r="BO722">
        <v>268.063841990556</v>
      </c>
      <c r="BP722">
        <v>275.04166150250899</v>
      </c>
    </row>
    <row r="723" spans="1:68" x14ac:dyDescent="0.25">
      <c r="A723">
        <v>173.27102803738299</v>
      </c>
      <c r="B723">
        <v>270.71208869894798</v>
      </c>
      <c r="C723">
        <v>272.61225718607199</v>
      </c>
      <c r="D723">
        <v>267.91039570244101</v>
      </c>
      <c r="E723">
        <v>268.47347460827098</v>
      </c>
      <c r="F723">
        <v>264.77487814659099</v>
      </c>
      <c r="G723">
        <v>255.82410066239001</v>
      </c>
      <c r="H723">
        <v>256.813110717992</v>
      </c>
      <c r="I723">
        <v>269.195079778192</v>
      </c>
      <c r="J723">
        <v>259.83255931724801</v>
      </c>
      <c r="K723">
        <v>264.20673717404401</v>
      </c>
      <c r="L723">
        <v>263.37822127075401</v>
      </c>
      <c r="M723">
        <v>266.150589260027</v>
      </c>
      <c r="N723">
        <v>257.02434515387699</v>
      </c>
      <c r="O723">
        <v>264.70345240157098</v>
      </c>
      <c r="P723">
        <v>260.65997262503299</v>
      </c>
      <c r="Q723">
        <v>271.01206194010098</v>
      </c>
      <c r="R723">
        <v>267.57364976623899</v>
      </c>
      <c r="S723">
        <v>271.62330155247798</v>
      </c>
      <c r="T723">
        <v>271.240132889574</v>
      </c>
      <c r="U723">
        <v>275.621844456698</v>
      </c>
      <c r="V723">
        <v>286.27570305259798</v>
      </c>
      <c r="W723">
        <v>291.377066513393</v>
      </c>
      <c r="X723">
        <v>283.64875887029899</v>
      </c>
      <c r="Y723">
        <v>278.93401539082998</v>
      </c>
      <c r="Z723">
        <v>281.82666479956299</v>
      </c>
      <c r="AA723">
        <v>274.21435172523798</v>
      </c>
      <c r="AB723">
        <v>279.24737043043098</v>
      </c>
      <c r="AC723">
        <v>272.60669080449799</v>
      </c>
      <c r="AD723">
        <v>281.79408851420499</v>
      </c>
      <c r="AE723">
        <v>289.29809216087801</v>
      </c>
      <c r="AF723">
        <v>278.28520712412501</v>
      </c>
      <c r="AG723">
        <v>279.160499595072</v>
      </c>
      <c r="AH723">
        <v>278.92112785958602</v>
      </c>
      <c r="AI723">
        <v>287.58037502547597</v>
      </c>
      <c r="AJ723">
        <v>282.25012834639898</v>
      </c>
      <c r="AK723">
        <v>277.95353505124501</v>
      </c>
      <c r="AL723">
        <v>284.80462381783701</v>
      </c>
      <c r="AM723">
        <v>287.39517589516299</v>
      </c>
      <c r="AN723">
        <v>281.46804532366099</v>
      </c>
      <c r="AO723">
        <v>277.31954768898203</v>
      </c>
      <c r="AP723">
        <v>293.00635009193098</v>
      </c>
      <c r="AQ723">
        <v>384.005529769921</v>
      </c>
      <c r="AR723">
        <v>411.09589265253902</v>
      </c>
      <c r="AS723">
        <v>437.30800167462297</v>
      </c>
      <c r="AT723">
        <v>416.151614694111</v>
      </c>
      <c r="AU723">
        <v>441.544075166087</v>
      </c>
      <c r="AV723">
        <v>375.49595679388898</v>
      </c>
      <c r="AW723">
        <v>275.61569215958201</v>
      </c>
      <c r="AX723">
        <v>260.08279375069702</v>
      </c>
      <c r="AY723">
        <v>264.992857426515</v>
      </c>
      <c r="AZ723">
        <v>260.945092469977</v>
      </c>
      <c r="BA723">
        <v>265.09035101253301</v>
      </c>
      <c r="BB723">
        <v>267.33525936490003</v>
      </c>
      <c r="BC723">
        <v>257.47775410582699</v>
      </c>
      <c r="BD723">
        <v>260.23406556766201</v>
      </c>
      <c r="BE723">
        <v>269.94947170449501</v>
      </c>
      <c r="BF723">
        <v>264.01219468119399</v>
      </c>
      <c r="BG723">
        <v>273.61863657123899</v>
      </c>
      <c r="BH723">
        <v>269.24874974640602</v>
      </c>
      <c r="BI723">
        <v>264.95948503109202</v>
      </c>
      <c r="BJ723">
        <v>267.82141574266001</v>
      </c>
      <c r="BK723">
        <v>265.27713955446899</v>
      </c>
      <c r="BL723">
        <v>268.12564437389699</v>
      </c>
      <c r="BM723">
        <v>260.98708647776698</v>
      </c>
      <c r="BN723">
        <v>265.333022095361</v>
      </c>
      <c r="BO723">
        <v>266.22210337095697</v>
      </c>
      <c r="BP723">
        <v>272.03076302249298</v>
      </c>
    </row>
    <row r="724" spans="1:68" x14ac:dyDescent="0.25">
      <c r="A724">
        <v>173.511348464619</v>
      </c>
      <c r="B724">
        <v>269.77015910368402</v>
      </c>
      <c r="C724">
        <v>272.05673339840098</v>
      </c>
      <c r="D724">
        <v>267.13816514608698</v>
      </c>
      <c r="E724">
        <v>270.19536903288201</v>
      </c>
      <c r="F724">
        <v>263.18088681849503</v>
      </c>
      <c r="G724">
        <v>256.11090195143299</v>
      </c>
      <c r="H724">
        <v>260.57472994808199</v>
      </c>
      <c r="I724">
        <v>267.34241821338401</v>
      </c>
      <c r="J724">
        <v>257.48133115769599</v>
      </c>
      <c r="K724">
        <v>263.37554958350302</v>
      </c>
      <c r="L724">
        <v>264.283475254721</v>
      </c>
      <c r="M724">
        <v>269.08052548398098</v>
      </c>
      <c r="N724">
        <v>254.85798351020401</v>
      </c>
      <c r="O724">
        <v>263.38197768542898</v>
      </c>
      <c r="P724">
        <v>260.51960252544598</v>
      </c>
      <c r="Q724">
        <v>271.64975735289698</v>
      </c>
      <c r="R724">
        <v>269.535643128505</v>
      </c>
      <c r="S724">
        <v>270.01583094248599</v>
      </c>
      <c r="T724">
        <v>275.12301377284302</v>
      </c>
      <c r="U724">
        <v>273.99046442467397</v>
      </c>
      <c r="V724">
        <v>289.83280167359999</v>
      </c>
      <c r="W724">
        <v>290.526410717511</v>
      </c>
      <c r="X724">
        <v>283.345337303566</v>
      </c>
      <c r="Y724">
        <v>281.361151717562</v>
      </c>
      <c r="Z724">
        <v>282.79051663840897</v>
      </c>
      <c r="AA724">
        <v>276.19427500932198</v>
      </c>
      <c r="AB724">
        <v>277.40933165164103</v>
      </c>
      <c r="AC724">
        <v>277.04386479239901</v>
      </c>
      <c r="AD724">
        <v>279.74727628002302</v>
      </c>
      <c r="AE724">
        <v>285.124447704685</v>
      </c>
      <c r="AF724">
        <v>274.08936090218299</v>
      </c>
      <c r="AG724">
        <v>280.52305686711298</v>
      </c>
      <c r="AH724">
        <v>280.30391279159198</v>
      </c>
      <c r="AI724">
        <v>287.64102773512201</v>
      </c>
      <c r="AJ724">
        <v>283.63113404969101</v>
      </c>
      <c r="AK724">
        <v>279.27104971380498</v>
      </c>
      <c r="AL724">
        <v>287.71554145693301</v>
      </c>
      <c r="AM724">
        <v>286.09150960254198</v>
      </c>
      <c r="AN724">
        <v>285.42895784574199</v>
      </c>
      <c r="AO724">
        <v>279.73156547927999</v>
      </c>
      <c r="AP724">
        <v>286.64247587246302</v>
      </c>
      <c r="AQ724">
        <v>382.80980541779297</v>
      </c>
      <c r="AR724">
        <v>410.555738899375</v>
      </c>
      <c r="AS724">
        <v>444.76561595046098</v>
      </c>
      <c r="AT724">
        <v>423.85580570915999</v>
      </c>
      <c r="AU724">
        <v>448.08530712783499</v>
      </c>
      <c r="AV724">
        <v>367.25861175337701</v>
      </c>
      <c r="AW724">
        <v>282.71456424130798</v>
      </c>
      <c r="AX724">
        <v>261.74628942160501</v>
      </c>
      <c r="AY724">
        <v>266.79047154819301</v>
      </c>
      <c r="AZ724">
        <v>259.11196184102198</v>
      </c>
      <c r="BA724">
        <v>264.42578587184101</v>
      </c>
      <c r="BB724">
        <v>267.99763380264397</v>
      </c>
      <c r="BC724">
        <v>253.22998636048001</v>
      </c>
      <c r="BD724">
        <v>259.362138061064</v>
      </c>
      <c r="BE724">
        <v>269.03423198629702</v>
      </c>
      <c r="BF724">
        <v>264.22519579774797</v>
      </c>
      <c r="BG724">
        <v>276.79106847294202</v>
      </c>
      <c r="BH724">
        <v>267.65053220912398</v>
      </c>
      <c r="BI724">
        <v>266.33234660725998</v>
      </c>
      <c r="BJ724">
        <v>266.35555536244601</v>
      </c>
      <c r="BK724">
        <v>265.66628996719498</v>
      </c>
      <c r="BL724">
        <v>267.48539618148601</v>
      </c>
      <c r="BM724">
        <v>262.17634277339198</v>
      </c>
      <c r="BN724">
        <v>268.19677125978399</v>
      </c>
      <c r="BO724">
        <v>267.50424259115499</v>
      </c>
      <c r="BP724">
        <v>269.31305436627002</v>
      </c>
    </row>
    <row r="725" spans="1:68" x14ac:dyDescent="0.25">
      <c r="A725">
        <v>173.75166889185499</v>
      </c>
      <c r="B725">
        <v>269.87070403638597</v>
      </c>
      <c r="C725">
        <v>268.666876871336</v>
      </c>
      <c r="D725">
        <v>265.36903925089098</v>
      </c>
      <c r="E725">
        <v>270.46894056307099</v>
      </c>
      <c r="F725">
        <v>263.17390305573599</v>
      </c>
      <c r="G725">
        <v>253.05783328935101</v>
      </c>
      <c r="H725">
        <v>261.10902506129702</v>
      </c>
      <c r="I725">
        <v>265.12551284812201</v>
      </c>
      <c r="J725">
        <v>258.30961219524602</v>
      </c>
      <c r="K725">
        <v>259.136081356251</v>
      </c>
      <c r="L725">
        <v>264.11234872480497</v>
      </c>
      <c r="M725">
        <v>268.38846494989599</v>
      </c>
      <c r="N725">
        <v>254.48029036509601</v>
      </c>
      <c r="O725">
        <v>262.07414652609998</v>
      </c>
      <c r="P725">
        <v>261.923771097724</v>
      </c>
      <c r="Q725">
        <v>269.79405603784397</v>
      </c>
      <c r="R725">
        <v>267.96297725691198</v>
      </c>
      <c r="S725">
        <v>267.24121209550998</v>
      </c>
      <c r="T725">
        <v>275.81022841839302</v>
      </c>
      <c r="U725">
        <v>270.673682107746</v>
      </c>
      <c r="V725">
        <v>294.867483590924</v>
      </c>
      <c r="W725">
        <v>284.83762343549898</v>
      </c>
      <c r="X725">
        <v>281.23131974790698</v>
      </c>
      <c r="Y725">
        <v>280.31684839272702</v>
      </c>
      <c r="Z725">
        <v>285.20212935663801</v>
      </c>
      <c r="AA725">
        <v>277.28790585844899</v>
      </c>
      <c r="AB725">
        <v>273.08578650297102</v>
      </c>
      <c r="AC725">
        <v>274.59873260966202</v>
      </c>
      <c r="AD725">
        <v>277.65371657924499</v>
      </c>
      <c r="AE725">
        <v>284.87421575377402</v>
      </c>
      <c r="AF725">
        <v>272.13359279615599</v>
      </c>
      <c r="AG725">
        <v>280.34275493257297</v>
      </c>
      <c r="AH725">
        <v>279.84703349931198</v>
      </c>
      <c r="AI725">
        <v>286.43735502985101</v>
      </c>
      <c r="AJ725">
        <v>287.95907615841998</v>
      </c>
      <c r="AK725">
        <v>274.48392115332501</v>
      </c>
      <c r="AL725">
        <v>281.38936731797202</v>
      </c>
      <c r="AM725">
        <v>279.81574548739798</v>
      </c>
      <c r="AN725">
        <v>287.53103603059299</v>
      </c>
      <c r="AO725">
        <v>279.61884295303901</v>
      </c>
      <c r="AP725">
        <v>278.82980935486501</v>
      </c>
      <c r="AQ725">
        <v>353.379204294244</v>
      </c>
      <c r="AR725">
        <v>385.18684948772801</v>
      </c>
      <c r="AS725">
        <v>412.44323759071301</v>
      </c>
      <c r="AT725">
        <v>403.816889500125</v>
      </c>
      <c r="AU725">
        <v>425.63010305602597</v>
      </c>
      <c r="AV725">
        <v>343.006841066221</v>
      </c>
      <c r="AW725">
        <v>282.58194405825202</v>
      </c>
      <c r="AX725">
        <v>261.53524333890198</v>
      </c>
      <c r="AY725">
        <v>264.75079975697201</v>
      </c>
      <c r="AZ725">
        <v>260.25050166391202</v>
      </c>
      <c r="BA725">
        <v>261.55589970198798</v>
      </c>
      <c r="BB725">
        <v>266.55427013366</v>
      </c>
      <c r="BC725">
        <v>254.120726379959</v>
      </c>
      <c r="BD725">
        <v>258.41344159273399</v>
      </c>
      <c r="BE725">
        <v>268.46709297726898</v>
      </c>
      <c r="BF725">
        <v>265.416753131429</v>
      </c>
      <c r="BG725">
        <v>270.47483334546001</v>
      </c>
      <c r="BH725">
        <v>266.94377083443499</v>
      </c>
      <c r="BI725">
        <v>263.40482244936197</v>
      </c>
      <c r="BJ725">
        <v>262.942733979764</v>
      </c>
      <c r="BK725">
        <v>266.125205546899</v>
      </c>
      <c r="BL725">
        <v>262.698602105514</v>
      </c>
      <c r="BM725">
        <v>262.61578043118197</v>
      </c>
      <c r="BN725">
        <v>268.38691977537098</v>
      </c>
      <c r="BO725">
        <v>271.65826258048298</v>
      </c>
      <c r="BP725">
        <v>264.91475507447598</v>
      </c>
    </row>
    <row r="726" spans="1:68" x14ac:dyDescent="0.25">
      <c r="A726">
        <v>173.991989319092</v>
      </c>
      <c r="B726">
        <v>268.71004939526802</v>
      </c>
      <c r="C726">
        <v>266.04343987089499</v>
      </c>
      <c r="D726">
        <v>263.237557456638</v>
      </c>
      <c r="E726">
        <v>268.745225308866</v>
      </c>
      <c r="F726">
        <v>258.98160419093398</v>
      </c>
      <c r="G726">
        <v>254.897355717849</v>
      </c>
      <c r="H726">
        <v>261.27404242297598</v>
      </c>
      <c r="I726">
        <v>265.17394768724802</v>
      </c>
      <c r="J726">
        <v>257.654063095438</v>
      </c>
      <c r="K726">
        <v>259.88221773488101</v>
      </c>
      <c r="L726">
        <v>262.40426335664699</v>
      </c>
      <c r="M726">
        <v>270.09102761444598</v>
      </c>
      <c r="N726">
        <v>252.29758607892001</v>
      </c>
      <c r="O726">
        <v>261.23239223975901</v>
      </c>
      <c r="P726">
        <v>263.93720156011699</v>
      </c>
      <c r="Q726">
        <v>269.68427636626802</v>
      </c>
      <c r="R726">
        <v>265.56065065443403</v>
      </c>
      <c r="S726">
        <v>265.899284146556</v>
      </c>
      <c r="T726">
        <v>276.59555947172498</v>
      </c>
      <c r="U726">
        <v>270.801820695988</v>
      </c>
      <c r="V726">
        <v>295.43995173018601</v>
      </c>
      <c r="W726">
        <v>283.929167653045</v>
      </c>
      <c r="X726">
        <v>283.63158864537598</v>
      </c>
      <c r="Y726">
        <v>278.91026310327499</v>
      </c>
      <c r="Z726">
        <v>282.82474056168002</v>
      </c>
      <c r="AA726">
        <v>279.25901777452998</v>
      </c>
      <c r="AB726">
        <v>273.83820939931201</v>
      </c>
      <c r="AC726">
        <v>274.22094995579403</v>
      </c>
      <c r="AD726">
        <v>276.48115387629002</v>
      </c>
      <c r="AE726">
        <v>283.541135935591</v>
      </c>
      <c r="AF726">
        <v>274.53289364947199</v>
      </c>
      <c r="AG726">
        <v>277.41814707179202</v>
      </c>
      <c r="AH726">
        <v>279.43274552781901</v>
      </c>
      <c r="AI726">
        <v>284.629068815697</v>
      </c>
      <c r="AJ726">
        <v>286.55663091650899</v>
      </c>
      <c r="AK726">
        <v>273.52806252527103</v>
      </c>
      <c r="AL726">
        <v>280.440419032889</v>
      </c>
      <c r="AM726">
        <v>278.05881195142501</v>
      </c>
      <c r="AN726">
        <v>288.16175344800502</v>
      </c>
      <c r="AO726">
        <v>280.61641877672002</v>
      </c>
      <c r="AP726">
        <v>275.13653300854298</v>
      </c>
      <c r="AQ726">
        <v>342.136897421188</v>
      </c>
      <c r="AR726">
        <v>379.18415078288803</v>
      </c>
      <c r="AS726">
        <v>402.25321209598502</v>
      </c>
      <c r="AT726">
        <v>399.659902765173</v>
      </c>
      <c r="AU726">
        <v>423.00990926228201</v>
      </c>
      <c r="AV726">
        <v>339.03664360670501</v>
      </c>
      <c r="AW726">
        <v>285.44107416896202</v>
      </c>
      <c r="AX726">
        <v>262.22235598415801</v>
      </c>
      <c r="AY726">
        <v>265.13399328516402</v>
      </c>
      <c r="AZ726">
        <v>260.44229913709199</v>
      </c>
      <c r="BA726">
        <v>259.59380959890399</v>
      </c>
      <c r="BB726">
        <v>268.23271644074799</v>
      </c>
      <c r="BC726">
        <v>254.32763637029399</v>
      </c>
      <c r="BD726">
        <v>257.66693118859502</v>
      </c>
      <c r="BE726">
        <v>266.70785725972002</v>
      </c>
      <c r="BF726">
        <v>264.85769320440801</v>
      </c>
      <c r="BG726">
        <v>267.39047737591898</v>
      </c>
      <c r="BH726">
        <v>266.87873891872403</v>
      </c>
      <c r="BI726">
        <v>262.38819551959301</v>
      </c>
      <c r="BJ726">
        <v>263.13168925920297</v>
      </c>
      <c r="BK726">
        <v>263.34836613866298</v>
      </c>
      <c r="BL726">
        <v>263.30366802967097</v>
      </c>
      <c r="BM726">
        <v>263.30109008513898</v>
      </c>
      <c r="BN726">
        <v>268.85609856853199</v>
      </c>
      <c r="BO726">
        <v>271.15457609499902</v>
      </c>
      <c r="BP726">
        <v>264.69453501648798</v>
      </c>
    </row>
    <row r="727" spans="1:68" x14ac:dyDescent="0.25">
      <c r="A727">
        <v>174.23230974632801</v>
      </c>
      <c r="B727">
        <v>270.76215166734698</v>
      </c>
      <c r="C727">
        <v>264.49017211477502</v>
      </c>
      <c r="D727">
        <v>264.54240243963102</v>
      </c>
      <c r="E727">
        <v>269.66818111476698</v>
      </c>
      <c r="F727">
        <v>259.71647591457503</v>
      </c>
      <c r="G727">
        <v>258.143664324263</v>
      </c>
      <c r="H727">
        <v>261.75600731732101</v>
      </c>
      <c r="I727">
        <v>265.32284434366801</v>
      </c>
      <c r="J727">
        <v>257.29637760027401</v>
      </c>
      <c r="K727">
        <v>259.83006289518801</v>
      </c>
      <c r="L727">
        <v>260.986349048938</v>
      </c>
      <c r="M727">
        <v>270.35029051709301</v>
      </c>
      <c r="N727">
        <v>254.93231603313299</v>
      </c>
      <c r="O727">
        <v>261.69639090457702</v>
      </c>
      <c r="P727">
        <v>265.300035344702</v>
      </c>
      <c r="Q727">
        <v>269.82627369959403</v>
      </c>
      <c r="R727">
        <v>263.66443213282002</v>
      </c>
      <c r="S727">
        <v>265.621214717219</v>
      </c>
      <c r="T727">
        <v>275.453073634742</v>
      </c>
      <c r="U727">
        <v>272.67595067105901</v>
      </c>
      <c r="V727">
        <v>292.628376619275</v>
      </c>
      <c r="W727">
        <v>283.69328301793701</v>
      </c>
      <c r="X727">
        <v>282.46209492093197</v>
      </c>
      <c r="Y727">
        <v>277.338876034897</v>
      </c>
      <c r="Z727">
        <v>284.53365583320198</v>
      </c>
      <c r="AA727">
        <v>276.71435498531901</v>
      </c>
      <c r="AB727">
        <v>277.01271844989299</v>
      </c>
      <c r="AC727">
        <v>276.92914374943399</v>
      </c>
      <c r="AD727">
        <v>277.69254607025903</v>
      </c>
      <c r="AE727">
        <v>280.78430741121798</v>
      </c>
      <c r="AF727">
        <v>277.09239312022402</v>
      </c>
      <c r="AG727">
        <v>275.95369907162097</v>
      </c>
      <c r="AH727">
        <v>280.83599996479001</v>
      </c>
      <c r="AI727">
        <v>284.21459805036397</v>
      </c>
      <c r="AJ727">
        <v>283.71607921602498</v>
      </c>
      <c r="AK727">
        <v>274.06329687774098</v>
      </c>
      <c r="AL727">
        <v>282.83737210891701</v>
      </c>
      <c r="AM727">
        <v>278.66048800691101</v>
      </c>
      <c r="AN727">
        <v>289.91823222656598</v>
      </c>
      <c r="AO727">
        <v>284.38589816017401</v>
      </c>
      <c r="AP727">
        <v>275.85218697646297</v>
      </c>
      <c r="AQ727">
        <v>345.18310421677597</v>
      </c>
      <c r="AR727">
        <v>382.57791665237301</v>
      </c>
      <c r="AS727">
        <v>404.736493535004</v>
      </c>
      <c r="AT727">
        <v>399.77012973573801</v>
      </c>
      <c r="AU727">
        <v>422.67335823546603</v>
      </c>
      <c r="AV727">
        <v>338.23542302480502</v>
      </c>
      <c r="AW727">
        <v>285.58726150774299</v>
      </c>
      <c r="AX727">
        <v>262.69382619616698</v>
      </c>
      <c r="AY727">
        <v>265.26191090905297</v>
      </c>
      <c r="AZ727">
        <v>259.00843442527002</v>
      </c>
      <c r="BA727">
        <v>258.01324010902198</v>
      </c>
      <c r="BB727">
        <v>265.51736569363601</v>
      </c>
      <c r="BC727">
        <v>253.31589764993299</v>
      </c>
      <c r="BD727">
        <v>263.78609937823597</v>
      </c>
      <c r="BE727">
        <v>267.126330621769</v>
      </c>
      <c r="BF727">
        <v>265.20876018711698</v>
      </c>
      <c r="BG727">
        <v>265.69433971973399</v>
      </c>
      <c r="BH727">
        <v>266.27773281921401</v>
      </c>
      <c r="BI727">
        <v>266.069107703258</v>
      </c>
      <c r="BJ727">
        <v>266.22424837003598</v>
      </c>
      <c r="BK727">
        <v>262.59338835523801</v>
      </c>
      <c r="BL727">
        <v>260.40740442395702</v>
      </c>
      <c r="BM727">
        <v>264.67918141893699</v>
      </c>
      <c r="BN727">
        <v>271.93992297758501</v>
      </c>
      <c r="BO727">
        <v>268.79528291804797</v>
      </c>
      <c r="BP727">
        <v>263.46659275440601</v>
      </c>
    </row>
    <row r="728" spans="1:68" x14ac:dyDescent="0.25">
      <c r="A728">
        <v>174.472630173564</v>
      </c>
      <c r="B728">
        <v>272.99967509105801</v>
      </c>
      <c r="C728">
        <v>267.14191156376398</v>
      </c>
      <c r="D728">
        <v>266.00515222964799</v>
      </c>
      <c r="E728">
        <v>266.351542488576</v>
      </c>
      <c r="F728">
        <v>262.70002362150097</v>
      </c>
      <c r="G728">
        <v>260.306554723923</v>
      </c>
      <c r="H728">
        <v>258.79585651662597</v>
      </c>
      <c r="I728">
        <v>261.20734142953501</v>
      </c>
      <c r="J728">
        <v>259.18632041171497</v>
      </c>
      <c r="K728">
        <v>263.863376813689</v>
      </c>
      <c r="L728">
        <v>260.04369976054301</v>
      </c>
      <c r="M728">
        <v>271.09745762296899</v>
      </c>
      <c r="N728">
        <v>258.24601207190199</v>
      </c>
      <c r="O728">
        <v>264.03281615310902</v>
      </c>
      <c r="P728">
        <v>260.82010664067701</v>
      </c>
      <c r="Q728">
        <v>270.23387597997601</v>
      </c>
      <c r="R728">
        <v>264.06127910474902</v>
      </c>
      <c r="S728">
        <v>265.62771778687897</v>
      </c>
      <c r="T728">
        <v>277.84348382751199</v>
      </c>
      <c r="U728">
        <v>276.72892037696698</v>
      </c>
      <c r="V728">
        <v>291.96619179810898</v>
      </c>
      <c r="W728">
        <v>280.85185548583399</v>
      </c>
      <c r="X728">
        <v>281.64932751220698</v>
      </c>
      <c r="Y728">
        <v>277.40464947086701</v>
      </c>
      <c r="Z728">
        <v>282.67702257660397</v>
      </c>
      <c r="AA728">
        <v>279.63236480803101</v>
      </c>
      <c r="AB728">
        <v>278.19988290688798</v>
      </c>
      <c r="AC728">
        <v>282.52771661893303</v>
      </c>
      <c r="AD728">
        <v>278.20612692000799</v>
      </c>
      <c r="AE728">
        <v>277.86218189859699</v>
      </c>
      <c r="AF728">
        <v>276.54763459487998</v>
      </c>
      <c r="AG728">
        <v>276.60093617019999</v>
      </c>
      <c r="AH728">
        <v>280.60020252747</v>
      </c>
      <c r="AI728">
        <v>283.433262442152</v>
      </c>
      <c r="AJ728">
        <v>281.73346300951403</v>
      </c>
      <c r="AK728">
        <v>274.45280004013301</v>
      </c>
      <c r="AL728">
        <v>284.94128998533103</v>
      </c>
      <c r="AM728">
        <v>278.335921332591</v>
      </c>
      <c r="AN728">
        <v>289.70162762531498</v>
      </c>
      <c r="AO728">
        <v>287.18582969596002</v>
      </c>
      <c r="AP728">
        <v>279.47078454522898</v>
      </c>
      <c r="AQ728">
        <v>348.64291284076899</v>
      </c>
      <c r="AR728">
        <v>385.76781155573201</v>
      </c>
      <c r="AS728">
        <v>409.58222794933403</v>
      </c>
      <c r="AT728">
        <v>404.95628970637</v>
      </c>
      <c r="AU728">
        <v>425.150923023367</v>
      </c>
      <c r="AV728">
        <v>342.27996885768403</v>
      </c>
      <c r="AW728">
        <v>283.97578320642998</v>
      </c>
      <c r="AX728">
        <v>267.53331292526099</v>
      </c>
      <c r="AY728">
        <v>262.99018646302198</v>
      </c>
      <c r="AZ728">
        <v>262.44820229937</v>
      </c>
      <c r="BA728">
        <v>258.89732120461599</v>
      </c>
      <c r="BB728">
        <v>264.50819747667299</v>
      </c>
      <c r="BC728">
        <v>254.533778816497</v>
      </c>
      <c r="BD728">
        <v>267.75615534960099</v>
      </c>
      <c r="BE728">
        <v>264.60338992773001</v>
      </c>
      <c r="BF728">
        <v>263.75065828034599</v>
      </c>
      <c r="BG728">
        <v>268.198615221887</v>
      </c>
      <c r="BH728">
        <v>269.47650998866197</v>
      </c>
      <c r="BI728">
        <v>269.02518923889602</v>
      </c>
      <c r="BJ728">
        <v>267.07584668243601</v>
      </c>
      <c r="BK728">
        <v>263.48702533859802</v>
      </c>
      <c r="BL728">
        <v>257.64144338484198</v>
      </c>
      <c r="BM728">
        <v>264.401435410555</v>
      </c>
      <c r="BN728">
        <v>273.30427002217903</v>
      </c>
      <c r="BO728">
        <v>266.03749423364502</v>
      </c>
      <c r="BP728">
        <v>264.15525004362098</v>
      </c>
    </row>
    <row r="729" spans="1:68" x14ac:dyDescent="0.25">
      <c r="A729">
        <v>174.71295060080101</v>
      </c>
      <c r="B729">
        <v>271.99252882898401</v>
      </c>
      <c r="C729">
        <v>265.57353945451501</v>
      </c>
      <c r="D729">
        <v>267.09721263353202</v>
      </c>
      <c r="E729">
        <v>266.57998195610702</v>
      </c>
      <c r="F729">
        <v>261.85174752737203</v>
      </c>
      <c r="G729">
        <v>263.94158565973999</v>
      </c>
      <c r="H729">
        <v>260.13652104170001</v>
      </c>
      <c r="I729">
        <v>262.19706038006098</v>
      </c>
      <c r="J729">
        <v>261.55473853550001</v>
      </c>
      <c r="K729">
        <v>266.88930463202399</v>
      </c>
      <c r="L729">
        <v>264.22854333270499</v>
      </c>
      <c r="M729">
        <v>272.82883523678203</v>
      </c>
      <c r="N729">
        <v>260.934979030411</v>
      </c>
      <c r="O729">
        <v>265.45681003130898</v>
      </c>
      <c r="P729">
        <v>264.19213812449698</v>
      </c>
      <c r="Q729">
        <v>269.53799747154301</v>
      </c>
      <c r="R729">
        <v>260.35541075871902</v>
      </c>
      <c r="S729">
        <v>263.376941244291</v>
      </c>
      <c r="T729">
        <v>277.94128678745102</v>
      </c>
      <c r="U729">
        <v>279.89240425890102</v>
      </c>
      <c r="V729">
        <v>287.90110764622301</v>
      </c>
      <c r="W729">
        <v>280.71513203812299</v>
      </c>
      <c r="X729">
        <v>280.752396003429</v>
      </c>
      <c r="Y729">
        <v>277.83409828574599</v>
      </c>
      <c r="Z729">
        <v>282.03085604848502</v>
      </c>
      <c r="AA729">
        <v>284.56249310250701</v>
      </c>
      <c r="AB729">
        <v>276.16742575238197</v>
      </c>
      <c r="AC729">
        <v>282.22734114115298</v>
      </c>
      <c r="AD729">
        <v>277.16849118665101</v>
      </c>
      <c r="AE729">
        <v>278.94431061950399</v>
      </c>
      <c r="AF729">
        <v>279.36898205023999</v>
      </c>
      <c r="AG729">
        <v>276.66914343402902</v>
      </c>
      <c r="AH729">
        <v>281.12805231465802</v>
      </c>
      <c r="AI729">
        <v>278.866194046945</v>
      </c>
      <c r="AJ729">
        <v>282.12785207401299</v>
      </c>
      <c r="AK729">
        <v>275.498546361416</v>
      </c>
      <c r="AL729">
        <v>286.44374915529602</v>
      </c>
      <c r="AM729">
        <v>277.716566609658</v>
      </c>
      <c r="AN729">
        <v>285.33616623337798</v>
      </c>
      <c r="AO729">
        <v>286.36331586938502</v>
      </c>
      <c r="AP729">
        <v>282.71125330356602</v>
      </c>
      <c r="AQ729">
        <v>350.26853364937301</v>
      </c>
      <c r="AR729">
        <v>392.98857791769001</v>
      </c>
      <c r="AS729">
        <v>420.23912804435002</v>
      </c>
      <c r="AT729">
        <v>411.05117191310399</v>
      </c>
      <c r="AU729">
        <v>426.72715215209001</v>
      </c>
      <c r="AV729">
        <v>344.00318132210401</v>
      </c>
      <c r="AW729">
        <v>286.82513661229399</v>
      </c>
      <c r="AX729">
        <v>269.051129592731</v>
      </c>
      <c r="AY729">
        <v>259.570487124333</v>
      </c>
      <c r="AZ729">
        <v>267.61021206561702</v>
      </c>
      <c r="BA729">
        <v>258.72953711445001</v>
      </c>
      <c r="BB729">
        <v>261.52914412540002</v>
      </c>
      <c r="BC729">
        <v>257.01613730415301</v>
      </c>
      <c r="BD729">
        <v>269.51186864434101</v>
      </c>
      <c r="BE729">
        <v>261.89947745653399</v>
      </c>
      <c r="BF729">
        <v>263.713535897128</v>
      </c>
      <c r="BG729">
        <v>266.399144462751</v>
      </c>
      <c r="BH729">
        <v>269.744444237278</v>
      </c>
      <c r="BI729">
        <v>265.925374985627</v>
      </c>
      <c r="BJ729">
        <v>270.220620783588</v>
      </c>
      <c r="BK729">
        <v>265.686032276606</v>
      </c>
      <c r="BL729">
        <v>256.81570707034803</v>
      </c>
      <c r="BM729">
        <v>265.99709387699397</v>
      </c>
      <c r="BN729">
        <v>271.939760210776</v>
      </c>
      <c r="BO729">
        <v>264.94379611150902</v>
      </c>
      <c r="BP729">
        <v>266.55487717349098</v>
      </c>
    </row>
    <row r="730" spans="1:68" x14ac:dyDescent="0.25">
      <c r="A730">
        <v>174.95327102803699</v>
      </c>
      <c r="B730">
        <v>272.38981423202802</v>
      </c>
      <c r="C730">
        <v>265.82642117112403</v>
      </c>
      <c r="D730">
        <v>270.40881887730302</v>
      </c>
      <c r="E730">
        <v>264.777290101326</v>
      </c>
      <c r="F730">
        <v>262.96262361722</v>
      </c>
      <c r="G730">
        <v>262.61206043706898</v>
      </c>
      <c r="H730">
        <v>261.12831676604901</v>
      </c>
      <c r="I730">
        <v>263.67830543564202</v>
      </c>
      <c r="J730">
        <v>263.22016803064201</v>
      </c>
      <c r="K730">
        <v>270.20301434739599</v>
      </c>
      <c r="L730">
        <v>264.25308233473299</v>
      </c>
      <c r="M730">
        <v>269.02739360578698</v>
      </c>
      <c r="N730">
        <v>262.72651233355401</v>
      </c>
      <c r="O730">
        <v>267.37143183507601</v>
      </c>
      <c r="P730">
        <v>264.34501907289899</v>
      </c>
      <c r="Q730">
        <v>264.65481307606899</v>
      </c>
      <c r="R730">
        <v>257.38631018684902</v>
      </c>
      <c r="S730">
        <v>265.50077845071098</v>
      </c>
      <c r="T730">
        <v>277.32062074404098</v>
      </c>
      <c r="U730">
        <v>280.904362056759</v>
      </c>
      <c r="V730">
        <v>281.07266574283699</v>
      </c>
      <c r="W730">
        <v>279.90698515186</v>
      </c>
      <c r="X730">
        <v>282.92637873731502</v>
      </c>
      <c r="Y730">
        <v>271.24104877058602</v>
      </c>
      <c r="Z730">
        <v>283.46531257249802</v>
      </c>
      <c r="AA730">
        <v>282.40291070822002</v>
      </c>
      <c r="AB730">
        <v>277.638366760145</v>
      </c>
      <c r="AC730">
        <v>280.48636409892299</v>
      </c>
      <c r="AD730">
        <v>276.89437727195502</v>
      </c>
      <c r="AE730">
        <v>285.54080563601201</v>
      </c>
      <c r="AF730">
        <v>283.59713632283001</v>
      </c>
      <c r="AG730">
        <v>279.15919050627099</v>
      </c>
      <c r="AH730">
        <v>283.94850552123802</v>
      </c>
      <c r="AI730">
        <v>278.248437647608</v>
      </c>
      <c r="AJ730">
        <v>281.61311085294199</v>
      </c>
      <c r="AK730">
        <v>279.45064831361998</v>
      </c>
      <c r="AL730">
        <v>285.00880279808302</v>
      </c>
      <c r="AM730">
        <v>283.54568160654298</v>
      </c>
      <c r="AN730">
        <v>281.540287146803</v>
      </c>
      <c r="AO730">
        <v>287.98827529815202</v>
      </c>
      <c r="AP730">
        <v>282.71587000149202</v>
      </c>
      <c r="AQ730">
        <v>335.46837480640397</v>
      </c>
      <c r="AR730">
        <v>380.44139597005699</v>
      </c>
      <c r="AS730">
        <v>397.75954058260999</v>
      </c>
      <c r="AT730">
        <v>390.798203839444</v>
      </c>
      <c r="AU730">
        <v>407.23773982329601</v>
      </c>
      <c r="AV730">
        <v>330.10285112017499</v>
      </c>
      <c r="AW730">
        <v>281.53526570650001</v>
      </c>
      <c r="AX730">
        <v>268.92619789681902</v>
      </c>
      <c r="AY730">
        <v>254.72700981723801</v>
      </c>
      <c r="AZ730">
        <v>265.918135338892</v>
      </c>
      <c r="BA730">
        <v>260.483017615824</v>
      </c>
      <c r="BB730">
        <v>262.20320812636902</v>
      </c>
      <c r="BC730">
        <v>259.79932546444297</v>
      </c>
      <c r="BD730">
        <v>270.037838087051</v>
      </c>
      <c r="BE730">
        <v>264.60931381649698</v>
      </c>
      <c r="BF730">
        <v>267.75519056626302</v>
      </c>
      <c r="BG730">
        <v>266.34945346956499</v>
      </c>
      <c r="BH730">
        <v>268.806630061215</v>
      </c>
      <c r="BI730">
        <v>267.53659678518</v>
      </c>
      <c r="BJ730">
        <v>271.03064202605401</v>
      </c>
      <c r="BK730">
        <v>265.15490775629797</v>
      </c>
      <c r="BL730">
        <v>260.02126301796301</v>
      </c>
      <c r="BM730">
        <v>269.07776820899602</v>
      </c>
      <c r="BN730">
        <v>273.02989832641202</v>
      </c>
      <c r="BO730">
        <v>266.00449191576001</v>
      </c>
      <c r="BP730">
        <v>268.597367455577</v>
      </c>
    </row>
    <row r="731" spans="1:68" x14ac:dyDescent="0.25">
      <c r="A731">
        <v>175.19359145527301</v>
      </c>
      <c r="B731">
        <v>269.51326557227799</v>
      </c>
      <c r="C731">
        <v>262.63992195434099</v>
      </c>
      <c r="D731">
        <v>269.41564206805799</v>
      </c>
      <c r="E731">
        <v>260.980200272442</v>
      </c>
      <c r="F731">
        <v>258.22110346208598</v>
      </c>
      <c r="G731">
        <v>259.68197147540701</v>
      </c>
      <c r="H731">
        <v>260.20415869388898</v>
      </c>
      <c r="I731">
        <v>260.26894981976199</v>
      </c>
      <c r="J731">
        <v>262.00077823864802</v>
      </c>
      <c r="K731">
        <v>269.02892028172101</v>
      </c>
      <c r="L731">
        <v>261.461733815787</v>
      </c>
      <c r="M731">
        <v>266.39644933223099</v>
      </c>
      <c r="N731">
        <v>257.90722166397398</v>
      </c>
      <c r="O731">
        <v>265.72112992106702</v>
      </c>
      <c r="P731">
        <v>261.15477456289602</v>
      </c>
      <c r="Q731">
        <v>260.79021036525398</v>
      </c>
      <c r="R731">
        <v>252.78485286710301</v>
      </c>
      <c r="S731">
        <v>264.10705068006399</v>
      </c>
      <c r="T731">
        <v>273.77942577308102</v>
      </c>
      <c r="U731">
        <v>278.09387774505302</v>
      </c>
      <c r="V731">
        <v>276.40220908702202</v>
      </c>
      <c r="W731">
        <v>278.45315250678101</v>
      </c>
      <c r="X731">
        <v>279.99709707965098</v>
      </c>
      <c r="Y731">
        <v>267.30555881073298</v>
      </c>
      <c r="Z731">
        <v>280.78147102600502</v>
      </c>
      <c r="AA731">
        <v>280.878903927068</v>
      </c>
      <c r="AB731">
        <v>277.79804728016899</v>
      </c>
      <c r="AC731">
        <v>279.82739932692698</v>
      </c>
      <c r="AD731">
        <v>275.58477422411897</v>
      </c>
      <c r="AE731">
        <v>284.540945965726</v>
      </c>
      <c r="AF731">
        <v>281.11590447111399</v>
      </c>
      <c r="AG731">
        <v>279.19463491553103</v>
      </c>
      <c r="AH731">
        <v>285.07181284379698</v>
      </c>
      <c r="AI731">
        <v>275.32963380706298</v>
      </c>
      <c r="AJ731">
        <v>276.14940867622801</v>
      </c>
      <c r="AK731">
        <v>279.17400698941998</v>
      </c>
      <c r="AL731">
        <v>283.90748977202998</v>
      </c>
      <c r="AM731">
        <v>282.61425093114298</v>
      </c>
      <c r="AN731">
        <v>278.85043757359</v>
      </c>
      <c r="AO731">
        <v>287.30521718435199</v>
      </c>
      <c r="AP731">
        <v>279.25804529015602</v>
      </c>
      <c r="AQ731">
        <v>321.85041559564303</v>
      </c>
      <c r="AR731">
        <v>367.12725385870101</v>
      </c>
      <c r="AS731">
        <v>381.67362064490499</v>
      </c>
      <c r="AT731">
        <v>371.24620867545502</v>
      </c>
      <c r="AU731">
        <v>386.39368041361598</v>
      </c>
      <c r="AV731">
        <v>320.28657252334801</v>
      </c>
      <c r="AW731">
        <v>275.42949446167898</v>
      </c>
      <c r="AX731">
        <v>266.49723001950298</v>
      </c>
      <c r="AY731">
        <v>249.44255845351799</v>
      </c>
      <c r="AZ731">
        <v>261.29222253450502</v>
      </c>
      <c r="BA731">
        <v>259.46427585699701</v>
      </c>
      <c r="BB731">
        <v>259.58361542632298</v>
      </c>
      <c r="BC731">
        <v>258.47540918144898</v>
      </c>
      <c r="BD731">
        <v>267.10875292512497</v>
      </c>
      <c r="BE731">
        <v>262.72321866907902</v>
      </c>
      <c r="BF731">
        <v>265.000601915792</v>
      </c>
      <c r="BG731">
        <v>268.97498431171903</v>
      </c>
      <c r="BH731">
        <v>267.18788971539402</v>
      </c>
      <c r="BI731">
        <v>267.78984384735298</v>
      </c>
      <c r="BJ731">
        <v>267.32852511230101</v>
      </c>
      <c r="BK731">
        <v>260.97381790655101</v>
      </c>
      <c r="BL731">
        <v>257.62011636507401</v>
      </c>
      <c r="BM731">
        <v>267.449436976843</v>
      </c>
      <c r="BN731">
        <v>273.81567949195102</v>
      </c>
      <c r="BO731">
        <v>262.72606864168699</v>
      </c>
      <c r="BP731">
        <v>264.40762974547602</v>
      </c>
    </row>
    <row r="732" spans="1:68" x14ac:dyDescent="0.25">
      <c r="A732">
        <v>175.43391188250999</v>
      </c>
      <c r="B732">
        <v>268.41606804719902</v>
      </c>
      <c r="C732">
        <v>260.22503818296599</v>
      </c>
      <c r="D732">
        <v>268.21720397760498</v>
      </c>
      <c r="E732">
        <v>260.796799265971</v>
      </c>
      <c r="F732">
        <v>258.44525548414202</v>
      </c>
      <c r="G732">
        <v>258.173359257838</v>
      </c>
      <c r="H732">
        <v>260.17424215454298</v>
      </c>
      <c r="I732">
        <v>260.83743029167698</v>
      </c>
      <c r="J732">
        <v>259.95158133519499</v>
      </c>
      <c r="K732">
        <v>266.79229576439798</v>
      </c>
      <c r="L732">
        <v>257.33174743411098</v>
      </c>
      <c r="M732">
        <v>266.32934925460398</v>
      </c>
      <c r="N732">
        <v>260.07160948997199</v>
      </c>
      <c r="O732">
        <v>266.25744267466598</v>
      </c>
      <c r="P732">
        <v>263.42176159847901</v>
      </c>
      <c r="Q732">
        <v>262.177313034836</v>
      </c>
      <c r="R732">
        <v>254.82708450496801</v>
      </c>
      <c r="S732">
        <v>262.14265530254698</v>
      </c>
      <c r="T732">
        <v>269.88618411980798</v>
      </c>
      <c r="U732">
        <v>277.635160567556</v>
      </c>
      <c r="V732">
        <v>275.88217223814797</v>
      </c>
      <c r="W732">
        <v>282.964534522451</v>
      </c>
      <c r="X732">
        <v>280.17460335570598</v>
      </c>
      <c r="Y732">
        <v>269.74132481478603</v>
      </c>
      <c r="Z732">
        <v>281.96065509858101</v>
      </c>
      <c r="AA732">
        <v>282.70591174678401</v>
      </c>
      <c r="AB732">
        <v>280.39501390330503</v>
      </c>
      <c r="AC732">
        <v>281.95427635246602</v>
      </c>
      <c r="AD732">
        <v>274.25831496643201</v>
      </c>
      <c r="AE732">
        <v>280.59409720077798</v>
      </c>
      <c r="AF732">
        <v>280.67927802690298</v>
      </c>
      <c r="AG732">
        <v>282.13277436156199</v>
      </c>
      <c r="AH732">
        <v>283.84668198647199</v>
      </c>
      <c r="AI732">
        <v>275.90835945072598</v>
      </c>
      <c r="AJ732">
        <v>273.67297995615399</v>
      </c>
      <c r="AK732">
        <v>278.08068547273302</v>
      </c>
      <c r="AL732">
        <v>283.99275357828401</v>
      </c>
      <c r="AM732">
        <v>286.47696607042701</v>
      </c>
      <c r="AN732">
        <v>278.61992791833399</v>
      </c>
      <c r="AO732">
        <v>288.66686410127602</v>
      </c>
      <c r="AP732">
        <v>281.50832653351603</v>
      </c>
      <c r="AQ732">
        <v>320.92454170557897</v>
      </c>
      <c r="AR732">
        <v>363.32556393022202</v>
      </c>
      <c r="AS732">
        <v>378.72457518647599</v>
      </c>
      <c r="AT732">
        <v>366.08852259412998</v>
      </c>
      <c r="AU732">
        <v>376.77307467124899</v>
      </c>
      <c r="AV732">
        <v>319.99427174726299</v>
      </c>
      <c r="AW732">
        <v>274.99961993966599</v>
      </c>
      <c r="AX732">
        <v>266.74531574531198</v>
      </c>
      <c r="AY732">
        <v>250.28327242003999</v>
      </c>
      <c r="AZ732">
        <v>260.24847412849101</v>
      </c>
      <c r="BA732">
        <v>255.66089094831901</v>
      </c>
      <c r="BB732">
        <v>259.56702552155798</v>
      </c>
      <c r="BC732">
        <v>259.62385895465599</v>
      </c>
      <c r="BD732">
        <v>269.42650925696</v>
      </c>
      <c r="BE732">
        <v>262.81439476440698</v>
      </c>
      <c r="BF732">
        <v>262.56612492311302</v>
      </c>
      <c r="BG732">
        <v>268.62484467051701</v>
      </c>
      <c r="BH732">
        <v>267.083235927705</v>
      </c>
      <c r="BI732">
        <v>267.830167316651</v>
      </c>
      <c r="BJ732">
        <v>271.11219436243101</v>
      </c>
      <c r="BK732">
        <v>258.99442940925297</v>
      </c>
      <c r="BL732">
        <v>258.50815320154697</v>
      </c>
      <c r="BM732">
        <v>264.56286741701803</v>
      </c>
      <c r="BN732">
        <v>270.62243788304198</v>
      </c>
      <c r="BO732">
        <v>260.73946939256399</v>
      </c>
      <c r="BP732">
        <v>264.95885044315997</v>
      </c>
    </row>
    <row r="733" spans="1:68" x14ac:dyDescent="0.25">
      <c r="A733">
        <v>175.674232309746</v>
      </c>
      <c r="B733">
        <v>268.80767278848799</v>
      </c>
      <c r="C733">
        <v>262.02463442788002</v>
      </c>
      <c r="D733">
        <v>265.54578446983697</v>
      </c>
      <c r="E733">
        <v>263.64308327866399</v>
      </c>
      <c r="F733">
        <v>261.06354923495201</v>
      </c>
      <c r="G733">
        <v>257.40521236219399</v>
      </c>
      <c r="H733">
        <v>260.27871292045501</v>
      </c>
      <c r="I733">
        <v>260.87004507863998</v>
      </c>
      <c r="J733">
        <v>260.22612705847803</v>
      </c>
      <c r="K733">
        <v>264.47959507234702</v>
      </c>
      <c r="L733">
        <v>258.65334968252301</v>
      </c>
      <c r="M733">
        <v>267.54181027708</v>
      </c>
      <c r="N733">
        <v>265.65887123208302</v>
      </c>
      <c r="O733">
        <v>267.93386789492001</v>
      </c>
      <c r="P733">
        <v>262.92607162663398</v>
      </c>
      <c r="Q733">
        <v>263.33412179333101</v>
      </c>
      <c r="R733">
        <v>257.43062231664101</v>
      </c>
      <c r="S733">
        <v>262.28907002788299</v>
      </c>
      <c r="T733">
        <v>272.865565835062</v>
      </c>
      <c r="U733">
        <v>277.83497650186399</v>
      </c>
      <c r="V733">
        <v>281.18236342991599</v>
      </c>
      <c r="W733">
        <v>284.40632195469698</v>
      </c>
      <c r="X733">
        <v>281.06065761458802</v>
      </c>
      <c r="Y733">
        <v>272.44799643483401</v>
      </c>
      <c r="Z733">
        <v>283.67259443511301</v>
      </c>
      <c r="AA733">
        <v>285.15435905833198</v>
      </c>
      <c r="AB733">
        <v>281.30341993046801</v>
      </c>
      <c r="AC733">
        <v>283.20364147586503</v>
      </c>
      <c r="AD733">
        <v>274.95397655847199</v>
      </c>
      <c r="AE733">
        <v>282.16187489858299</v>
      </c>
      <c r="AF733">
        <v>276.78672480319898</v>
      </c>
      <c r="AG733">
        <v>285.39716835245099</v>
      </c>
      <c r="AH733">
        <v>282.93892248802302</v>
      </c>
      <c r="AI733">
        <v>274.60395776739</v>
      </c>
      <c r="AJ733">
        <v>274.18437349002801</v>
      </c>
      <c r="AK733">
        <v>278.22941153448102</v>
      </c>
      <c r="AL733">
        <v>280.77342298157402</v>
      </c>
      <c r="AM733">
        <v>287.835932748902</v>
      </c>
      <c r="AN733">
        <v>278.70387833490298</v>
      </c>
      <c r="AO733">
        <v>285.91534108969199</v>
      </c>
      <c r="AP733">
        <v>281.767711590771</v>
      </c>
      <c r="AQ733">
        <v>320.11598774881799</v>
      </c>
      <c r="AR733">
        <v>363.17379905475502</v>
      </c>
      <c r="AS733">
        <v>382.20776412415699</v>
      </c>
      <c r="AT733">
        <v>366.75156818990399</v>
      </c>
      <c r="AU733">
        <v>372.436873810701</v>
      </c>
      <c r="AV733">
        <v>321.42963234952498</v>
      </c>
      <c r="AW733">
        <v>273.16291874433199</v>
      </c>
      <c r="AX733">
        <v>266.28415797642401</v>
      </c>
      <c r="AY733">
        <v>254.53608705302301</v>
      </c>
      <c r="AZ733">
        <v>266.399999608916</v>
      </c>
      <c r="BA733">
        <v>257.63163990645199</v>
      </c>
      <c r="BB733">
        <v>257.67201281944398</v>
      </c>
      <c r="BC733">
        <v>261.61534690371599</v>
      </c>
      <c r="BD733">
        <v>270.33223838040902</v>
      </c>
      <c r="BE733">
        <v>266.59575939003503</v>
      </c>
      <c r="BF733">
        <v>261.24458714194202</v>
      </c>
      <c r="BG733">
        <v>267.59841731960802</v>
      </c>
      <c r="BH733">
        <v>268.201301522508</v>
      </c>
      <c r="BI733">
        <v>269.25739184793503</v>
      </c>
      <c r="BJ733">
        <v>271.56745557207603</v>
      </c>
      <c r="BK733">
        <v>258.59658813871903</v>
      </c>
      <c r="BL733">
        <v>261.93278379638099</v>
      </c>
      <c r="BM733">
        <v>266.18610605595302</v>
      </c>
      <c r="BN733">
        <v>268.39286962947898</v>
      </c>
      <c r="BO733">
        <v>265.86951470760903</v>
      </c>
      <c r="BP733">
        <v>264.06309585763</v>
      </c>
    </row>
    <row r="734" spans="1:68" x14ac:dyDescent="0.25">
      <c r="A734">
        <v>175.91455273698199</v>
      </c>
      <c r="B734">
        <v>269.56112071290403</v>
      </c>
      <c r="C734">
        <v>266.51334648395101</v>
      </c>
      <c r="D734">
        <v>265.469987156049</v>
      </c>
      <c r="E734">
        <v>268.525385861752</v>
      </c>
      <c r="F734">
        <v>260.970767735398</v>
      </c>
      <c r="G734">
        <v>258.63073472509302</v>
      </c>
      <c r="H734">
        <v>263.12068404221799</v>
      </c>
      <c r="I734">
        <v>263.737821228097</v>
      </c>
      <c r="J734">
        <v>263.08839344965202</v>
      </c>
      <c r="K734">
        <v>261.70822973595</v>
      </c>
      <c r="L734">
        <v>261.92084187395398</v>
      </c>
      <c r="M734">
        <v>266.94971176649602</v>
      </c>
      <c r="N734">
        <v>267.32303076391099</v>
      </c>
      <c r="O734">
        <v>269.86531112172497</v>
      </c>
      <c r="P734">
        <v>263.22686889563897</v>
      </c>
      <c r="Q734">
        <v>263.73178653570102</v>
      </c>
      <c r="R734">
        <v>257.44139361507899</v>
      </c>
      <c r="S734">
        <v>265.78746919831298</v>
      </c>
      <c r="T734">
        <v>272.474796337513</v>
      </c>
      <c r="U734">
        <v>277.49183806986798</v>
      </c>
      <c r="V734">
        <v>285.04098693205498</v>
      </c>
      <c r="W734">
        <v>287.68116844930398</v>
      </c>
      <c r="X734">
        <v>283.08614141772102</v>
      </c>
      <c r="Y734">
        <v>277.177435186521</v>
      </c>
      <c r="Z734">
        <v>284.10129984140599</v>
      </c>
      <c r="AA734">
        <v>286.02380513137899</v>
      </c>
      <c r="AB734">
        <v>280.52321621380497</v>
      </c>
      <c r="AC734">
        <v>283.64759676028598</v>
      </c>
      <c r="AD734">
        <v>275.88952023177399</v>
      </c>
      <c r="AE734">
        <v>284.31163032474501</v>
      </c>
      <c r="AF734">
        <v>276.695257783481</v>
      </c>
      <c r="AG734">
        <v>286.48264500341702</v>
      </c>
      <c r="AH734">
        <v>282.821841075083</v>
      </c>
      <c r="AI734">
        <v>271.09918461787203</v>
      </c>
      <c r="AJ734">
        <v>276.57263452026501</v>
      </c>
      <c r="AK734">
        <v>280.69036067920803</v>
      </c>
      <c r="AL734">
        <v>279.52217603173398</v>
      </c>
      <c r="AM734">
        <v>286.97456185147797</v>
      </c>
      <c r="AN734">
        <v>280.74519190895802</v>
      </c>
      <c r="AO734">
        <v>284.08701739736898</v>
      </c>
      <c r="AP734">
        <v>278.12098763604399</v>
      </c>
      <c r="AQ734">
        <v>320.59821572416701</v>
      </c>
      <c r="AR734">
        <v>359.91338053244198</v>
      </c>
      <c r="AS734">
        <v>379.05442744013902</v>
      </c>
      <c r="AT734">
        <v>366.92046023585499</v>
      </c>
      <c r="AU734">
        <v>381.13868473524298</v>
      </c>
      <c r="AV734">
        <v>324.94637591192998</v>
      </c>
      <c r="AW734">
        <v>278.87356618825203</v>
      </c>
      <c r="AX734">
        <v>265.950633077985</v>
      </c>
      <c r="AY734">
        <v>259.73787698155201</v>
      </c>
      <c r="AZ734">
        <v>267.388496936222</v>
      </c>
      <c r="BA734">
        <v>256.28548594048198</v>
      </c>
      <c r="BB734">
        <v>258.90563679463799</v>
      </c>
      <c r="BC734">
        <v>265.20833133338198</v>
      </c>
      <c r="BD734">
        <v>268.95011049353798</v>
      </c>
      <c r="BE734">
        <v>269.97535001456498</v>
      </c>
      <c r="BF734">
        <v>264.53967117265302</v>
      </c>
      <c r="BG734">
        <v>264.70987522258503</v>
      </c>
      <c r="BH734">
        <v>266.41528760516599</v>
      </c>
      <c r="BI734">
        <v>266.07395617342797</v>
      </c>
      <c r="BJ734">
        <v>268.31200624214</v>
      </c>
      <c r="BK734">
        <v>259.19041323757801</v>
      </c>
      <c r="BL734">
        <v>265.899851992631</v>
      </c>
      <c r="BM734">
        <v>267.50031348684502</v>
      </c>
      <c r="BN734">
        <v>264.94385561888498</v>
      </c>
      <c r="BO734">
        <v>270.03490346485802</v>
      </c>
      <c r="BP734">
        <v>265.91558416760802</v>
      </c>
    </row>
    <row r="735" spans="1:68" x14ac:dyDescent="0.25">
      <c r="A735">
        <v>176.154873164218</v>
      </c>
      <c r="B735">
        <v>270.55491916698401</v>
      </c>
      <c r="C735">
        <v>265.69333271896102</v>
      </c>
      <c r="D735">
        <v>266.96411953914998</v>
      </c>
      <c r="E735">
        <v>267.66090973715001</v>
      </c>
      <c r="F735">
        <v>261.11594809072602</v>
      </c>
      <c r="G735">
        <v>257.55379484111103</v>
      </c>
      <c r="H735">
        <v>264.180628527414</v>
      </c>
      <c r="I735">
        <v>265.25553777551301</v>
      </c>
      <c r="J735">
        <v>265.71771857749798</v>
      </c>
      <c r="K735">
        <v>258.92358190311899</v>
      </c>
      <c r="L735">
        <v>256.80970570660702</v>
      </c>
      <c r="M735">
        <v>265.166686277753</v>
      </c>
      <c r="N735">
        <v>272.56266568692598</v>
      </c>
      <c r="O735">
        <v>272.11969992827397</v>
      </c>
      <c r="P735">
        <v>259.28212603024201</v>
      </c>
      <c r="Q735">
        <v>268.40068925301603</v>
      </c>
      <c r="R735">
        <v>261.09442215481198</v>
      </c>
      <c r="S735">
        <v>269.32985973426003</v>
      </c>
      <c r="T735">
        <v>276.17610519206602</v>
      </c>
      <c r="U735">
        <v>277.52126298373599</v>
      </c>
      <c r="V735">
        <v>288.35263442300698</v>
      </c>
      <c r="W735">
        <v>288.42716834637298</v>
      </c>
      <c r="X735">
        <v>280.35327136681201</v>
      </c>
      <c r="Y735">
        <v>284.10211274508401</v>
      </c>
      <c r="Z735">
        <v>283.09239071743298</v>
      </c>
      <c r="AA735">
        <v>281.14810659219398</v>
      </c>
      <c r="AB735">
        <v>282.20336867881798</v>
      </c>
      <c r="AC735">
        <v>284.60603714246298</v>
      </c>
      <c r="AD735">
        <v>275.02046322043299</v>
      </c>
      <c r="AE735">
        <v>282.01745432083601</v>
      </c>
      <c r="AF735">
        <v>274.93922457517903</v>
      </c>
      <c r="AG735">
        <v>281.34440110260198</v>
      </c>
      <c r="AH735">
        <v>281.08463522132502</v>
      </c>
      <c r="AI735">
        <v>276.32112561933798</v>
      </c>
      <c r="AJ735">
        <v>280.85698006383001</v>
      </c>
      <c r="AK735">
        <v>278.83516522870798</v>
      </c>
      <c r="AL735">
        <v>283.10260751979098</v>
      </c>
      <c r="AM735">
        <v>283.460895470401</v>
      </c>
      <c r="AN735">
        <v>282.403054622664</v>
      </c>
      <c r="AO735">
        <v>283.08753968725398</v>
      </c>
      <c r="AP735">
        <v>274.260865942603</v>
      </c>
      <c r="AQ735">
        <v>315.54163688205801</v>
      </c>
      <c r="AR735">
        <v>339.73484378981902</v>
      </c>
      <c r="AS735">
        <v>354.11198519026698</v>
      </c>
      <c r="AT735">
        <v>356.16567826938899</v>
      </c>
      <c r="AU735">
        <v>376.56508346965597</v>
      </c>
      <c r="AV735">
        <v>311.75377866154798</v>
      </c>
      <c r="AW735">
        <v>276.817439534149</v>
      </c>
      <c r="AX735">
        <v>269.97369848788202</v>
      </c>
      <c r="AY735">
        <v>265.83110811104802</v>
      </c>
      <c r="AZ735">
        <v>266.01151970379402</v>
      </c>
      <c r="BA735">
        <v>256.01257221642697</v>
      </c>
      <c r="BB735">
        <v>260.44574154314398</v>
      </c>
      <c r="BC735">
        <v>270.24612484920902</v>
      </c>
      <c r="BD735">
        <v>268.01343052921999</v>
      </c>
      <c r="BE735">
        <v>271.645373134078</v>
      </c>
      <c r="BF735">
        <v>266.579104035905</v>
      </c>
      <c r="BG735">
        <v>263.88849728101701</v>
      </c>
      <c r="BH735">
        <v>266.26913978696803</v>
      </c>
      <c r="BI735">
        <v>266.26678305055901</v>
      </c>
      <c r="BJ735">
        <v>268.23538239365399</v>
      </c>
      <c r="BK735">
        <v>260.451406930031</v>
      </c>
      <c r="BL735">
        <v>268.31160675070299</v>
      </c>
      <c r="BM735">
        <v>264.92010023454799</v>
      </c>
      <c r="BN735">
        <v>263.24996714526901</v>
      </c>
      <c r="BO735">
        <v>275.32228284843598</v>
      </c>
      <c r="BP735">
        <v>266.75073640009202</v>
      </c>
    </row>
    <row r="736" spans="1:68" x14ac:dyDescent="0.25">
      <c r="A736">
        <v>176.39519359145501</v>
      </c>
      <c r="B736">
        <v>270.472659240795</v>
      </c>
      <c r="C736">
        <v>261.45160832217903</v>
      </c>
      <c r="D736">
        <v>262.58696531569097</v>
      </c>
      <c r="E736">
        <v>263.80111938065102</v>
      </c>
      <c r="F736">
        <v>258.729318686635</v>
      </c>
      <c r="G736">
        <v>256.112880067079</v>
      </c>
      <c r="H736">
        <v>260.65737955364801</v>
      </c>
      <c r="I736">
        <v>262.34332102880398</v>
      </c>
      <c r="J736">
        <v>263.36236913154897</v>
      </c>
      <c r="K736">
        <v>256.12129385241502</v>
      </c>
      <c r="L736">
        <v>253.37642398943299</v>
      </c>
      <c r="M736">
        <v>264.01919947549999</v>
      </c>
      <c r="N736">
        <v>271.01943294181302</v>
      </c>
      <c r="O736">
        <v>269.84658102910902</v>
      </c>
      <c r="P736">
        <v>258.11467022477098</v>
      </c>
      <c r="Q736">
        <v>270.27554779130497</v>
      </c>
      <c r="R736">
        <v>260.07923757992398</v>
      </c>
      <c r="S736">
        <v>267.12634085416698</v>
      </c>
      <c r="T736">
        <v>273.679821849983</v>
      </c>
      <c r="U736">
        <v>277.03133718489897</v>
      </c>
      <c r="V736">
        <v>290.04363126730601</v>
      </c>
      <c r="W736">
        <v>286.65383502319298</v>
      </c>
      <c r="X736">
        <v>276.08791606973102</v>
      </c>
      <c r="Y736">
        <v>285.69724760318599</v>
      </c>
      <c r="Z736">
        <v>280.55826216935299</v>
      </c>
      <c r="AA736">
        <v>278.13881621187699</v>
      </c>
      <c r="AB736">
        <v>281.23686272598599</v>
      </c>
      <c r="AC736">
        <v>281.92936293673802</v>
      </c>
      <c r="AD736">
        <v>274.01679030751598</v>
      </c>
      <c r="AE736">
        <v>277.77601420567601</v>
      </c>
      <c r="AF736">
        <v>274.07220067834402</v>
      </c>
      <c r="AG736">
        <v>278.03738948437598</v>
      </c>
      <c r="AH736">
        <v>275.37779236076102</v>
      </c>
      <c r="AI736">
        <v>273.22095202548297</v>
      </c>
      <c r="AJ736">
        <v>281.32074886352598</v>
      </c>
      <c r="AK736">
        <v>273.643094949361</v>
      </c>
      <c r="AL736">
        <v>280.28653464804199</v>
      </c>
      <c r="AM736">
        <v>278.61654183942397</v>
      </c>
      <c r="AN736">
        <v>282.426237676347</v>
      </c>
      <c r="AO736">
        <v>281.774852257573</v>
      </c>
      <c r="AP736">
        <v>272.74410411477101</v>
      </c>
      <c r="AQ736">
        <v>306.775084469462</v>
      </c>
      <c r="AR736">
        <v>324.45660893806399</v>
      </c>
      <c r="AS736">
        <v>338.66769339366402</v>
      </c>
      <c r="AT736">
        <v>346.29637106881898</v>
      </c>
      <c r="AU736">
        <v>354.31834836468801</v>
      </c>
      <c r="AV736">
        <v>303.98151957229197</v>
      </c>
      <c r="AW736">
        <v>272.41671059847403</v>
      </c>
      <c r="AX736">
        <v>268.18082909959298</v>
      </c>
      <c r="AY736">
        <v>268.79512496085198</v>
      </c>
      <c r="AZ736">
        <v>268.076227112438</v>
      </c>
      <c r="BA736">
        <v>253.329572540436</v>
      </c>
      <c r="BB736">
        <v>255.679033960335</v>
      </c>
      <c r="BC736">
        <v>271.64498408082102</v>
      </c>
      <c r="BD736">
        <v>267.05615558477598</v>
      </c>
      <c r="BE736">
        <v>268.92583329627701</v>
      </c>
      <c r="BF736">
        <v>261.84166034558899</v>
      </c>
      <c r="BG736">
        <v>261.86488804540301</v>
      </c>
      <c r="BH736">
        <v>268.32797880515699</v>
      </c>
      <c r="BI736">
        <v>265.17377118982103</v>
      </c>
      <c r="BJ736">
        <v>266.84624501218298</v>
      </c>
      <c r="BK736">
        <v>260.01500884150698</v>
      </c>
      <c r="BL736">
        <v>265.69379492384002</v>
      </c>
      <c r="BM736">
        <v>260.590570458706</v>
      </c>
      <c r="BN736">
        <v>259.31276878742699</v>
      </c>
      <c r="BO736">
        <v>273.77036747615301</v>
      </c>
      <c r="BP736">
        <v>264.78426239146597</v>
      </c>
    </row>
    <row r="737" spans="1:68" x14ac:dyDescent="0.25">
      <c r="A737">
        <v>176.635514018691</v>
      </c>
      <c r="B737">
        <v>270.33026461643198</v>
      </c>
      <c r="C737">
        <v>261.31390911808501</v>
      </c>
      <c r="D737">
        <v>262.38118138985499</v>
      </c>
      <c r="E737">
        <v>263.57062462160002</v>
      </c>
      <c r="F737">
        <v>258.71343490707</v>
      </c>
      <c r="G737">
        <v>255.86066541004499</v>
      </c>
      <c r="H737">
        <v>260.27125836867799</v>
      </c>
      <c r="I737">
        <v>262.10017555587598</v>
      </c>
      <c r="J737">
        <v>263.045967390204</v>
      </c>
      <c r="K737">
        <v>256.01146593419901</v>
      </c>
      <c r="L737">
        <v>253.23140459808801</v>
      </c>
      <c r="M737">
        <v>263.77410259174297</v>
      </c>
      <c r="N737">
        <v>270.78094767911398</v>
      </c>
      <c r="O737">
        <v>269.68010526474399</v>
      </c>
      <c r="P737">
        <v>258.005276530137</v>
      </c>
      <c r="Q737">
        <v>270.05806742256999</v>
      </c>
      <c r="R737">
        <v>259.97019723004303</v>
      </c>
      <c r="S737">
        <v>266.93846284174498</v>
      </c>
      <c r="T737">
        <v>273.408324310718</v>
      </c>
      <c r="U737">
        <v>276.779029433125</v>
      </c>
      <c r="V737">
        <v>289.93843033759202</v>
      </c>
      <c r="W737">
        <v>286.387607695768</v>
      </c>
      <c r="X737">
        <v>275.94860718233201</v>
      </c>
      <c r="Y737">
        <v>285.57232797326202</v>
      </c>
      <c r="Z737">
        <v>280.28823463715798</v>
      </c>
      <c r="AA737">
        <v>277.94327546051102</v>
      </c>
      <c r="AB737">
        <v>280.99255807213598</v>
      </c>
      <c r="AC737">
        <v>281.66522225741397</v>
      </c>
      <c r="AD737">
        <v>273.82788026282702</v>
      </c>
      <c r="AE737">
        <v>277.62369438836402</v>
      </c>
      <c r="AF737">
        <v>273.99519942071498</v>
      </c>
      <c r="AG737">
        <v>277.97595768191502</v>
      </c>
      <c r="AH737">
        <v>275.10177917768601</v>
      </c>
      <c r="AI737">
        <v>273.07354905478201</v>
      </c>
      <c r="AJ737">
        <v>281.30149929449402</v>
      </c>
      <c r="AK737">
        <v>273.40821716854703</v>
      </c>
      <c r="AL737">
        <v>280.23060214728798</v>
      </c>
      <c r="AM737">
        <v>278.514171933353</v>
      </c>
      <c r="AN737">
        <v>282.42535136672399</v>
      </c>
      <c r="AO737">
        <v>281.62574408144098</v>
      </c>
      <c r="AP737">
        <v>272.73921983896503</v>
      </c>
      <c r="AQ737">
        <v>306.37407936513699</v>
      </c>
      <c r="AR737">
        <v>324.04044618446</v>
      </c>
      <c r="AS737">
        <v>338.41015354387702</v>
      </c>
      <c r="AT737">
        <v>346.06291965680202</v>
      </c>
      <c r="AU737">
        <v>353.722168153121</v>
      </c>
      <c r="AV737">
        <v>303.81895452846999</v>
      </c>
      <c r="AW737">
        <v>272.179114328038</v>
      </c>
      <c r="AX737">
        <v>267.96901463262702</v>
      </c>
      <c r="AY737">
        <v>268.78019573454901</v>
      </c>
      <c r="AZ737">
        <v>268.07893153815797</v>
      </c>
      <c r="BA737">
        <v>253.119805774094</v>
      </c>
      <c r="BB737">
        <v>255.40404764616699</v>
      </c>
      <c r="BC737">
        <v>271.45204164945898</v>
      </c>
      <c r="BD737">
        <v>267.02425438898598</v>
      </c>
      <c r="BE737">
        <v>268.71004271809602</v>
      </c>
      <c r="BF737">
        <v>261.58352225411301</v>
      </c>
      <c r="BG737">
        <v>261.58933670372102</v>
      </c>
      <c r="BH737">
        <v>268.17317854046598</v>
      </c>
      <c r="BI737">
        <v>265.010568578407</v>
      </c>
      <c r="BJ737">
        <v>266.84685482587901</v>
      </c>
      <c r="BK737">
        <v>259.969045562053</v>
      </c>
      <c r="BL737">
        <v>265.54640629148201</v>
      </c>
      <c r="BM737">
        <v>260.31221138824401</v>
      </c>
      <c r="BN737">
        <v>258.92554430762198</v>
      </c>
      <c r="BO737">
        <v>273.57424515561598</v>
      </c>
      <c r="BP737">
        <v>264.63667491986803</v>
      </c>
    </row>
    <row r="738" spans="1:68" x14ac:dyDescent="0.25">
      <c r="A738">
        <v>176.87583444592701</v>
      </c>
      <c r="B738">
        <v>269.47594525568002</v>
      </c>
      <c r="C738">
        <v>262.58810421599401</v>
      </c>
      <c r="D738">
        <v>261.31727790136699</v>
      </c>
      <c r="E738">
        <v>263.14522705119299</v>
      </c>
      <c r="F738">
        <v>257.03567916046899</v>
      </c>
      <c r="G738">
        <v>255.507239224107</v>
      </c>
      <c r="H738">
        <v>258.95545349812397</v>
      </c>
      <c r="I738">
        <v>261.44804312969302</v>
      </c>
      <c r="J738">
        <v>259.470565875967</v>
      </c>
      <c r="K738">
        <v>255.70230373795701</v>
      </c>
      <c r="L738">
        <v>254.768549271338</v>
      </c>
      <c r="M738">
        <v>260.61339233727398</v>
      </c>
      <c r="N738">
        <v>264.95937551292201</v>
      </c>
      <c r="O738">
        <v>268.88341123672001</v>
      </c>
      <c r="P738">
        <v>254.71570489437801</v>
      </c>
      <c r="Q738">
        <v>266.75890430623798</v>
      </c>
      <c r="R738">
        <v>259.79949332829801</v>
      </c>
      <c r="S738">
        <v>265.11333024768902</v>
      </c>
      <c r="T738">
        <v>271.02128697464502</v>
      </c>
      <c r="U738">
        <v>274.81133425596602</v>
      </c>
      <c r="V738">
        <v>284.31588936048098</v>
      </c>
      <c r="W738">
        <v>283.302005373584</v>
      </c>
      <c r="X738">
        <v>275.06758409928898</v>
      </c>
      <c r="Y738">
        <v>285.44522413667198</v>
      </c>
      <c r="Z738">
        <v>279.643561160236</v>
      </c>
      <c r="AA738">
        <v>277.64266063438299</v>
      </c>
      <c r="AB738">
        <v>280.45668839491202</v>
      </c>
      <c r="AC738">
        <v>277.77217325032001</v>
      </c>
      <c r="AD738">
        <v>270.89459040498701</v>
      </c>
      <c r="AE738">
        <v>278.17084243064301</v>
      </c>
      <c r="AF738">
        <v>272.20260075916502</v>
      </c>
      <c r="AG738">
        <v>276.16341346879898</v>
      </c>
      <c r="AH738">
        <v>273.006364483011</v>
      </c>
      <c r="AI738">
        <v>270.61749664288499</v>
      </c>
      <c r="AJ738">
        <v>277.57213118021502</v>
      </c>
      <c r="AK738">
        <v>273.15542494227901</v>
      </c>
      <c r="AL738">
        <v>283.44509848131401</v>
      </c>
      <c r="AM738">
        <v>275.75746193810102</v>
      </c>
      <c r="AN738">
        <v>279.594479958139</v>
      </c>
      <c r="AO738">
        <v>280.09002210559498</v>
      </c>
      <c r="AP738">
        <v>270.402994598237</v>
      </c>
      <c r="AQ738">
        <v>305.53072177895802</v>
      </c>
      <c r="AR738">
        <v>316.976945042068</v>
      </c>
      <c r="AS738">
        <v>333.42506893775499</v>
      </c>
      <c r="AT738">
        <v>340.32022269728202</v>
      </c>
      <c r="AU738">
        <v>347.24941451428299</v>
      </c>
      <c r="AV738">
        <v>299.27219845913498</v>
      </c>
      <c r="AW738">
        <v>273.182070296284</v>
      </c>
      <c r="AX738">
        <v>265.19401234148501</v>
      </c>
      <c r="AY738">
        <v>269.16298077533202</v>
      </c>
      <c r="AZ738">
        <v>266.35384536087901</v>
      </c>
      <c r="BA738">
        <v>250.93311889031401</v>
      </c>
      <c r="BB738">
        <v>255.70759307435799</v>
      </c>
      <c r="BC738">
        <v>269.04518683625798</v>
      </c>
      <c r="BD738">
        <v>267.126202023975</v>
      </c>
      <c r="BE738">
        <v>266.223796263184</v>
      </c>
      <c r="BF738">
        <v>261.86490975241401</v>
      </c>
      <c r="BG738">
        <v>258.29241223165701</v>
      </c>
      <c r="BH738">
        <v>266.92835180565203</v>
      </c>
      <c r="BI738">
        <v>262.59444640393201</v>
      </c>
      <c r="BJ738">
        <v>267.95345959700001</v>
      </c>
      <c r="BK738">
        <v>259.11477253135899</v>
      </c>
      <c r="BL738">
        <v>263.20872978093303</v>
      </c>
      <c r="BM738">
        <v>259.95249174991397</v>
      </c>
      <c r="BN738">
        <v>258.24859924685802</v>
      </c>
      <c r="BO738">
        <v>273.040619185239</v>
      </c>
      <c r="BP738">
        <v>263.20223606910002</v>
      </c>
    </row>
    <row r="739" spans="1:68" x14ac:dyDescent="0.25">
      <c r="A739">
        <v>177.11615487316399</v>
      </c>
      <c r="B739">
        <v>272.80998298363397</v>
      </c>
      <c r="C739">
        <v>264.88399579335999</v>
      </c>
      <c r="D739">
        <v>265.97896242941698</v>
      </c>
      <c r="E739">
        <v>267.3314049343</v>
      </c>
      <c r="F739">
        <v>258.13213069884199</v>
      </c>
      <c r="G739">
        <v>255.73864929131801</v>
      </c>
      <c r="H739">
        <v>261.510471376834</v>
      </c>
      <c r="I739">
        <v>264.16423840772899</v>
      </c>
      <c r="J739">
        <v>262.57790842191901</v>
      </c>
      <c r="K739">
        <v>258.86414162373597</v>
      </c>
      <c r="L739">
        <v>261.15439983945998</v>
      </c>
      <c r="M739">
        <v>259.64105987917497</v>
      </c>
      <c r="N739">
        <v>265.52446366478898</v>
      </c>
      <c r="O739">
        <v>268.57583645867498</v>
      </c>
      <c r="P739">
        <v>257.26835765250098</v>
      </c>
      <c r="Q739">
        <v>268.02012784607598</v>
      </c>
      <c r="R739">
        <v>259.03740703527598</v>
      </c>
      <c r="S739">
        <v>263.97877254276602</v>
      </c>
      <c r="T739">
        <v>275.08323986696598</v>
      </c>
      <c r="U739">
        <v>276.59226178795899</v>
      </c>
      <c r="V739">
        <v>284.15011908018403</v>
      </c>
      <c r="W739">
        <v>280.92837658658198</v>
      </c>
      <c r="X739">
        <v>273.84581794072102</v>
      </c>
      <c r="Y739">
        <v>285.74369687100602</v>
      </c>
      <c r="Z739">
        <v>280.10763768343202</v>
      </c>
      <c r="AA739">
        <v>277.58089730965702</v>
      </c>
      <c r="AB739">
        <v>280.88596544318398</v>
      </c>
      <c r="AC739">
        <v>279.611497289922</v>
      </c>
      <c r="AD739">
        <v>276.75486343938502</v>
      </c>
      <c r="AE739">
        <v>281.18601217158698</v>
      </c>
      <c r="AF739">
        <v>273.63158593530699</v>
      </c>
      <c r="AG739">
        <v>275.09045118215101</v>
      </c>
      <c r="AH739">
        <v>273.22739805831799</v>
      </c>
      <c r="AI739">
        <v>274.61548897421</v>
      </c>
      <c r="AJ739">
        <v>276.76715278043201</v>
      </c>
      <c r="AK739">
        <v>273.54524339520498</v>
      </c>
      <c r="AL739">
        <v>288.95804105323401</v>
      </c>
      <c r="AM739">
        <v>275.63326863256202</v>
      </c>
      <c r="AN739">
        <v>278.76431229388498</v>
      </c>
      <c r="AO739">
        <v>276.21174346139998</v>
      </c>
      <c r="AP739">
        <v>271.94549679397301</v>
      </c>
      <c r="AQ739">
        <v>306.23518029299998</v>
      </c>
      <c r="AR739">
        <v>318.93073350307202</v>
      </c>
      <c r="AS739">
        <v>334.91944411840501</v>
      </c>
      <c r="AT739">
        <v>340.34463429845903</v>
      </c>
      <c r="AU739">
        <v>354.01519042782701</v>
      </c>
      <c r="AV739">
        <v>300.30434524245698</v>
      </c>
      <c r="AW739">
        <v>278.26373180504203</v>
      </c>
      <c r="AX739">
        <v>265.02194462245501</v>
      </c>
      <c r="AY739">
        <v>267.056738637367</v>
      </c>
      <c r="AZ739">
        <v>261.17301662295398</v>
      </c>
      <c r="BA739">
        <v>254.151753142128</v>
      </c>
      <c r="BB739">
        <v>257.33481969622699</v>
      </c>
      <c r="BC739">
        <v>271.13203084839603</v>
      </c>
      <c r="BD739">
        <v>264.11255711308701</v>
      </c>
      <c r="BE739">
        <v>266.19111720530202</v>
      </c>
      <c r="BF739">
        <v>263.56133615478097</v>
      </c>
      <c r="BG739">
        <v>259.01880382722999</v>
      </c>
      <c r="BH739">
        <v>265.64527680451403</v>
      </c>
      <c r="BI739">
        <v>261.494525650904</v>
      </c>
      <c r="BJ739">
        <v>263.89375813433202</v>
      </c>
      <c r="BK739">
        <v>259.69341384809201</v>
      </c>
      <c r="BL739">
        <v>262.94814387496803</v>
      </c>
      <c r="BM739">
        <v>264.762440528242</v>
      </c>
      <c r="BN739">
        <v>258.43828742708399</v>
      </c>
      <c r="BO739">
        <v>272.00154337299398</v>
      </c>
      <c r="BP739">
        <v>272.51843953674597</v>
      </c>
    </row>
    <row r="740" spans="1:68" x14ac:dyDescent="0.25">
      <c r="A740">
        <v>177.35647530040001</v>
      </c>
      <c r="B740">
        <v>275.39024753766699</v>
      </c>
      <c r="C740">
        <v>264.486879829663</v>
      </c>
      <c r="D740">
        <v>272.227297439474</v>
      </c>
      <c r="E740">
        <v>267.30732214611101</v>
      </c>
      <c r="F740">
        <v>261.59210531859298</v>
      </c>
      <c r="G740">
        <v>256.80394633851199</v>
      </c>
      <c r="H740">
        <v>265.82788793982701</v>
      </c>
      <c r="I740">
        <v>265.06216526509598</v>
      </c>
      <c r="J740">
        <v>258.62334160574898</v>
      </c>
      <c r="K740">
        <v>258.779190594601</v>
      </c>
      <c r="L740">
        <v>266.08138643611699</v>
      </c>
      <c r="M740">
        <v>261.376341376271</v>
      </c>
      <c r="N740">
        <v>268.27783360129803</v>
      </c>
      <c r="O740">
        <v>267.02118048812599</v>
      </c>
      <c r="P740">
        <v>262.47061487476498</v>
      </c>
      <c r="Q740">
        <v>268.27809963061202</v>
      </c>
      <c r="R740">
        <v>261.36098019190098</v>
      </c>
      <c r="S740">
        <v>261.35100334677799</v>
      </c>
      <c r="T740">
        <v>277.51683814868602</v>
      </c>
      <c r="U740">
        <v>280.229185764242</v>
      </c>
      <c r="V740">
        <v>284.002136859308</v>
      </c>
      <c r="W740">
        <v>281.95536048473798</v>
      </c>
      <c r="X740">
        <v>274.083299704799</v>
      </c>
      <c r="Y740">
        <v>282.45137897345199</v>
      </c>
      <c r="Z740">
        <v>281.18515579640001</v>
      </c>
      <c r="AA740">
        <v>275.57359371056202</v>
      </c>
      <c r="AB740">
        <v>274.916684972052</v>
      </c>
      <c r="AC740">
        <v>279.74565535440502</v>
      </c>
      <c r="AD740">
        <v>281.01008462484299</v>
      </c>
      <c r="AE740">
        <v>284.23856043525097</v>
      </c>
      <c r="AF740">
        <v>277.56976352232903</v>
      </c>
      <c r="AG740">
        <v>275.964576685606</v>
      </c>
      <c r="AH740">
        <v>273.109748165817</v>
      </c>
      <c r="AI740">
        <v>277.390773410647</v>
      </c>
      <c r="AJ740">
        <v>273.55143419630798</v>
      </c>
      <c r="AK740">
        <v>271.20263258040501</v>
      </c>
      <c r="AL740">
        <v>289.90142419568798</v>
      </c>
      <c r="AM740">
        <v>275.529869380224</v>
      </c>
      <c r="AN740">
        <v>278.40916839627198</v>
      </c>
      <c r="AO740">
        <v>276.21607087853499</v>
      </c>
      <c r="AP740">
        <v>272.54319689823598</v>
      </c>
      <c r="AQ740">
        <v>306.06464612969802</v>
      </c>
      <c r="AR740">
        <v>317.45323063010301</v>
      </c>
      <c r="AS740">
        <v>335.82125108130498</v>
      </c>
      <c r="AT740">
        <v>339.13970452852499</v>
      </c>
      <c r="AU740">
        <v>346.40072438352098</v>
      </c>
      <c r="AV740">
        <v>295.34906322982403</v>
      </c>
      <c r="AW740">
        <v>278.554214507187</v>
      </c>
      <c r="AX740">
        <v>263.27674987444499</v>
      </c>
      <c r="AY740">
        <v>267.10200157477101</v>
      </c>
      <c r="AZ740">
        <v>259.38444273846602</v>
      </c>
      <c r="BA740">
        <v>258.139860907875</v>
      </c>
      <c r="BB740">
        <v>256.01731006513103</v>
      </c>
      <c r="BC740">
        <v>268.10918422160103</v>
      </c>
      <c r="BD740">
        <v>258.82794392064699</v>
      </c>
      <c r="BE740">
        <v>268.78485895340799</v>
      </c>
      <c r="BF740">
        <v>261.74798518016502</v>
      </c>
      <c r="BG740">
        <v>267.02557251720901</v>
      </c>
      <c r="BH740">
        <v>268.899296336399</v>
      </c>
      <c r="BI740">
        <v>266.23285202091802</v>
      </c>
      <c r="BJ740">
        <v>265.70378355951101</v>
      </c>
      <c r="BK740">
        <v>259.61085475132001</v>
      </c>
      <c r="BL740">
        <v>263.31368898710002</v>
      </c>
      <c r="BM740">
        <v>269.08951246318799</v>
      </c>
      <c r="BN740">
        <v>262.61528707014497</v>
      </c>
      <c r="BO740">
        <v>269.28366841007301</v>
      </c>
      <c r="BP740">
        <v>273.31403191311398</v>
      </c>
    </row>
    <row r="741" spans="1:68" x14ac:dyDescent="0.25">
      <c r="A741">
        <v>177.59679572763599</v>
      </c>
      <c r="B741">
        <v>276.65917210479398</v>
      </c>
      <c r="C741">
        <v>265.67146420255898</v>
      </c>
      <c r="D741">
        <v>274.03476103271697</v>
      </c>
      <c r="E741">
        <v>270.95770494510901</v>
      </c>
      <c r="F741">
        <v>264.82893945991998</v>
      </c>
      <c r="G741">
        <v>253.582535764455</v>
      </c>
      <c r="H741">
        <v>266.772611934368</v>
      </c>
      <c r="I741">
        <v>265.41063964337201</v>
      </c>
      <c r="J741">
        <v>256.595402078787</v>
      </c>
      <c r="K741">
        <v>255.887339929869</v>
      </c>
      <c r="L741">
        <v>269.279180168506</v>
      </c>
      <c r="M741">
        <v>262.36743235238703</v>
      </c>
      <c r="N741">
        <v>268.65676491991201</v>
      </c>
      <c r="O741">
        <v>262.94724247730198</v>
      </c>
      <c r="P741">
        <v>264.46271768561297</v>
      </c>
      <c r="Q741">
        <v>265.86910920461997</v>
      </c>
      <c r="R741">
        <v>261.26227294922199</v>
      </c>
      <c r="S741">
        <v>262.432075438379</v>
      </c>
      <c r="T741">
        <v>274.431435841108</v>
      </c>
      <c r="U741">
        <v>277.94473312264898</v>
      </c>
      <c r="V741">
        <v>285.82684869412401</v>
      </c>
      <c r="W741">
        <v>281.71014927808301</v>
      </c>
      <c r="X741">
        <v>274.91931560446898</v>
      </c>
      <c r="Y741">
        <v>276.67380584750998</v>
      </c>
      <c r="Z741">
        <v>281.26874987712898</v>
      </c>
      <c r="AA741">
        <v>277.95396014846801</v>
      </c>
      <c r="AB741">
        <v>271.77793953640798</v>
      </c>
      <c r="AC741">
        <v>279.26726064581902</v>
      </c>
      <c r="AD741">
        <v>284.25907579936199</v>
      </c>
      <c r="AE741">
        <v>286.72824372178002</v>
      </c>
      <c r="AF741">
        <v>278.433224101684</v>
      </c>
      <c r="AG741">
        <v>278.20054611518498</v>
      </c>
      <c r="AH741">
        <v>274.58323761097199</v>
      </c>
      <c r="AI741">
        <v>277.90362513201899</v>
      </c>
      <c r="AJ741">
        <v>268.537269894688</v>
      </c>
      <c r="AK741">
        <v>270.830419132467</v>
      </c>
      <c r="AL741">
        <v>291.40870378671002</v>
      </c>
      <c r="AM741">
        <v>275.50203795393003</v>
      </c>
      <c r="AN741">
        <v>279.292299937351</v>
      </c>
      <c r="AO741">
        <v>271.69974215706202</v>
      </c>
      <c r="AP741">
        <v>276.442910917554</v>
      </c>
      <c r="AQ741">
        <v>298.08135507882798</v>
      </c>
      <c r="AR741">
        <v>305.15199709601598</v>
      </c>
      <c r="AS741">
        <v>317.67530452212799</v>
      </c>
      <c r="AT741">
        <v>320.97849018465001</v>
      </c>
      <c r="AU741">
        <v>320.57928608207999</v>
      </c>
      <c r="AV741">
        <v>285.68419855972598</v>
      </c>
      <c r="AW741">
        <v>279.70916945511402</v>
      </c>
      <c r="AX741">
        <v>256.23026261049</v>
      </c>
      <c r="AY741">
        <v>264.03419438813501</v>
      </c>
      <c r="AZ741">
        <v>256.07911226236001</v>
      </c>
      <c r="BA741">
        <v>256.563763208426</v>
      </c>
      <c r="BB741">
        <v>255.51730803171699</v>
      </c>
      <c r="BC741">
        <v>265.87049438779201</v>
      </c>
      <c r="BD741">
        <v>254.01747935838301</v>
      </c>
      <c r="BE741">
        <v>268.04946056783501</v>
      </c>
      <c r="BF741">
        <v>256.10853698200901</v>
      </c>
      <c r="BG741">
        <v>270.05054394834701</v>
      </c>
      <c r="BH741">
        <v>269.58421450264302</v>
      </c>
      <c r="BI741">
        <v>269.95982782319902</v>
      </c>
      <c r="BJ741">
        <v>269.07959651479899</v>
      </c>
      <c r="BK741">
        <v>255.89215479247699</v>
      </c>
      <c r="BL741">
        <v>261.77040153391698</v>
      </c>
      <c r="BM741">
        <v>271.31048819438899</v>
      </c>
      <c r="BN741">
        <v>265.58652098529097</v>
      </c>
      <c r="BO741">
        <v>262.73321546374399</v>
      </c>
      <c r="BP741">
        <v>272.437979561519</v>
      </c>
    </row>
    <row r="742" spans="1:68" x14ac:dyDescent="0.25">
      <c r="A742">
        <v>177.837116154873</v>
      </c>
      <c r="B742">
        <v>276.45808569099103</v>
      </c>
      <c r="C742">
        <v>265.61918239137299</v>
      </c>
      <c r="D742">
        <v>273.89460643000899</v>
      </c>
      <c r="E742">
        <v>270.99866193771402</v>
      </c>
      <c r="F742">
        <v>264.83578756155299</v>
      </c>
      <c r="G742">
        <v>253.422122640255</v>
      </c>
      <c r="H742">
        <v>266.58898524042098</v>
      </c>
      <c r="I742">
        <v>265.224022594693</v>
      </c>
      <c r="J742">
        <v>256.31117603503498</v>
      </c>
      <c r="K742">
        <v>255.58074182431901</v>
      </c>
      <c r="L742">
        <v>269.231918869553</v>
      </c>
      <c r="M742">
        <v>262.28785500636099</v>
      </c>
      <c r="N742">
        <v>268.67045192011102</v>
      </c>
      <c r="O742">
        <v>262.77331973609103</v>
      </c>
      <c r="P742">
        <v>264.10304397175997</v>
      </c>
      <c r="Q742">
        <v>265.60366689385899</v>
      </c>
      <c r="R742">
        <v>261.33052990598497</v>
      </c>
      <c r="S742">
        <v>262.32824828468</v>
      </c>
      <c r="T742">
        <v>274.088026260726</v>
      </c>
      <c r="U742">
        <v>277.63860915838001</v>
      </c>
      <c r="V742">
        <v>285.651931346065</v>
      </c>
      <c r="W742">
        <v>281.600358089667</v>
      </c>
      <c r="X742">
        <v>274.88560392487898</v>
      </c>
      <c r="Y742">
        <v>276.38196623852002</v>
      </c>
      <c r="Z742">
        <v>280.89095117917498</v>
      </c>
      <c r="AA742">
        <v>278.03619260818601</v>
      </c>
      <c r="AB742">
        <v>271.520005328205</v>
      </c>
      <c r="AC742">
        <v>279.21990087634202</v>
      </c>
      <c r="AD742">
        <v>284.31078378199999</v>
      </c>
      <c r="AE742">
        <v>286.38728615463901</v>
      </c>
      <c r="AF742">
        <v>278.420280526059</v>
      </c>
      <c r="AG742">
        <v>277.94610317859201</v>
      </c>
      <c r="AH742">
        <v>274.54674949671198</v>
      </c>
      <c r="AI742">
        <v>277.92761279453202</v>
      </c>
      <c r="AJ742">
        <v>268.30213128935497</v>
      </c>
      <c r="AK742">
        <v>270.63900871922903</v>
      </c>
      <c r="AL742">
        <v>291.64339606545502</v>
      </c>
      <c r="AM742">
        <v>275.15095035664001</v>
      </c>
      <c r="AN742">
        <v>279.24514702449198</v>
      </c>
      <c r="AO742">
        <v>271.39985553442199</v>
      </c>
      <c r="AP742">
        <v>276.34743455957698</v>
      </c>
      <c r="AQ742">
        <v>297.759837225328</v>
      </c>
      <c r="AR742">
        <v>304.80627899369898</v>
      </c>
      <c r="AS742">
        <v>317.30086448625201</v>
      </c>
      <c r="AT742">
        <v>320.44132923494402</v>
      </c>
      <c r="AU742">
        <v>320.35275586505497</v>
      </c>
      <c r="AV742">
        <v>285.466796334923</v>
      </c>
      <c r="AW742">
        <v>279.70676682232198</v>
      </c>
      <c r="AX742">
        <v>256.03389413570898</v>
      </c>
      <c r="AY742">
        <v>263.79489973478701</v>
      </c>
      <c r="AZ742">
        <v>255.83192740739699</v>
      </c>
      <c r="BA742">
        <v>256.41145627965602</v>
      </c>
      <c r="BB742">
        <v>255.55462678176301</v>
      </c>
      <c r="BC742">
        <v>265.72898273220699</v>
      </c>
      <c r="BD742">
        <v>253.736740213551</v>
      </c>
      <c r="BE742">
        <v>267.85985971739899</v>
      </c>
      <c r="BF742">
        <v>255.902901616847</v>
      </c>
      <c r="BG742">
        <v>269.86921332880797</v>
      </c>
      <c r="BH742">
        <v>269.30815731596903</v>
      </c>
      <c r="BI742">
        <v>269.719918806777</v>
      </c>
      <c r="BJ742">
        <v>269.01416383767099</v>
      </c>
      <c r="BK742">
        <v>255.80038976429199</v>
      </c>
      <c r="BL742">
        <v>261.44631480587202</v>
      </c>
      <c r="BM742">
        <v>271.06521480096802</v>
      </c>
      <c r="BN742">
        <v>265.36831181861902</v>
      </c>
      <c r="BO742">
        <v>262.40056025034602</v>
      </c>
      <c r="BP742">
        <v>272.24332709479398</v>
      </c>
    </row>
    <row r="743" spans="1:68" x14ac:dyDescent="0.25">
      <c r="A743">
        <v>178.07743658210899</v>
      </c>
      <c r="B743">
        <v>276.45808569099103</v>
      </c>
      <c r="C743">
        <v>265.61918239137299</v>
      </c>
      <c r="D743">
        <v>273.89460643000899</v>
      </c>
      <c r="E743">
        <v>270.99866193771402</v>
      </c>
      <c r="F743">
        <v>264.83578756155299</v>
      </c>
      <c r="G743">
        <v>253.422122640255</v>
      </c>
      <c r="H743">
        <v>266.58898524042098</v>
      </c>
      <c r="I743">
        <v>265.224022594693</v>
      </c>
      <c r="J743">
        <v>256.31117603503498</v>
      </c>
      <c r="K743">
        <v>255.58074182431901</v>
      </c>
      <c r="L743">
        <v>269.231918869553</v>
      </c>
      <c r="M743">
        <v>262.28785500636099</v>
      </c>
      <c r="N743">
        <v>268.67045192011102</v>
      </c>
      <c r="O743">
        <v>262.77331973609103</v>
      </c>
      <c r="P743">
        <v>264.10304397175997</v>
      </c>
      <c r="Q743">
        <v>265.60366689385899</v>
      </c>
      <c r="R743">
        <v>261.33052990598497</v>
      </c>
      <c r="S743">
        <v>262.32824828468</v>
      </c>
      <c r="T743">
        <v>274.088026260726</v>
      </c>
      <c r="U743">
        <v>277.63860915838001</v>
      </c>
      <c r="V743">
        <v>285.651931346065</v>
      </c>
      <c r="W743">
        <v>281.600358089667</v>
      </c>
      <c r="X743">
        <v>274.88560392487898</v>
      </c>
      <c r="Y743">
        <v>276.38196623852002</v>
      </c>
      <c r="Z743">
        <v>280.89095117917498</v>
      </c>
      <c r="AA743">
        <v>278.03619260818601</v>
      </c>
      <c r="AB743">
        <v>271.520005328205</v>
      </c>
      <c r="AC743">
        <v>279.21990087634202</v>
      </c>
      <c r="AD743">
        <v>284.31078378199999</v>
      </c>
      <c r="AE743">
        <v>286.38728615463901</v>
      </c>
      <c r="AF743">
        <v>278.420280526059</v>
      </c>
      <c r="AG743">
        <v>277.94610317859201</v>
      </c>
      <c r="AH743">
        <v>274.54674949671198</v>
      </c>
      <c r="AI743">
        <v>277.92761279453202</v>
      </c>
      <c r="AJ743">
        <v>268.30213128935497</v>
      </c>
      <c r="AK743">
        <v>270.63900871922903</v>
      </c>
      <c r="AL743">
        <v>291.64339606545502</v>
      </c>
      <c r="AM743">
        <v>275.15095035664001</v>
      </c>
      <c r="AN743">
        <v>279.24514702449198</v>
      </c>
      <c r="AO743">
        <v>271.39985553442199</v>
      </c>
      <c r="AP743">
        <v>276.34743455957698</v>
      </c>
      <c r="AQ743">
        <v>297.759837225328</v>
      </c>
      <c r="AR743">
        <v>304.80627899369898</v>
      </c>
      <c r="AS743">
        <v>317.30086448625201</v>
      </c>
      <c r="AT743">
        <v>320.44132923494402</v>
      </c>
      <c r="AU743">
        <v>320.35275586505497</v>
      </c>
      <c r="AV743">
        <v>285.466796334923</v>
      </c>
      <c r="AW743">
        <v>279.70676682232198</v>
      </c>
      <c r="AX743">
        <v>256.03389413570898</v>
      </c>
      <c r="AY743">
        <v>263.79489973478701</v>
      </c>
      <c r="AZ743">
        <v>255.83192740739699</v>
      </c>
      <c r="BA743">
        <v>256.41145627965602</v>
      </c>
      <c r="BB743">
        <v>255.55462678176301</v>
      </c>
      <c r="BC743">
        <v>265.72898273220699</v>
      </c>
      <c r="BD743">
        <v>253.736740213551</v>
      </c>
      <c r="BE743">
        <v>267.85985971739899</v>
      </c>
      <c r="BF743">
        <v>255.902901616847</v>
      </c>
      <c r="BG743">
        <v>269.86921332880797</v>
      </c>
      <c r="BH743">
        <v>269.30815731596903</v>
      </c>
      <c r="BI743">
        <v>269.719918806777</v>
      </c>
      <c r="BJ743">
        <v>269.01416383767099</v>
      </c>
      <c r="BK743">
        <v>255.80038976429199</v>
      </c>
      <c r="BL743">
        <v>261.44631480587202</v>
      </c>
      <c r="BM743">
        <v>271.06521480096802</v>
      </c>
      <c r="BN743">
        <v>265.36831181861902</v>
      </c>
      <c r="BO743">
        <v>262.40056025034602</v>
      </c>
      <c r="BP743">
        <v>272.24332709479398</v>
      </c>
    </row>
    <row r="744" spans="1:68" x14ac:dyDescent="0.25">
      <c r="A744">
        <v>178.317757009345</v>
      </c>
      <c r="B744">
        <v>275.760080525501</v>
      </c>
      <c r="C744">
        <v>264.845940868718</v>
      </c>
      <c r="D744">
        <v>271.680123272559</v>
      </c>
      <c r="E744">
        <v>270.380392323916</v>
      </c>
      <c r="F744">
        <v>263.485057907628</v>
      </c>
      <c r="G744">
        <v>252.74860075914299</v>
      </c>
      <c r="H744">
        <v>265.03784045788598</v>
      </c>
      <c r="I744">
        <v>263.70632865602403</v>
      </c>
      <c r="J744">
        <v>255.843918165894</v>
      </c>
      <c r="K744">
        <v>255.30708662771599</v>
      </c>
      <c r="L744">
        <v>267.12609045921801</v>
      </c>
      <c r="M744">
        <v>261.20237126189897</v>
      </c>
      <c r="N744">
        <v>267.99577539127898</v>
      </c>
      <c r="O744">
        <v>260.807413503264</v>
      </c>
      <c r="P744">
        <v>262.97830891080503</v>
      </c>
      <c r="Q744">
        <v>264.38056525235498</v>
      </c>
      <c r="R744">
        <v>259.89120556449001</v>
      </c>
      <c r="S744">
        <v>262.05112554590897</v>
      </c>
      <c r="T744">
        <v>273.676509639713</v>
      </c>
      <c r="U744">
        <v>276.297695531969</v>
      </c>
      <c r="V744">
        <v>284.35169813233603</v>
      </c>
      <c r="W744">
        <v>280.75655565974301</v>
      </c>
      <c r="X744">
        <v>274.60430478987598</v>
      </c>
      <c r="Y744">
        <v>275.22083210703897</v>
      </c>
      <c r="Z744">
        <v>279.76818319410103</v>
      </c>
      <c r="AA744">
        <v>276.67556697972401</v>
      </c>
      <c r="AB744">
        <v>270.66233506825</v>
      </c>
      <c r="AC744">
        <v>278.56294933183398</v>
      </c>
      <c r="AD744">
        <v>284.29660426579699</v>
      </c>
      <c r="AE744">
        <v>284.88327275311502</v>
      </c>
      <c r="AF744">
        <v>277.63382979087203</v>
      </c>
      <c r="AG744">
        <v>276.18538055235598</v>
      </c>
      <c r="AH744">
        <v>274.01869609513199</v>
      </c>
      <c r="AI744">
        <v>277.415746957983</v>
      </c>
      <c r="AJ744">
        <v>268.40305944511499</v>
      </c>
      <c r="AK744">
        <v>269.97768104231102</v>
      </c>
      <c r="AL744">
        <v>289.38368067739202</v>
      </c>
      <c r="AM744">
        <v>274.09711443500697</v>
      </c>
      <c r="AN744">
        <v>278.51452746803102</v>
      </c>
      <c r="AO744">
        <v>271.49292010455002</v>
      </c>
      <c r="AP744">
        <v>275.64484500273397</v>
      </c>
      <c r="AQ744">
        <v>296.11006936037302</v>
      </c>
      <c r="AR744">
        <v>304.03045867658</v>
      </c>
      <c r="AS744">
        <v>314.778746364764</v>
      </c>
      <c r="AT744">
        <v>318.543675554088</v>
      </c>
      <c r="AU744">
        <v>319.17236938956103</v>
      </c>
      <c r="AV744">
        <v>283.06527040111001</v>
      </c>
      <c r="AW744">
        <v>278.928021623142</v>
      </c>
      <c r="AX744">
        <v>254.51804129730101</v>
      </c>
      <c r="AY744">
        <v>262.99490141196901</v>
      </c>
      <c r="AZ744">
        <v>254.986333732585</v>
      </c>
      <c r="BA744">
        <v>255.80830771818501</v>
      </c>
      <c r="BB744">
        <v>254.622844061808</v>
      </c>
      <c r="BC744">
        <v>263.83227341725001</v>
      </c>
      <c r="BD744">
        <v>251.954598556582</v>
      </c>
      <c r="BE744">
        <v>265.83879318681699</v>
      </c>
      <c r="BF744">
        <v>254.83679241889101</v>
      </c>
      <c r="BG744">
        <v>268.37295004369201</v>
      </c>
      <c r="BH744">
        <v>268.48142239709699</v>
      </c>
      <c r="BI744">
        <v>268.33317067978697</v>
      </c>
      <c r="BJ744">
        <v>266.95088051523697</v>
      </c>
      <c r="BK744">
        <v>254.325124529726</v>
      </c>
      <c r="BL744">
        <v>260.72369851441698</v>
      </c>
      <c r="BM744">
        <v>269.54550313508298</v>
      </c>
      <c r="BN744">
        <v>264.56735455364299</v>
      </c>
      <c r="BO744">
        <v>260.99502554549503</v>
      </c>
      <c r="BP744">
        <v>271.372826508017</v>
      </c>
    </row>
    <row r="745" spans="1:68" x14ac:dyDescent="0.25">
      <c r="A745">
        <v>178.55807743658201</v>
      </c>
      <c r="B745">
        <v>278.14155238904698</v>
      </c>
      <c r="C745">
        <v>266.95281534265303</v>
      </c>
      <c r="D745">
        <v>265.799939216974</v>
      </c>
      <c r="E745">
        <v>265.48834002661602</v>
      </c>
      <c r="F745">
        <v>267.49625386393802</v>
      </c>
      <c r="G745">
        <v>258.17319836834702</v>
      </c>
      <c r="H745">
        <v>263.04599301002798</v>
      </c>
      <c r="I745">
        <v>261.721325992017</v>
      </c>
      <c r="J745">
        <v>258.97219301500098</v>
      </c>
      <c r="K745">
        <v>257.07294880992998</v>
      </c>
      <c r="L745">
        <v>266.612916420023</v>
      </c>
      <c r="M745">
        <v>265.56825968717999</v>
      </c>
      <c r="N745">
        <v>264.60960256270897</v>
      </c>
      <c r="O745">
        <v>259.45074007784802</v>
      </c>
      <c r="P745">
        <v>262.96916036265401</v>
      </c>
      <c r="Q745">
        <v>261.01211015404903</v>
      </c>
      <c r="R745">
        <v>262.60449562859202</v>
      </c>
      <c r="S745">
        <v>264.95322140783298</v>
      </c>
      <c r="T745">
        <v>272.80407888263801</v>
      </c>
      <c r="U745">
        <v>276.918384750798</v>
      </c>
      <c r="V745">
        <v>282.41042247816802</v>
      </c>
      <c r="W745">
        <v>279.90431207259098</v>
      </c>
      <c r="X745">
        <v>278.56591811805902</v>
      </c>
      <c r="Y745">
        <v>279.63083122895699</v>
      </c>
      <c r="Z745">
        <v>281.00538364003103</v>
      </c>
      <c r="AA745">
        <v>273.95953641072799</v>
      </c>
      <c r="AB745">
        <v>273.689861264782</v>
      </c>
      <c r="AC745">
        <v>276.12147295862798</v>
      </c>
      <c r="AD745">
        <v>281.52207425952599</v>
      </c>
      <c r="AE745">
        <v>283.33852286901299</v>
      </c>
      <c r="AF745">
        <v>279.28494011287199</v>
      </c>
      <c r="AG745">
        <v>274.60160744646902</v>
      </c>
      <c r="AH745">
        <v>280.60633435059702</v>
      </c>
      <c r="AI745">
        <v>276.69207708195802</v>
      </c>
      <c r="AJ745">
        <v>276.12791353503002</v>
      </c>
      <c r="AK745">
        <v>275.51431022876199</v>
      </c>
      <c r="AL745">
        <v>280.92103248482601</v>
      </c>
      <c r="AM745">
        <v>271.73394172078798</v>
      </c>
      <c r="AN745">
        <v>281.89661903731201</v>
      </c>
      <c r="AO745">
        <v>273.78687463527098</v>
      </c>
      <c r="AP745">
        <v>278.79159234781298</v>
      </c>
      <c r="AQ745">
        <v>294.756412826641</v>
      </c>
      <c r="AR745">
        <v>300.483061103767</v>
      </c>
      <c r="AS745">
        <v>307.85121327341199</v>
      </c>
      <c r="AT745">
        <v>321.30282792801302</v>
      </c>
      <c r="AU745">
        <v>318.24978670488599</v>
      </c>
      <c r="AV745">
        <v>278.54428189716202</v>
      </c>
      <c r="AW745">
        <v>280.07076166280001</v>
      </c>
      <c r="AX745">
        <v>256.29313660419001</v>
      </c>
      <c r="AY745">
        <v>262.78826078102998</v>
      </c>
      <c r="AZ745">
        <v>261.16027060872102</v>
      </c>
      <c r="BA745">
        <v>258.57768642314397</v>
      </c>
      <c r="BB745">
        <v>258.15329072176797</v>
      </c>
      <c r="BC745">
        <v>260.38476104619002</v>
      </c>
      <c r="BD745">
        <v>252.97951528261501</v>
      </c>
      <c r="BE745">
        <v>262.95804442124597</v>
      </c>
      <c r="BF745">
        <v>254.00912684471101</v>
      </c>
      <c r="BG745">
        <v>268.18789059270301</v>
      </c>
      <c r="BH745">
        <v>269.25177783875603</v>
      </c>
      <c r="BI745">
        <v>265.70574026748</v>
      </c>
      <c r="BJ745">
        <v>266.70229783653798</v>
      </c>
      <c r="BK745">
        <v>255.810605473815</v>
      </c>
      <c r="BL745">
        <v>268.60318169924102</v>
      </c>
      <c r="BM745">
        <v>271.54932460231402</v>
      </c>
      <c r="BN745">
        <v>264.30738321347098</v>
      </c>
      <c r="BO745">
        <v>259.81026647373898</v>
      </c>
      <c r="BP745">
        <v>270.90328215136299</v>
      </c>
    </row>
    <row r="746" spans="1:68" x14ac:dyDescent="0.25">
      <c r="A746">
        <v>178.798397863818</v>
      </c>
      <c r="B746">
        <v>272.67494655478299</v>
      </c>
      <c r="C746">
        <v>269.09144730058301</v>
      </c>
      <c r="D746">
        <v>261.71594464835601</v>
      </c>
      <c r="E746">
        <v>261.80605146595099</v>
      </c>
      <c r="F746">
        <v>265.32279105610098</v>
      </c>
      <c r="G746">
        <v>258.07924575479001</v>
      </c>
      <c r="H746">
        <v>260.17037147535302</v>
      </c>
      <c r="I746">
        <v>256.53707928087101</v>
      </c>
      <c r="J746">
        <v>260.12666657111498</v>
      </c>
      <c r="K746">
        <v>265.41914261622401</v>
      </c>
      <c r="L746">
        <v>265.44809153913201</v>
      </c>
      <c r="M746">
        <v>270.241807724892</v>
      </c>
      <c r="N746">
        <v>254.637416483355</v>
      </c>
      <c r="O746">
        <v>264.93495227496999</v>
      </c>
      <c r="P746">
        <v>259.92217881878997</v>
      </c>
      <c r="Q746">
        <v>255.53920398521601</v>
      </c>
      <c r="R746">
        <v>264.38482174516002</v>
      </c>
      <c r="S746">
        <v>268.55154762962701</v>
      </c>
      <c r="T746">
        <v>269.64403820167598</v>
      </c>
      <c r="U746">
        <v>277.998855011481</v>
      </c>
      <c r="V746">
        <v>281.17367235928901</v>
      </c>
      <c r="W746">
        <v>283.14520335839899</v>
      </c>
      <c r="X746">
        <v>280.916702620129</v>
      </c>
      <c r="Y746">
        <v>287.29242631207899</v>
      </c>
      <c r="Z746">
        <v>280.69970104744499</v>
      </c>
      <c r="AA746">
        <v>277.21731893201797</v>
      </c>
      <c r="AB746">
        <v>278.12538720945901</v>
      </c>
      <c r="AC746">
        <v>277.089622694019</v>
      </c>
      <c r="AD746">
        <v>279.88089593877203</v>
      </c>
      <c r="AE746">
        <v>278.62247494116502</v>
      </c>
      <c r="AF746">
        <v>278.74060626190402</v>
      </c>
      <c r="AG746">
        <v>275.23506628402902</v>
      </c>
      <c r="AH746">
        <v>287.88086238614</v>
      </c>
      <c r="AI746">
        <v>278.67496191949601</v>
      </c>
      <c r="AJ746">
        <v>275.84603131754602</v>
      </c>
      <c r="AK746">
        <v>281.709284601815</v>
      </c>
      <c r="AL746">
        <v>275.87910883222798</v>
      </c>
      <c r="AM746">
        <v>267.32312224552402</v>
      </c>
      <c r="AN746">
        <v>279.71119321173899</v>
      </c>
      <c r="AO746">
        <v>281.75935049951102</v>
      </c>
      <c r="AP746">
        <v>281.596222421542</v>
      </c>
      <c r="AQ746">
        <v>291.157178643284</v>
      </c>
      <c r="AR746">
        <v>293.35843230977503</v>
      </c>
      <c r="AS746">
        <v>299.345383408646</v>
      </c>
      <c r="AT746">
        <v>302.25956921968202</v>
      </c>
      <c r="AU746">
        <v>300.70499827808101</v>
      </c>
      <c r="AV746">
        <v>275.90899727420901</v>
      </c>
      <c r="AW746">
        <v>276.34394743798799</v>
      </c>
      <c r="AX746">
        <v>260.79364784559698</v>
      </c>
      <c r="AY746">
        <v>257.77233067301199</v>
      </c>
      <c r="AZ746">
        <v>266.342310809303</v>
      </c>
      <c r="BA746">
        <v>262.339110910746</v>
      </c>
      <c r="BB746">
        <v>262.69265835284301</v>
      </c>
      <c r="BC746">
        <v>263.93237876361701</v>
      </c>
      <c r="BD746">
        <v>258.08701295220902</v>
      </c>
      <c r="BE746">
        <v>261.45873894920402</v>
      </c>
      <c r="BF746">
        <v>258.66845798510002</v>
      </c>
      <c r="BG746">
        <v>266.57457255866899</v>
      </c>
      <c r="BH746">
        <v>267.17481546398102</v>
      </c>
      <c r="BI746">
        <v>260.42932215488503</v>
      </c>
      <c r="BJ746">
        <v>265.67981900966703</v>
      </c>
      <c r="BK746">
        <v>258.25940600310201</v>
      </c>
      <c r="BL746">
        <v>273.07665413543401</v>
      </c>
      <c r="BM746">
        <v>276.58174250031101</v>
      </c>
      <c r="BN746">
        <v>266.17679766623399</v>
      </c>
      <c r="BO746">
        <v>265.137009515307</v>
      </c>
      <c r="BP746">
        <v>275.366950542111</v>
      </c>
    </row>
    <row r="747" spans="1:68" x14ac:dyDescent="0.25">
      <c r="A747">
        <v>179.03871829105401</v>
      </c>
      <c r="B747">
        <v>272.21982491245501</v>
      </c>
      <c r="C747">
        <v>269.13054483150302</v>
      </c>
      <c r="D747">
        <v>261.03828243441001</v>
      </c>
      <c r="E747">
        <v>261.59288696413603</v>
      </c>
      <c r="F747">
        <v>264.69018730485197</v>
      </c>
      <c r="G747">
        <v>257.87618300122898</v>
      </c>
      <c r="H747">
        <v>259.46519019537999</v>
      </c>
      <c r="I747">
        <v>255.797649620036</v>
      </c>
      <c r="J747">
        <v>259.55051998683399</v>
      </c>
      <c r="K747">
        <v>265.48028061480102</v>
      </c>
      <c r="L747">
        <v>265.01048772130503</v>
      </c>
      <c r="M747">
        <v>270.07934070423801</v>
      </c>
      <c r="N747">
        <v>253.95707748124701</v>
      </c>
      <c r="O747">
        <v>264.665377199023</v>
      </c>
      <c r="P747">
        <v>259.33071903667502</v>
      </c>
      <c r="Q747">
        <v>255.10116083628</v>
      </c>
      <c r="R747">
        <v>264.22435679977701</v>
      </c>
      <c r="S747">
        <v>268.33171951433201</v>
      </c>
      <c r="T747">
        <v>269.21440527831402</v>
      </c>
      <c r="U747">
        <v>277.91541038451498</v>
      </c>
      <c r="V747">
        <v>280.71918121066102</v>
      </c>
      <c r="W747">
        <v>282.75584944120101</v>
      </c>
      <c r="X747">
        <v>280.512507025118</v>
      </c>
      <c r="Y747">
        <v>287.81274252047001</v>
      </c>
      <c r="Z747">
        <v>280.38750928544499</v>
      </c>
      <c r="AA747">
        <v>276.88430576771799</v>
      </c>
      <c r="AB747">
        <v>277.51058547402801</v>
      </c>
      <c r="AC747">
        <v>277.27181195461401</v>
      </c>
      <c r="AD747">
        <v>279.19647635047602</v>
      </c>
      <c r="AE747">
        <v>278.15174208301198</v>
      </c>
      <c r="AF747">
        <v>278.54147955886702</v>
      </c>
      <c r="AG747">
        <v>274.88413070840301</v>
      </c>
      <c r="AH747">
        <v>287.53647701802203</v>
      </c>
      <c r="AI747">
        <v>278.34684104128399</v>
      </c>
      <c r="AJ747">
        <v>275.52018225354198</v>
      </c>
      <c r="AK747">
        <v>281.44078567307599</v>
      </c>
      <c r="AL747">
        <v>275.20183013393199</v>
      </c>
      <c r="AM747">
        <v>267.06860705756299</v>
      </c>
      <c r="AN747">
        <v>279.215714027346</v>
      </c>
      <c r="AO747">
        <v>281.715452977084</v>
      </c>
      <c r="AP747">
        <v>281.12124056087998</v>
      </c>
      <c r="AQ747">
        <v>290.74044628331302</v>
      </c>
      <c r="AR747">
        <v>292.54073048039402</v>
      </c>
      <c r="AS747">
        <v>299.46109460312101</v>
      </c>
      <c r="AT747">
        <v>301.38125840230299</v>
      </c>
      <c r="AU747">
        <v>299.46925518478997</v>
      </c>
      <c r="AV747">
        <v>275.92000946155503</v>
      </c>
      <c r="AW747">
        <v>275.72555804729802</v>
      </c>
      <c r="AX747">
        <v>260.63225996974501</v>
      </c>
      <c r="AY747">
        <v>257.42392539648802</v>
      </c>
      <c r="AZ747">
        <v>266.41083784358</v>
      </c>
      <c r="BA747">
        <v>262.436134311236</v>
      </c>
      <c r="BB747">
        <v>262.59530198821699</v>
      </c>
      <c r="BC747">
        <v>263.55111109696497</v>
      </c>
      <c r="BD747">
        <v>257.894109315028</v>
      </c>
      <c r="BE747">
        <v>261.06263875895598</v>
      </c>
      <c r="BF747">
        <v>258.81397269163102</v>
      </c>
      <c r="BG747">
        <v>265.97924190950698</v>
      </c>
      <c r="BH747">
        <v>266.94922199595902</v>
      </c>
      <c r="BI747">
        <v>259.62896217786601</v>
      </c>
      <c r="BJ747">
        <v>265.03550263426501</v>
      </c>
      <c r="BK747">
        <v>258.28815938620102</v>
      </c>
      <c r="BL747">
        <v>272.73519117280301</v>
      </c>
      <c r="BM747">
        <v>276.25885137834803</v>
      </c>
      <c r="BN747">
        <v>265.59430444867098</v>
      </c>
      <c r="BO747">
        <v>264.75479618441898</v>
      </c>
      <c r="BP747">
        <v>274.94032957893501</v>
      </c>
    </row>
    <row r="748" spans="1:68" x14ac:dyDescent="0.25">
      <c r="A748">
        <v>179.27903871829099</v>
      </c>
      <c r="B748">
        <v>272.21982491245501</v>
      </c>
      <c r="C748">
        <v>269.13054483150302</v>
      </c>
      <c r="D748">
        <v>261.03828243441001</v>
      </c>
      <c r="E748">
        <v>261.59288696413603</v>
      </c>
      <c r="F748">
        <v>264.69018730485197</v>
      </c>
      <c r="G748">
        <v>257.87618300122898</v>
      </c>
      <c r="H748">
        <v>259.46519019537999</v>
      </c>
      <c r="I748">
        <v>255.797649620036</v>
      </c>
      <c r="J748">
        <v>259.55051998683399</v>
      </c>
      <c r="K748">
        <v>265.48028061480102</v>
      </c>
      <c r="L748">
        <v>265.01048772130503</v>
      </c>
      <c r="M748">
        <v>270.07934070423801</v>
      </c>
      <c r="N748">
        <v>253.95707748124701</v>
      </c>
      <c r="O748">
        <v>264.665377199023</v>
      </c>
      <c r="P748">
        <v>259.33071903667502</v>
      </c>
      <c r="Q748">
        <v>255.10116083628</v>
      </c>
      <c r="R748">
        <v>264.22435679977701</v>
      </c>
      <c r="S748">
        <v>268.33171951433201</v>
      </c>
      <c r="T748">
        <v>269.21440527831402</v>
      </c>
      <c r="U748">
        <v>277.91541038451498</v>
      </c>
      <c r="V748">
        <v>280.71918121066102</v>
      </c>
      <c r="W748">
        <v>282.75584944120101</v>
      </c>
      <c r="X748">
        <v>280.512507025118</v>
      </c>
      <c r="Y748">
        <v>287.81274252047001</v>
      </c>
      <c r="Z748">
        <v>280.38750928544499</v>
      </c>
      <c r="AA748">
        <v>276.88430576771799</v>
      </c>
      <c r="AB748">
        <v>277.51058547402801</v>
      </c>
      <c r="AC748">
        <v>277.27181195461401</v>
      </c>
      <c r="AD748">
        <v>279.19647635047602</v>
      </c>
      <c r="AE748">
        <v>278.15174208301198</v>
      </c>
      <c r="AF748">
        <v>278.54147955886702</v>
      </c>
      <c r="AG748">
        <v>274.88413070840301</v>
      </c>
      <c r="AH748">
        <v>287.53647701802203</v>
      </c>
      <c r="AI748">
        <v>278.34684104128399</v>
      </c>
      <c r="AJ748">
        <v>275.52018225354198</v>
      </c>
      <c r="AK748">
        <v>281.44078567307599</v>
      </c>
      <c r="AL748">
        <v>275.20183013393199</v>
      </c>
      <c r="AM748">
        <v>267.06860705756299</v>
      </c>
      <c r="AN748">
        <v>279.215714027346</v>
      </c>
      <c r="AO748">
        <v>281.715452977084</v>
      </c>
      <c r="AP748">
        <v>281.12124056087998</v>
      </c>
      <c r="AQ748">
        <v>290.74044628331302</v>
      </c>
      <c r="AR748">
        <v>292.54073048039402</v>
      </c>
      <c r="AS748">
        <v>299.46109460312101</v>
      </c>
      <c r="AT748">
        <v>301.38125840230299</v>
      </c>
      <c r="AU748">
        <v>299.46925518478997</v>
      </c>
      <c r="AV748">
        <v>275.92000946155503</v>
      </c>
      <c r="AW748">
        <v>275.72555804729802</v>
      </c>
      <c r="AX748">
        <v>260.63225996974501</v>
      </c>
      <c r="AY748">
        <v>257.42392539648802</v>
      </c>
      <c r="AZ748">
        <v>266.41083784358</v>
      </c>
      <c r="BA748">
        <v>262.436134311236</v>
      </c>
      <c r="BB748">
        <v>262.59530198821699</v>
      </c>
      <c r="BC748">
        <v>263.55111109696497</v>
      </c>
      <c r="BD748">
        <v>257.894109315028</v>
      </c>
      <c r="BE748">
        <v>261.06263875895598</v>
      </c>
      <c r="BF748">
        <v>258.81397269163102</v>
      </c>
      <c r="BG748">
        <v>265.97924190950698</v>
      </c>
      <c r="BH748">
        <v>266.94922199595902</v>
      </c>
      <c r="BI748">
        <v>259.62896217786601</v>
      </c>
      <c r="BJ748">
        <v>265.03550263426501</v>
      </c>
      <c r="BK748">
        <v>258.28815938620102</v>
      </c>
      <c r="BL748">
        <v>272.73519117280301</v>
      </c>
      <c r="BM748">
        <v>276.25885137834803</v>
      </c>
      <c r="BN748">
        <v>265.59430444867098</v>
      </c>
      <c r="BO748">
        <v>264.75479618441898</v>
      </c>
      <c r="BP748">
        <v>274.94032957893501</v>
      </c>
    </row>
    <row r="749" spans="1:68" x14ac:dyDescent="0.25">
      <c r="A749">
        <v>179.51935914552701</v>
      </c>
      <c r="B749">
        <v>272.21982491245501</v>
      </c>
      <c r="C749">
        <v>269.13054483150302</v>
      </c>
      <c r="D749">
        <v>261.03828243441001</v>
      </c>
      <c r="E749">
        <v>261.59288696413603</v>
      </c>
      <c r="F749">
        <v>264.69018730485197</v>
      </c>
      <c r="G749">
        <v>257.87618300122898</v>
      </c>
      <c r="H749">
        <v>259.46519019537999</v>
      </c>
      <c r="I749">
        <v>255.797649620036</v>
      </c>
      <c r="J749">
        <v>259.55051998683399</v>
      </c>
      <c r="K749">
        <v>265.48028061480102</v>
      </c>
      <c r="L749">
        <v>265.01048772130503</v>
      </c>
      <c r="M749">
        <v>270.07934070423801</v>
      </c>
      <c r="N749">
        <v>253.95707748124701</v>
      </c>
      <c r="O749">
        <v>264.665377199023</v>
      </c>
      <c r="P749">
        <v>259.33071903667502</v>
      </c>
      <c r="Q749">
        <v>255.10116083628</v>
      </c>
      <c r="R749">
        <v>264.22435679977701</v>
      </c>
      <c r="S749">
        <v>268.33171951433201</v>
      </c>
      <c r="T749">
        <v>269.21440527831402</v>
      </c>
      <c r="U749">
        <v>277.91541038451498</v>
      </c>
      <c r="V749">
        <v>280.71918121066102</v>
      </c>
      <c r="W749">
        <v>282.75584944120101</v>
      </c>
      <c r="X749">
        <v>280.512507025118</v>
      </c>
      <c r="Y749">
        <v>287.81274252047001</v>
      </c>
      <c r="Z749">
        <v>280.38750928544499</v>
      </c>
      <c r="AA749">
        <v>276.88430576771799</v>
      </c>
      <c r="AB749">
        <v>277.51058547402801</v>
      </c>
      <c r="AC749">
        <v>277.27181195461401</v>
      </c>
      <c r="AD749">
        <v>279.19647635047602</v>
      </c>
      <c r="AE749">
        <v>278.15174208301198</v>
      </c>
      <c r="AF749">
        <v>278.54147955886702</v>
      </c>
      <c r="AG749">
        <v>274.88413070840301</v>
      </c>
      <c r="AH749">
        <v>287.53647701802203</v>
      </c>
      <c r="AI749">
        <v>278.34684104128399</v>
      </c>
      <c r="AJ749">
        <v>275.52018225354198</v>
      </c>
      <c r="AK749">
        <v>281.44078567307599</v>
      </c>
      <c r="AL749">
        <v>275.20183013393199</v>
      </c>
      <c r="AM749">
        <v>267.06860705756299</v>
      </c>
      <c r="AN749">
        <v>279.215714027346</v>
      </c>
      <c r="AO749">
        <v>281.715452977084</v>
      </c>
      <c r="AP749">
        <v>281.12124056087998</v>
      </c>
      <c r="AQ749">
        <v>290.74044628331302</v>
      </c>
      <c r="AR749">
        <v>292.54073048039402</v>
      </c>
      <c r="AS749">
        <v>299.46109460312101</v>
      </c>
      <c r="AT749">
        <v>301.38125840230299</v>
      </c>
      <c r="AU749">
        <v>299.46925518478997</v>
      </c>
      <c r="AV749">
        <v>275.92000946155503</v>
      </c>
      <c r="AW749">
        <v>275.72555804729802</v>
      </c>
      <c r="AX749">
        <v>260.63225996974501</v>
      </c>
      <c r="AY749">
        <v>257.42392539648802</v>
      </c>
      <c r="AZ749">
        <v>266.41083784358</v>
      </c>
      <c r="BA749">
        <v>262.436134311236</v>
      </c>
      <c r="BB749">
        <v>262.59530198821699</v>
      </c>
      <c r="BC749">
        <v>263.55111109696497</v>
      </c>
      <c r="BD749">
        <v>257.894109315028</v>
      </c>
      <c r="BE749">
        <v>261.06263875895598</v>
      </c>
      <c r="BF749">
        <v>258.81397269163102</v>
      </c>
      <c r="BG749">
        <v>265.97924190950698</v>
      </c>
      <c r="BH749">
        <v>266.94922199595902</v>
      </c>
      <c r="BI749">
        <v>259.62896217786601</v>
      </c>
      <c r="BJ749">
        <v>265.03550263426501</v>
      </c>
      <c r="BK749">
        <v>258.28815938620102</v>
      </c>
      <c r="BL749">
        <v>272.73519117280301</v>
      </c>
      <c r="BM749">
        <v>276.25885137834803</v>
      </c>
      <c r="BN749">
        <v>265.59430444867098</v>
      </c>
      <c r="BO749">
        <v>264.75479618441898</v>
      </c>
      <c r="BP749">
        <v>274.94032957893501</v>
      </c>
    </row>
    <row r="750" spans="1:68" x14ac:dyDescent="0.25">
      <c r="A750">
        <v>179.75967957276299</v>
      </c>
      <c r="B750">
        <v>272.21982491245501</v>
      </c>
      <c r="C750">
        <v>269.13054483150302</v>
      </c>
      <c r="D750">
        <v>261.03828243441001</v>
      </c>
      <c r="E750">
        <v>261.59288696413603</v>
      </c>
      <c r="F750">
        <v>264.69018730485197</v>
      </c>
      <c r="G750">
        <v>257.87618300122898</v>
      </c>
      <c r="H750">
        <v>259.46519019537999</v>
      </c>
      <c r="I750">
        <v>255.797649620036</v>
      </c>
      <c r="J750">
        <v>259.55051998683399</v>
      </c>
      <c r="K750">
        <v>265.48028061480102</v>
      </c>
      <c r="L750">
        <v>265.01048772130503</v>
      </c>
      <c r="M750">
        <v>270.07934070423801</v>
      </c>
      <c r="N750">
        <v>253.95707748124701</v>
      </c>
      <c r="O750">
        <v>264.665377199023</v>
      </c>
      <c r="P750">
        <v>259.33071903667502</v>
      </c>
      <c r="Q750">
        <v>255.10116083628</v>
      </c>
      <c r="R750">
        <v>264.22435679977701</v>
      </c>
      <c r="S750">
        <v>268.33171951433201</v>
      </c>
      <c r="T750">
        <v>269.21440527831402</v>
      </c>
      <c r="U750">
        <v>277.91541038451498</v>
      </c>
      <c r="V750">
        <v>280.71918121066102</v>
      </c>
      <c r="W750">
        <v>282.75584944120101</v>
      </c>
      <c r="X750">
        <v>280.512507025118</v>
      </c>
      <c r="Y750">
        <v>287.81274252047001</v>
      </c>
      <c r="Z750">
        <v>280.38750928544499</v>
      </c>
      <c r="AA750">
        <v>276.88430576771799</v>
      </c>
      <c r="AB750">
        <v>277.51058547402801</v>
      </c>
      <c r="AC750">
        <v>277.27181195461401</v>
      </c>
      <c r="AD750">
        <v>279.19647635047602</v>
      </c>
      <c r="AE750">
        <v>278.15174208301198</v>
      </c>
      <c r="AF750">
        <v>278.54147955886702</v>
      </c>
      <c r="AG750">
        <v>274.88413070840301</v>
      </c>
      <c r="AH750">
        <v>287.53647701802203</v>
      </c>
      <c r="AI750">
        <v>278.34684104128399</v>
      </c>
      <c r="AJ750">
        <v>275.52018225354198</v>
      </c>
      <c r="AK750">
        <v>281.44078567307599</v>
      </c>
      <c r="AL750">
        <v>275.20183013393199</v>
      </c>
      <c r="AM750">
        <v>267.06860705756299</v>
      </c>
      <c r="AN750">
        <v>279.215714027346</v>
      </c>
      <c r="AO750">
        <v>281.715452977084</v>
      </c>
      <c r="AP750">
        <v>281.12124056087998</v>
      </c>
      <c r="AQ750">
        <v>290.74044628331302</v>
      </c>
      <c r="AR750">
        <v>292.54073048039402</v>
      </c>
      <c r="AS750">
        <v>299.46109460312101</v>
      </c>
      <c r="AT750">
        <v>301.38125840230299</v>
      </c>
      <c r="AU750">
        <v>299.46925518478997</v>
      </c>
      <c r="AV750">
        <v>275.92000946155503</v>
      </c>
      <c r="AW750">
        <v>275.72555804729802</v>
      </c>
      <c r="AX750">
        <v>260.63225996974501</v>
      </c>
      <c r="AY750">
        <v>257.42392539648802</v>
      </c>
      <c r="AZ750">
        <v>266.41083784358</v>
      </c>
      <c r="BA750">
        <v>262.436134311236</v>
      </c>
      <c r="BB750">
        <v>262.59530198821699</v>
      </c>
      <c r="BC750">
        <v>263.55111109696497</v>
      </c>
      <c r="BD750">
        <v>257.894109315028</v>
      </c>
      <c r="BE750">
        <v>261.06263875895598</v>
      </c>
      <c r="BF750">
        <v>258.81397269163102</v>
      </c>
      <c r="BG750">
        <v>265.97924190950698</v>
      </c>
      <c r="BH750">
        <v>266.94922199595902</v>
      </c>
      <c r="BI750">
        <v>259.62896217786601</v>
      </c>
      <c r="BJ750">
        <v>265.03550263426501</v>
      </c>
      <c r="BK750">
        <v>258.28815938620102</v>
      </c>
      <c r="BL750">
        <v>272.73519117280301</v>
      </c>
      <c r="BM750">
        <v>276.25885137834803</v>
      </c>
      <c r="BN750">
        <v>265.59430444867098</v>
      </c>
      <c r="BO750">
        <v>264.75479618441898</v>
      </c>
      <c r="BP750">
        <v>274.94032957893501</v>
      </c>
    </row>
    <row r="751" spans="1:68" x14ac:dyDescent="0.25">
      <c r="A751">
        <v>180</v>
      </c>
      <c r="B751">
        <v>268.88901239435899</v>
      </c>
      <c r="C751">
        <v>266.404733062265</v>
      </c>
      <c r="D751">
        <v>265.929238593479</v>
      </c>
      <c r="E751">
        <v>258.826743983433</v>
      </c>
      <c r="F751">
        <v>264.08650644577</v>
      </c>
      <c r="G751">
        <v>265.53780336058799</v>
      </c>
      <c r="H751">
        <v>261.91809323334297</v>
      </c>
      <c r="I751">
        <v>256.716210898589</v>
      </c>
      <c r="J751">
        <v>258.587200613748</v>
      </c>
      <c r="K751">
        <v>256.05765508402499</v>
      </c>
      <c r="L751">
        <v>265.923949875255</v>
      </c>
      <c r="M751">
        <v>260.41260933075398</v>
      </c>
      <c r="N751">
        <v>256.69983043691201</v>
      </c>
      <c r="O751">
        <v>263.81210633869102</v>
      </c>
      <c r="P751">
        <v>258.64986439782899</v>
      </c>
      <c r="Q751">
        <v>258.27409679694</v>
      </c>
      <c r="R751">
        <v>264.92199970637802</v>
      </c>
      <c r="S751">
        <v>273.76330450353203</v>
      </c>
      <c r="T751">
        <v>263.41530091871402</v>
      </c>
      <c r="U751">
        <v>278.68136069641702</v>
      </c>
      <c r="V751">
        <v>277.91192899265599</v>
      </c>
      <c r="W751">
        <v>285.25151725965799</v>
      </c>
      <c r="X751">
        <v>292.03169733340297</v>
      </c>
      <c r="Y751">
        <v>273.53800984519302</v>
      </c>
      <c r="Z751">
        <v>270.62558221345699</v>
      </c>
      <c r="AA751">
        <v>281.61738296194397</v>
      </c>
      <c r="AB751">
        <v>281.62913255083902</v>
      </c>
      <c r="AC751">
        <v>272.80437145129201</v>
      </c>
      <c r="AD751">
        <v>274.608840609254</v>
      </c>
      <c r="AE751">
        <v>278.47467338889999</v>
      </c>
      <c r="AF751">
        <v>281.466445000688</v>
      </c>
      <c r="AG751">
        <v>277.45358238444697</v>
      </c>
      <c r="AH751">
        <v>279.16040680375102</v>
      </c>
      <c r="AI751">
        <v>283.15409670275398</v>
      </c>
      <c r="AJ751">
        <v>278.48305018554697</v>
      </c>
      <c r="AK751">
        <v>279.95994377428502</v>
      </c>
      <c r="AL751">
        <v>273.414343057015</v>
      </c>
      <c r="AM751">
        <v>272.989283601534</v>
      </c>
      <c r="AN751">
        <v>280.67462950157397</v>
      </c>
      <c r="AO751">
        <v>274.651451917484</v>
      </c>
      <c r="AP751">
        <v>282.84307707429201</v>
      </c>
      <c r="AQ751">
        <v>281.46784362791698</v>
      </c>
      <c r="AR751">
        <v>287.87528589086997</v>
      </c>
      <c r="AS751">
        <v>281.64931218709</v>
      </c>
      <c r="AT751">
        <v>287.60905378535898</v>
      </c>
      <c r="AU751">
        <v>297.37684756913598</v>
      </c>
      <c r="AV751">
        <v>268.24436433341202</v>
      </c>
      <c r="AW751">
        <v>265.95598083169</v>
      </c>
      <c r="AX751">
        <v>260.29817962279498</v>
      </c>
      <c r="AY751">
        <v>263.08858147375702</v>
      </c>
      <c r="AZ751">
        <v>256.84276561886702</v>
      </c>
      <c r="BA751">
        <v>262.214616545892</v>
      </c>
      <c r="BB751">
        <v>264.38442246928298</v>
      </c>
      <c r="BC751">
        <v>258.45756566639</v>
      </c>
      <c r="BD751">
        <v>264.21898083064798</v>
      </c>
      <c r="BE751">
        <v>264.14456734491802</v>
      </c>
      <c r="BF751">
        <v>258.52302463452202</v>
      </c>
      <c r="BG751">
        <v>268.82584849495498</v>
      </c>
      <c r="BH751">
        <v>262.24631137522402</v>
      </c>
      <c r="BI751">
        <v>258.93169946239601</v>
      </c>
      <c r="BJ751">
        <v>272.98494377676298</v>
      </c>
      <c r="BK751">
        <v>258.23417080982699</v>
      </c>
      <c r="BL751">
        <v>263.30818295612198</v>
      </c>
      <c r="BM751">
        <v>265.72220164615499</v>
      </c>
      <c r="BN751">
        <v>266.47481378151798</v>
      </c>
      <c r="BO751">
        <v>261.712051305545</v>
      </c>
      <c r="BP751">
        <v>271.00669692299198</v>
      </c>
    </row>
    <row r="752" spans="1:68" x14ac:dyDescent="0.25">
      <c r="A752">
        <v>180.24032042723599</v>
      </c>
      <c r="B752">
        <v>268.14703401122699</v>
      </c>
      <c r="C752">
        <v>265.76650542857698</v>
      </c>
      <c r="D752">
        <v>267.10003017865699</v>
      </c>
      <c r="E752">
        <v>258.40780341072099</v>
      </c>
      <c r="F752">
        <v>263.936941326745</v>
      </c>
      <c r="G752">
        <v>267.81236316045897</v>
      </c>
      <c r="H752">
        <v>262.37531217061502</v>
      </c>
      <c r="I752">
        <v>257.03428769407799</v>
      </c>
      <c r="J752">
        <v>258.33622352897999</v>
      </c>
      <c r="K752">
        <v>253.89787538551599</v>
      </c>
      <c r="L752">
        <v>265.71417207978601</v>
      </c>
      <c r="M752">
        <v>258.19747018437801</v>
      </c>
      <c r="N752">
        <v>257.46154554634001</v>
      </c>
      <c r="O752">
        <v>263.52555336617701</v>
      </c>
      <c r="P752">
        <v>258.65748039424301</v>
      </c>
      <c r="Q752">
        <v>259.00704926967302</v>
      </c>
      <c r="R752">
        <v>265.00324659529599</v>
      </c>
      <c r="S752">
        <v>274.91382838515199</v>
      </c>
      <c r="T752">
        <v>261.96265861198299</v>
      </c>
      <c r="U752">
        <v>278.46600696215</v>
      </c>
      <c r="V752">
        <v>277.02167262563103</v>
      </c>
      <c r="W752">
        <v>285.93154915804502</v>
      </c>
      <c r="X752">
        <v>294.834283718927</v>
      </c>
      <c r="Y752">
        <v>270.05260105677701</v>
      </c>
      <c r="Z752">
        <v>268.33368183265799</v>
      </c>
      <c r="AA752">
        <v>282.63474195579403</v>
      </c>
      <c r="AB752">
        <v>282.683332889339</v>
      </c>
      <c r="AC752">
        <v>271.37206278026002</v>
      </c>
      <c r="AD752">
        <v>273.668378559583</v>
      </c>
      <c r="AE752">
        <v>278.72981154899901</v>
      </c>
      <c r="AF752">
        <v>282.12695508465799</v>
      </c>
      <c r="AG752">
        <v>278.25432289539299</v>
      </c>
      <c r="AH752">
        <v>277.06059379729197</v>
      </c>
      <c r="AI752">
        <v>284.25807662954202</v>
      </c>
      <c r="AJ752">
        <v>279.48917972477398</v>
      </c>
      <c r="AK752">
        <v>279.39663096372101</v>
      </c>
      <c r="AL752">
        <v>272.99483380921498</v>
      </c>
      <c r="AM752">
        <v>274.35221448388</v>
      </c>
      <c r="AN752">
        <v>281.07999055071701</v>
      </c>
      <c r="AO752">
        <v>273.025306080343</v>
      </c>
      <c r="AP752">
        <v>283.25061949515202</v>
      </c>
      <c r="AQ752">
        <v>279.303609427455</v>
      </c>
      <c r="AR752">
        <v>286.827337239749</v>
      </c>
      <c r="AS752">
        <v>277.38382079212198</v>
      </c>
      <c r="AT752">
        <v>284.54157665127002</v>
      </c>
      <c r="AU752">
        <v>296.78787686776599</v>
      </c>
      <c r="AV752">
        <v>266.159027795741</v>
      </c>
      <c r="AW752">
        <v>263.99345735675797</v>
      </c>
      <c r="AX752">
        <v>260.16853867690003</v>
      </c>
      <c r="AY752">
        <v>264.59039449389502</v>
      </c>
      <c r="AZ752">
        <v>254.646045696339</v>
      </c>
      <c r="BA752">
        <v>261.94713000272799</v>
      </c>
      <c r="BB752">
        <v>264.89247642929797</v>
      </c>
      <c r="BC752">
        <v>257.02004654467697</v>
      </c>
      <c r="BD752">
        <v>265.89047445624101</v>
      </c>
      <c r="BE752">
        <v>264.71395894857301</v>
      </c>
      <c r="BF752">
        <v>258.49095450381799</v>
      </c>
      <c r="BG752">
        <v>268.986473157273</v>
      </c>
      <c r="BH752">
        <v>261.320256419153</v>
      </c>
      <c r="BI752">
        <v>258.86229606052399</v>
      </c>
      <c r="BJ752">
        <v>274.96296355240901</v>
      </c>
      <c r="BK752">
        <v>258.29748591726099</v>
      </c>
      <c r="BL752">
        <v>261.28241804151099</v>
      </c>
      <c r="BM752">
        <v>263.06771318949899</v>
      </c>
      <c r="BN752">
        <v>266.66485825742399</v>
      </c>
      <c r="BO752">
        <v>260.95257446184303</v>
      </c>
      <c r="BP752">
        <v>270.08337689548199</v>
      </c>
    </row>
    <row r="753" spans="1:68" x14ac:dyDescent="0.25">
      <c r="A753">
        <v>180.480640854472</v>
      </c>
      <c r="B753">
        <v>268.14703401122699</v>
      </c>
      <c r="C753">
        <v>265.76650542857698</v>
      </c>
      <c r="D753">
        <v>267.10003017865699</v>
      </c>
      <c r="E753">
        <v>258.40780341072099</v>
      </c>
      <c r="F753">
        <v>263.936941326745</v>
      </c>
      <c r="G753">
        <v>267.81236316045897</v>
      </c>
      <c r="H753">
        <v>262.37531217061502</v>
      </c>
      <c r="I753">
        <v>257.03428769407799</v>
      </c>
      <c r="J753">
        <v>258.33622352897999</v>
      </c>
      <c r="K753">
        <v>253.89787538551599</v>
      </c>
      <c r="L753">
        <v>265.71417207978601</v>
      </c>
      <c r="M753">
        <v>258.19747018437801</v>
      </c>
      <c r="N753">
        <v>257.46154554634001</v>
      </c>
      <c r="O753">
        <v>263.52555336617701</v>
      </c>
      <c r="P753">
        <v>258.65748039424301</v>
      </c>
      <c r="Q753">
        <v>259.00704926967302</v>
      </c>
      <c r="R753">
        <v>265.00324659529599</v>
      </c>
      <c r="S753">
        <v>274.91382838515199</v>
      </c>
      <c r="T753">
        <v>261.96265861198299</v>
      </c>
      <c r="U753">
        <v>278.46600696215</v>
      </c>
      <c r="V753">
        <v>277.02167262563103</v>
      </c>
      <c r="W753">
        <v>285.93154915804502</v>
      </c>
      <c r="X753">
        <v>294.834283718927</v>
      </c>
      <c r="Y753">
        <v>270.05260105677701</v>
      </c>
      <c r="Z753">
        <v>268.33368183265799</v>
      </c>
      <c r="AA753">
        <v>282.63474195579403</v>
      </c>
      <c r="AB753">
        <v>282.683332889339</v>
      </c>
      <c r="AC753">
        <v>271.37206278026002</v>
      </c>
      <c r="AD753">
        <v>273.668378559583</v>
      </c>
      <c r="AE753">
        <v>278.72981154899901</v>
      </c>
      <c r="AF753">
        <v>282.12695508465799</v>
      </c>
      <c r="AG753">
        <v>278.25432289539299</v>
      </c>
      <c r="AH753">
        <v>277.06059379729197</v>
      </c>
      <c r="AI753">
        <v>284.25807662954202</v>
      </c>
      <c r="AJ753">
        <v>279.48917972477398</v>
      </c>
      <c r="AK753">
        <v>279.39663096372101</v>
      </c>
      <c r="AL753">
        <v>272.99483380921498</v>
      </c>
      <c r="AM753">
        <v>274.35221448388</v>
      </c>
      <c r="AN753">
        <v>281.07999055071701</v>
      </c>
      <c r="AO753">
        <v>273.025306080343</v>
      </c>
      <c r="AP753">
        <v>283.25061949515202</v>
      </c>
      <c r="AQ753">
        <v>279.303609427455</v>
      </c>
      <c r="AR753">
        <v>286.827337239749</v>
      </c>
      <c r="AS753">
        <v>277.38382079212198</v>
      </c>
      <c r="AT753">
        <v>284.54157665127002</v>
      </c>
      <c r="AU753">
        <v>296.78787686776599</v>
      </c>
      <c r="AV753">
        <v>266.159027795741</v>
      </c>
      <c r="AW753">
        <v>263.99345735675797</v>
      </c>
      <c r="AX753">
        <v>260.16853867690003</v>
      </c>
      <c r="AY753">
        <v>264.59039449389502</v>
      </c>
      <c r="AZ753">
        <v>254.646045696339</v>
      </c>
      <c r="BA753">
        <v>261.94713000272799</v>
      </c>
      <c r="BB753">
        <v>264.89247642929797</v>
      </c>
      <c r="BC753">
        <v>257.02004654467697</v>
      </c>
      <c r="BD753">
        <v>265.89047445624101</v>
      </c>
      <c r="BE753">
        <v>264.71395894857301</v>
      </c>
      <c r="BF753">
        <v>258.49095450381799</v>
      </c>
      <c r="BG753">
        <v>268.986473157273</v>
      </c>
      <c r="BH753">
        <v>261.320256419153</v>
      </c>
      <c r="BI753">
        <v>258.86229606052399</v>
      </c>
      <c r="BJ753">
        <v>274.96296355240901</v>
      </c>
      <c r="BK753">
        <v>258.29748591726099</v>
      </c>
      <c r="BL753">
        <v>261.28241804151099</v>
      </c>
      <c r="BM753">
        <v>263.06771318949899</v>
      </c>
      <c r="BN753">
        <v>266.66485825742399</v>
      </c>
      <c r="BO753">
        <v>260.95257446184303</v>
      </c>
      <c r="BP753">
        <v>270.08337689548199</v>
      </c>
    </row>
    <row r="754" spans="1:68" x14ac:dyDescent="0.25">
      <c r="A754">
        <v>180.72096128170801</v>
      </c>
      <c r="B754">
        <v>268.14703401122699</v>
      </c>
      <c r="C754">
        <v>265.76650542857698</v>
      </c>
      <c r="D754">
        <v>267.10003017865699</v>
      </c>
      <c r="E754">
        <v>258.40780341072099</v>
      </c>
      <c r="F754">
        <v>263.936941326745</v>
      </c>
      <c r="G754">
        <v>267.81236316045897</v>
      </c>
      <c r="H754">
        <v>262.37531217061502</v>
      </c>
      <c r="I754">
        <v>257.03428769407799</v>
      </c>
      <c r="J754">
        <v>258.33622352897999</v>
      </c>
      <c r="K754">
        <v>253.89787538551599</v>
      </c>
      <c r="L754">
        <v>265.71417207978601</v>
      </c>
      <c r="M754">
        <v>258.19747018437801</v>
      </c>
      <c r="N754">
        <v>257.46154554634001</v>
      </c>
      <c r="O754">
        <v>263.52555336617701</v>
      </c>
      <c r="P754">
        <v>258.65748039424301</v>
      </c>
      <c r="Q754">
        <v>259.00704926967302</v>
      </c>
      <c r="R754">
        <v>265.00324659529599</v>
      </c>
      <c r="S754">
        <v>274.91382838515199</v>
      </c>
      <c r="T754">
        <v>261.96265861198299</v>
      </c>
      <c r="U754">
        <v>278.46600696215</v>
      </c>
      <c r="V754">
        <v>277.02167262563103</v>
      </c>
      <c r="W754">
        <v>285.93154915804502</v>
      </c>
      <c r="X754">
        <v>294.834283718927</v>
      </c>
      <c r="Y754">
        <v>270.05260105677701</v>
      </c>
      <c r="Z754">
        <v>268.33368183265799</v>
      </c>
      <c r="AA754">
        <v>282.63474195579403</v>
      </c>
      <c r="AB754">
        <v>282.683332889339</v>
      </c>
      <c r="AC754">
        <v>271.37206278026002</v>
      </c>
      <c r="AD754">
        <v>273.668378559583</v>
      </c>
      <c r="AE754">
        <v>278.72981154899901</v>
      </c>
      <c r="AF754">
        <v>282.12695508465799</v>
      </c>
      <c r="AG754">
        <v>278.25432289539299</v>
      </c>
      <c r="AH754">
        <v>277.06059379729197</v>
      </c>
      <c r="AI754">
        <v>284.25807662954202</v>
      </c>
      <c r="AJ754">
        <v>279.48917972477398</v>
      </c>
      <c r="AK754">
        <v>279.39663096372101</v>
      </c>
      <c r="AL754">
        <v>272.99483380921498</v>
      </c>
      <c r="AM754">
        <v>274.35221448388</v>
      </c>
      <c r="AN754">
        <v>281.07999055071701</v>
      </c>
      <c r="AO754">
        <v>273.025306080343</v>
      </c>
      <c r="AP754">
        <v>283.25061949515202</v>
      </c>
      <c r="AQ754">
        <v>279.303609427455</v>
      </c>
      <c r="AR754">
        <v>286.827337239749</v>
      </c>
      <c r="AS754">
        <v>277.38382079212198</v>
      </c>
      <c r="AT754">
        <v>284.54157665127002</v>
      </c>
      <c r="AU754">
        <v>296.78787686776599</v>
      </c>
      <c r="AV754">
        <v>266.159027795741</v>
      </c>
      <c r="AW754">
        <v>263.99345735675797</v>
      </c>
      <c r="AX754">
        <v>260.16853867690003</v>
      </c>
      <c r="AY754">
        <v>264.59039449389502</v>
      </c>
      <c r="AZ754">
        <v>254.646045696339</v>
      </c>
      <c r="BA754">
        <v>261.94713000272799</v>
      </c>
      <c r="BB754">
        <v>264.89247642929797</v>
      </c>
      <c r="BC754">
        <v>257.02004654467697</v>
      </c>
      <c r="BD754">
        <v>265.89047445624101</v>
      </c>
      <c r="BE754">
        <v>264.71395894857301</v>
      </c>
      <c r="BF754">
        <v>258.49095450381799</v>
      </c>
      <c r="BG754">
        <v>268.986473157273</v>
      </c>
      <c r="BH754">
        <v>261.320256419153</v>
      </c>
      <c r="BI754">
        <v>258.86229606052399</v>
      </c>
      <c r="BJ754">
        <v>274.96296355240901</v>
      </c>
      <c r="BK754">
        <v>258.29748591726099</v>
      </c>
      <c r="BL754">
        <v>261.28241804151099</v>
      </c>
      <c r="BM754">
        <v>263.06771318949899</v>
      </c>
      <c r="BN754">
        <v>266.66485825742399</v>
      </c>
      <c r="BO754">
        <v>260.95257446184303</v>
      </c>
      <c r="BP754">
        <v>270.08337689548199</v>
      </c>
    </row>
    <row r="755" spans="1:68" x14ac:dyDescent="0.25">
      <c r="A755">
        <v>180.96128170894499</v>
      </c>
      <c r="B755">
        <v>268.14703401122699</v>
      </c>
      <c r="C755">
        <v>265.76650542857698</v>
      </c>
      <c r="D755">
        <v>267.10003017865699</v>
      </c>
      <c r="E755">
        <v>258.40780341072099</v>
      </c>
      <c r="F755">
        <v>263.936941326745</v>
      </c>
      <c r="G755">
        <v>267.81236316045897</v>
      </c>
      <c r="H755">
        <v>262.37531217061502</v>
      </c>
      <c r="I755">
        <v>257.03428769407799</v>
      </c>
      <c r="J755">
        <v>258.33622352897999</v>
      </c>
      <c r="K755">
        <v>253.89787538551599</v>
      </c>
      <c r="L755">
        <v>265.71417207978601</v>
      </c>
      <c r="M755">
        <v>258.19747018437801</v>
      </c>
      <c r="N755">
        <v>257.46154554634001</v>
      </c>
      <c r="O755">
        <v>263.52555336617701</v>
      </c>
      <c r="P755">
        <v>258.65748039424301</v>
      </c>
      <c r="Q755">
        <v>259.00704926967302</v>
      </c>
      <c r="R755">
        <v>265.00324659529599</v>
      </c>
      <c r="S755">
        <v>274.91382838515199</v>
      </c>
      <c r="T755">
        <v>261.96265861198299</v>
      </c>
      <c r="U755">
        <v>278.46600696215</v>
      </c>
      <c r="V755">
        <v>277.02167262563103</v>
      </c>
      <c r="W755">
        <v>285.93154915804502</v>
      </c>
      <c r="X755">
        <v>294.834283718927</v>
      </c>
      <c r="Y755">
        <v>270.05260105677701</v>
      </c>
      <c r="Z755">
        <v>268.33368183265799</v>
      </c>
      <c r="AA755">
        <v>282.63474195579403</v>
      </c>
      <c r="AB755">
        <v>282.683332889339</v>
      </c>
      <c r="AC755">
        <v>271.37206278026002</v>
      </c>
      <c r="AD755">
        <v>273.668378559583</v>
      </c>
      <c r="AE755">
        <v>278.72981154899901</v>
      </c>
      <c r="AF755">
        <v>282.12695508465799</v>
      </c>
      <c r="AG755">
        <v>278.25432289539299</v>
      </c>
      <c r="AH755">
        <v>277.06059379729197</v>
      </c>
      <c r="AI755">
        <v>284.25807662954202</v>
      </c>
      <c r="AJ755">
        <v>279.48917972477398</v>
      </c>
      <c r="AK755">
        <v>279.39663096372101</v>
      </c>
      <c r="AL755">
        <v>272.99483380921498</v>
      </c>
      <c r="AM755">
        <v>274.35221448388</v>
      </c>
      <c r="AN755">
        <v>281.07999055071701</v>
      </c>
      <c r="AO755">
        <v>273.025306080343</v>
      </c>
      <c r="AP755">
        <v>283.25061949515202</v>
      </c>
      <c r="AQ755">
        <v>279.303609427455</v>
      </c>
      <c r="AR755">
        <v>286.827337239749</v>
      </c>
      <c r="AS755">
        <v>277.38382079212198</v>
      </c>
      <c r="AT755">
        <v>284.54157665127002</v>
      </c>
      <c r="AU755">
        <v>296.78787686776599</v>
      </c>
      <c r="AV755">
        <v>266.159027795741</v>
      </c>
      <c r="AW755">
        <v>263.99345735675797</v>
      </c>
      <c r="AX755">
        <v>260.16853867690003</v>
      </c>
      <c r="AY755">
        <v>264.59039449389502</v>
      </c>
      <c r="AZ755">
        <v>254.646045696339</v>
      </c>
      <c r="BA755">
        <v>261.94713000272799</v>
      </c>
      <c r="BB755">
        <v>264.89247642929797</v>
      </c>
      <c r="BC755">
        <v>257.02004654467697</v>
      </c>
      <c r="BD755">
        <v>265.89047445624101</v>
      </c>
      <c r="BE755">
        <v>264.71395894857301</v>
      </c>
      <c r="BF755">
        <v>258.49095450381799</v>
      </c>
      <c r="BG755">
        <v>268.986473157273</v>
      </c>
      <c r="BH755">
        <v>261.320256419153</v>
      </c>
      <c r="BI755">
        <v>258.86229606052399</v>
      </c>
      <c r="BJ755">
        <v>274.96296355240901</v>
      </c>
      <c r="BK755">
        <v>258.29748591726099</v>
      </c>
      <c r="BL755">
        <v>261.28241804151099</v>
      </c>
      <c r="BM755">
        <v>263.06771318949899</v>
      </c>
      <c r="BN755">
        <v>266.66485825742399</v>
      </c>
      <c r="BO755">
        <v>260.95257446184303</v>
      </c>
      <c r="BP755">
        <v>270.08337689548199</v>
      </c>
    </row>
    <row r="756" spans="1:68" x14ac:dyDescent="0.25">
      <c r="A756">
        <v>181.20160213618101</v>
      </c>
      <c r="B756">
        <v>269.995083342687</v>
      </c>
      <c r="C756">
        <v>271.30861856527798</v>
      </c>
      <c r="D756">
        <v>265.68246234742901</v>
      </c>
      <c r="E756">
        <v>256.98648574497798</v>
      </c>
      <c r="F756">
        <v>265.28210255112799</v>
      </c>
      <c r="G756">
        <v>266.83440255962199</v>
      </c>
      <c r="H756">
        <v>262.05568119428801</v>
      </c>
      <c r="I756">
        <v>256.99787227584699</v>
      </c>
      <c r="J756">
        <v>261.25295960335399</v>
      </c>
      <c r="K756">
        <v>257.90559872085498</v>
      </c>
      <c r="L756">
        <v>269.134283976738</v>
      </c>
      <c r="M756">
        <v>257.77666157384903</v>
      </c>
      <c r="N756">
        <v>258.99675946573097</v>
      </c>
      <c r="O756">
        <v>262.55611831193397</v>
      </c>
      <c r="P756">
        <v>257.84790710304998</v>
      </c>
      <c r="Q756">
        <v>261.40604208982597</v>
      </c>
      <c r="R756">
        <v>263.86955127080103</v>
      </c>
      <c r="S756">
        <v>277.695419022203</v>
      </c>
      <c r="T756">
        <v>265.187293549304</v>
      </c>
      <c r="U756">
        <v>281.34813110035799</v>
      </c>
      <c r="V756">
        <v>276.226666224447</v>
      </c>
      <c r="W756">
        <v>284.070244721591</v>
      </c>
      <c r="X756">
        <v>291.27041216664998</v>
      </c>
      <c r="Y756">
        <v>277.74696411001503</v>
      </c>
      <c r="Z756">
        <v>271.12223083030602</v>
      </c>
      <c r="AA756">
        <v>281.13319495235999</v>
      </c>
      <c r="AB756">
        <v>279.47863334369299</v>
      </c>
      <c r="AC756">
        <v>277.09384426572899</v>
      </c>
      <c r="AD756">
        <v>275.70532917852898</v>
      </c>
      <c r="AE756">
        <v>278.06217758958297</v>
      </c>
      <c r="AF756">
        <v>280.32065183800302</v>
      </c>
      <c r="AG756">
        <v>278.14324658423197</v>
      </c>
      <c r="AH756">
        <v>277.11642458634299</v>
      </c>
      <c r="AI756">
        <v>282.62208227727803</v>
      </c>
      <c r="AJ756">
        <v>276.39959714331297</v>
      </c>
      <c r="AK756">
        <v>279.16705075451398</v>
      </c>
      <c r="AL756">
        <v>279.38935285710198</v>
      </c>
      <c r="AM756">
        <v>275.104450931141</v>
      </c>
      <c r="AN756">
        <v>281.35191033031401</v>
      </c>
      <c r="AO756">
        <v>273.71121403753102</v>
      </c>
      <c r="AP756">
        <v>282.04694100116001</v>
      </c>
      <c r="AQ756">
        <v>278.68853533093102</v>
      </c>
      <c r="AR756">
        <v>284.33774320185302</v>
      </c>
      <c r="AS756">
        <v>274.96664322325</v>
      </c>
      <c r="AT756">
        <v>284.70983354451897</v>
      </c>
      <c r="AU756">
        <v>293.86349844975098</v>
      </c>
      <c r="AV756">
        <v>270.44828868844098</v>
      </c>
      <c r="AW756">
        <v>266.86740099556999</v>
      </c>
      <c r="AX756">
        <v>259.20955636673801</v>
      </c>
      <c r="AY756">
        <v>261.881383474014</v>
      </c>
      <c r="AZ756">
        <v>255.198311204455</v>
      </c>
      <c r="BA756">
        <v>261.45933198795899</v>
      </c>
      <c r="BB756">
        <v>263.32250312202001</v>
      </c>
      <c r="BC756">
        <v>258.86360003179402</v>
      </c>
      <c r="BD756">
        <v>265.63066787110199</v>
      </c>
      <c r="BE756">
        <v>263.35893894639997</v>
      </c>
      <c r="BF756">
        <v>260.30116035715702</v>
      </c>
      <c r="BG756">
        <v>268.540132761726</v>
      </c>
      <c r="BH756">
        <v>260.18274281391803</v>
      </c>
      <c r="BI756">
        <v>258.71880760973198</v>
      </c>
      <c r="BJ756">
        <v>270.91349311708302</v>
      </c>
      <c r="BK756">
        <v>256.78242057594201</v>
      </c>
      <c r="BL756">
        <v>259.97468937020801</v>
      </c>
      <c r="BM756">
        <v>263.26705796392997</v>
      </c>
      <c r="BN756">
        <v>268.10871013122102</v>
      </c>
      <c r="BO756">
        <v>262.75351295143201</v>
      </c>
      <c r="BP756">
        <v>269.67755698813602</v>
      </c>
    </row>
    <row r="757" spans="1:68" x14ac:dyDescent="0.25">
      <c r="A757">
        <v>181.44192256341699</v>
      </c>
      <c r="B757">
        <v>268.74178799741298</v>
      </c>
      <c r="C757">
        <v>267.32236952314702</v>
      </c>
      <c r="D757">
        <v>259.852265436072</v>
      </c>
      <c r="E757">
        <v>260.62598452279099</v>
      </c>
      <c r="F757">
        <v>256.382253099916</v>
      </c>
      <c r="G757">
        <v>259.36629919905698</v>
      </c>
      <c r="H757">
        <v>257.516015274599</v>
      </c>
      <c r="I757">
        <v>258.25917911313798</v>
      </c>
      <c r="J757">
        <v>264.14682547069498</v>
      </c>
      <c r="K757">
        <v>267.33992598824102</v>
      </c>
      <c r="L757">
        <v>264.63190839707698</v>
      </c>
      <c r="M757">
        <v>259.83323464049198</v>
      </c>
      <c r="N757">
        <v>259.575834951319</v>
      </c>
      <c r="O757">
        <v>260.61437636852298</v>
      </c>
      <c r="P757">
        <v>255.795222053505</v>
      </c>
      <c r="Q757">
        <v>260.61691872442401</v>
      </c>
      <c r="R757">
        <v>257.446332208878</v>
      </c>
      <c r="S757">
        <v>270.583421778196</v>
      </c>
      <c r="T757">
        <v>263.46614949722698</v>
      </c>
      <c r="U757">
        <v>282.72992904294199</v>
      </c>
      <c r="V757">
        <v>273.37067426343202</v>
      </c>
      <c r="W757">
        <v>279.21409053554498</v>
      </c>
      <c r="X757">
        <v>285.70689633989002</v>
      </c>
      <c r="Y757">
        <v>289.81716265038801</v>
      </c>
      <c r="Z757">
        <v>274.51603968661999</v>
      </c>
      <c r="AA757">
        <v>275.187043045878</v>
      </c>
      <c r="AB757">
        <v>275.10230270067098</v>
      </c>
      <c r="AC757">
        <v>277.96770958752001</v>
      </c>
      <c r="AD757">
        <v>276.593927666176</v>
      </c>
      <c r="AE757">
        <v>279.77716828287498</v>
      </c>
      <c r="AF757">
        <v>275.371884823041</v>
      </c>
      <c r="AG757">
        <v>278.50017995719099</v>
      </c>
      <c r="AH757">
        <v>275.51148256285802</v>
      </c>
      <c r="AI757">
        <v>277.82171504833201</v>
      </c>
      <c r="AJ757">
        <v>265.97148685241399</v>
      </c>
      <c r="AK757">
        <v>279.57395385747202</v>
      </c>
      <c r="AL757">
        <v>282.39987296796699</v>
      </c>
      <c r="AM757">
        <v>276.80013227721798</v>
      </c>
      <c r="AN757">
        <v>278.39467969977801</v>
      </c>
      <c r="AO757">
        <v>272.46321433334299</v>
      </c>
      <c r="AP757">
        <v>278.32722092071998</v>
      </c>
      <c r="AQ757">
        <v>275.21595375817498</v>
      </c>
      <c r="AR757">
        <v>281.478012341772</v>
      </c>
      <c r="AS757">
        <v>273.770470492718</v>
      </c>
      <c r="AT757">
        <v>284.897227067291</v>
      </c>
      <c r="AU757">
        <v>279.506202840117</v>
      </c>
      <c r="AV757">
        <v>268.31501481424101</v>
      </c>
      <c r="AW757">
        <v>267.03249368049899</v>
      </c>
      <c r="AX757">
        <v>256.234275873706</v>
      </c>
      <c r="AY757">
        <v>251.97092159405</v>
      </c>
      <c r="AZ757">
        <v>254.621211229723</v>
      </c>
      <c r="BA757">
        <v>257.86022982311999</v>
      </c>
      <c r="BB757">
        <v>257.88194082201397</v>
      </c>
      <c r="BC757">
        <v>260.20644337097599</v>
      </c>
      <c r="BD757">
        <v>267.30621071238301</v>
      </c>
      <c r="BE757">
        <v>254.67826041841599</v>
      </c>
      <c r="BF757">
        <v>263.41765941507401</v>
      </c>
      <c r="BG757">
        <v>262.599569204575</v>
      </c>
      <c r="BH757">
        <v>257.91883574276198</v>
      </c>
      <c r="BI757">
        <v>262.54564142720602</v>
      </c>
      <c r="BJ757">
        <v>259.37795110687301</v>
      </c>
      <c r="BK757">
        <v>249.568531356671</v>
      </c>
      <c r="BL757">
        <v>255.40882362975699</v>
      </c>
      <c r="BM757">
        <v>261.06640964421899</v>
      </c>
      <c r="BN757">
        <v>258.40330176559701</v>
      </c>
      <c r="BO757">
        <v>262.44441410674699</v>
      </c>
      <c r="BP757">
        <v>270.19028997918002</v>
      </c>
    </row>
    <row r="758" spans="1:68" x14ac:dyDescent="0.25">
      <c r="A758">
        <v>181.682242990654</v>
      </c>
      <c r="B758">
        <v>269.43009772447903</v>
      </c>
      <c r="C758">
        <v>268.63613906379197</v>
      </c>
      <c r="D758">
        <v>260.648017209562</v>
      </c>
      <c r="E758">
        <v>266.20820406412997</v>
      </c>
      <c r="F758">
        <v>256.71631992635702</v>
      </c>
      <c r="G758">
        <v>261.62431246620798</v>
      </c>
      <c r="H758">
        <v>257.92854343356902</v>
      </c>
      <c r="I758">
        <v>258.212000196345</v>
      </c>
      <c r="J758">
        <v>265.27647631102201</v>
      </c>
      <c r="K758">
        <v>270.70202534359697</v>
      </c>
      <c r="L758">
        <v>261.57602397877599</v>
      </c>
      <c r="M758">
        <v>263.02285198709001</v>
      </c>
      <c r="N758">
        <v>261.975114276662</v>
      </c>
      <c r="O758">
        <v>261.95268679489999</v>
      </c>
      <c r="P758">
        <v>257.36784410629002</v>
      </c>
      <c r="Q758">
        <v>260.85894362187298</v>
      </c>
      <c r="R758">
        <v>257.363961061015</v>
      </c>
      <c r="S758">
        <v>270.13944461234303</v>
      </c>
      <c r="T758">
        <v>263.39329179095802</v>
      </c>
      <c r="U758">
        <v>283.18921388004497</v>
      </c>
      <c r="V758">
        <v>275.11663936732299</v>
      </c>
      <c r="W758">
        <v>280.88673353932802</v>
      </c>
      <c r="X758">
        <v>284.911672638938</v>
      </c>
      <c r="Y758">
        <v>292.72999727869302</v>
      </c>
      <c r="Z758">
        <v>275.42841122420799</v>
      </c>
      <c r="AA758">
        <v>275.93096607588598</v>
      </c>
      <c r="AB758">
        <v>276.57443708090801</v>
      </c>
      <c r="AC758">
        <v>277.70679523048602</v>
      </c>
      <c r="AD758">
        <v>278.58352405320301</v>
      </c>
      <c r="AE758">
        <v>281.21144383024699</v>
      </c>
      <c r="AF758">
        <v>275.64365810178998</v>
      </c>
      <c r="AG758">
        <v>281.93815781109402</v>
      </c>
      <c r="AH758">
        <v>275.26110523708297</v>
      </c>
      <c r="AI758">
        <v>278.44696495105899</v>
      </c>
      <c r="AJ758">
        <v>264.58640608773197</v>
      </c>
      <c r="AK758">
        <v>277.22695249957098</v>
      </c>
      <c r="AL758">
        <v>283.626870885789</v>
      </c>
      <c r="AM758">
        <v>277.464214375398</v>
      </c>
      <c r="AN758">
        <v>278.62935087079001</v>
      </c>
      <c r="AO758">
        <v>272.971058017156</v>
      </c>
      <c r="AP758">
        <v>279.51101270492097</v>
      </c>
      <c r="AQ758">
        <v>276.38599646336797</v>
      </c>
      <c r="AR758">
        <v>284.098256274959</v>
      </c>
      <c r="AS758">
        <v>277.14687705132002</v>
      </c>
      <c r="AT758">
        <v>287.31229097053898</v>
      </c>
      <c r="AU758">
        <v>277.7640766815</v>
      </c>
      <c r="AV758">
        <v>269.83135108535402</v>
      </c>
      <c r="AW758">
        <v>269.05516101237703</v>
      </c>
      <c r="AX758">
        <v>257.40735121243301</v>
      </c>
      <c r="AY758">
        <v>249.33971213159299</v>
      </c>
      <c r="AZ758">
        <v>256.48818627258999</v>
      </c>
      <c r="BA758">
        <v>258.77755213002598</v>
      </c>
      <c r="BB758">
        <v>259.20679954495199</v>
      </c>
      <c r="BC758">
        <v>259.59761392544402</v>
      </c>
      <c r="BD758">
        <v>268.17632632874</v>
      </c>
      <c r="BE758">
        <v>255.54283653199201</v>
      </c>
      <c r="BF758">
        <v>265.52806036871903</v>
      </c>
      <c r="BG758">
        <v>261.340736027091</v>
      </c>
      <c r="BH758">
        <v>258.545439623726</v>
      </c>
      <c r="BI758">
        <v>266.425052374865</v>
      </c>
      <c r="BJ758">
        <v>259.44811520717599</v>
      </c>
      <c r="BK758">
        <v>251.83876295445799</v>
      </c>
      <c r="BL758">
        <v>256.14011311503799</v>
      </c>
      <c r="BM758">
        <v>262.77701264245002</v>
      </c>
      <c r="BN758">
        <v>259.47639206751899</v>
      </c>
      <c r="BO758">
        <v>264.41183418349499</v>
      </c>
      <c r="BP758">
        <v>270.87196340249301</v>
      </c>
    </row>
    <row r="759" spans="1:68" x14ac:dyDescent="0.25">
      <c r="A759">
        <v>181.92256341788999</v>
      </c>
      <c r="B759">
        <v>269.43009772447903</v>
      </c>
      <c r="C759">
        <v>268.63613906379197</v>
      </c>
      <c r="D759">
        <v>260.648017209562</v>
      </c>
      <c r="E759">
        <v>266.20820406412997</v>
      </c>
      <c r="F759">
        <v>256.71631992635702</v>
      </c>
      <c r="G759">
        <v>261.62431246620798</v>
      </c>
      <c r="H759">
        <v>257.92854343356902</v>
      </c>
      <c r="I759">
        <v>258.212000196345</v>
      </c>
      <c r="J759">
        <v>265.27647631102201</v>
      </c>
      <c r="K759">
        <v>270.70202534359697</v>
      </c>
      <c r="L759">
        <v>261.57602397877599</v>
      </c>
      <c r="M759">
        <v>263.02285198709001</v>
      </c>
      <c r="N759">
        <v>261.975114276662</v>
      </c>
      <c r="O759">
        <v>261.95268679489999</v>
      </c>
      <c r="P759">
        <v>257.36784410629002</v>
      </c>
      <c r="Q759">
        <v>260.85894362187298</v>
      </c>
      <c r="R759">
        <v>257.363961061015</v>
      </c>
      <c r="S759">
        <v>270.13944461234303</v>
      </c>
      <c r="T759">
        <v>263.39329179095802</v>
      </c>
      <c r="U759">
        <v>283.18921388004497</v>
      </c>
      <c r="V759">
        <v>275.11663936732299</v>
      </c>
      <c r="W759">
        <v>280.88673353932802</v>
      </c>
      <c r="X759">
        <v>284.911672638938</v>
      </c>
      <c r="Y759">
        <v>292.72999727869302</v>
      </c>
      <c r="Z759">
        <v>275.42841122420799</v>
      </c>
      <c r="AA759">
        <v>275.93096607588598</v>
      </c>
      <c r="AB759">
        <v>276.57443708090801</v>
      </c>
      <c r="AC759">
        <v>277.70679523048602</v>
      </c>
      <c r="AD759">
        <v>278.58352405320301</v>
      </c>
      <c r="AE759">
        <v>281.21144383024699</v>
      </c>
      <c r="AF759">
        <v>275.64365810178998</v>
      </c>
      <c r="AG759">
        <v>281.93815781109402</v>
      </c>
      <c r="AH759">
        <v>275.26110523708297</v>
      </c>
      <c r="AI759">
        <v>278.44696495105899</v>
      </c>
      <c r="AJ759">
        <v>264.58640608773197</v>
      </c>
      <c r="AK759">
        <v>277.22695249957098</v>
      </c>
      <c r="AL759">
        <v>283.626870885789</v>
      </c>
      <c r="AM759">
        <v>277.464214375398</v>
      </c>
      <c r="AN759">
        <v>278.62935087079001</v>
      </c>
      <c r="AO759">
        <v>272.971058017156</v>
      </c>
      <c r="AP759">
        <v>279.51101270492097</v>
      </c>
      <c r="AQ759">
        <v>276.38599646336797</v>
      </c>
      <c r="AR759">
        <v>284.098256274959</v>
      </c>
      <c r="AS759">
        <v>277.14687705132002</v>
      </c>
      <c r="AT759">
        <v>287.31229097053898</v>
      </c>
      <c r="AU759">
        <v>277.7640766815</v>
      </c>
      <c r="AV759">
        <v>269.83135108535402</v>
      </c>
      <c r="AW759">
        <v>269.05516101237703</v>
      </c>
      <c r="AX759">
        <v>257.40735121243301</v>
      </c>
      <c r="AY759">
        <v>249.33971213159299</v>
      </c>
      <c r="AZ759">
        <v>256.48818627258999</v>
      </c>
      <c r="BA759">
        <v>258.77755213002598</v>
      </c>
      <c r="BB759">
        <v>259.20679954495199</v>
      </c>
      <c r="BC759">
        <v>259.59761392544402</v>
      </c>
      <c r="BD759">
        <v>268.17632632874</v>
      </c>
      <c r="BE759">
        <v>255.54283653199201</v>
      </c>
      <c r="BF759">
        <v>265.52806036871903</v>
      </c>
      <c r="BG759">
        <v>261.340736027091</v>
      </c>
      <c r="BH759">
        <v>258.545439623726</v>
      </c>
      <c r="BI759">
        <v>266.425052374865</v>
      </c>
      <c r="BJ759">
        <v>259.44811520717599</v>
      </c>
      <c r="BK759">
        <v>251.83876295445799</v>
      </c>
      <c r="BL759">
        <v>256.14011311503799</v>
      </c>
      <c r="BM759">
        <v>262.77701264245002</v>
      </c>
      <c r="BN759">
        <v>259.47639206751899</v>
      </c>
      <c r="BO759">
        <v>264.41183418349499</v>
      </c>
      <c r="BP759">
        <v>270.87196340249301</v>
      </c>
    </row>
    <row r="760" spans="1:68" x14ac:dyDescent="0.25">
      <c r="A760">
        <v>182.162883845126</v>
      </c>
      <c r="B760">
        <v>269.43009772447903</v>
      </c>
      <c r="C760">
        <v>268.63613906379197</v>
      </c>
      <c r="D760">
        <v>260.648017209562</v>
      </c>
      <c r="E760">
        <v>266.20820406412997</v>
      </c>
      <c r="F760">
        <v>256.71631992635702</v>
      </c>
      <c r="G760">
        <v>261.62431246620798</v>
      </c>
      <c r="H760">
        <v>257.92854343356902</v>
      </c>
      <c r="I760">
        <v>258.212000196345</v>
      </c>
      <c r="J760">
        <v>265.27647631102201</v>
      </c>
      <c r="K760">
        <v>270.70202534359697</v>
      </c>
      <c r="L760">
        <v>261.57602397877599</v>
      </c>
      <c r="M760">
        <v>263.02285198709001</v>
      </c>
      <c r="N760">
        <v>261.975114276662</v>
      </c>
      <c r="O760">
        <v>261.95268679489999</v>
      </c>
      <c r="P760">
        <v>257.36784410629002</v>
      </c>
      <c r="Q760">
        <v>260.85894362187298</v>
      </c>
      <c r="R760">
        <v>257.363961061015</v>
      </c>
      <c r="S760">
        <v>270.13944461234303</v>
      </c>
      <c r="T760">
        <v>263.39329179095802</v>
      </c>
      <c r="U760">
        <v>283.18921388004497</v>
      </c>
      <c r="V760">
        <v>275.11663936732299</v>
      </c>
      <c r="W760">
        <v>280.88673353932802</v>
      </c>
      <c r="X760">
        <v>284.911672638938</v>
      </c>
      <c r="Y760">
        <v>292.72999727869302</v>
      </c>
      <c r="Z760">
        <v>275.42841122420799</v>
      </c>
      <c r="AA760">
        <v>275.93096607588598</v>
      </c>
      <c r="AB760">
        <v>276.57443708090801</v>
      </c>
      <c r="AC760">
        <v>277.70679523048602</v>
      </c>
      <c r="AD760">
        <v>278.58352405320301</v>
      </c>
      <c r="AE760">
        <v>281.21144383024699</v>
      </c>
      <c r="AF760">
        <v>275.64365810178998</v>
      </c>
      <c r="AG760">
        <v>281.93815781109402</v>
      </c>
      <c r="AH760">
        <v>275.26110523708297</v>
      </c>
      <c r="AI760">
        <v>278.44696495105899</v>
      </c>
      <c r="AJ760">
        <v>264.58640608773197</v>
      </c>
      <c r="AK760">
        <v>277.22695249957098</v>
      </c>
      <c r="AL760">
        <v>283.626870885789</v>
      </c>
      <c r="AM760">
        <v>277.464214375398</v>
      </c>
      <c r="AN760">
        <v>278.62935087079001</v>
      </c>
      <c r="AO760">
        <v>272.971058017156</v>
      </c>
      <c r="AP760">
        <v>279.51101270492097</v>
      </c>
      <c r="AQ760">
        <v>276.38599646336797</v>
      </c>
      <c r="AR760">
        <v>284.098256274959</v>
      </c>
      <c r="AS760">
        <v>277.14687705132002</v>
      </c>
      <c r="AT760">
        <v>287.31229097053898</v>
      </c>
      <c r="AU760">
        <v>277.7640766815</v>
      </c>
      <c r="AV760">
        <v>269.83135108535402</v>
      </c>
      <c r="AW760">
        <v>269.05516101237703</v>
      </c>
      <c r="AX760">
        <v>257.40735121243301</v>
      </c>
      <c r="AY760">
        <v>249.33971213159299</v>
      </c>
      <c r="AZ760">
        <v>256.48818627258999</v>
      </c>
      <c r="BA760">
        <v>258.77755213002598</v>
      </c>
      <c r="BB760">
        <v>259.20679954495199</v>
      </c>
      <c r="BC760">
        <v>259.59761392544402</v>
      </c>
      <c r="BD760">
        <v>268.17632632874</v>
      </c>
      <c r="BE760">
        <v>255.54283653199201</v>
      </c>
      <c r="BF760">
        <v>265.52806036871903</v>
      </c>
      <c r="BG760">
        <v>261.340736027091</v>
      </c>
      <c r="BH760">
        <v>258.545439623726</v>
      </c>
      <c r="BI760">
        <v>266.425052374865</v>
      </c>
      <c r="BJ760">
        <v>259.44811520717599</v>
      </c>
      <c r="BK760">
        <v>251.83876295445799</v>
      </c>
      <c r="BL760">
        <v>256.14011311503799</v>
      </c>
      <c r="BM760">
        <v>262.77701264245002</v>
      </c>
      <c r="BN760">
        <v>259.47639206751899</v>
      </c>
      <c r="BO760">
        <v>264.41183418349499</v>
      </c>
      <c r="BP760">
        <v>270.87196340249301</v>
      </c>
    </row>
    <row r="761" spans="1:68" x14ac:dyDescent="0.25">
      <c r="A761">
        <v>182.40320427236301</v>
      </c>
      <c r="B761">
        <v>272.07916688085902</v>
      </c>
      <c r="C761">
        <v>268.78790329913102</v>
      </c>
      <c r="D761">
        <v>262.29060187567097</v>
      </c>
      <c r="E761">
        <v>269.73357728928602</v>
      </c>
      <c r="F761">
        <v>256.82989211724799</v>
      </c>
      <c r="G761">
        <v>263.44755145947801</v>
      </c>
      <c r="H761">
        <v>259.56609254240999</v>
      </c>
      <c r="I761">
        <v>259.49459008954102</v>
      </c>
      <c r="J761">
        <v>267.20680131907898</v>
      </c>
      <c r="K761">
        <v>270.87005808639401</v>
      </c>
      <c r="L761">
        <v>262.039970294797</v>
      </c>
      <c r="M761">
        <v>264.22864963822502</v>
      </c>
      <c r="N761">
        <v>261.938433815027</v>
      </c>
      <c r="O761">
        <v>262.32686593636799</v>
      </c>
      <c r="P761">
        <v>257.401348521572</v>
      </c>
      <c r="Q761">
        <v>260.48293015471103</v>
      </c>
      <c r="R761">
        <v>258.16565732628101</v>
      </c>
      <c r="S761">
        <v>269.93881738277997</v>
      </c>
      <c r="T761">
        <v>264.32192786484001</v>
      </c>
      <c r="U761">
        <v>283.28526608062401</v>
      </c>
      <c r="V761">
        <v>276.698605854123</v>
      </c>
      <c r="W761">
        <v>279.00938585064603</v>
      </c>
      <c r="X761">
        <v>285.42370996229897</v>
      </c>
      <c r="Y761">
        <v>292.17126982989703</v>
      </c>
      <c r="Z761">
        <v>275.25005000829702</v>
      </c>
      <c r="AA761">
        <v>277.24743609803699</v>
      </c>
      <c r="AB761">
        <v>278.27288107107699</v>
      </c>
      <c r="AC761">
        <v>277.21153267485101</v>
      </c>
      <c r="AD761">
        <v>278.09266089883198</v>
      </c>
      <c r="AE761">
        <v>280.030125543341</v>
      </c>
      <c r="AF761">
        <v>275.53696804156601</v>
      </c>
      <c r="AG761">
        <v>282.82620503093801</v>
      </c>
      <c r="AH761">
        <v>276.64870734442201</v>
      </c>
      <c r="AI761">
        <v>280.19818081459499</v>
      </c>
      <c r="AJ761">
        <v>267.44761290224602</v>
      </c>
      <c r="AK761">
        <v>278.30016013301002</v>
      </c>
      <c r="AL761">
        <v>283.04085850032601</v>
      </c>
      <c r="AM761">
        <v>279.21375811019402</v>
      </c>
      <c r="AN761">
        <v>279.63088545593502</v>
      </c>
      <c r="AO761">
        <v>274.434912486315</v>
      </c>
      <c r="AP761">
        <v>280.11879185200701</v>
      </c>
      <c r="AQ761">
        <v>276.24324665084703</v>
      </c>
      <c r="AR761">
        <v>285.89965766077398</v>
      </c>
      <c r="AS761">
        <v>277.55966878890302</v>
      </c>
      <c r="AT761">
        <v>286.02765430374302</v>
      </c>
      <c r="AU761">
        <v>279.26108739532702</v>
      </c>
      <c r="AV761">
        <v>270.03689880751898</v>
      </c>
      <c r="AW761">
        <v>267.08700136730801</v>
      </c>
      <c r="AX761">
        <v>258.893610924256</v>
      </c>
      <c r="AY761">
        <v>249.983700047914</v>
      </c>
      <c r="AZ761">
        <v>258.13445502181099</v>
      </c>
      <c r="BA761">
        <v>259.935386705307</v>
      </c>
      <c r="BB761">
        <v>256.47455609480801</v>
      </c>
      <c r="BC761">
        <v>260.16570205206398</v>
      </c>
      <c r="BD761">
        <v>268.41829135949098</v>
      </c>
      <c r="BE761">
        <v>255.88488944023899</v>
      </c>
      <c r="BF761">
        <v>267.43971834067702</v>
      </c>
      <c r="BG761">
        <v>262.47579777702401</v>
      </c>
      <c r="BH761">
        <v>260.55330157924698</v>
      </c>
      <c r="BI761">
        <v>266.874070168743</v>
      </c>
      <c r="BJ761">
        <v>261.56089366499299</v>
      </c>
      <c r="BK761">
        <v>253.77667648000201</v>
      </c>
      <c r="BL761">
        <v>257.38215286925703</v>
      </c>
      <c r="BM761">
        <v>261.89326863424998</v>
      </c>
      <c r="BN761">
        <v>260.69642948630599</v>
      </c>
      <c r="BO761">
        <v>265.29080355884702</v>
      </c>
      <c r="BP761">
        <v>271.55146601420699</v>
      </c>
    </row>
    <row r="762" spans="1:68" x14ac:dyDescent="0.25">
      <c r="A762">
        <v>182.643524699599</v>
      </c>
      <c r="B762">
        <v>272.13737457855001</v>
      </c>
      <c r="C762">
        <v>264.74878125349801</v>
      </c>
      <c r="D762">
        <v>258.14373020553302</v>
      </c>
      <c r="E762">
        <v>272.688328470974</v>
      </c>
      <c r="F762">
        <v>260.457351504185</v>
      </c>
      <c r="G762">
        <v>260.535509067551</v>
      </c>
      <c r="H762">
        <v>261.68112715413503</v>
      </c>
      <c r="I762">
        <v>255.877784446985</v>
      </c>
      <c r="J762">
        <v>268.70461133975101</v>
      </c>
      <c r="K762">
        <v>266.97171067442798</v>
      </c>
      <c r="L762">
        <v>261.06846273679997</v>
      </c>
      <c r="M762">
        <v>260.21003278372598</v>
      </c>
      <c r="N762">
        <v>263.56225451109202</v>
      </c>
      <c r="O762">
        <v>263.65225282845</v>
      </c>
      <c r="P762">
        <v>253.38873950097701</v>
      </c>
      <c r="Q762">
        <v>256.06154028910402</v>
      </c>
      <c r="R762">
        <v>256.871727556172</v>
      </c>
      <c r="S762">
        <v>265.41776963439702</v>
      </c>
      <c r="T762">
        <v>263.888650041164</v>
      </c>
      <c r="U762">
        <v>278.28865574008</v>
      </c>
      <c r="V762">
        <v>280.27419377458102</v>
      </c>
      <c r="W762">
        <v>275.92198574735698</v>
      </c>
      <c r="X762">
        <v>291.28703963646598</v>
      </c>
      <c r="Y762">
        <v>286.57644966279702</v>
      </c>
      <c r="Z762">
        <v>267.730628524189</v>
      </c>
      <c r="AA762">
        <v>275.37436242727802</v>
      </c>
      <c r="AB762">
        <v>281.36469941752603</v>
      </c>
      <c r="AC762">
        <v>275.26355969669999</v>
      </c>
      <c r="AD762">
        <v>274.54153507065701</v>
      </c>
      <c r="AE762">
        <v>274.39557411068199</v>
      </c>
      <c r="AF762">
        <v>272.40817409934499</v>
      </c>
      <c r="AG762">
        <v>282.56258980151802</v>
      </c>
      <c r="AH762">
        <v>277.77758714927597</v>
      </c>
      <c r="AI762">
        <v>283.08311264175501</v>
      </c>
      <c r="AJ762">
        <v>268.48989385110701</v>
      </c>
      <c r="AK762">
        <v>279.56525906633198</v>
      </c>
      <c r="AL762">
        <v>275.79877077791002</v>
      </c>
      <c r="AM762">
        <v>279.64913492677903</v>
      </c>
      <c r="AN762">
        <v>279.011353474082</v>
      </c>
      <c r="AO762">
        <v>272.629291219518</v>
      </c>
      <c r="AP762">
        <v>277.12453823276297</v>
      </c>
      <c r="AQ762">
        <v>279.121845689964</v>
      </c>
      <c r="AR762">
        <v>283.92370344503701</v>
      </c>
      <c r="AS762">
        <v>271.37015333739299</v>
      </c>
      <c r="AT762">
        <v>281.11194856804099</v>
      </c>
      <c r="AU762">
        <v>277.44631265880201</v>
      </c>
      <c r="AV762">
        <v>270.72747088707098</v>
      </c>
      <c r="AW762">
        <v>262.07942843982403</v>
      </c>
      <c r="AX762">
        <v>258.78422910459</v>
      </c>
      <c r="AY762">
        <v>256.39647628044497</v>
      </c>
      <c r="AZ762">
        <v>260.66186156904701</v>
      </c>
      <c r="BA762">
        <v>257.96058466197701</v>
      </c>
      <c r="BB762">
        <v>253.32384586444201</v>
      </c>
      <c r="BC762">
        <v>262.13882671654301</v>
      </c>
      <c r="BD762">
        <v>268.52302430117498</v>
      </c>
      <c r="BE762">
        <v>255.79483322607601</v>
      </c>
      <c r="BF762">
        <v>269.79093008900003</v>
      </c>
      <c r="BG762">
        <v>264.994540360212</v>
      </c>
      <c r="BH762">
        <v>264.896878822774</v>
      </c>
      <c r="BI762">
        <v>261.51012076750902</v>
      </c>
      <c r="BJ762">
        <v>262.68654132278198</v>
      </c>
      <c r="BK762">
        <v>257.03271173457</v>
      </c>
      <c r="BL762">
        <v>257.97702522572598</v>
      </c>
      <c r="BM762">
        <v>259.37423446632801</v>
      </c>
      <c r="BN762">
        <v>266.86150212321201</v>
      </c>
      <c r="BO762">
        <v>262.12948620203099</v>
      </c>
      <c r="BP762">
        <v>269.308128798425</v>
      </c>
    </row>
    <row r="763" spans="1:68" x14ac:dyDescent="0.25">
      <c r="A763">
        <v>182.88384512683501</v>
      </c>
      <c r="B763">
        <v>271.60799361606399</v>
      </c>
      <c r="C763">
        <v>263.50544417233198</v>
      </c>
      <c r="D763">
        <v>253.834217231959</v>
      </c>
      <c r="E763">
        <v>272.50710893049597</v>
      </c>
      <c r="F763">
        <v>262.08674308097898</v>
      </c>
      <c r="G763">
        <v>257.55868599370399</v>
      </c>
      <c r="H763">
        <v>260.87760278428999</v>
      </c>
      <c r="I763">
        <v>249.15407209518199</v>
      </c>
      <c r="J763">
        <v>264.60340251922202</v>
      </c>
      <c r="K763">
        <v>260.28177427936299</v>
      </c>
      <c r="L763">
        <v>260.84297848318403</v>
      </c>
      <c r="M763">
        <v>255.44538185640599</v>
      </c>
      <c r="N763">
        <v>263.58957591150198</v>
      </c>
      <c r="O763">
        <v>260.48406294543702</v>
      </c>
      <c r="P763">
        <v>253.49797603839701</v>
      </c>
      <c r="Q763">
        <v>251.116037939671</v>
      </c>
      <c r="R763">
        <v>253.88029796033101</v>
      </c>
      <c r="S763">
        <v>264.08490558206898</v>
      </c>
      <c r="T763">
        <v>265.03211996375398</v>
      </c>
      <c r="U763">
        <v>276.682241445138</v>
      </c>
      <c r="V763">
        <v>278.38598805612401</v>
      </c>
      <c r="W763">
        <v>277.61342938037399</v>
      </c>
      <c r="X763">
        <v>289.60570250294802</v>
      </c>
      <c r="Y763">
        <v>278.94533101052002</v>
      </c>
      <c r="Z763">
        <v>266.74855791879298</v>
      </c>
      <c r="AA763">
        <v>274.27537151394898</v>
      </c>
      <c r="AB763">
        <v>272.01609733599901</v>
      </c>
      <c r="AC763">
        <v>271.83713086598402</v>
      </c>
      <c r="AD763">
        <v>274.10630920917998</v>
      </c>
      <c r="AE763">
        <v>270.59935098664999</v>
      </c>
      <c r="AF763">
        <v>269.37470739992801</v>
      </c>
      <c r="AG763">
        <v>276.35676863092402</v>
      </c>
      <c r="AH763">
        <v>278.66586854329898</v>
      </c>
      <c r="AI763">
        <v>278.918869662264</v>
      </c>
      <c r="AJ763">
        <v>269.39513155463999</v>
      </c>
      <c r="AK763">
        <v>276.88317271101801</v>
      </c>
      <c r="AL763">
        <v>272.33871289528702</v>
      </c>
      <c r="AM763">
        <v>274.87062660500902</v>
      </c>
      <c r="AN763">
        <v>279.61002905423101</v>
      </c>
      <c r="AO763">
        <v>273.37274939628401</v>
      </c>
      <c r="AP763">
        <v>275.04639125684002</v>
      </c>
      <c r="AQ763">
        <v>277.69530318746502</v>
      </c>
      <c r="AR763">
        <v>282.19559723153202</v>
      </c>
      <c r="AS763">
        <v>268.01185622243202</v>
      </c>
      <c r="AT763">
        <v>273.938184526724</v>
      </c>
      <c r="AU763">
        <v>278.828309628037</v>
      </c>
      <c r="AV763">
        <v>274.23926309674101</v>
      </c>
      <c r="AW763">
        <v>258.72270668022099</v>
      </c>
      <c r="AX763">
        <v>255.961777043269</v>
      </c>
      <c r="AY763">
        <v>254.33721811959501</v>
      </c>
      <c r="AZ763">
        <v>258.170746089055</v>
      </c>
      <c r="BA763">
        <v>257.86315328060601</v>
      </c>
      <c r="BB763">
        <v>251.329501436344</v>
      </c>
      <c r="BC763">
        <v>259.90952125564201</v>
      </c>
      <c r="BD763">
        <v>261.79127359661101</v>
      </c>
      <c r="BE763">
        <v>257.23042790468401</v>
      </c>
      <c r="BF763">
        <v>267.07692574538601</v>
      </c>
      <c r="BG763">
        <v>264.07690302369701</v>
      </c>
      <c r="BH763">
        <v>261.46115762055598</v>
      </c>
      <c r="BI763">
        <v>253.23459417355201</v>
      </c>
      <c r="BJ763">
        <v>263.590195796069</v>
      </c>
      <c r="BK763">
        <v>257.79660900565699</v>
      </c>
      <c r="BL763">
        <v>265.77534833262001</v>
      </c>
      <c r="BM763">
        <v>255.04655393296801</v>
      </c>
      <c r="BN763">
        <v>269.99194152961297</v>
      </c>
      <c r="BO763">
        <v>258.34884293707398</v>
      </c>
      <c r="BP763">
        <v>265.17425757958102</v>
      </c>
    </row>
    <row r="764" spans="1:68" x14ac:dyDescent="0.25">
      <c r="A764">
        <v>183.12416555407199</v>
      </c>
      <c r="B764">
        <v>274.6598970517</v>
      </c>
      <c r="C764">
        <v>262.79335024378298</v>
      </c>
      <c r="D764">
        <v>255.55983847671601</v>
      </c>
      <c r="E764">
        <v>272.26042261898499</v>
      </c>
      <c r="F764">
        <v>265.65848977903102</v>
      </c>
      <c r="G764">
        <v>256.02295235558398</v>
      </c>
      <c r="H764">
        <v>264.00012975753202</v>
      </c>
      <c r="I764">
        <v>250.68503690805099</v>
      </c>
      <c r="J764">
        <v>262.15720390914498</v>
      </c>
      <c r="K764">
        <v>257.38016155779002</v>
      </c>
      <c r="L764">
        <v>263.02983212504802</v>
      </c>
      <c r="M764">
        <v>253.261004631585</v>
      </c>
      <c r="N764">
        <v>263.26340938688799</v>
      </c>
      <c r="O764">
        <v>258.34573193163902</v>
      </c>
      <c r="P764">
        <v>253.84398505726799</v>
      </c>
      <c r="Q764">
        <v>255.94699072030201</v>
      </c>
      <c r="R764">
        <v>257.068852923485</v>
      </c>
      <c r="S764">
        <v>266.63875106879698</v>
      </c>
      <c r="T764">
        <v>266.78071808280703</v>
      </c>
      <c r="U764">
        <v>273.25234616329402</v>
      </c>
      <c r="V764">
        <v>277.65814996378498</v>
      </c>
      <c r="W764">
        <v>277.13608088326299</v>
      </c>
      <c r="X764">
        <v>289.69690125173298</v>
      </c>
      <c r="Y764">
        <v>274.57015068432599</v>
      </c>
      <c r="Z764">
        <v>267.31454949119399</v>
      </c>
      <c r="AA764">
        <v>275.119647867597</v>
      </c>
      <c r="AB764">
        <v>268.67653377412603</v>
      </c>
      <c r="AC764">
        <v>275.60026900612701</v>
      </c>
      <c r="AD764">
        <v>272.60104114730302</v>
      </c>
      <c r="AE764">
        <v>270.25503527696299</v>
      </c>
      <c r="AF764">
        <v>270.29837390492099</v>
      </c>
      <c r="AG764">
        <v>274.99457124786801</v>
      </c>
      <c r="AH764">
        <v>279.320740530146</v>
      </c>
      <c r="AI764">
        <v>278.44544520453798</v>
      </c>
      <c r="AJ764">
        <v>272.82184854130799</v>
      </c>
      <c r="AK764">
        <v>280.12530087761502</v>
      </c>
      <c r="AL764">
        <v>272.42327995552603</v>
      </c>
      <c r="AM764">
        <v>274.46131200481898</v>
      </c>
      <c r="AN764">
        <v>281.87395808886703</v>
      </c>
      <c r="AO764">
        <v>276.29850897653199</v>
      </c>
      <c r="AP764">
        <v>272.70754809917798</v>
      </c>
      <c r="AQ764">
        <v>277.11594951403202</v>
      </c>
      <c r="AR764">
        <v>281.92061508418499</v>
      </c>
      <c r="AS764">
        <v>265.854368032053</v>
      </c>
      <c r="AT764">
        <v>273.40995450201899</v>
      </c>
      <c r="AU764">
        <v>281.30070323117599</v>
      </c>
      <c r="AV764">
        <v>276.45506956577702</v>
      </c>
      <c r="AW764">
        <v>259.10175954918702</v>
      </c>
      <c r="AX764">
        <v>257.08375066628997</v>
      </c>
      <c r="AY764">
        <v>262.546816530755</v>
      </c>
      <c r="AZ764">
        <v>258.90977579087098</v>
      </c>
      <c r="BA764">
        <v>254.888314705921</v>
      </c>
      <c r="BB764">
        <v>249.189433157823</v>
      </c>
      <c r="BC764">
        <v>265.65691060782899</v>
      </c>
      <c r="BD764">
        <v>262.35404086526199</v>
      </c>
      <c r="BE764">
        <v>259.96908869844401</v>
      </c>
      <c r="BF764">
        <v>266.13569616134998</v>
      </c>
      <c r="BG764">
        <v>261.52616738934302</v>
      </c>
      <c r="BH764">
        <v>265.96636291560202</v>
      </c>
      <c r="BI764">
        <v>249.04357731836501</v>
      </c>
      <c r="BJ764">
        <v>263.58265754258099</v>
      </c>
      <c r="BK764">
        <v>260.10202851563298</v>
      </c>
      <c r="BL764">
        <v>267.60052044192298</v>
      </c>
      <c r="BM764">
        <v>254.620464351576</v>
      </c>
      <c r="BN764">
        <v>275.05329636846301</v>
      </c>
      <c r="BO764">
        <v>257.88790026814399</v>
      </c>
      <c r="BP764">
        <v>266.94200711096801</v>
      </c>
    </row>
    <row r="765" spans="1:68" x14ac:dyDescent="0.25">
      <c r="A765">
        <v>183.36448598130801</v>
      </c>
      <c r="B765">
        <v>275.37566008133598</v>
      </c>
      <c r="C765">
        <v>263.46553826741098</v>
      </c>
      <c r="D765">
        <v>256.34330137033498</v>
      </c>
      <c r="E765">
        <v>272.82678830392899</v>
      </c>
      <c r="F765">
        <v>266.72439873879398</v>
      </c>
      <c r="G765">
        <v>256.72384575064001</v>
      </c>
      <c r="H765">
        <v>264.72383560549798</v>
      </c>
      <c r="I765">
        <v>251.634839356149</v>
      </c>
      <c r="J765">
        <v>262.95461244944897</v>
      </c>
      <c r="K765">
        <v>258.57964438833397</v>
      </c>
      <c r="L765">
        <v>264.477934201018</v>
      </c>
      <c r="M765">
        <v>253.52389562493201</v>
      </c>
      <c r="N765">
        <v>263.993261564205</v>
      </c>
      <c r="O765">
        <v>259.42768473278898</v>
      </c>
      <c r="P765">
        <v>254.63408142447599</v>
      </c>
      <c r="Q765">
        <v>256.55272976295402</v>
      </c>
      <c r="R765">
        <v>257.70078212222302</v>
      </c>
      <c r="S765">
        <v>267.58747296230302</v>
      </c>
      <c r="T765">
        <v>267.87282574536698</v>
      </c>
      <c r="U765">
        <v>273.60841603138499</v>
      </c>
      <c r="V765">
        <v>278.00034817173201</v>
      </c>
      <c r="W765">
        <v>278.14310357115897</v>
      </c>
      <c r="X765">
        <v>290.46021865818699</v>
      </c>
      <c r="Y765">
        <v>275.00367553576899</v>
      </c>
      <c r="Z765">
        <v>267.57869050279402</v>
      </c>
      <c r="AA765">
        <v>275.21582208611397</v>
      </c>
      <c r="AB765">
        <v>268.15538682471299</v>
      </c>
      <c r="AC765">
        <v>275.96446122073701</v>
      </c>
      <c r="AD765">
        <v>273.40881117987601</v>
      </c>
      <c r="AE765">
        <v>270.96134670635399</v>
      </c>
      <c r="AF765">
        <v>270.81893506777197</v>
      </c>
      <c r="AG765">
        <v>276.37181439311502</v>
      </c>
      <c r="AH765">
        <v>280.28538363963798</v>
      </c>
      <c r="AI765">
        <v>278.96943978397297</v>
      </c>
      <c r="AJ765">
        <v>273.93826165701302</v>
      </c>
      <c r="AK765">
        <v>281.27214341686499</v>
      </c>
      <c r="AL765">
        <v>272.806685568327</v>
      </c>
      <c r="AM765">
        <v>274.332009936617</v>
      </c>
      <c r="AN765">
        <v>282.501337418535</v>
      </c>
      <c r="AO765">
        <v>277.21594258036203</v>
      </c>
      <c r="AP765">
        <v>273.12093527570698</v>
      </c>
      <c r="AQ765">
        <v>277.70228769011999</v>
      </c>
      <c r="AR765">
        <v>282.50239312874203</v>
      </c>
      <c r="AS765">
        <v>266.66805204464401</v>
      </c>
      <c r="AT765">
        <v>273.44287024548402</v>
      </c>
      <c r="AU765">
        <v>281.54117574612599</v>
      </c>
      <c r="AV765">
        <v>276.65245529730697</v>
      </c>
      <c r="AW765">
        <v>260.341433519058</v>
      </c>
      <c r="AX765">
        <v>257.87944442211398</v>
      </c>
      <c r="AY765">
        <v>263.68015420702301</v>
      </c>
      <c r="AZ765">
        <v>260.00489633817602</v>
      </c>
      <c r="BA765">
        <v>255.30592192447801</v>
      </c>
      <c r="BB765">
        <v>249.357272288194</v>
      </c>
      <c r="BC765">
        <v>267.23637825022701</v>
      </c>
      <c r="BD765">
        <v>263.62294965830398</v>
      </c>
      <c r="BE765">
        <v>260.48196261509798</v>
      </c>
      <c r="BF765">
        <v>266.90925734564001</v>
      </c>
      <c r="BG765">
        <v>262.308844222934</v>
      </c>
      <c r="BH765">
        <v>267.553054800175</v>
      </c>
      <c r="BI765">
        <v>248.927868380766</v>
      </c>
      <c r="BJ765">
        <v>263.899748108697</v>
      </c>
      <c r="BK765">
        <v>261.481780277898</v>
      </c>
      <c r="BL765">
        <v>268.548349831802</v>
      </c>
      <c r="BM765">
        <v>255.475378328186</v>
      </c>
      <c r="BN765">
        <v>276.22180319650403</v>
      </c>
      <c r="BO765">
        <v>258.44556932485</v>
      </c>
      <c r="BP765">
        <v>268.13126111544102</v>
      </c>
    </row>
    <row r="766" spans="1:68" x14ac:dyDescent="0.25">
      <c r="A766">
        <v>183.60480640854399</v>
      </c>
      <c r="B766">
        <v>276.43199696163902</v>
      </c>
      <c r="C766">
        <v>262.76334938535001</v>
      </c>
      <c r="D766">
        <v>258.23579887664999</v>
      </c>
      <c r="E766">
        <v>272.79386913107697</v>
      </c>
      <c r="F766">
        <v>267.63556518662398</v>
      </c>
      <c r="G766">
        <v>257.31061023844399</v>
      </c>
      <c r="H766">
        <v>265.79248492277299</v>
      </c>
      <c r="I766">
        <v>253.804969790792</v>
      </c>
      <c r="J766">
        <v>261.65845297272898</v>
      </c>
      <c r="K766">
        <v>261.035925639006</v>
      </c>
      <c r="L766">
        <v>265.15523018809898</v>
      </c>
      <c r="M766">
        <v>253.422682353385</v>
      </c>
      <c r="N766">
        <v>264.15211124242302</v>
      </c>
      <c r="O766">
        <v>261.28833722910099</v>
      </c>
      <c r="P766">
        <v>255.86693449203599</v>
      </c>
      <c r="Q766">
        <v>258.15395445288601</v>
      </c>
      <c r="R766">
        <v>259.718084355614</v>
      </c>
      <c r="S766">
        <v>268.08730975865802</v>
      </c>
      <c r="T766">
        <v>269.79325818084902</v>
      </c>
      <c r="U766">
        <v>275.059849522908</v>
      </c>
      <c r="V766">
        <v>278.36312707912799</v>
      </c>
      <c r="W766">
        <v>279.48797581598097</v>
      </c>
      <c r="X766">
        <v>291.52347342955102</v>
      </c>
      <c r="Y766">
        <v>275.51430593335999</v>
      </c>
      <c r="Z766">
        <v>270.55328552328399</v>
      </c>
      <c r="AA766">
        <v>275.733076026692</v>
      </c>
      <c r="AB766">
        <v>269.08776181378897</v>
      </c>
      <c r="AC766">
        <v>277.804731440355</v>
      </c>
      <c r="AD766">
        <v>274.29918243154401</v>
      </c>
      <c r="AE766">
        <v>272.98265626155199</v>
      </c>
      <c r="AF766">
        <v>270.92008767299598</v>
      </c>
      <c r="AG766">
        <v>276.48361609299201</v>
      </c>
      <c r="AH766">
        <v>280.17813869252302</v>
      </c>
      <c r="AI766">
        <v>278.960798831717</v>
      </c>
      <c r="AJ766">
        <v>273.48755710869199</v>
      </c>
      <c r="AK766">
        <v>280.93246015580502</v>
      </c>
      <c r="AL766">
        <v>273.25889785691498</v>
      </c>
      <c r="AM766">
        <v>275.05731044191498</v>
      </c>
      <c r="AN766">
        <v>282.40604736793802</v>
      </c>
      <c r="AO766">
        <v>277.693510385997</v>
      </c>
      <c r="AP766">
        <v>273.21166843719999</v>
      </c>
      <c r="AQ766">
        <v>277.71904339161898</v>
      </c>
      <c r="AR766">
        <v>282.64270639244103</v>
      </c>
      <c r="AS766">
        <v>268.133842229945</v>
      </c>
      <c r="AT766">
        <v>275.15933619322402</v>
      </c>
      <c r="AU766">
        <v>280.88870666248602</v>
      </c>
      <c r="AV766">
        <v>275.905333935768</v>
      </c>
      <c r="AW766">
        <v>261.24300033126298</v>
      </c>
      <c r="AX766">
        <v>258.25290790651502</v>
      </c>
      <c r="AY766">
        <v>264.52289274168498</v>
      </c>
      <c r="AZ766">
        <v>260.45292088392102</v>
      </c>
      <c r="BA766">
        <v>256.09238172080302</v>
      </c>
      <c r="BB766">
        <v>251.52466651663701</v>
      </c>
      <c r="BC766">
        <v>268.62314735869398</v>
      </c>
      <c r="BD766">
        <v>264.31270349666499</v>
      </c>
      <c r="BE766">
        <v>261.85779186573097</v>
      </c>
      <c r="BF766">
        <v>266.39849355760902</v>
      </c>
      <c r="BG766">
        <v>262.69304977974002</v>
      </c>
      <c r="BH766">
        <v>269.25159926193299</v>
      </c>
      <c r="BI766">
        <v>250.61724059737</v>
      </c>
      <c r="BJ766">
        <v>265.16442065541003</v>
      </c>
      <c r="BK766">
        <v>262.454670652392</v>
      </c>
      <c r="BL766">
        <v>269.56885382171498</v>
      </c>
      <c r="BM766">
        <v>257.63869260561501</v>
      </c>
      <c r="BN766">
        <v>276.141060492495</v>
      </c>
      <c r="BO766">
        <v>261.28912176943601</v>
      </c>
      <c r="BP766">
        <v>266.64183757247201</v>
      </c>
    </row>
    <row r="767" spans="1:68" x14ac:dyDescent="0.25">
      <c r="A767">
        <v>183.845126835781</v>
      </c>
      <c r="B767">
        <v>274.82768958865699</v>
      </c>
      <c r="C767">
        <v>261.20120065653902</v>
      </c>
      <c r="D767">
        <v>264.19899088942901</v>
      </c>
      <c r="E767">
        <v>271.13631310986602</v>
      </c>
      <c r="F767">
        <v>267.71021319307499</v>
      </c>
      <c r="G767">
        <v>255.00663518955801</v>
      </c>
      <c r="H767">
        <v>266.250746754349</v>
      </c>
      <c r="I767">
        <v>252.274349645488</v>
      </c>
      <c r="J767">
        <v>259.83767647930301</v>
      </c>
      <c r="K767">
        <v>264.88459423866601</v>
      </c>
      <c r="L767">
        <v>263.63562627378002</v>
      </c>
      <c r="M767">
        <v>251.94905520529801</v>
      </c>
      <c r="N767">
        <v>263.07313237653699</v>
      </c>
      <c r="O767">
        <v>261.92944460555202</v>
      </c>
      <c r="P767">
        <v>257.88379121588599</v>
      </c>
      <c r="Q767">
        <v>259.771794259231</v>
      </c>
      <c r="R767">
        <v>264.21045172405002</v>
      </c>
      <c r="S767">
        <v>268.82780701457301</v>
      </c>
      <c r="T767">
        <v>269.913523534425</v>
      </c>
      <c r="U767">
        <v>280.406380754667</v>
      </c>
      <c r="V767">
        <v>279.66613660776</v>
      </c>
      <c r="W767">
        <v>280.93688107569102</v>
      </c>
      <c r="X767">
        <v>287.97183043372701</v>
      </c>
      <c r="Y767">
        <v>273.52489675980001</v>
      </c>
      <c r="Z767">
        <v>274.39877889784901</v>
      </c>
      <c r="AA767">
        <v>277.95486263317298</v>
      </c>
      <c r="AB767">
        <v>271.41926903913401</v>
      </c>
      <c r="AC767">
        <v>276.87786839465298</v>
      </c>
      <c r="AD767">
        <v>273.04255630067598</v>
      </c>
      <c r="AE767">
        <v>275.44722264084999</v>
      </c>
      <c r="AF767">
        <v>269.91141298886402</v>
      </c>
      <c r="AG767">
        <v>274.66711100005898</v>
      </c>
      <c r="AH767">
        <v>275.35040379681197</v>
      </c>
      <c r="AI767">
        <v>272.856366326412</v>
      </c>
      <c r="AJ767">
        <v>269.51283259814397</v>
      </c>
      <c r="AK767">
        <v>280.03108697154897</v>
      </c>
      <c r="AL767">
        <v>272.84512434442303</v>
      </c>
      <c r="AM767">
        <v>272.69421430684503</v>
      </c>
      <c r="AN767">
        <v>279.08764974073699</v>
      </c>
      <c r="AO767">
        <v>276.22761193330899</v>
      </c>
      <c r="AP767">
        <v>271.87781705893002</v>
      </c>
      <c r="AQ767">
        <v>275.07638041204802</v>
      </c>
      <c r="AR767">
        <v>278.77537548039601</v>
      </c>
      <c r="AS767">
        <v>276.32904541558599</v>
      </c>
      <c r="AT767">
        <v>275.32995876086397</v>
      </c>
      <c r="AU767">
        <v>279.185875991194</v>
      </c>
      <c r="AV767">
        <v>272.79768214665103</v>
      </c>
      <c r="AW767">
        <v>262.056555879629</v>
      </c>
      <c r="AX767">
        <v>257.65260130530601</v>
      </c>
      <c r="AY767">
        <v>263.23557081506499</v>
      </c>
      <c r="AZ767">
        <v>257.65228782764001</v>
      </c>
      <c r="BA767">
        <v>258.543852014641</v>
      </c>
      <c r="BB767">
        <v>259.64468388426502</v>
      </c>
      <c r="BC767">
        <v>270.99592610883599</v>
      </c>
      <c r="BD767">
        <v>261.83544970307099</v>
      </c>
      <c r="BE767">
        <v>263.233796876344</v>
      </c>
      <c r="BF767">
        <v>263.93087144176798</v>
      </c>
      <c r="BG767">
        <v>258.98479185592902</v>
      </c>
      <c r="BH767">
        <v>265.694736707841</v>
      </c>
      <c r="BI767">
        <v>252.65392069902799</v>
      </c>
      <c r="BJ767">
        <v>265.24180073625899</v>
      </c>
      <c r="BK767">
        <v>267.09339522748002</v>
      </c>
      <c r="BL767">
        <v>270.38556982192301</v>
      </c>
      <c r="BM767">
        <v>261.96426551346701</v>
      </c>
      <c r="BN767">
        <v>275.79942514497799</v>
      </c>
      <c r="BO767">
        <v>263.03184603154801</v>
      </c>
      <c r="BP767">
        <v>267.56334156777302</v>
      </c>
    </row>
    <row r="768" spans="1:68" x14ac:dyDescent="0.25">
      <c r="A768">
        <v>184.08544726301699</v>
      </c>
      <c r="B768">
        <v>274.32046025174901</v>
      </c>
      <c r="C768">
        <v>261.91885750133503</v>
      </c>
      <c r="D768">
        <v>267.047331928799</v>
      </c>
      <c r="E768">
        <v>267.36677599206098</v>
      </c>
      <c r="F768">
        <v>262.225146447405</v>
      </c>
      <c r="G768">
        <v>254.75711534790599</v>
      </c>
      <c r="H768">
        <v>267.19249745398798</v>
      </c>
      <c r="I768">
        <v>255.741217094234</v>
      </c>
      <c r="J768">
        <v>254.92241895629601</v>
      </c>
      <c r="K768">
        <v>265.20184644133502</v>
      </c>
      <c r="L768">
        <v>260.64917614764602</v>
      </c>
      <c r="M768">
        <v>255.10357815955601</v>
      </c>
      <c r="N768">
        <v>261.52049205341598</v>
      </c>
      <c r="O768">
        <v>260.02792814026401</v>
      </c>
      <c r="P768">
        <v>256.96724343026898</v>
      </c>
      <c r="Q768">
        <v>262.17941016076202</v>
      </c>
      <c r="R768">
        <v>263.59282392427798</v>
      </c>
      <c r="S768">
        <v>267.79953582341801</v>
      </c>
      <c r="T768">
        <v>268.52344170840001</v>
      </c>
      <c r="U768">
        <v>283.35976914749301</v>
      </c>
      <c r="V768">
        <v>280.59390449996602</v>
      </c>
      <c r="W768">
        <v>280.07731406286598</v>
      </c>
      <c r="X768">
        <v>284.02676837524803</v>
      </c>
      <c r="Y768">
        <v>271.81915685355398</v>
      </c>
      <c r="Z768">
        <v>276.50116119160799</v>
      </c>
      <c r="AA768">
        <v>280.92094549965299</v>
      </c>
      <c r="AB768">
        <v>268.83264104422699</v>
      </c>
      <c r="AC768">
        <v>274.76266949041002</v>
      </c>
      <c r="AD768">
        <v>272.74189970692601</v>
      </c>
      <c r="AE768">
        <v>279.550461114531</v>
      </c>
      <c r="AF768">
        <v>272.411710130335</v>
      </c>
      <c r="AG768">
        <v>272.200484390334</v>
      </c>
      <c r="AH768">
        <v>273.30794563548602</v>
      </c>
      <c r="AI768">
        <v>267.55490586398599</v>
      </c>
      <c r="AJ768">
        <v>268.07522847054298</v>
      </c>
      <c r="AK768">
        <v>278.31564634927201</v>
      </c>
      <c r="AL768">
        <v>271.27250089591598</v>
      </c>
      <c r="AM768">
        <v>272.24336683801999</v>
      </c>
      <c r="AN768">
        <v>274.52666119449799</v>
      </c>
      <c r="AO768">
        <v>277.40102155553001</v>
      </c>
      <c r="AP768">
        <v>270.64275028007501</v>
      </c>
      <c r="AQ768">
        <v>272.27237323127798</v>
      </c>
      <c r="AR768">
        <v>274.74162813975499</v>
      </c>
      <c r="AS768">
        <v>279.08220246993602</v>
      </c>
      <c r="AT768">
        <v>274.968116319822</v>
      </c>
      <c r="AU768">
        <v>278.02863181657199</v>
      </c>
      <c r="AV768">
        <v>270.74518546052701</v>
      </c>
      <c r="AW768">
        <v>258.86035718678397</v>
      </c>
      <c r="AX768">
        <v>255.228864977516</v>
      </c>
      <c r="AY768">
        <v>257.56955746290703</v>
      </c>
      <c r="AZ768">
        <v>256.33529639626403</v>
      </c>
      <c r="BA768">
        <v>259.35310214119897</v>
      </c>
      <c r="BB768">
        <v>262.836062071291</v>
      </c>
      <c r="BC768">
        <v>270.92702304578597</v>
      </c>
      <c r="BD768">
        <v>260.736858288549</v>
      </c>
      <c r="BE768">
        <v>263.42122916563699</v>
      </c>
      <c r="BF768">
        <v>259.25139267744601</v>
      </c>
      <c r="BG768">
        <v>259.91077067282203</v>
      </c>
      <c r="BH768">
        <v>264.15487352133999</v>
      </c>
      <c r="BI768">
        <v>255.162761659106</v>
      </c>
      <c r="BJ768">
        <v>266.04772145791401</v>
      </c>
      <c r="BK768">
        <v>267.52623256701901</v>
      </c>
      <c r="BL768">
        <v>266.82017053411602</v>
      </c>
      <c r="BM768">
        <v>261.80177832332498</v>
      </c>
      <c r="BN768">
        <v>272.36156921364</v>
      </c>
      <c r="BO768">
        <v>264.49824816868198</v>
      </c>
      <c r="BP768">
        <v>265.99054231123199</v>
      </c>
    </row>
    <row r="769" spans="1:68" x14ac:dyDescent="0.25">
      <c r="A769">
        <v>184.325767690253</v>
      </c>
      <c r="B769">
        <v>266.60788507170798</v>
      </c>
      <c r="C769">
        <v>263.96364454500502</v>
      </c>
      <c r="D769">
        <v>266.80613406495399</v>
      </c>
      <c r="E769">
        <v>265.09212348868101</v>
      </c>
      <c r="F769">
        <v>262.83179737626602</v>
      </c>
      <c r="G769">
        <v>253.18837017356699</v>
      </c>
      <c r="H769">
        <v>265.917394289914</v>
      </c>
      <c r="I769">
        <v>260.74296151630898</v>
      </c>
      <c r="J769">
        <v>251.11645208584801</v>
      </c>
      <c r="K769">
        <v>261.88221437118199</v>
      </c>
      <c r="L769">
        <v>255.63562666611799</v>
      </c>
      <c r="M769">
        <v>258.51961790775403</v>
      </c>
      <c r="N769">
        <v>263.410237293173</v>
      </c>
      <c r="O769">
        <v>256.52019536176198</v>
      </c>
      <c r="P769">
        <v>254.79642363209501</v>
      </c>
      <c r="Q769">
        <v>264.80688614279399</v>
      </c>
      <c r="R769">
        <v>264.60822999770102</v>
      </c>
      <c r="S769">
        <v>265.17118394659798</v>
      </c>
      <c r="T769">
        <v>271.021834070848</v>
      </c>
      <c r="U769">
        <v>287.29778819114699</v>
      </c>
      <c r="V769">
        <v>281.45061199917399</v>
      </c>
      <c r="W769">
        <v>274.91637617368599</v>
      </c>
      <c r="X769">
        <v>281.281730668058</v>
      </c>
      <c r="Y769">
        <v>270.29148955279101</v>
      </c>
      <c r="Z769">
        <v>273.42621124429297</v>
      </c>
      <c r="AA769">
        <v>282.33688142101698</v>
      </c>
      <c r="AB769">
        <v>272.23031843011597</v>
      </c>
      <c r="AC769">
        <v>275.35922634343399</v>
      </c>
      <c r="AD769">
        <v>268.55448793066898</v>
      </c>
      <c r="AE769">
        <v>283.06844075872101</v>
      </c>
      <c r="AF769">
        <v>272.53660229644498</v>
      </c>
      <c r="AG769">
        <v>270.54635539518398</v>
      </c>
      <c r="AH769">
        <v>271.979605969548</v>
      </c>
      <c r="AI769">
        <v>267.78928484789799</v>
      </c>
      <c r="AJ769">
        <v>265.38600392368198</v>
      </c>
      <c r="AK769">
        <v>273.30955318925601</v>
      </c>
      <c r="AL769">
        <v>268.842503090891</v>
      </c>
      <c r="AM769">
        <v>271.57547617770302</v>
      </c>
      <c r="AN769">
        <v>274.26056125599399</v>
      </c>
      <c r="AO769">
        <v>275.70808362489498</v>
      </c>
      <c r="AP769">
        <v>269.32039151757402</v>
      </c>
      <c r="AQ769">
        <v>270.51509314060598</v>
      </c>
      <c r="AR769">
        <v>268.13178420508098</v>
      </c>
      <c r="AS769">
        <v>280.71769640789603</v>
      </c>
      <c r="AT769">
        <v>275.807975642781</v>
      </c>
      <c r="AU769">
        <v>277.382256782909</v>
      </c>
      <c r="AV769">
        <v>268.65386857744801</v>
      </c>
      <c r="AW769">
        <v>258.74363521039902</v>
      </c>
      <c r="AX769">
        <v>254.867321067662</v>
      </c>
      <c r="AY769">
        <v>255.687954194756</v>
      </c>
      <c r="AZ769">
        <v>256.096294170455</v>
      </c>
      <c r="BA769">
        <v>256.74091811008702</v>
      </c>
      <c r="BB769">
        <v>260.39605763135199</v>
      </c>
      <c r="BC769">
        <v>266.00118577825799</v>
      </c>
      <c r="BD769">
        <v>260.80478942909201</v>
      </c>
      <c r="BE769">
        <v>263.47037048840701</v>
      </c>
      <c r="BF769">
        <v>257.09330892747698</v>
      </c>
      <c r="BG769">
        <v>261.77868862308497</v>
      </c>
      <c r="BH769">
        <v>264.76658572903398</v>
      </c>
      <c r="BI769">
        <v>254.64983329685001</v>
      </c>
      <c r="BJ769">
        <v>263.30757502213498</v>
      </c>
      <c r="BK769">
        <v>267.39342919298099</v>
      </c>
      <c r="BL769">
        <v>261.48325054749398</v>
      </c>
      <c r="BM769">
        <v>261.98427638655602</v>
      </c>
      <c r="BN769">
        <v>267.88846543349803</v>
      </c>
      <c r="BO769">
        <v>263.89761113051998</v>
      </c>
      <c r="BP769">
        <v>262.06593165889501</v>
      </c>
    </row>
    <row r="770" spans="1:68" x14ac:dyDescent="0.25">
      <c r="A770">
        <v>184.56608811748899</v>
      </c>
      <c r="B770">
        <v>266.34289423403101</v>
      </c>
      <c r="C770">
        <v>260.87844954686801</v>
      </c>
      <c r="D770">
        <v>266.60719351487302</v>
      </c>
      <c r="E770">
        <v>259.96484092207697</v>
      </c>
      <c r="F770">
        <v>263.61053023656001</v>
      </c>
      <c r="G770">
        <v>252.377150569252</v>
      </c>
      <c r="H770">
        <v>264.761733557691</v>
      </c>
      <c r="I770">
        <v>261.16204791729899</v>
      </c>
      <c r="J770">
        <v>250.32083245491299</v>
      </c>
      <c r="K770">
        <v>263.03257085425997</v>
      </c>
      <c r="L770">
        <v>254.65017679410801</v>
      </c>
      <c r="M770">
        <v>258.63935971813999</v>
      </c>
      <c r="N770">
        <v>263.15069838776998</v>
      </c>
      <c r="O770">
        <v>256.56570216193302</v>
      </c>
      <c r="P770">
        <v>249.64331545636401</v>
      </c>
      <c r="Q770">
        <v>261.57945535902599</v>
      </c>
      <c r="R770">
        <v>262.18630865808802</v>
      </c>
      <c r="S770">
        <v>264.41633844068099</v>
      </c>
      <c r="T770">
        <v>269.443100616923</v>
      </c>
      <c r="U770">
        <v>289.29968059757999</v>
      </c>
      <c r="V770">
        <v>283.314356971346</v>
      </c>
      <c r="W770">
        <v>270.51097751626401</v>
      </c>
      <c r="X770">
        <v>281.96566162772501</v>
      </c>
      <c r="Y770">
        <v>269.60584969085897</v>
      </c>
      <c r="Z770">
        <v>275.34527480429603</v>
      </c>
      <c r="AA770">
        <v>278.46122846316501</v>
      </c>
      <c r="AB770">
        <v>279.09914943970699</v>
      </c>
      <c r="AC770">
        <v>274.82813472054403</v>
      </c>
      <c r="AD770">
        <v>267.63956581243798</v>
      </c>
      <c r="AE770">
        <v>283.04383042221298</v>
      </c>
      <c r="AF770">
        <v>271.74016136395102</v>
      </c>
      <c r="AG770">
        <v>270.509073055383</v>
      </c>
      <c r="AH770">
        <v>269.75313795479298</v>
      </c>
      <c r="AI770">
        <v>266.24623264674801</v>
      </c>
      <c r="AJ770">
        <v>264.11773701624901</v>
      </c>
      <c r="AK770">
        <v>272.82584902526798</v>
      </c>
      <c r="AL770">
        <v>270.47312712392602</v>
      </c>
      <c r="AM770">
        <v>270.34252221051202</v>
      </c>
      <c r="AN770">
        <v>269.516381181226</v>
      </c>
      <c r="AO770">
        <v>274.18868699381898</v>
      </c>
      <c r="AP770">
        <v>268.21676228707997</v>
      </c>
      <c r="AQ770">
        <v>275.10547276358</v>
      </c>
      <c r="AR770">
        <v>266.31768293303497</v>
      </c>
      <c r="AS770">
        <v>280.91385656039</v>
      </c>
      <c r="AT770">
        <v>279.53292859902501</v>
      </c>
      <c r="AU770">
        <v>273.54231755639501</v>
      </c>
      <c r="AV770">
        <v>265.21179817522</v>
      </c>
      <c r="AW770">
        <v>259.86280266775998</v>
      </c>
      <c r="AX770">
        <v>254.33045424466201</v>
      </c>
      <c r="AY770">
        <v>256.01365049130698</v>
      </c>
      <c r="AZ770">
        <v>254.124124373998</v>
      </c>
      <c r="BA770">
        <v>254.585227070738</v>
      </c>
      <c r="BB770">
        <v>257.36009863041602</v>
      </c>
      <c r="BC770">
        <v>263.91687519520502</v>
      </c>
      <c r="BD770">
        <v>260.62355385168399</v>
      </c>
      <c r="BE770">
        <v>264.11061996918602</v>
      </c>
      <c r="BF770">
        <v>256.48928114235702</v>
      </c>
      <c r="BG770">
        <v>259.94678216228499</v>
      </c>
      <c r="BH770">
        <v>263.355011465926</v>
      </c>
      <c r="BI770">
        <v>255.341773419074</v>
      </c>
      <c r="BJ770">
        <v>262.28243262348599</v>
      </c>
      <c r="BK770">
        <v>264.90389163281799</v>
      </c>
      <c r="BL770">
        <v>258.76063569384399</v>
      </c>
      <c r="BM770">
        <v>265.83324334203002</v>
      </c>
      <c r="BN770">
        <v>265.24563794547402</v>
      </c>
      <c r="BO770">
        <v>260.24932598683199</v>
      </c>
      <c r="BP770">
        <v>263.10572129793201</v>
      </c>
    </row>
    <row r="771" spans="1:68" x14ac:dyDescent="0.25">
      <c r="A771">
        <v>184.806408544726</v>
      </c>
      <c r="B771">
        <v>266.40495071058098</v>
      </c>
      <c r="C771">
        <v>263.650788054597</v>
      </c>
      <c r="D771">
        <v>268.74247780587802</v>
      </c>
      <c r="E771">
        <v>261.791243638727</v>
      </c>
      <c r="F771">
        <v>264.179007091811</v>
      </c>
      <c r="G771">
        <v>255.47159288995201</v>
      </c>
      <c r="H771">
        <v>266.429103280074</v>
      </c>
      <c r="I771">
        <v>263.855003140159</v>
      </c>
      <c r="J771">
        <v>253.92191104420499</v>
      </c>
      <c r="K771">
        <v>264.80587895092702</v>
      </c>
      <c r="L771">
        <v>256.37397617669302</v>
      </c>
      <c r="M771">
        <v>260.24585689302103</v>
      </c>
      <c r="N771">
        <v>266.39277968959601</v>
      </c>
      <c r="O771">
        <v>260.78077044944598</v>
      </c>
      <c r="P771">
        <v>252.11439172482301</v>
      </c>
      <c r="Q771">
        <v>263.47911617415298</v>
      </c>
      <c r="R771">
        <v>263.77477197481198</v>
      </c>
      <c r="S771">
        <v>265.21938122614398</v>
      </c>
      <c r="T771">
        <v>272.31840269468597</v>
      </c>
      <c r="U771">
        <v>292.95975360310501</v>
      </c>
      <c r="V771">
        <v>286.76976459159198</v>
      </c>
      <c r="W771">
        <v>273.121129881873</v>
      </c>
      <c r="X771">
        <v>282.847202728404</v>
      </c>
      <c r="Y771">
        <v>272.923890794606</v>
      </c>
      <c r="Z771">
        <v>276.653760444912</v>
      </c>
      <c r="AA771">
        <v>279.210796074992</v>
      </c>
      <c r="AB771">
        <v>281.862541274102</v>
      </c>
      <c r="AC771">
        <v>273.58717442249099</v>
      </c>
      <c r="AD771">
        <v>269.71795732162798</v>
      </c>
      <c r="AE771">
        <v>286.202759674444</v>
      </c>
      <c r="AF771">
        <v>273.68532150204197</v>
      </c>
      <c r="AG771">
        <v>271.16538161295301</v>
      </c>
      <c r="AH771">
        <v>272.44053169700197</v>
      </c>
      <c r="AI771">
        <v>267.54405702996399</v>
      </c>
      <c r="AJ771">
        <v>269.20062893583798</v>
      </c>
      <c r="AK771">
        <v>274.04639384918897</v>
      </c>
      <c r="AL771">
        <v>275.54407567683899</v>
      </c>
      <c r="AM771">
        <v>271.700339387741</v>
      </c>
      <c r="AN771">
        <v>269.26067185763799</v>
      </c>
      <c r="AO771">
        <v>275.21654103931297</v>
      </c>
      <c r="AP771">
        <v>270.55709048319198</v>
      </c>
      <c r="AQ771">
        <v>276.18869118553403</v>
      </c>
      <c r="AR771">
        <v>268.16152633907097</v>
      </c>
      <c r="AS771">
        <v>283.38320568285798</v>
      </c>
      <c r="AT771">
        <v>279.27739369182399</v>
      </c>
      <c r="AU771">
        <v>276.003745414413</v>
      </c>
      <c r="AV771">
        <v>267.25516905808598</v>
      </c>
      <c r="AW771">
        <v>263.32881186251399</v>
      </c>
      <c r="AX771">
        <v>256.391467842959</v>
      </c>
      <c r="AY771">
        <v>254.61790865620901</v>
      </c>
      <c r="AZ771">
        <v>256.04518844614199</v>
      </c>
      <c r="BA771">
        <v>258.74998746262497</v>
      </c>
      <c r="BB771">
        <v>260.969752567792</v>
      </c>
      <c r="BC771">
        <v>264.77417368116397</v>
      </c>
      <c r="BD771">
        <v>263.36185644155597</v>
      </c>
      <c r="BE771">
        <v>265.27979685404398</v>
      </c>
      <c r="BF771">
        <v>258.526096947003</v>
      </c>
      <c r="BG771">
        <v>262.04143678367001</v>
      </c>
      <c r="BH771">
        <v>266.16317038253601</v>
      </c>
      <c r="BI771">
        <v>257.04896087995701</v>
      </c>
      <c r="BJ771">
        <v>264.70231726949203</v>
      </c>
      <c r="BK771">
        <v>266.835533065513</v>
      </c>
      <c r="BL771">
        <v>261.614934152758</v>
      </c>
      <c r="BM771">
        <v>266.67120139581698</v>
      </c>
      <c r="BN771">
        <v>266.956872202591</v>
      </c>
      <c r="BO771">
        <v>263.427477532669</v>
      </c>
      <c r="BP771">
        <v>265.96144417067501</v>
      </c>
    </row>
    <row r="772" spans="1:68" x14ac:dyDescent="0.25">
      <c r="A772">
        <v>185.04672897196201</v>
      </c>
      <c r="B772">
        <v>265.355300322593</v>
      </c>
      <c r="C772">
        <v>263.05210319631499</v>
      </c>
      <c r="D772">
        <v>266.171954492802</v>
      </c>
      <c r="E772">
        <v>264.27709324181097</v>
      </c>
      <c r="F772">
        <v>262.69047516752403</v>
      </c>
      <c r="G772">
        <v>258.23985822544802</v>
      </c>
      <c r="H772">
        <v>267.56557969456202</v>
      </c>
      <c r="I772">
        <v>264.07684541827501</v>
      </c>
      <c r="J772">
        <v>253.57164913059901</v>
      </c>
      <c r="K772">
        <v>260.22709262847798</v>
      </c>
      <c r="L772">
        <v>256.64220428117602</v>
      </c>
      <c r="M772">
        <v>264.76349710788702</v>
      </c>
      <c r="N772">
        <v>268.05768833204098</v>
      </c>
      <c r="O772">
        <v>259.74753444528199</v>
      </c>
      <c r="P772">
        <v>253.828521929293</v>
      </c>
      <c r="Q772">
        <v>267.67260930146301</v>
      </c>
      <c r="R772">
        <v>266.18108794155302</v>
      </c>
      <c r="S772">
        <v>264.19882280629002</v>
      </c>
      <c r="T772">
        <v>271.91844959672198</v>
      </c>
      <c r="U772">
        <v>293.30973719271202</v>
      </c>
      <c r="V772">
        <v>284.80039762399599</v>
      </c>
      <c r="W772">
        <v>275.412960454867</v>
      </c>
      <c r="X772">
        <v>285.070647563097</v>
      </c>
      <c r="Y772">
        <v>271.48851814059998</v>
      </c>
      <c r="Z772">
        <v>276.03531159348199</v>
      </c>
      <c r="AA772">
        <v>280.13971796748899</v>
      </c>
      <c r="AB772">
        <v>284.51267096424698</v>
      </c>
      <c r="AC772">
        <v>270.00860855808799</v>
      </c>
      <c r="AD772">
        <v>269.77578658928201</v>
      </c>
      <c r="AE772">
        <v>287.898761531959</v>
      </c>
      <c r="AF772">
        <v>274.39767874946898</v>
      </c>
      <c r="AG772">
        <v>271.23991930725998</v>
      </c>
      <c r="AH772">
        <v>272.27468111508898</v>
      </c>
      <c r="AI772">
        <v>271.02137547983</v>
      </c>
      <c r="AJ772">
        <v>271.61725858555502</v>
      </c>
      <c r="AK772">
        <v>276.51591040688498</v>
      </c>
      <c r="AL772">
        <v>276.359887173576</v>
      </c>
      <c r="AM772">
        <v>273.085739099568</v>
      </c>
      <c r="AN772">
        <v>272.02771829424597</v>
      </c>
      <c r="AO772">
        <v>272.97727682153902</v>
      </c>
      <c r="AP772">
        <v>271.49176134095399</v>
      </c>
      <c r="AQ772">
        <v>277.42129638709002</v>
      </c>
      <c r="AR772">
        <v>266.57628864973998</v>
      </c>
      <c r="AS772">
        <v>282.61191581107198</v>
      </c>
      <c r="AT772">
        <v>275.185695081566</v>
      </c>
      <c r="AU772">
        <v>278.16501111505102</v>
      </c>
      <c r="AV772">
        <v>271.75057958909201</v>
      </c>
      <c r="AW772">
        <v>265.48170674542001</v>
      </c>
      <c r="AX772">
        <v>255.42574381978</v>
      </c>
      <c r="AY772">
        <v>256.86970883141299</v>
      </c>
      <c r="AZ772">
        <v>256.74953818211497</v>
      </c>
      <c r="BA772">
        <v>260.234318950236</v>
      </c>
      <c r="BB772">
        <v>261.26652678217403</v>
      </c>
      <c r="BC772">
        <v>261.07878949597898</v>
      </c>
      <c r="BD772">
        <v>266.04953998444</v>
      </c>
      <c r="BE772">
        <v>264.68070297173699</v>
      </c>
      <c r="BF772">
        <v>258.98040076405499</v>
      </c>
      <c r="BG772">
        <v>261.45935283111999</v>
      </c>
      <c r="BH772">
        <v>266.94764908088501</v>
      </c>
      <c r="BI772">
        <v>257.44554655675</v>
      </c>
      <c r="BJ772">
        <v>265.63311622675099</v>
      </c>
      <c r="BK772">
        <v>264.80817551192303</v>
      </c>
      <c r="BL772">
        <v>259.41647164738202</v>
      </c>
      <c r="BM772">
        <v>266.96575329604201</v>
      </c>
      <c r="BN772">
        <v>267.57122709081</v>
      </c>
      <c r="BO772">
        <v>261.944651352177</v>
      </c>
      <c r="BP772">
        <v>269.49555374080597</v>
      </c>
    </row>
    <row r="773" spans="1:68" x14ac:dyDescent="0.25">
      <c r="A773">
        <v>185.287049399198</v>
      </c>
      <c r="B773">
        <v>262.91949790931199</v>
      </c>
      <c r="C773">
        <v>262.662763095787</v>
      </c>
      <c r="D773">
        <v>262.50239878911498</v>
      </c>
      <c r="E773">
        <v>261.10444027843999</v>
      </c>
      <c r="F773">
        <v>260.70321255245801</v>
      </c>
      <c r="G773">
        <v>256.36515820820199</v>
      </c>
      <c r="H773">
        <v>266.55981784183098</v>
      </c>
      <c r="I773">
        <v>262.22443506854</v>
      </c>
      <c r="J773">
        <v>249.368103981682</v>
      </c>
      <c r="K773">
        <v>255.35577968661701</v>
      </c>
      <c r="L773">
        <v>258.046962230041</v>
      </c>
      <c r="M773">
        <v>264.07475994824102</v>
      </c>
      <c r="N773">
        <v>265.66676063958698</v>
      </c>
      <c r="O773">
        <v>259.13758898889603</v>
      </c>
      <c r="P773">
        <v>254.153586686019</v>
      </c>
      <c r="Q773">
        <v>269.79992629331798</v>
      </c>
      <c r="R773">
        <v>265.81481665911599</v>
      </c>
      <c r="S773">
        <v>262.53378791748599</v>
      </c>
      <c r="T773">
        <v>274.46204361137097</v>
      </c>
      <c r="U773">
        <v>293.00797912265699</v>
      </c>
      <c r="V773">
        <v>285.33355283150598</v>
      </c>
      <c r="W773">
        <v>276.17980199342401</v>
      </c>
      <c r="X773">
        <v>290.39325890835698</v>
      </c>
      <c r="Y773">
        <v>266.924739521243</v>
      </c>
      <c r="Z773">
        <v>276.16456809020502</v>
      </c>
      <c r="AA773">
        <v>281.40464957338003</v>
      </c>
      <c r="AB773">
        <v>282.891400447244</v>
      </c>
      <c r="AC773">
        <v>271.14338121330798</v>
      </c>
      <c r="AD773">
        <v>269.24951447924298</v>
      </c>
      <c r="AE773">
        <v>286.55626665406697</v>
      </c>
      <c r="AF773">
        <v>272.22355608502198</v>
      </c>
      <c r="AG773">
        <v>268.39266790302202</v>
      </c>
      <c r="AH773">
        <v>272.16807282222902</v>
      </c>
      <c r="AI773">
        <v>273.10807799474901</v>
      </c>
      <c r="AJ773">
        <v>273.83046634081501</v>
      </c>
      <c r="AK773">
        <v>275.78713940240698</v>
      </c>
      <c r="AL773">
        <v>276.18091225598903</v>
      </c>
      <c r="AM773">
        <v>272.16445063873499</v>
      </c>
      <c r="AN773">
        <v>272.97001570261199</v>
      </c>
      <c r="AO773">
        <v>271.17358500755802</v>
      </c>
      <c r="AP773">
        <v>269.52676567693698</v>
      </c>
      <c r="AQ773">
        <v>278.04562433906602</v>
      </c>
      <c r="AR773">
        <v>268.65307227943998</v>
      </c>
      <c r="AS773">
        <v>278.847819501841</v>
      </c>
      <c r="AT773">
        <v>274.98110643805802</v>
      </c>
      <c r="AU773">
        <v>273.67996135766299</v>
      </c>
      <c r="AV773">
        <v>272.39102890455501</v>
      </c>
      <c r="AW773">
        <v>267.86856807156403</v>
      </c>
      <c r="AX773">
        <v>255.68402477269299</v>
      </c>
      <c r="AY773">
        <v>258.46414917074799</v>
      </c>
      <c r="AZ773">
        <v>255.173486262122</v>
      </c>
      <c r="BA773">
        <v>260.26484375315903</v>
      </c>
      <c r="BB773">
        <v>258.20044610454897</v>
      </c>
      <c r="BC773">
        <v>254.73016701716799</v>
      </c>
      <c r="BD773">
        <v>263.37052165096497</v>
      </c>
      <c r="BE773">
        <v>264.43387236517498</v>
      </c>
      <c r="BF773">
        <v>257.18295011381701</v>
      </c>
      <c r="BG773">
        <v>260.39377460588003</v>
      </c>
      <c r="BH773">
        <v>266.09188613918298</v>
      </c>
      <c r="BI773">
        <v>256.30773617954299</v>
      </c>
      <c r="BJ773">
        <v>264.25390828549399</v>
      </c>
      <c r="BK773">
        <v>261.48700715548301</v>
      </c>
      <c r="BL773">
        <v>259.53334895699697</v>
      </c>
      <c r="BM773">
        <v>265.71077523308202</v>
      </c>
      <c r="BN773">
        <v>263.22813073226502</v>
      </c>
      <c r="BO773">
        <v>261.55127555443897</v>
      </c>
      <c r="BP773">
        <v>267.90938626029401</v>
      </c>
    </row>
    <row r="774" spans="1:68" x14ac:dyDescent="0.25">
      <c r="A774">
        <v>185.52736982643501</v>
      </c>
      <c r="B774">
        <v>263.12545892189598</v>
      </c>
      <c r="C774">
        <v>259.16103050662798</v>
      </c>
      <c r="D774">
        <v>260.806473785317</v>
      </c>
      <c r="E774">
        <v>260.57097769116899</v>
      </c>
      <c r="F774">
        <v>257.85077641477301</v>
      </c>
      <c r="G774">
        <v>252.57681187454401</v>
      </c>
      <c r="H774">
        <v>264.90499092761797</v>
      </c>
      <c r="I774">
        <v>262.37230988427001</v>
      </c>
      <c r="J774">
        <v>246.43081999128799</v>
      </c>
      <c r="K774">
        <v>253.60272871669599</v>
      </c>
      <c r="L774">
        <v>258.02309059946202</v>
      </c>
      <c r="M774">
        <v>261.22132867616102</v>
      </c>
      <c r="N774">
        <v>264.74804186049602</v>
      </c>
      <c r="O774">
        <v>256.383934533569</v>
      </c>
      <c r="P774">
        <v>253.95355113959701</v>
      </c>
      <c r="Q774">
        <v>271.50172261937001</v>
      </c>
      <c r="R774">
        <v>266.06333015483898</v>
      </c>
      <c r="S774">
        <v>260.95303987990599</v>
      </c>
      <c r="T774">
        <v>274.274680603869</v>
      </c>
      <c r="U774">
        <v>291.58454174363499</v>
      </c>
      <c r="V774">
        <v>283.30662298947101</v>
      </c>
      <c r="W774">
        <v>276.59801641990703</v>
      </c>
      <c r="X774">
        <v>288.30306721854998</v>
      </c>
      <c r="Y774">
        <v>265.25558135404202</v>
      </c>
      <c r="Z774">
        <v>276.64382772106899</v>
      </c>
      <c r="AA774">
        <v>279.776321523744</v>
      </c>
      <c r="AB774">
        <v>281.823284152768</v>
      </c>
      <c r="AC774">
        <v>274.90075187731497</v>
      </c>
      <c r="AD774">
        <v>268.37989174273099</v>
      </c>
      <c r="AE774">
        <v>284.27234082830199</v>
      </c>
      <c r="AF774">
        <v>269.84701892250501</v>
      </c>
      <c r="AG774">
        <v>266.17913419523802</v>
      </c>
      <c r="AH774">
        <v>274.32903488505099</v>
      </c>
      <c r="AI774">
        <v>271.69494027201102</v>
      </c>
      <c r="AJ774">
        <v>274.51614712021802</v>
      </c>
      <c r="AK774">
        <v>274.84331476678898</v>
      </c>
      <c r="AL774">
        <v>272.09470233874902</v>
      </c>
      <c r="AM774">
        <v>266.891250614201</v>
      </c>
      <c r="AN774">
        <v>274.19310419567</v>
      </c>
      <c r="AO774">
        <v>269.22495478219901</v>
      </c>
      <c r="AP774">
        <v>266.39881528511</v>
      </c>
      <c r="AQ774">
        <v>276.80946170812001</v>
      </c>
      <c r="AR774">
        <v>271.76435230742698</v>
      </c>
      <c r="AS774">
        <v>278.786237210352</v>
      </c>
      <c r="AT774">
        <v>271.09471280152599</v>
      </c>
      <c r="AU774">
        <v>271.14756939876099</v>
      </c>
      <c r="AV774">
        <v>270.62468496788699</v>
      </c>
      <c r="AW774">
        <v>268.37681050563401</v>
      </c>
      <c r="AX774">
        <v>252.796442012689</v>
      </c>
      <c r="AY774">
        <v>260.22558224965599</v>
      </c>
      <c r="AZ774">
        <v>255.423105616957</v>
      </c>
      <c r="BA774">
        <v>258.17863464983799</v>
      </c>
      <c r="BB774">
        <v>252.16126137554701</v>
      </c>
      <c r="BC774">
        <v>252.23013990389501</v>
      </c>
      <c r="BD774">
        <v>262.32673211599098</v>
      </c>
      <c r="BE774">
        <v>265.02751509897399</v>
      </c>
      <c r="BF774">
        <v>256.69482237934</v>
      </c>
      <c r="BG774">
        <v>256.86696782324299</v>
      </c>
      <c r="BH774">
        <v>263.12572476379898</v>
      </c>
      <c r="BI774">
        <v>255.95152605732699</v>
      </c>
      <c r="BJ774">
        <v>263.621949430977</v>
      </c>
      <c r="BK774">
        <v>260.23864843694503</v>
      </c>
      <c r="BL774">
        <v>259.58576380707802</v>
      </c>
      <c r="BM774">
        <v>263.48902444250501</v>
      </c>
      <c r="BN774">
        <v>261.80052986997799</v>
      </c>
      <c r="BO774">
        <v>259.03411365776901</v>
      </c>
      <c r="BP774">
        <v>269.56801175328201</v>
      </c>
    </row>
    <row r="775" spans="1:68" x14ac:dyDescent="0.25">
      <c r="A775">
        <v>185.76769025367099</v>
      </c>
      <c r="B775">
        <v>266.33492097548998</v>
      </c>
      <c r="C775">
        <v>254.640544146568</v>
      </c>
      <c r="D775">
        <v>263.06503575518099</v>
      </c>
      <c r="E775">
        <v>263.851571693729</v>
      </c>
      <c r="F775">
        <v>254.93002138050599</v>
      </c>
      <c r="G775">
        <v>252.57306475564599</v>
      </c>
      <c r="H775">
        <v>268.02461707215701</v>
      </c>
      <c r="I775">
        <v>261.345664632237</v>
      </c>
      <c r="J775">
        <v>246.71873620027401</v>
      </c>
      <c r="K775">
        <v>254.23489460317199</v>
      </c>
      <c r="L775">
        <v>257.36519866037003</v>
      </c>
      <c r="M775">
        <v>255.869252693654</v>
      </c>
      <c r="N775">
        <v>262.66818578296198</v>
      </c>
      <c r="O775">
        <v>253.72840570883301</v>
      </c>
      <c r="P775">
        <v>253.29530605062601</v>
      </c>
      <c r="Q775">
        <v>269.80558112386097</v>
      </c>
      <c r="R775">
        <v>265.568859092541</v>
      </c>
      <c r="S775">
        <v>261.69131479349602</v>
      </c>
      <c r="T775">
        <v>272.40957051891701</v>
      </c>
      <c r="U775">
        <v>285.75505127268298</v>
      </c>
      <c r="V775">
        <v>280.749125646572</v>
      </c>
      <c r="W775">
        <v>279.86461493816398</v>
      </c>
      <c r="X775">
        <v>283.96759622279501</v>
      </c>
      <c r="Y775">
        <v>264.76662379771801</v>
      </c>
      <c r="Z775">
        <v>278.79563980990503</v>
      </c>
      <c r="AA775">
        <v>279.91060273332101</v>
      </c>
      <c r="AB775">
        <v>282.06902182518701</v>
      </c>
      <c r="AC775">
        <v>273.68728121848397</v>
      </c>
      <c r="AD775">
        <v>267.38969417675901</v>
      </c>
      <c r="AE775">
        <v>285.04453873147799</v>
      </c>
      <c r="AF775">
        <v>271.33475330038999</v>
      </c>
      <c r="AG775">
        <v>268.84469040411898</v>
      </c>
      <c r="AH775">
        <v>277.56156455968897</v>
      </c>
      <c r="AI775">
        <v>270.13124760184098</v>
      </c>
      <c r="AJ775">
        <v>274.772025017837</v>
      </c>
      <c r="AK775">
        <v>275.53460475371901</v>
      </c>
      <c r="AL775">
        <v>271.25299252431898</v>
      </c>
      <c r="AM775">
        <v>267.55295268543301</v>
      </c>
      <c r="AN775">
        <v>273.54441291719701</v>
      </c>
      <c r="AO775">
        <v>268.41730622234098</v>
      </c>
      <c r="AP775">
        <v>265.127210224019</v>
      </c>
      <c r="AQ775">
        <v>277.27482311798701</v>
      </c>
      <c r="AR775">
        <v>274.39266834726402</v>
      </c>
      <c r="AS775">
        <v>279.552787782081</v>
      </c>
      <c r="AT775">
        <v>271.65545731219601</v>
      </c>
      <c r="AU775">
        <v>268.94250398297498</v>
      </c>
      <c r="AV775">
        <v>270.09780958164902</v>
      </c>
      <c r="AW775">
        <v>270.09713737712201</v>
      </c>
      <c r="AX775">
        <v>254.11816072925399</v>
      </c>
      <c r="AY775">
        <v>259.65707252943201</v>
      </c>
      <c r="AZ775">
        <v>257.16168001050301</v>
      </c>
      <c r="BA775">
        <v>257.340057803364</v>
      </c>
      <c r="BB775">
        <v>248.29523269102401</v>
      </c>
      <c r="BC775">
        <v>250.39920754009901</v>
      </c>
      <c r="BD775">
        <v>258.75816997445202</v>
      </c>
      <c r="BE775">
        <v>265.96937274210899</v>
      </c>
      <c r="BF775">
        <v>254.640526404642</v>
      </c>
      <c r="BG775">
        <v>253.54727149963199</v>
      </c>
      <c r="BH775">
        <v>260.88703455044401</v>
      </c>
      <c r="BI775">
        <v>254.788613623483</v>
      </c>
      <c r="BJ775">
        <v>263.682920385015</v>
      </c>
      <c r="BK775">
        <v>256.64767649046502</v>
      </c>
      <c r="BL775">
        <v>257.47833742761497</v>
      </c>
      <c r="BM775">
        <v>259.66280682895501</v>
      </c>
      <c r="BN775">
        <v>257.98082937096399</v>
      </c>
      <c r="BO775">
        <v>258.05456852317502</v>
      </c>
      <c r="BP775">
        <v>269.57505870350798</v>
      </c>
    </row>
    <row r="776" spans="1:68" x14ac:dyDescent="0.25">
      <c r="A776">
        <v>186.00801068090701</v>
      </c>
      <c r="B776">
        <v>269.359626502938</v>
      </c>
      <c r="C776">
        <v>256.32766227170799</v>
      </c>
      <c r="D776">
        <v>264.075277434334</v>
      </c>
      <c r="E776">
        <v>262.10999713021698</v>
      </c>
      <c r="F776">
        <v>251.59691524035799</v>
      </c>
      <c r="G776">
        <v>254.035290250169</v>
      </c>
      <c r="H776">
        <v>267.550786717351</v>
      </c>
      <c r="I776">
        <v>260.33156824644198</v>
      </c>
      <c r="J776">
        <v>249.897294113741</v>
      </c>
      <c r="K776">
        <v>253.26461838542701</v>
      </c>
      <c r="L776">
        <v>255.155118689994</v>
      </c>
      <c r="M776">
        <v>255.493955160703</v>
      </c>
      <c r="N776">
        <v>259.05688765717099</v>
      </c>
      <c r="O776">
        <v>258.24329346717701</v>
      </c>
      <c r="P776">
        <v>257.51338173684599</v>
      </c>
      <c r="Q776">
        <v>269.16432265544103</v>
      </c>
      <c r="R776">
        <v>263.63107490428399</v>
      </c>
      <c r="S776">
        <v>263.40608233833399</v>
      </c>
      <c r="T776">
        <v>272.393478509082</v>
      </c>
      <c r="U776">
        <v>282.563484382571</v>
      </c>
      <c r="V776">
        <v>280.59609721561702</v>
      </c>
      <c r="W776">
        <v>281.95142122329997</v>
      </c>
      <c r="X776">
        <v>287.23617842692897</v>
      </c>
      <c r="Y776">
        <v>265.551900000263</v>
      </c>
      <c r="Z776">
        <v>279.43562460046797</v>
      </c>
      <c r="AA776">
        <v>280.39748068912297</v>
      </c>
      <c r="AB776">
        <v>280.10234891024601</v>
      </c>
      <c r="AC776">
        <v>274.83556353818102</v>
      </c>
      <c r="AD776">
        <v>269.95837767310201</v>
      </c>
      <c r="AE776">
        <v>280.91186180976803</v>
      </c>
      <c r="AF776">
        <v>271.07593798369197</v>
      </c>
      <c r="AG776">
        <v>267.00345250634803</v>
      </c>
      <c r="AH776">
        <v>277.48302010077299</v>
      </c>
      <c r="AI776">
        <v>271.33912672220202</v>
      </c>
      <c r="AJ776">
        <v>274.172149904896</v>
      </c>
      <c r="AK776">
        <v>275.40253249527598</v>
      </c>
      <c r="AL776">
        <v>271.24152586953397</v>
      </c>
      <c r="AM776">
        <v>268.21404046888398</v>
      </c>
      <c r="AN776">
        <v>270.66482732572399</v>
      </c>
      <c r="AO776">
        <v>268.801727483923</v>
      </c>
      <c r="AP776">
        <v>263.59170004207101</v>
      </c>
      <c r="AQ776">
        <v>276.34637810702202</v>
      </c>
      <c r="AR776">
        <v>273.47338356686203</v>
      </c>
      <c r="AS776">
        <v>277.69175502779098</v>
      </c>
      <c r="AT776">
        <v>269.23680124238001</v>
      </c>
      <c r="AU776">
        <v>267.193189746673</v>
      </c>
      <c r="AV776">
        <v>270.69314146783603</v>
      </c>
      <c r="AW776">
        <v>268.11851040406401</v>
      </c>
      <c r="AX776">
        <v>253.729176512446</v>
      </c>
      <c r="AY776">
        <v>258.86625210275298</v>
      </c>
      <c r="AZ776">
        <v>257.39053532568602</v>
      </c>
      <c r="BA776">
        <v>256.762276587168</v>
      </c>
      <c r="BB776">
        <v>248.697805823294</v>
      </c>
      <c r="BC776">
        <v>251.67875762320199</v>
      </c>
      <c r="BD776">
        <v>257.31441766342999</v>
      </c>
      <c r="BE776">
        <v>261.86024167859898</v>
      </c>
      <c r="BF776">
        <v>255.306726275556</v>
      </c>
      <c r="BG776">
        <v>248.964109719129</v>
      </c>
      <c r="BH776">
        <v>261.41457593254</v>
      </c>
      <c r="BI776">
        <v>256.25174911184001</v>
      </c>
      <c r="BJ776">
        <v>264.84865154373102</v>
      </c>
      <c r="BK776">
        <v>257.30471434634501</v>
      </c>
      <c r="BL776">
        <v>257.61378770882999</v>
      </c>
      <c r="BM776">
        <v>259.57736300157097</v>
      </c>
      <c r="BN776">
        <v>258.25067877566102</v>
      </c>
      <c r="BO776">
        <v>260.77244873259798</v>
      </c>
      <c r="BP776">
        <v>270.43463344821703</v>
      </c>
    </row>
    <row r="777" spans="1:68" x14ac:dyDescent="0.25">
      <c r="A777">
        <v>186.24833110814399</v>
      </c>
      <c r="B777">
        <v>270.07026950455997</v>
      </c>
      <c r="C777">
        <v>264.50476889579897</v>
      </c>
      <c r="D777">
        <v>265.01576989080399</v>
      </c>
      <c r="E777">
        <v>264.30072475996701</v>
      </c>
      <c r="F777">
        <v>251.07528610474799</v>
      </c>
      <c r="G777">
        <v>255.05254968395701</v>
      </c>
      <c r="H777">
        <v>265.68883682750402</v>
      </c>
      <c r="I777">
        <v>258.56350840297301</v>
      </c>
      <c r="J777">
        <v>252.02281930410001</v>
      </c>
      <c r="K777">
        <v>260.66009314707998</v>
      </c>
      <c r="L777">
        <v>259.00734468090599</v>
      </c>
      <c r="M777">
        <v>257.51089010681301</v>
      </c>
      <c r="N777">
        <v>261.07983709030998</v>
      </c>
      <c r="O777">
        <v>262.213213097395</v>
      </c>
      <c r="P777">
        <v>256.53177480645201</v>
      </c>
      <c r="Q777">
        <v>270.13901311455601</v>
      </c>
      <c r="R777">
        <v>264.99241060897299</v>
      </c>
      <c r="S777">
        <v>269.62067856998198</v>
      </c>
      <c r="T777">
        <v>273.55001327151399</v>
      </c>
      <c r="U777">
        <v>285.70405109920398</v>
      </c>
      <c r="V777">
        <v>284.004888915393</v>
      </c>
      <c r="W777">
        <v>286.344788788237</v>
      </c>
      <c r="X777">
        <v>289.72924508685298</v>
      </c>
      <c r="Y777">
        <v>269.37118298149198</v>
      </c>
      <c r="Z777">
        <v>280.21477232801499</v>
      </c>
      <c r="AA777">
        <v>283.48782913572501</v>
      </c>
      <c r="AB777">
        <v>279.30694079630399</v>
      </c>
      <c r="AC777">
        <v>278.48372694766499</v>
      </c>
      <c r="AD777">
        <v>272.79344180765798</v>
      </c>
      <c r="AE777">
        <v>280.65290416116602</v>
      </c>
      <c r="AF777">
        <v>269.34830704831398</v>
      </c>
      <c r="AG777">
        <v>269.08744859775402</v>
      </c>
      <c r="AH777">
        <v>281.363637500994</v>
      </c>
      <c r="AI777">
        <v>276.88723344553398</v>
      </c>
      <c r="AJ777">
        <v>267.957744913505</v>
      </c>
      <c r="AK777">
        <v>275.28449003062099</v>
      </c>
      <c r="AL777">
        <v>270.11248533570102</v>
      </c>
      <c r="AM777">
        <v>267.93620913494198</v>
      </c>
      <c r="AN777">
        <v>276.23810451057801</v>
      </c>
      <c r="AO777">
        <v>273.05047109416103</v>
      </c>
      <c r="AP777">
        <v>268.77895411227303</v>
      </c>
      <c r="AQ777">
        <v>280.20887500777701</v>
      </c>
      <c r="AR777">
        <v>276.02468251200298</v>
      </c>
      <c r="AS777">
        <v>283.28326202630598</v>
      </c>
      <c r="AT777">
        <v>269.72200806271701</v>
      </c>
      <c r="AU777">
        <v>272.10345561975902</v>
      </c>
      <c r="AV777">
        <v>277.27945177442501</v>
      </c>
      <c r="AW777">
        <v>269.21448457684301</v>
      </c>
      <c r="AX777">
        <v>255.451665992388</v>
      </c>
      <c r="AY777">
        <v>259.72046279559902</v>
      </c>
      <c r="AZ777">
        <v>259.45782308024002</v>
      </c>
      <c r="BA777">
        <v>259.67994514552402</v>
      </c>
      <c r="BB777">
        <v>253.042052121381</v>
      </c>
      <c r="BC777">
        <v>253.13298463708401</v>
      </c>
      <c r="BD777">
        <v>257.657722946511</v>
      </c>
      <c r="BE777">
        <v>264.31363960820602</v>
      </c>
      <c r="BF777">
        <v>262.28141353403601</v>
      </c>
      <c r="BG777">
        <v>251.72162892995499</v>
      </c>
      <c r="BH777">
        <v>262.03241250688399</v>
      </c>
      <c r="BI777">
        <v>256.04705769443802</v>
      </c>
      <c r="BJ777">
        <v>267.691240055729</v>
      </c>
      <c r="BK777">
        <v>255.85512231291301</v>
      </c>
      <c r="BL777">
        <v>258.13679595544897</v>
      </c>
      <c r="BM777">
        <v>258.58541777505201</v>
      </c>
      <c r="BN777">
        <v>259.84240541509399</v>
      </c>
      <c r="BO777">
        <v>267.11488734207398</v>
      </c>
      <c r="BP777">
        <v>269.742007154075</v>
      </c>
    </row>
    <row r="778" spans="1:68" x14ac:dyDescent="0.25">
      <c r="A778">
        <v>186.48865153538</v>
      </c>
      <c r="B778">
        <v>273.45011670583699</v>
      </c>
      <c r="C778">
        <v>265.17703766047299</v>
      </c>
      <c r="D778">
        <v>264.05607204588802</v>
      </c>
      <c r="E778">
        <v>265.03613792610997</v>
      </c>
      <c r="F778">
        <v>251.189836266242</v>
      </c>
      <c r="G778">
        <v>254.86144325673999</v>
      </c>
      <c r="H778">
        <v>265.46715536491899</v>
      </c>
      <c r="I778">
        <v>256.41752528674499</v>
      </c>
      <c r="J778">
        <v>252.67539100404301</v>
      </c>
      <c r="K778">
        <v>265.964326053793</v>
      </c>
      <c r="L778">
        <v>257.45208195980098</v>
      </c>
      <c r="M778">
        <v>256.23226046592902</v>
      </c>
      <c r="N778">
        <v>261.71346602464001</v>
      </c>
      <c r="O778">
        <v>264.55967296782399</v>
      </c>
      <c r="P778">
        <v>254.77680500366199</v>
      </c>
      <c r="Q778">
        <v>272.55658454156998</v>
      </c>
      <c r="R778">
        <v>261.774296043427</v>
      </c>
      <c r="S778">
        <v>272.222402149826</v>
      </c>
      <c r="T778">
        <v>273.13996717756999</v>
      </c>
      <c r="U778">
        <v>286.557561398362</v>
      </c>
      <c r="V778">
        <v>285.02271736431601</v>
      </c>
      <c r="W778">
        <v>289.24304398277201</v>
      </c>
      <c r="X778">
        <v>289.02751380279801</v>
      </c>
      <c r="Y778">
        <v>274.62305180208199</v>
      </c>
      <c r="Z778">
        <v>280.80671678616602</v>
      </c>
      <c r="AA778">
        <v>282.36907988364499</v>
      </c>
      <c r="AB778">
        <v>275.89920580977099</v>
      </c>
      <c r="AC778">
        <v>284.46791728830601</v>
      </c>
      <c r="AD778">
        <v>275.15172664437603</v>
      </c>
      <c r="AE778">
        <v>277.82650486357898</v>
      </c>
      <c r="AF778">
        <v>269.67182981375601</v>
      </c>
      <c r="AG778">
        <v>274.11546962857898</v>
      </c>
      <c r="AH778">
        <v>284.25731239281998</v>
      </c>
      <c r="AI778">
        <v>277.46599865596397</v>
      </c>
      <c r="AJ778">
        <v>267.151676004666</v>
      </c>
      <c r="AK778">
        <v>275.05398832289899</v>
      </c>
      <c r="AL778">
        <v>269.46925919118098</v>
      </c>
      <c r="AM778">
        <v>265.99474691681598</v>
      </c>
      <c r="AN778">
        <v>276.368041589504</v>
      </c>
      <c r="AO778">
        <v>273.53936884877498</v>
      </c>
      <c r="AP778">
        <v>269.74788153412999</v>
      </c>
      <c r="AQ778">
        <v>285.43010917727202</v>
      </c>
      <c r="AR778">
        <v>280.12178777772601</v>
      </c>
      <c r="AS778">
        <v>284.39775894302699</v>
      </c>
      <c r="AT778">
        <v>268.92058360895601</v>
      </c>
      <c r="AU778">
        <v>270.89579686598802</v>
      </c>
      <c r="AV778">
        <v>278.68941440919701</v>
      </c>
      <c r="AW778">
        <v>266.06764827826402</v>
      </c>
      <c r="AX778">
        <v>257.94344587623999</v>
      </c>
      <c r="AY778">
        <v>260.73976704603098</v>
      </c>
      <c r="AZ778">
        <v>257.95279740629701</v>
      </c>
      <c r="BA778">
        <v>257.99089640511698</v>
      </c>
      <c r="BB778">
        <v>250.30805687682101</v>
      </c>
      <c r="BC778">
        <v>254.57869230129799</v>
      </c>
      <c r="BD778">
        <v>259.29993696146403</v>
      </c>
      <c r="BE778">
        <v>266.15613949530399</v>
      </c>
      <c r="BF778">
        <v>263.71617665154901</v>
      </c>
      <c r="BG778">
        <v>258.35084906295202</v>
      </c>
      <c r="BH778">
        <v>265.40067292994399</v>
      </c>
      <c r="BI778">
        <v>255.67858823667899</v>
      </c>
      <c r="BJ778">
        <v>266.84058481837798</v>
      </c>
      <c r="BK778">
        <v>253.557252800855</v>
      </c>
      <c r="BL778">
        <v>258.22859110404602</v>
      </c>
      <c r="BM778">
        <v>257.39188471798298</v>
      </c>
      <c r="BN778">
        <v>257.08916045416203</v>
      </c>
      <c r="BO778">
        <v>268.29983530637799</v>
      </c>
      <c r="BP778">
        <v>273.66525082972902</v>
      </c>
    </row>
    <row r="779" spans="1:68" x14ac:dyDescent="0.25">
      <c r="A779">
        <v>186.72897196261599</v>
      </c>
      <c r="B779">
        <v>273.39145811476999</v>
      </c>
      <c r="C779">
        <v>264.50394279439001</v>
      </c>
      <c r="D779">
        <v>261.591511108823</v>
      </c>
      <c r="E779">
        <v>264.58309954645898</v>
      </c>
      <c r="F779">
        <v>249.53751985883801</v>
      </c>
      <c r="G779">
        <v>255.363621295445</v>
      </c>
      <c r="H779">
        <v>266.69558297808697</v>
      </c>
      <c r="I779">
        <v>258.385083508322</v>
      </c>
      <c r="J779">
        <v>252.147338672139</v>
      </c>
      <c r="K779">
        <v>267.57708654672598</v>
      </c>
      <c r="L779">
        <v>255.40747686711299</v>
      </c>
      <c r="M779">
        <v>255.46893642900301</v>
      </c>
      <c r="N779">
        <v>263.84224026087702</v>
      </c>
      <c r="O779">
        <v>263.91776207322698</v>
      </c>
      <c r="P779">
        <v>253.405912483641</v>
      </c>
      <c r="Q779">
        <v>268.375789249376</v>
      </c>
      <c r="R779">
        <v>258.34048870554199</v>
      </c>
      <c r="S779">
        <v>272.74719401336699</v>
      </c>
      <c r="T779">
        <v>271.78769398935799</v>
      </c>
      <c r="U779">
        <v>283.393051474451</v>
      </c>
      <c r="V779">
        <v>282.81441256310598</v>
      </c>
      <c r="W779">
        <v>288.33148856833702</v>
      </c>
      <c r="X779">
        <v>285.877870136262</v>
      </c>
      <c r="Y779">
        <v>277.87229949153101</v>
      </c>
      <c r="Z779">
        <v>279.31210803509498</v>
      </c>
      <c r="AA779">
        <v>280.06031943110099</v>
      </c>
      <c r="AB779">
        <v>275.51566966774902</v>
      </c>
      <c r="AC779">
        <v>285.09479457255702</v>
      </c>
      <c r="AD779">
        <v>278.35189777869198</v>
      </c>
      <c r="AE779">
        <v>277.860262615095</v>
      </c>
      <c r="AF779">
        <v>270.23945603621399</v>
      </c>
      <c r="AG779">
        <v>274.19148421001302</v>
      </c>
      <c r="AH779">
        <v>285.54106377014801</v>
      </c>
      <c r="AI779">
        <v>276.931139372573</v>
      </c>
      <c r="AJ779">
        <v>265.92262889434801</v>
      </c>
      <c r="AK779">
        <v>273.74559342044</v>
      </c>
      <c r="AL779">
        <v>265.062359966548</v>
      </c>
      <c r="AM779">
        <v>265.77632517708503</v>
      </c>
      <c r="AN779">
        <v>276.54248416938702</v>
      </c>
      <c r="AO779">
        <v>273.63188789993399</v>
      </c>
      <c r="AP779">
        <v>271.10031242579601</v>
      </c>
      <c r="AQ779">
        <v>283.533664395492</v>
      </c>
      <c r="AR779">
        <v>279.345929573072</v>
      </c>
      <c r="AS779">
        <v>281.52592538967201</v>
      </c>
      <c r="AT779">
        <v>266.81207338248799</v>
      </c>
      <c r="AU779">
        <v>269.92127171845402</v>
      </c>
      <c r="AV779">
        <v>277.14963777266098</v>
      </c>
      <c r="AW779">
        <v>263.64838198525598</v>
      </c>
      <c r="AX779">
        <v>256.60576634595998</v>
      </c>
      <c r="AY779">
        <v>258.85672518544402</v>
      </c>
      <c r="AZ779">
        <v>255.149193431241</v>
      </c>
      <c r="BA779">
        <v>257.89483795251198</v>
      </c>
      <c r="BB779">
        <v>245.36533770628199</v>
      </c>
      <c r="BC779">
        <v>254.85137713619301</v>
      </c>
      <c r="BD779">
        <v>260.451209425336</v>
      </c>
      <c r="BE779">
        <v>264.708758416818</v>
      </c>
      <c r="BF779">
        <v>263.55631330391299</v>
      </c>
      <c r="BG779">
        <v>260.66346881060798</v>
      </c>
      <c r="BH779">
        <v>266.280069761655</v>
      </c>
      <c r="BI779">
        <v>255.80226889341901</v>
      </c>
      <c r="BJ779">
        <v>268.07996160806698</v>
      </c>
      <c r="BK779">
        <v>248.06968469117899</v>
      </c>
      <c r="BL779">
        <v>257.75602167034998</v>
      </c>
      <c r="BM779">
        <v>256.346773510074</v>
      </c>
      <c r="BN779">
        <v>254.266064192605</v>
      </c>
      <c r="BO779">
        <v>264.47396384816602</v>
      </c>
      <c r="BP779">
        <v>275.18159220177102</v>
      </c>
    </row>
    <row r="780" spans="1:68" x14ac:dyDescent="0.25">
      <c r="A780">
        <v>186.969292389853</v>
      </c>
      <c r="B780">
        <v>271.63859330861601</v>
      </c>
      <c r="C780">
        <v>266.01106062735602</v>
      </c>
      <c r="D780">
        <v>259.90113186226102</v>
      </c>
      <c r="E780">
        <v>263.88644445456998</v>
      </c>
      <c r="F780">
        <v>251.00801816572101</v>
      </c>
      <c r="G780">
        <v>258.13594948852199</v>
      </c>
      <c r="H780">
        <v>267.52320711587203</v>
      </c>
      <c r="I780">
        <v>256.81170818646899</v>
      </c>
      <c r="J780">
        <v>254.68543693492799</v>
      </c>
      <c r="K780">
        <v>266.25342219038998</v>
      </c>
      <c r="L780">
        <v>256.17733426185902</v>
      </c>
      <c r="M780">
        <v>254.74173722658901</v>
      </c>
      <c r="N780">
        <v>261.438603380085</v>
      </c>
      <c r="O780">
        <v>263.182290202562</v>
      </c>
      <c r="P780">
        <v>253.52330375410099</v>
      </c>
      <c r="Q780">
        <v>264.55477184840601</v>
      </c>
      <c r="R780">
        <v>258.672893216033</v>
      </c>
      <c r="S780">
        <v>272.05656644788399</v>
      </c>
      <c r="T780">
        <v>271.78631065293803</v>
      </c>
      <c r="U780">
        <v>280.73950863774297</v>
      </c>
      <c r="V780">
        <v>278.96611078983</v>
      </c>
      <c r="W780">
        <v>287.60892924744797</v>
      </c>
      <c r="X780">
        <v>285.792417013837</v>
      </c>
      <c r="Y780">
        <v>281.83725287642301</v>
      </c>
      <c r="Z780">
        <v>279.62986117434099</v>
      </c>
      <c r="AA780">
        <v>278.25393791005899</v>
      </c>
      <c r="AB780">
        <v>277.08737480510302</v>
      </c>
      <c r="AC780">
        <v>281.07286584667901</v>
      </c>
      <c r="AD780">
        <v>277.98391469339902</v>
      </c>
      <c r="AE780">
        <v>278.45092031620101</v>
      </c>
      <c r="AF780">
        <v>272.55259614316799</v>
      </c>
      <c r="AG780">
        <v>276.505178159232</v>
      </c>
      <c r="AH780">
        <v>284.47471437578702</v>
      </c>
      <c r="AI780">
        <v>278.739836690407</v>
      </c>
      <c r="AJ780">
        <v>266.23241099716103</v>
      </c>
      <c r="AK780">
        <v>273.89506097654299</v>
      </c>
      <c r="AL780">
        <v>261.81403681325401</v>
      </c>
      <c r="AM780">
        <v>269.88542257680001</v>
      </c>
      <c r="AN780">
        <v>276.61863116362099</v>
      </c>
      <c r="AO780">
        <v>272.78211032743098</v>
      </c>
      <c r="AP780">
        <v>274.03433222258701</v>
      </c>
      <c r="AQ780">
        <v>282.99840815970202</v>
      </c>
      <c r="AR780">
        <v>274.70494780993602</v>
      </c>
      <c r="AS780">
        <v>279.85345897816899</v>
      </c>
      <c r="AT780">
        <v>264.20778890240098</v>
      </c>
      <c r="AU780">
        <v>269.81972088645801</v>
      </c>
      <c r="AV780">
        <v>275.224060972394</v>
      </c>
      <c r="AW780">
        <v>264.60594272918797</v>
      </c>
      <c r="AX780">
        <v>257.91218240170298</v>
      </c>
      <c r="AY780">
        <v>258.395348127788</v>
      </c>
      <c r="AZ780">
        <v>257.216678019075</v>
      </c>
      <c r="BA780">
        <v>257.33980433642</v>
      </c>
      <c r="BB780">
        <v>246.71479856644899</v>
      </c>
      <c r="BC780">
        <v>254.42981814504799</v>
      </c>
      <c r="BD780">
        <v>264.05973311365602</v>
      </c>
      <c r="BE780">
        <v>262.849625793087</v>
      </c>
      <c r="BF780">
        <v>264.05523681839401</v>
      </c>
      <c r="BG780">
        <v>262.23446577727202</v>
      </c>
      <c r="BH780">
        <v>266.52748816488997</v>
      </c>
      <c r="BI780">
        <v>254.101438493118</v>
      </c>
      <c r="BJ780">
        <v>267.440105579869</v>
      </c>
      <c r="BK780">
        <v>246.24372797646501</v>
      </c>
      <c r="BL780">
        <v>260.81701443937999</v>
      </c>
      <c r="BM780">
        <v>257.72630683777101</v>
      </c>
      <c r="BN780">
        <v>254.45776503823399</v>
      </c>
      <c r="BO780">
        <v>263.789494540117</v>
      </c>
      <c r="BP780">
        <v>271.28528092137202</v>
      </c>
    </row>
    <row r="781" spans="1:68" x14ac:dyDescent="0.25">
      <c r="A781">
        <v>187.20961281708901</v>
      </c>
      <c r="B781">
        <v>270.41266518619602</v>
      </c>
      <c r="C781">
        <v>264.62388919198099</v>
      </c>
      <c r="D781">
        <v>260.65796904154098</v>
      </c>
      <c r="E781">
        <v>262.27473442422098</v>
      </c>
      <c r="F781">
        <v>254.30682535238901</v>
      </c>
      <c r="G781">
        <v>256.90870634028499</v>
      </c>
      <c r="H781">
        <v>265.22869558524599</v>
      </c>
      <c r="I781">
        <v>256.98769083449201</v>
      </c>
      <c r="J781">
        <v>255.02451375155999</v>
      </c>
      <c r="K781">
        <v>263.05152180071002</v>
      </c>
      <c r="L781">
        <v>254.451586605275</v>
      </c>
      <c r="M781">
        <v>254.878069700303</v>
      </c>
      <c r="N781">
        <v>261.459819171405</v>
      </c>
      <c r="O781">
        <v>262.75454886511102</v>
      </c>
      <c r="P781">
        <v>254.59705878900701</v>
      </c>
      <c r="Q781">
        <v>263.41009641885699</v>
      </c>
      <c r="R781">
        <v>256.385952804228</v>
      </c>
      <c r="S781">
        <v>269.73675723103202</v>
      </c>
      <c r="T781">
        <v>272.74346694016202</v>
      </c>
      <c r="U781">
        <v>282.18307396108497</v>
      </c>
      <c r="V781">
        <v>277.84277854969702</v>
      </c>
      <c r="W781">
        <v>285.69368110965303</v>
      </c>
      <c r="X781">
        <v>285.79317878596498</v>
      </c>
      <c r="Y781">
        <v>283.022493316767</v>
      </c>
      <c r="Z781">
        <v>278.63993829716702</v>
      </c>
      <c r="AA781">
        <v>277.11524010395601</v>
      </c>
      <c r="AB781">
        <v>276.959760871399</v>
      </c>
      <c r="AC781">
        <v>281.95381436768503</v>
      </c>
      <c r="AD781">
        <v>277.446530899663</v>
      </c>
      <c r="AE781">
        <v>277.19572631413803</v>
      </c>
      <c r="AF781">
        <v>271.99243819371401</v>
      </c>
      <c r="AG781">
        <v>278.36696075167902</v>
      </c>
      <c r="AH781">
        <v>281.526484311226</v>
      </c>
      <c r="AI781">
        <v>282.16813620375098</v>
      </c>
      <c r="AJ781">
        <v>264.23734965378401</v>
      </c>
      <c r="AK781">
        <v>274.52622772589598</v>
      </c>
      <c r="AL781">
        <v>263.46961392207101</v>
      </c>
      <c r="AM781">
        <v>273.16503601535402</v>
      </c>
      <c r="AN781">
        <v>276.569892710913</v>
      </c>
      <c r="AO781">
        <v>273.77597410268203</v>
      </c>
      <c r="AP781">
        <v>276.79541777780202</v>
      </c>
      <c r="AQ781">
        <v>281.920909909812</v>
      </c>
      <c r="AR781">
        <v>274.90515826348297</v>
      </c>
      <c r="AS781">
        <v>281.981500613077</v>
      </c>
      <c r="AT781">
        <v>266.93843900347599</v>
      </c>
      <c r="AU781">
        <v>271.53054442513002</v>
      </c>
      <c r="AV781">
        <v>276.97173635470102</v>
      </c>
      <c r="AW781">
        <v>264.56562272783998</v>
      </c>
      <c r="AX781">
        <v>255.79557122884401</v>
      </c>
      <c r="AY781">
        <v>257.23689533899898</v>
      </c>
      <c r="AZ781">
        <v>254.452732866075</v>
      </c>
      <c r="BA781">
        <v>258.44662667355999</v>
      </c>
      <c r="BB781">
        <v>248.57527770764401</v>
      </c>
      <c r="BC781">
        <v>254.69351080663299</v>
      </c>
      <c r="BD781">
        <v>263.88599829200098</v>
      </c>
      <c r="BE781">
        <v>258.523609614115</v>
      </c>
      <c r="BF781">
        <v>264.90914244335102</v>
      </c>
      <c r="BG781">
        <v>265.43413494878803</v>
      </c>
      <c r="BH781">
        <v>263.65165734077402</v>
      </c>
      <c r="BI781">
        <v>253.08137083968401</v>
      </c>
      <c r="BJ781">
        <v>265.26035469732301</v>
      </c>
      <c r="BK781">
        <v>247.005956223601</v>
      </c>
      <c r="BL781">
        <v>260.217147049875</v>
      </c>
      <c r="BM781">
        <v>259.21245127164701</v>
      </c>
      <c r="BN781">
        <v>253.86684098278801</v>
      </c>
      <c r="BO781">
        <v>264.34016906923802</v>
      </c>
      <c r="BP781">
        <v>270.70025668160298</v>
      </c>
    </row>
    <row r="782" spans="1:68" x14ac:dyDescent="0.25">
      <c r="A782">
        <v>187.449933244325</v>
      </c>
      <c r="B782">
        <v>270.80627367053899</v>
      </c>
      <c r="C782">
        <v>264.28947171747802</v>
      </c>
      <c r="D782">
        <v>259.08651760010503</v>
      </c>
      <c r="E782">
        <v>262.27493350143499</v>
      </c>
      <c r="F782">
        <v>259.89076469541999</v>
      </c>
      <c r="G782">
        <v>253.94253734265101</v>
      </c>
      <c r="H782">
        <v>265.355515047756</v>
      </c>
      <c r="I782">
        <v>257.90739129443602</v>
      </c>
      <c r="J782">
        <v>255.59838543932801</v>
      </c>
      <c r="K782">
        <v>263.51224003584798</v>
      </c>
      <c r="L782">
        <v>252.708381024847</v>
      </c>
      <c r="M782">
        <v>254.35203839718599</v>
      </c>
      <c r="N782">
        <v>257.94662342495002</v>
      </c>
      <c r="O782">
        <v>260.55504931024501</v>
      </c>
      <c r="P782">
        <v>253.597593654343</v>
      </c>
      <c r="Q782">
        <v>264.88467913326502</v>
      </c>
      <c r="R782">
        <v>256.68613867347301</v>
      </c>
      <c r="S782">
        <v>270.23977606785201</v>
      </c>
      <c r="T782">
        <v>273.97985337655501</v>
      </c>
      <c r="U782">
        <v>288.20521807746701</v>
      </c>
      <c r="V782">
        <v>280.76703446075601</v>
      </c>
      <c r="W782">
        <v>287.88097945280202</v>
      </c>
      <c r="X782">
        <v>285.51820435037502</v>
      </c>
      <c r="Y782">
        <v>285.57639197987697</v>
      </c>
      <c r="Z782">
        <v>277.766646221325</v>
      </c>
      <c r="AA782">
        <v>276.776147773726</v>
      </c>
      <c r="AB782">
        <v>278.19035782532598</v>
      </c>
      <c r="AC782">
        <v>283.328116601663</v>
      </c>
      <c r="AD782">
        <v>277.64721498659497</v>
      </c>
      <c r="AE782">
        <v>275.37566828773203</v>
      </c>
      <c r="AF782">
        <v>269.794785669688</v>
      </c>
      <c r="AG782">
        <v>279.312279837581</v>
      </c>
      <c r="AH782">
        <v>277.911722205449</v>
      </c>
      <c r="AI782">
        <v>280.44843223509997</v>
      </c>
      <c r="AJ782">
        <v>266.44066840403502</v>
      </c>
      <c r="AK782">
        <v>276.18520325580602</v>
      </c>
      <c r="AL782">
        <v>264.08860042331298</v>
      </c>
      <c r="AM782">
        <v>275.683301903879</v>
      </c>
      <c r="AN782">
        <v>275.68402548711202</v>
      </c>
      <c r="AO782">
        <v>277.201367380097</v>
      </c>
      <c r="AP782">
        <v>277.96440215485501</v>
      </c>
      <c r="AQ782">
        <v>278.27326413640702</v>
      </c>
      <c r="AR782">
        <v>276.85282329901003</v>
      </c>
      <c r="AS782">
        <v>284.27713416933102</v>
      </c>
      <c r="AT782">
        <v>268.24762990552898</v>
      </c>
      <c r="AU782">
        <v>277.116622888042</v>
      </c>
      <c r="AV782">
        <v>273.37931239607701</v>
      </c>
      <c r="AW782">
        <v>265.93432002291098</v>
      </c>
      <c r="AX782">
        <v>251.02323636664201</v>
      </c>
      <c r="AY782">
        <v>253.56796403390501</v>
      </c>
      <c r="AZ782">
        <v>258.37019988544898</v>
      </c>
      <c r="BA782">
        <v>256.39694380101298</v>
      </c>
      <c r="BB782">
        <v>251.53555332086799</v>
      </c>
      <c r="BC782">
        <v>260.06856168331097</v>
      </c>
      <c r="BD782">
        <v>265.837125002341</v>
      </c>
      <c r="BE782">
        <v>258.26660732998499</v>
      </c>
      <c r="BF782">
        <v>266.580869865002</v>
      </c>
      <c r="BG782">
        <v>267.10152656091799</v>
      </c>
      <c r="BH782">
        <v>263.160783351818</v>
      </c>
      <c r="BI782">
        <v>255.73828833180599</v>
      </c>
      <c r="BJ782">
        <v>265.85391137801003</v>
      </c>
      <c r="BK782">
        <v>248.427950874163</v>
      </c>
      <c r="BL782">
        <v>261.50802091330598</v>
      </c>
      <c r="BM782">
        <v>260.51511798267899</v>
      </c>
      <c r="BN782">
        <v>257.556998309405</v>
      </c>
      <c r="BO782">
        <v>265.47696660074701</v>
      </c>
      <c r="BP782">
        <v>271.17437891869099</v>
      </c>
    </row>
    <row r="783" spans="1:68" x14ac:dyDescent="0.25">
      <c r="A783">
        <v>187.690253671562</v>
      </c>
      <c r="B783">
        <v>269.717036167858</v>
      </c>
      <c r="C783">
        <v>260.15877790554703</v>
      </c>
      <c r="D783">
        <v>259.51096992477898</v>
      </c>
      <c r="E783">
        <v>261.80410807663998</v>
      </c>
      <c r="F783">
        <v>261.527070292399</v>
      </c>
      <c r="G783">
        <v>255.314003890256</v>
      </c>
      <c r="H783">
        <v>266.57358558203998</v>
      </c>
      <c r="I783">
        <v>260.41629440393501</v>
      </c>
      <c r="J783">
        <v>255.80303633711699</v>
      </c>
      <c r="K783">
        <v>257.85348835699301</v>
      </c>
      <c r="L783">
        <v>254.47590128648099</v>
      </c>
      <c r="M783">
        <v>252.500630170557</v>
      </c>
      <c r="N783">
        <v>257.06409705331902</v>
      </c>
      <c r="O783">
        <v>257.866725064126</v>
      </c>
      <c r="P783">
        <v>253.06484570221599</v>
      </c>
      <c r="Q783">
        <v>264.235807732654</v>
      </c>
      <c r="R783">
        <v>257.13342789537899</v>
      </c>
      <c r="S783">
        <v>266.21016190881898</v>
      </c>
      <c r="T783">
        <v>274.23791131313197</v>
      </c>
      <c r="U783">
        <v>291.02618955053498</v>
      </c>
      <c r="V783">
        <v>283.60349813918299</v>
      </c>
      <c r="W783">
        <v>284.80934236363299</v>
      </c>
      <c r="X783">
        <v>281.90684078477199</v>
      </c>
      <c r="Y783">
        <v>287.82855186912599</v>
      </c>
      <c r="Z783">
        <v>275.74264973406702</v>
      </c>
      <c r="AA783">
        <v>274.50835858170899</v>
      </c>
      <c r="AB783">
        <v>278.881786086278</v>
      </c>
      <c r="AC783">
        <v>280.939835547874</v>
      </c>
      <c r="AD783">
        <v>275.08086335863999</v>
      </c>
      <c r="AE783">
        <v>274.68830099296099</v>
      </c>
      <c r="AF783">
        <v>270.10794985431698</v>
      </c>
      <c r="AG783">
        <v>276.91941250351198</v>
      </c>
      <c r="AH783">
        <v>277.40336377099499</v>
      </c>
      <c r="AI783">
        <v>282.92479656723901</v>
      </c>
      <c r="AJ783">
        <v>273.21800901660998</v>
      </c>
      <c r="AK783">
        <v>275.30103658167002</v>
      </c>
      <c r="AL783">
        <v>260.74874173780699</v>
      </c>
      <c r="AM783">
        <v>276.90671246025801</v>
      </c>
      <c r="AN783">
        <v>275.06091317730397</v>
      </c>
      <c r="AO783">
        <v>275.34956849052998</v>
      </c>
      <c r="AP783">
        <v>277.62500220325398</v>
      </c>
      <c r="AQ783">
        <v>274.55726301575402</v>
      </c>
      <c r="AR783">
        <v>272.628244055636</v>
      </c>
      <c r="AS783">
        <v>279.90588389560497</v>
      </c>
      <c r="AT783">
        <v>269.981197023204</v>
      </c>
      <c r="AU783">
        <v>276.05629805484602</v>
      </c>
      <c r="AV783">
        <v>270.060703261394</v>
      </c>
      <c r="AW783">
        <v>266.992654847236</v>
      </c>
      <c r="AX783">
        <v>249.743459799009</v>
      </c>
      <c r="AY783">
        <v>250.47926534753401</v>
      </c>
      <c r="AZ783">
        <v>258.28325763048701</v>
      </c>
      <c r="BA783">
        <v>252.96355390638399</v>
      </c>
      <c r="BB783">
        <v>255.818939923301</v>
      </c>
      <c r="BC783">
        <v>256.93847142533002</v>
      </c>
      <c r="BD783">
        <v>264.78359672629801</v>
      </c>
      <c r="BE783">
        <v>259.79845346153701</v>
      </c>
      <c r="BF783">
        <v>262.86581001767001</v>
      </c>
      <c r="BG783">
        <v>271.28677264993598</v>
      </c>
      <c r="BH783">
        <v>258.30108328624499</v>
      </c>
      <c r="BI783">
        <v>258.46916242553402</v>
      </c>
      <c r="BJ783">
        <v>263.308991889705</v>
      </c>
      <c r="BK783">
        <v>250.109432518147</v>
      </c>
      <c r="BL783">
        <v>264.00852455739602</v>
      </c>
      <c r="BM783">
        <v>253.46733177121101</v>
      </c>
      <c r="BN783">
        <v>257.66527502593101</v>
      </c>
      <c r="BO783">
        <v>263.56766062231299</v>
      </c>
      <c r="BP783">
        <v>269.271445385346</v>
      </c>
    </row>
    <row r="784" spans="1:68" x14ac:dyDescent="0.25">
      <c r="A784">
        <v>187.93057409879799</v>
      </c>
      <c r="B784">
        <v>269.79339639014501</v>
      </c>
      <c r="C784">
        <v>264.66803183334099</v>
      </c>
      <c r="D784">
        <v>264.43593825265799</v>
      </c>
      <c r="E784">
        <v>265.196954521929</v>
      </c>
      <c r="F784">
        <v>262.24536305913699</v>
      </c>
      <c r="G784">
        <v>254.770766624782</v>
      </c>
      <c r="H784">
        <v>269.94372325139102</v>
      </c>
      <c r="I784">
        <v>262.816539116125</v>
      </c>
      <c r="J784">
        <v>257.469915183561</v>
      </c>
      <c r="K784">
        <v>255.201463763654</v>
      </c>
      <c r="L784">
        <v>257.14379487852301</v>
      </c>
      <c r="M784">
        <v>254.12699173284301</v>
      </c>
      <c r="N784">
        <v>259.73771884593799</v>
      </c>
      <c r="O784">
        <v>260.42157766914198</v>
      </c>
      <c r="P784">
        <v>257.59977428763</v>
      </c>
      <c r="Q784">
        <v>261.09980739640298</v>
      </c>
      <c r="R784">
        <v>258.10355872434701</v>
      </c>
      <c r="S784">
        <v>265.23644806245301</v>
      </c>
      <c r="T784">
        <v>275.43344957711003</v>
      </c>
      <c r="U784">
        <v>290.36852152183098</v>
      </c>
      <c r="V784">
        <v>286.30582730739701</v>
      </c>
      <c r="W784">
        <v>286.158531066053</v>
      </c>
      <c r="X784">
        <v>282.23439666496301</v>
      </c>
      <c r="Y784">
        <v>289.25011948084199</v>
      </c>
      <c r="Z784">
        <v>277.043793793958</v>
      </c>
      <c r="AA784">
        <v>276.981431516638</v>
      </c>
      <c r="AB784">
        <v>279.06799952517099</v>
      </c>
      <c r="AC784">
        <v>282.10827817948899</v>
      </c>
      <c r="AD784">
        <v>277.11474781179101</v>
      </c>
      <c r="AE784">
        <v>277.33543159029801</v>
      </c>
      <c r="AF784">
        <v>271.83936772570502</v>
      </c>
      <c r="AG784">
        <v>275.30768051174698</v>
      </c>
      <c r="AH784">
        <v>277.65294496150301</v>
      </c>
      <c r="AI784">
        <v>286.63278518658598</v>
      </c>
      <c r="AJ784">
        <v>278.508736583185</v>
      </c>
      <c r="AK784">
        <v>274.65415458591798</v>
      </c>
      <c r="AL784">
        <v>266.00964748964901</v>
      </c>
      <c r="AM784">
        <v>281.03760471657699</v>
      </c>
      <c r="AN784">
        <v>273.94538035206</v>
      </c>
      <c r="AO784">
        <v>274.76949678564398</v>
      </c>
      <c r="AP784">
        <v>274.58153079787297</v>
      </c>
      <c r="AQ784">
        <v>275.64041043117498</v>
      </c>
      <c r="AR784">
        <v>273.12021025632203</v>
      </c>
      <c r="AS784">
        <v>277.67160054873602</v>
      </c>
      <c r="AT784">
        <v>272.32660735484598</v>
      </c>
      <c r="AU784">
        <v>280.94065374600098</v>
      </c>
      <c r="AV784">
        <v>270.86665951761302</v>
      </c>
      <c r="AW784">
        <v>271.147896735242</v>
      </c>
      <c r="AX784">
        <v>250.51281810843301</v>
      </c>
      <c r="AY784">
        <v>250.581436758938</v>
      </c>
      <c r="AZ784">
        <v>263.82281631650602</v>
      </c>
      <c r="BA784">
        <v>253.76402226550201</v>
      </c>
      <c r="BB784">
        <v>258.31968522849098</v>
      </c>
      <c r="BC784">
        <v>257.36599760540901</v>
      </c>
      <c r="BD784">
        <v>262.119374187353</v>
      </c>
      <c r="BE784">
        <v>259.42945051996998</v>
      </c>
      <c r="BF784">
        <v>262.34744815795898</v>
      </c>
      <c r="BG784">
        <v>274.07304180391998</v>
      </c>
      <c r="BH784">
        <v>255.22376434065399</v>
      </c>
      <c r="BI784">
        <v>260.78611847003998</v>
      </c>
      <c r="BJ784">
        <v>263.16576137254202</v>
      </c>
      <c r="BK784">
        <v>254.74470326846301</v>
      </c>
      <c r="BL784">
        <v>265.71154092559698</v>
      </c>
      <c r="BM784">
        <v>254.73152887925301</v>
      </c>
      <c r="BN784">
        <v>262.24567145625599</v>
      </c>
      <c r="BO784">
        <v>261.813127336089</v>
      </c>
      <c r="BP784">
        <v>266.046668777506</v>
      </c>
    </row>
    <row r="785" spans="1:68" x14ac:dyDescent="0.25">
      <c r="A785">
        <v>188.170894526034</v>
      </c>
      <c r="B785">
        <v>272.004535717561</v>
      </c>
      <c r="C785">
        <v>263.837886893497</v>
      </c>
      <c r="D785">
        <v>266.90412683567803</v>
      </c>
      <c r="E785">
        <v>266.38599278935902</v>
      </c>
      <c r="F785">
        <v>261.336894568123</v>
      </c>
      <c r="G785">
        <v>252.2724077032</v>
      </c>
      <c r="H785">
        <v>265.94787660376102</v>
      </c>
      <c r="I785">
        <v>264.33729479320499</v>
      </c>
      <c r="J785">
        <v>258.84655659843401</v>
      </c>
      <c r="K785">
        <v>252.78050891666601</v>
      </c>
      <c r="L785">
        <v>258.96765301658797</v>
      </c>
      <c r="M785">
        <v>255.376515658188</v>
      </c>
      <c r="N785">
        <v>259.57401474778601</v>
      </c>
      <c r="O785">
        <v>262.50594874803198</v>
      </c>
      <c r="P785">
        <v>257.24238433171797</v>
      </c>
      <c r="Q785">
        <v>260.16418741907398</v>
      </c>
      <c r="R785">
        <v>260.46173343323699</v>
      </c>
      <c r="S785">
        <v>260.48196674385599</v>
      </c>
      <c r="T785">
        <v>272.87769393601002</v>
      </c>
      <c r="U785">
        <v>291.50163837652701</v>
      </c>
      <c r="V785">
        <v>285.78007698021798</v>
      </c>
      <c r="W785">
        <v>285.57538391735801</v>
      </c>
      <c r="X785">
        <v>282.52435664577803</v>
      </c>
      <c r="Y785">
        <v>288.51125848948197</v>
      </c>
      <c r="Z785">
        <v>277.35257946689001</v>
      </c>
      <c r="AA785">
        <v>274.11625104125898</v>
      </c>
      <c r="AB785">
        <v>277.184071866934</v>
      </c>
      <c r="AC785">
        <v>282.52779360079302</v>
      </c>
      <c r="AD785">
        <v>276.43015680279598</v>
      </c>
      <c r="AE785">
        <v>273.86607979239199</v>
      </c>
      <c r="AF785">
        <v>271.84373717676101</v>
      </c>
      <c r="AG785">
        <v>273.21593262001102</v>
      </c>
      <c r="AH785">
        <v>276.44986164474699</v>
      </c>
      <c r="AI785">
        <v>286.15042489728501</v>
      </c>
      <c r="AJ785">
        <v>277.50393255178699</v>
      </c>
      <c r="AK785">
        <v>271.887263580411</v>
      </c>
      <c r="AL785">
        <v>270.34221870657501</v>
      </c>
      <c r="AM785">
        <v>283.12345438345102</v>
      </c>
      <c r="AN785">
        <v>274.62796913109298</v>
      </c>
      <c r="AO785">
        <v>273.20633934698498</v>
      </c>
      <c r="AP785">
        <v>275.10388922448999</v>
      </c>
      <c r="AQ785">
        <v>275.49586902317299</v>
      </c>
      <c r="AR785">
        <v>272.11578244018199</v>
      </c>
      <c r="AS785">
        <v>276.848258146315</v>
      </c>
      <c r="AT785">
        <v>271.14967864293698</v>
      </c>
      <c r="AU785">
        <v>282.07721833423</v>
      </c>
      <c r="AV785">
        <v>271.45277756791899</v>
      </c>
      <c r="AW785">
        <v>273.279921535548</v>
      </c>
      <c r="AX785">
        <v>251.80141541291701</v>
      </c>
      <c r="AY785">
        <v>250.76260041244799</v>
      </c>
      <c r="AZ785">
        <v>266.89820293072398</v>
      </c>
      <c r="BA785">
        <v>252.389094526728</v>
      </c>
      <c r="BB785">
        <v>262.98108626048003</v>
      </c>
      <c r="BC785">
        <v>258.32975325105201</v>
      </c>
      <c r="BD785">
        <v>261.68260351268998</v>
      </c>
      <c r="BE785">
        <v>261.88832679723299</v>
      </c>
      <c r="BF785">
        <v>263.49836647862298</v>
      </c>
      <c r="BG785">
        <v>275.00797127694699</v>
      </c>
      <c r="BH785">
        <v>254.32483043965999</v>
      </c>
      <c r="BI785">
        <v>261.55847487928497</v>
      </c>
      <c r="BJ785">
        <v>262.68371194300499</v>
      </c>
      <c r="BK785">
        <v>258.556777741497</v>
      </c>
      <c r="BL785">
        <v>265.207537461676</v>
      </c>
      <c r="BM785">
        <v>254.07499658930701</v>
      </c>
      <c r="BN785">
        <v>266.88503886169298</v>
      </c>
      <c r="BO785">
        <v>262.51103051203</v>
      </c>
      <c r="BP785">
        <v>262.204926258081</v>
      </c>
    </row>
    <row r="786" spans="1:68" x14ac:dyDescent="0.25">
      <c r="A786">
        <v>188.41121495327101</v>
      </c>
      <c r="B786">
        <v>270.983097130864</v>
      </c>
      <c r="C786">
        <v>261.28178672711903</v>
      </c>
      <c r="D786">
        <v>266.58137423404401</v>
      </c>
      <c r="E786">
        <v>266.81157602336901</v>
      </c>
      <c r="F786">
        <v>262.50578624057101</v>
      </c>
      <c r="G786">
        <v>253.66315976397701</v>
      </c>
      <c r="H786">
        <v>263.826446269614</v>
      </c>
      <c r="I786">
        <v>264.360688505817</v>
      </c>
      <c r="J786">
        <v>259.21436893310499</v>
      </c>
      <c r="K786">
        <v>253.46561121579501</v>
      </c>
      <c r="L786">
        <v>256.20809683466501</v>
      </c>
      <c r="M786">
        <v>257.67897605122403</v>
      </c>
      <c r="N786">
        <v>258.14606759329399</v>
      </c>
      <c r="O786">
        <v>262.16173108123502</v>
      </c>
      <c r="P786">
        <v>258.83430281784098</v>
      </c>
      <c r="Q786">
        <v>257.64572657255098</v>
      </c>
      <c r="R786">
        <v>260.50220826302598</v>
      </c>
      <c r="S786">
        <v>260.23135002126998</v>
      </c>
      <c r="T786">
        <v>274.38174137913597</v>
      </c>
      <c r="U786">
        <v>294.53266286072198</v>
      </c>
      <c r="V786">
        <v>284.597268656496</v>
      </c>
      <c r="W786">
        <v>285.35370956702502</v>
      </c>
      <c r="X786">
        <v>280.09072645170397</v>
      </c>
      <c r="Y786">
        <v>287.995692173809</v>
      </c>
      <c r="Z786">
        <v>279.15714491029797</v>
      </c>
      <c r="AA786">
        <v>274.87773438143898</v>
      </c>
      <c r="AB786">
        <v>276.296876179793</v>
      </c>
      <c r="AC786">
        <v>280.94690562994799</v>
      </c>
      <c r="AD786">
        <v>277.54027151834902</v>
      </c>
      <c r="AE786">
        <v>273.69469598802601</v>
      </c>
      <c r="AF786">
        <v>272.21686488736401</v>
      </c>
      <c r="AG786">
        <v>274.50165135044102</v>
      </c>
      <c r="AH786">
        <v>276.25754301640302</v>
      </c>
      <c r="AI786">
        <v>288.80307465542001</v>
      </c>
      <c r="AJ786">
        <v>274.91738683630302</v>
      </c>
      <c r="AK786">
        <v>271.97419859454601</v>
      </c>
      <c r="AL786">
        <v>272.76929065956199</v>
      </c>
      <c r="AM786">
        <v>279.52518395341099</v>
      </c>
      <c r="AN786">
        <v>274.01854963273098</v>
      </c>
      <c r="AO786">
        <v>272.86999393571199</v>
      </c>
      <c r="AP786">
        <v>274.57305695140599</v>
      </c>
      <c r="AQ786">
        <v>273.91076186398197</v>
      </c>
      <c r="AR786">
        <v>272.28378014835198</v>
      </c>
      <c r="AS786">
        <v>276.83971009571002</v>
      </c>
      <c r="AT786">
        <v>269.64381603262098</v>
      </c>
      <c r="AU786">
        <v>281.279774067711</v>
      </c>
      <c r="AV786">
        <v>274.44340951247801</v>
      </c>
      <c r="AW786">
        <v>269.25688801161499</v>
      </c>
      <c r="AX786">
        <v>252.76521260981499</v>
      </c>
      <c r="AY786">
        <v>251.97074831024301</v>
      </c>
      <c r="AZ786">
        <v>266.97676019799297</v>
      </c>
      <c r="BA786">
        <v>250.20155044077001</v>
      </c>
      <c r="BB786">
        <v>264.33326157096002</v>
      </c>
      <c r="BC786">
        <v>258.98102954333001</v>
      </c>
      <c r="BD786">
        <v>262.64238995038698</v>
      </c>
      <c r="BE786">
        <v>259.962355298565</v>
      </c>
      <c r="BF786">
        <v>261.72977505374399</v>
      </c>
      <c r="BG786">
        <v>275.18143568490802</v>
      </c>
      <c r="BH786">
        <v>257.38317329361001</v>
      </c>
      <c r="BI786">
        <v>262.28521259588399</v>
      </c>
      <c r="BJ786">
        <v>260.78990683275799</v>
      </c>
      <c r="BK786">
        <v>258.26637497414998</v>
      </c>
      <c r="BL786">
        <v>263.82183400929</v>
      </c>
      <c r="BM786">
        <v>251.393614109683</v>
      </c>
      <c r="BN786">
        <v>268.68393762729698</v>
      </c>
      <c r="BO786">
        <v>260.50754310894899</v>
      </c>
      <c r="BP786">
        <v>260.629810999612</v>
      </c>
    </row>
    <row r="787" spans="1:68" x14ac:dyDescent="0.25">
      <c r="A787">
        <v>188.651535380507</v>
      </c>
      <c r="B787">
        <v>268.54835883773399</v>
      </c>
      <c r="C787">
        <v>262.15417379066599</v>
      </c>
      <c r="D787">
        <v>265.69924567934498</v>
      </c>
      <c r="E787">
        <v>268.44312989081902</v>
      </c>
      <c r="F787">
        <v>265.49081052686302</v>
      </c>
      <c r="G787">
        <v>259.250392773648</v>
      </c>
      <c r="H787">
        <v>263.35331592919101</v>
      </c>
      <c r="I787">
        <v>265.63361125347399</v>
      </c>
      <c r="J787">
        <v>259.55861371638701</v>
      </c>
      <c r="K787">
        <v>256.08738192222597</v>
      </c>
      <c r="L787">
        <v>254.71785259488101</v>
      </c>
      <c r="M787">
        <v>260.538854607296</v>
      </c>
      <c r="N787">
        <v>259.64945212864802</v>
      </c>
      <c r="O787">
        <v>263.86648502473201</v>
      </c>
      <c r="P787">
        <v>261.251273904112</v>
      </c>
      <c r="Q787">
        <v>260.123409127858</v>
      </c>
      <c r="R787">
        <v>266.109620826499</v>
      </c>
      <c r="S787">
        <v>261.44902911692299</v>
      </c>
      <c r="T787">
        <v>274.09010898790001</v>
      </c>
      <c r="U787">
        <v>298.67003477366001</v>
      </c>
      <c r="V787">
        <v>284.79347747994501</v>
      </c>
      <c r="W787">
        <v>286.594225531814</v>
      </c>
      <c r="X787">
        <v>281.47642904159898</v>
      </c>
      <c r="Y787">
        <v>287.25381598521</v>
      </c>
      <c r="Z787">
        <v>276.909237718903</v>
      </c>
      <c r="AA787">
        <v>279.90482571010398</v>
      </c>
      <c r="AB787">
        <v>278.90798399755698</v>
      </c>
      <c r="AC787">
        <v>275.95951316073098</v>
      </c>
      <c r="AD787">
        <v>279.67985538449102</v>
      </c>
      <c r="AE787">
        <v>272.356320467795</v>
      </c>
      <c r="AF787">
        <v>272.41294683548102</v>
      </c>
      <c r="AG787">
        <v>272.56318158450898</v>
      </c>
      <c r="AH787">
        <v>276.677517367002</v>
      </c>
      <c r="AI787">
        <v>288.67617606354798</v>
      </c>
      <c r="AJ787">
        <v>274.22368841265899</v>
      </c>
      <c r="AK787">
        <v>274.16091086261298</v>
      </c>
      <c r="AL787">
        <v>272.37211140767499</v>
      </c>
      <c r="AM787">
        <v>279.65767088358001</v>
      </c>
      <c r="AN787">
        <v>275.71654093788601</v>
      </c>
      <c r="AO787">
        <v>274.85241638925498</v>
      </c>
      <c r="AP787">
        <v>274.62610880249201</v>
      </c>
      <c r="AQ787">
        <v>272.518415295615</v>
      </c>
      <c r="AR787">
        <v>277.18455086069298</v>
      </c>
      <c r="AS787">
        <v>273.437352269678</v>
      </c>
      <c r="AT787">
        <v>272.61315288805997</v>
      </c>
      <c r="AU787">
        <v>277.66416027018403</v>
      </c>
      <c r="AV787">
        <v>272.94734570186398</v>
      </c>
      <c r="AW787">
        <v>269.24284899222903</v>
      </c>
      <c r="AX787">
        <v>257.13610138623</v>
      </c>
      <c r="AY787">
        <v>255.040012804627</v>
      </c>
      <c r="AZ787">
        <v>267.30163432931198</v>
      </c>
      <c r="BA787">
        <v>251.05741125333</v>
      </c>
      <c r="BB787">
        <v>265.259716906368</v>
      </c>
      <c r="BC787">
        <v>257.69889513800098</v>
      </c>
      <c r="BD787">
        <v>262.24605792934102</v>
      </c>
      <c r="BE787">
        <v>260.37290499438501</v>
      </c>
      <c r="BF787">
        <v>262.05642665718</v>
      </c>
      <c r="BG787">
        <v>270.26992222317602</v>
      </c>
      <c r="BH787">
        <v>256.97420656591203</v>
      </c>
      <c r="BI787">
        <v>261.799111824894</v>
      </c>
      <c r="BJ787">
        <v>263.61510825702902</v>
      </c>
      <c r="BK787">
        <v>258.60522575796898</v>
      </c>
      <c r="BL787">
        <v>260.99813746995198</v>
      </c>
      <c r="BM787">
        <v>252.77631033542801</v>
      </c>
      <c r="BN787">
        <v>270.57127882732499</v>
      </c>
      <c r="BO787">
        <v>261.01425250611197</v>
      </c>
      <c r="BP787">
        <v>263.83662235484502</v>
      </c>
    </row>
    <row r="788" spans="1:68" x14ac:dyDescent="0.25">
      <c r="A788">
        <v>188.89185580774301</v>
      </c>
      <c r="B788">
        <v>266.789251717083</v>
      </c>
      <c r="C788">
        <v>259.86636637882799</v>
      </c>
      <c r="D788">
        <v>266.92237403307502</v>
      </c>
      <c r="E788">
        <v>269.69630050587398</v>
      </c>
      <c r="F788">
        <v>261.96566907919799</v>
      </c>
      <c r="G788">
        <v>264.51931765102597</v>
      </c>
      <c r="H788">
        <v>263.26170412789901</v>
      </c>
      <c r="I788">
        <v>264.58040581792301</v>
      </c>
      <c r="J788">
        <v>258.20233316239</v>
      </c>
      <c r="K788">
        <v>257.88041041029499</v>
      </c>
      <c r="L788">
        <v>256.26859275158898</v>
      </c>
      <c r="M788">
        <v>262.90790403811201</v>
      </c>
      <c r="N788">
        <v>262.76364084194103</v>
      </c>
      <c r="O788">
        <v>264.36936299006601</v>
      </c>
      <c r="P788">
        <v>263.330760608319</v>
      </c>
      <c r="Q788">
        <v>257.96032692486602</v>
      </c>
      <c r="R788">
        <v>266.75904657933</v>
      </c>
      <c r="S788">
        <v>258.187299036247</v>
      </c>
      <c r="T788">
        <v>271.91479282741699</v>
      </c>
      <c r="U788">
        <v>301.70973207580801</v>
      </c>
      <c r="V788">
        <v>289.29538255292698</v>
      </c>
      <c r="W788">
        <v>289.390183464389</v>
      </c>
      <c r="X788">
        <v>282.61116245065102</v>
      </c>
      <c r="Y788">
        <v>283.27709190860099</v>
      </c>
      <c r="Z788">
        <v>274.838050527039</v>
      </c>
      <c r="AA788">
        <v>279.19583964668197</v>
      </c>
      <c r="AB788">
        <v>277.73065793584902</v>
      </c>
      <c r="AC788">
        <v>272.14020395769899</v>
      </c>
      <c r="AD788">
        <v>281.79239074046001</v>
      </c>
      <c r="AE788">
        <v>267.54220390594003</v>
      </c>
      <c r="AF788">
        <v>272.44653614862199</v>
      </c>
      <c r="AG788">
        <v>270.67649004686501</v>
      </c>
      <c r="AH788">
        <v>278.38317905112598</v>
      </c>
      <c r="AI788">
        <v>290.16677942220599</v>
      </c>
      <c r="AJ788">
        <v>273.410352876361</v>
      </c>
      <c r="AK788">
        <v>271.69099020130699</v>
      </c>
      <c r="AL788">
        <v>272.058100238576</v>
      </c>
      <c r="AM788">
        <v>275.90762536407101</v>
      </c>
      <c r="AN788">
        <v>277.47100042832</v>
      </c>
      <c r="AO788">
        <v>269.83764584752799</v>
      </c>
      <c r="AP788">
        <v>272.51904112174299</v>
      </c>
      <c r="AQ788">
        <v>270.38832242865402</v>
      </c>
      <c r="AR788">
        <v>278.83056640627098</v>
      </c>
      <c r="AS788">
        <v>268.61678393782898</v>
      </c>
      <c r="AT788">
        <v>271.014462069096</v>
      </c>
      <c r="AU788">
        <v>272.52649076520299</v>
      </c>
      <c r="AV788">
        <v>272.338183673348</v>
      </c>
      <c r="AW788">
        <v>263.33174348288497</v>
      </c>
      <c r="AX788">
        <v>260.26537115443199</v>
      </c>
      <c r="AY788">
        <v>256.44832729375798</v>
      </c>
      <c r="AZ788">
        <v>268.94148547331002</v>
      </c>
      <c r="BA788">
        <v>251.953606198373</v>
      </c>
      <c r="BB788">
        <v>263.616774870646</v>
      </c>
      <c r="BC788">
        <v>255.32481934174999</v>
      </c>
      <c r="BD788">
        <v>262.77174327550603</v>
      </c>
      <c r="BE788">
        <v>264.24896944167</v>
      </c>
      <c r="BF788">
        <v>262.68458986350601</v>
      </c>
      <c r="BG788">
        <v>266.00188161268602</v>
      </c>
      <c r="BH788">
        <v>259.19604313876499</v>
      </c>
      <c r="BI788">
        <v>259.94073610485901</v>
      </c>
      <c r="BJ788">
        <v>264.256944715065</v>
      </c>
      <c r="BK788">
        <v>260.15229757165798</v>
      </c>
      <c r="BL788">
        <v>258.38387845819398</v>
      </c>
      <c r="BM788">
        <v>254.50154343629401</v>
      </c>
      <c r="BN788">
        <v>270.913572216337</v>
      </c>
      <c r="BO788">
        <v>260.960851046573</v>
      </c>
      <c r="BP788">
        <v>264.884521358472</v>
      </c>
    </row>
    <row r="789" spans="1:68" x14ac:dyDescent="0.25">
      <c r="A789">
        <v>189.132176234979</v>
      </c>
      <c r="B789">
        <v>262.43653290290598</v>
      </c>
      <c r="C789">
        <v>260.96379038305099</v>
      </c>
      <c r="D789">
        <v>266.90350324102599</v>
      </c>
      <c r="E789">
        <v>270.81241667270501</v>
      </c>
      <c r="F789">
        <v>260.32266876067399</v>
      </c>
      <c r="G789">
        <v>268.88051909573301</v>
      </c>
      <c r="H789">
        <v>263.93702759448598</v>
      </c>
      <c r="I789">
        <v>264.59542340675898</v>
      </c>
      <c r="J789">
        <v>257.74677864111197</v>
      </c>
      <c r="K789">
        <v>257.85646281061798</v>
      </c>
      <c r="L789">
        <v>258.81587366612098</v>
      </c>
      <c r="M789">
        <v>263.60625754081502</v>
      </c>
      <c r="N789">
        <v>263.52387467554701</v>
      </c>
      <c r="O789">
        <v>261.899768137438</v>
      </c>
      <c r="P789">
        <v>263.25343037734302</v>
      </c>
      <c r="Q789">
        <v>256.275473570928</v>
      </c>
      <c r="R789">
        <v>267.65686403872297</v>
      </c>
      <c r="S789">
        <v>256.63023879666002</v>
      </c>
      <c r="T789">
        <v>268.74246584470001</v>
      </c>
      <c r="U789">
        <v>305.70423399688298</v>
      </c>
      <c r="V789">
        <v>289.79972085586098</v>
      </c>
      <c r="W789">
        <v>288.89738411031499</v>
      </c>
      <c r="X789">
        <v>283.62098466015499</v>
      </c>
      <c r="Y789">
        <v>281.07349177402</v>
      </c>
      <c r="Z789">
        <v>274.07868525029801</v>
      </c>
      <c r="AA789">
        <v>280.80635587690102</v>
      </c>
      <c r="AB789">
        <v>277.823214757926</v>
      </c>
      <c r="AC789">
        <v>271.54095445971501</v>
      </c>
      <c r="AD789">
        <v>278.93736076622002</v>
      </c>
      <c r="AE789">
        <v>264.89494600693399</v>
      </c>
      <c r="AF789">
        <v>272.05104007959898</v>
      </c>
      <c r="AG789">
        <v>270.834141237312</v>
      </c>
      <c r="AH789">
        <v>278.15197375793099</v>
      </c>
      <c r="AI789">
        <v>286.936204043982</v>
      </c>
      <c r="AJ789">
        <v>272.98991458276799</v>
      </c>
      <c r="AK789">
        <v>272.29111940464401</v>
      </c>
      <c r="AL789">
        <v>271.61594578904601</v>
      </c>
      <c r="AM789">
        <v>274.029550567331</v>
      </c>
      <c r="AN789">
        <v>276.21815378124597</v>
      </c>
      <c r="AO789">
        <v>264.476997960277</v>
      </c>
      <c r="AP789">
        <v>271.39140211638301</v>
      </c>
      <c r="AQ789">
        <v>269.17528354241603</v>
      </c>
      <c r="AR789">
        <v>280.30743630620299</v>
      </c>
      <c r="AS789">
        <v>269.43197163203899</v>
      </c>
      <c r="AT789">
        <v>268.677499178174</v>
      </c>
      <c r="AU789">
        <v>270.06328478643002</v>
      </c>
      <c r="AV789">
        <v>273.05255971473201</v>
      </c>
      <c r="AW789">
        <v>260.42376497267799</v>
      </c>
      <c r="AX789">
        <v>261.82612313703902</v>
      </c>
      <c r="AY789">
        <v>260.19325521453101</v>
      </c>
      <c r="AZ789">
        <v>268.17172735096801</v>
      </c>
      <c r="BA789">
        <v>255.75485355515599</v>
      </c>
      <c r="BB789">
        <v>261.57524564891099</v>
      </c>
      <c r="BC789">
        <v>253.587439615519</v>
      </c>
      <c r="BD789">
        <v>261.78419572839601</v>
      </c>
      <c r="BE789">
        <v>263.95069104335801</v>
      </c>
      <c r="BF789">
        <v>259.88926941635401</v>
      </c>
      <c r="BG789">
        <v>260.93591941878901</v>
      </c>
      <c r="BH789">
        <v>260.96334495772197</v>
      </c>
      <c r="BI789">
        <v>258.42198003259</v>
      </c>
      <c r="BJ789">
        <v>262.90956894120598</v>
      </c>
      <c r="BK789">
        <v>259.40216114931599</v>
      </c>
      <c r="BL789">
        <v>255.432468143226</v>
      </c>
      <c r="BM789">
        <v>258.87288928134097</v>
      </c>
      <c r="BN789">
        <v>271.72251741259902</v>
      </c>
      <c r="BO789">
        <v>259.56261219179299</v>
      </c>
      <c r="BP789">
        <v>264.45568492498001</v>
      </c>
    </row>
    <row r="790" spans="1:68" x14ac:dyDescent="0.25">
      <c r="A790">
        <v>189.37249666221601</v>
      </c>
      <c r="B790">
        <v>261.09702243001999</v>
      </c>
      <c r="C790">
        <v>262.30390534569</v>
      </c>
      <c r="D790">
        <v>267.47338250835799</v>
      </c>
      <c r="E790">
        <v>269.96765680049799</v>
      </c>
      <c r="F790">
        <v>261.40876595688599</v>
      </c>
      <c r="G790">
        <v>271.64010245820202</v>
      </c>
      <c r="H790">
        <v>263.71916708023798</v>
      </c>
      <c r="I790">
        <v>264.03050914535299</v>
      </c>
      <c r="J790">
        <v>259.34228645296298</v>
      </c>
      <c r="K790">
        <v>260.302814499855</v>
      </c>
      <c r="L790">
        <v>257.512248651074</v>
      </c>
      <c r="M790">
        <v>261.889779348015</v>
      </c>
      <c r="N790">
        <v>261.97449828593</v>
      </c>
      <c r="O790">
        <v>256.83885048730201</v>
      </c>
      <c r="P790">
        <v>262.93387107977998</v>
      </c>
      <c r="Q790">
        <v>257.11553043381798</v>
      </c>
      <c r="R790">
        <v>269.77368185847303</v>
      </c>
      <c r="S790">
        <v>259.125326409313</v>
      </c>
      <c r="T790">
        <v>271.415560183011</v>
      </c>
      <c r="U790">
        <v>310.90363936264401</v>
      </c>
      <c r="V790">
        <v>287.375858872771</v>
      </c>
      <c r="W790">
        <v>289.270489943342</v>
      </c>
      <c r="X790">
        <v>283.81933202819698</v>
      </c>
      <c r="Y790">
        <v>278.15581301285602</v>
      </c>
      <c r="Z790">
        <v>273.76756426225802</v>
      </c>
      <c r="AA790">
        <v>282.69906770818</v>
      </c>
      <c r="AB790">
        <v>278.28210935176003</v>
      </c>
      <c r="AC790">
        <v>272.50809274591199</v>
      </c>
      <c r="AD790">
        <v>276.09809503233402</v>
      </c>
      <c r="AE790">
        <v>263.74128452386702</v>
      </c>
      <c r="AF790">
        <v>271.37949901750898</v>
      </c>
      <c r="AG790">
        <v>270.17830738482502</v>
      </c>
      <c r="AH790">
        <v>274.538220903781</v>
      </c>
      <c r="AI790">
        <v>280.99499967760102</v>
      </c>
      <c r="AJ790">
        <v>269.548069257836</v>
      </c>
      <c r="AK790">
        <v>274.42212224801398</v>
      </c>
      <c r="AL790">
        <v>270.27312441716799</v>
      </c>
      <c r="AM790">
        <v>273.99549388015402</v>
      </c>
      <c r="AN790">
        <v>275.930800069584</v>
      </c>
      <c r="AO790">
        <v>263.93722005569703</v>
      </c>
      <c r="AP790">
        <v>271.22496031313801</v>
      </c>
      <c r="AQ790">
        <v>266.93143168567798</v>
      </c>
      <c r="AR790">
        <v>282.67431819125102</v>
      </c>
      <c r="AS790">
        <v>272.71474543247399</v>
      </c>
      <c r="AT790">
        <v>269.13320162372401</v>
      </c>
      <c r="AU790">
        <v>268.011850759222</v>
      </c>
      <c r="AV790">
        <v>273.22917508077302</v>
      </c>
      <c r="AW790">
        <v>260.72788943745297</v>
      </c>
      <c r="AX790">
        <v>265.77056238009499</v>
      </c>
      <c r="AY790">
        <v>262.07476403635201</v>
      </c>
      <c r="AZ790">
        <v>266.180102973972</v>
      </c>
      <c r="BA790">
        <v>261.38433683628301</v>
      </c>
      <c r="BB790">
        <v>262.44167962272701</v>
      </c>
      <c r="BC790">
        <v>253.13216242036901</v>
      </c>
      <c r="BD790">
        <v>264.26712629495802</v>
      </c>
      <c r="BE790">
        <v>264.09862531117898</v>
      </c>
      <c r="BF790">
        <v>261.15488686665901</v>
      </c>
      <c r="BG790">
        <v>256.766704012324</v>
      </c>
      <c r="BH790">
        <v>261.95528315563701</v>
      </c>
      <c r="BI790">
        <v>258.70913197024902</v>
      </c>
      <c r="BJ790">
        <v>262.05226045655502</v>
      </c>
      <c r="BK790">
        <v>260.51545634347002</v>
      </c>
      <c r="BL790">
        <v>254.26265657167701</v>
      </c>
      <c r="BM790">
        <v>259.877180777359</v>
      </c>
      <c r="BN790">
        <v>270.68971970063501</v>
      </c>
      <c r="BO790">
        <v>259.55182378071601</v>
      </c>
      <c r="BP790">
        <v>265.30770421582798</v>
      </c>
    </row>
    <row r="791" spans="1:68" x14ac:dyDescent="0.25">
      <c r="A791">
        <v>189.61281708945199</v>
      </c>
      <c r="B791">
        <v>260.06692204634101</v>
      </c>
      <c r="C791">
        <v>263.254514227198</v>
      </c>
      <c r="D791">
        <v>267.973274652013</v>
      </c>
      <c r="E791">
        <v>268.35872139955598</v>
      </c>
      <c r="F791">
        <v>263.62854583642599</v>
      </c>
      <c r="G791">
        <v>271.82693915029699</v>
      </c>
      <c r="H791">
        <v>265.24338632582999</v>
      </c>
      <c r="I791">
        <v>263.27328384197398</v>
      </c>
      <c r="J791">
        <v>259.95810758866998</v>
      </c>
      <c r="K791">
        <v>264.03927595190203</v>
      </c>
      <c r="L791">
        <v>257.13824363782999</v>
      </c>
      <c r="M791">
        <v>260.08258274886202</v>
      </c>
      <c r="N791">
        <v>257.200433206041</v>
      </c>
      <c r="O791">
        <v>253.461602211252</v>
      </c>
      <c r="P791">
        <v>262.7889330722</v>
      </c>
      <c r="Q791">
        <v>257.92245783244698</v>
      </c>
      <c r="R791">
        <v>269.25829968382698</v>
      </c>
      <c r="S791">
        <v>263.06155538270701</v>
      </c>
      <c r="T791">
        <v>278.327626378432</v>
      </c>
      <c r="U791">
        <v>315.944017930901</v>
      </c>
      <c r="V791">
        <v>286.794399777465</v>
      </c>
      <c r="W791">
        <v>289.938462860556</v>
      </c>
      <c r="X791">
        <v>285.43851249258</v>
      </c>
      <c r="Y791">
        <v>277.96413830233303</v>
      </c>
      <c r="Z791">
        <v>271.514468401827</v>
      </c>
      <c r="AA791">
        <v>285.56607974241501</v>
      </c>
      <c r="AB791">
        <v>278.78072112289499</v>
      </c>
      <c r="AC791">
        <v>272.77525999986699</v>
      </c>
      <c r="AD791">
        <v>276.78660609679503</v>
      </c>
      <c r="AE791">
        <v>264.59843574062597</v>
      </c>
      <c r="AF791">
        <v>271.92030051469101</v>
      </c>
      <c r="AG791">
        <v>270.12802165934198</v>
      </c>
      <c r="AH791">
        <v>272.17552176355599</v>
      </c>
      <c r="AI791">
        <v>279.33263543958401</v>
      </c>
      <c r="AJ791">
        <v>269.35307293869499</v>
      </c>
      <c r="AK791">
        <v>277.53887368928099</v>
      </c>
      <c r="AL791">
        <v>267.51243156401398</v>
      </c>
      <c r="AM791">
        <v>275.02630594009503</v>
      </c>
      <c r="AN791">
        <v>276.82929949309698</v>
      </c>
      <c r="AO791">
        <v>266.32997877715599</v>
      </c>
      <c r="AP791">
        <v>273.04537351550698</v>
      </c>
      <c r="AQ791">
        <v>267.531654431503</v>
      </c>
      <c r="AR791">
        <v>286.03008277428302</v>
      </c>
      <c r="AS791">
        <v>276.467749142804</v>
      </c>
      <c r="AT791">
        <v>270.66552387678001</v>
      </c>
      <c r="AU791">
        <v>267.40452765553698</v>
      </c>
      <c r="AV791">
        <v>274.90406217330798</v>
      </c>
      <c r="AW791">
        <v>259.47447915922902</v>
      </c>
      <c r="AX791">
        <v>267.62057649396598</v>
      </c>
      <c r="AY791">
        <v>261.51201055029998</v>
      </c>
      <c r="AZ791">
        <v>265.73199215092302</v>
      </c>
      <c r="BA791">
        <v>263.37563286372199</v>
      </c>
      <c r="BB791">
        <v>261.75434985109803</v>
      </c>
      <c r="BC791">
        <v>252.71595721854601</v>
      </c>
      <c r="BD791">
        <v>266.95876353681399</v>
      </c>
      <c r="BE791">
        <v>263.08457301543001</v>
      </c>
      <c r="BF791">
        <v>262.16443335418398</v>
      </c>
      <c r="BG791">
        <v>256.06760944726301</v>
      </c>
      <c r="BH791">
        <v>260.96610284800698</v>
      </c>
      <c r="BI791">
        <v>257.98229186716202</v>
      </c>
      <c r="BJ791">
        <v>262.27494951972102</v>
      </c>
      <c r="BK791">
        <v>262.26827248617201</v>
      </c>
      <c r="BL791">
        <v>255.64924295372199</v>
      </c>
      <c r="BM791">
        <v>259.04796242734898</v>
      </c>
      <c r="BN791">
        <v>270.669469221025</v>
      </c>
      <c r="BO791">
        <v>259.42601413713601</v>
      </c>
      <c r="BP791">
        <v>267.34755303798897</v>
      </c>
    </row>
    <row r="792" spans="1:68" x14ac:dyDescent="0.25">
      <c r="A792">
        <v>189.85313751668801</v>
      </c>
      <c r="B792">
        <v>260.85099185655201</v>
      </c>
      <c r="C792">
        <v>268.36993846292199</v>
      </c>
      <c r="D792">
        <v>268.20123876727899</v>
      </c>
      <c r="E792">
        <v>266.79887534758399</v>
      </c>
      <c r="F792">
        <v>267.46318624985599</v>
      </c>
      <c r="G792">
        <v>274.04287347752899</v>
      </c>
      <c r="H792">
        <v>267.074184909069</v>
      </c>
      <c r="I792">
        <v>265.97021007636903</v>
      </c>
      <c r="J792">
        <v>258.934330835504</v>
      </c>
      <c r="K792">
        <v>269.86512484627298</v>
      </c>
      <c r="L792">
        <v>260.453321050613</v>
      </c>
      <c r="M792">
        <v>258.677709018869</v>
      </c>
      <c r="N792">
        <v>257.12364607594401</v>
      </c>
      <c r="O792">
        <v>257.77636686974</v>
      </c>
      <c r="P792">
        <v>264.50688150169998</v>
      </c>
      <c r="Q792">
        <v>261.084833034214</v>
      </c>
      <c r="R792">
        <v>271.76184465427798</v>
      </c>
      <c r="S792">
        <v>263.18799260777303</v>
      </c>
      <c r="T792">
        <v>282.90076329013198</v>
      </c>
      <c r="U792">
        <v>322.10576433642501</v>
      </c>
      <c r="V792">
        <v>291.68971451136298</v>
      </c>
      <c r="W792">
        <v>291.52046433254498</v>
      </c>
      <c r="X792">
        <v>288.812011345195</v>
      </c>
      <c r="Y792">
        <v>276.81149433310497</v>
      </c>
      <c r="Z792">
        <v>270.90801207285102</v>
      </c>
      <c r="AA792">
        <v>286.27213493635799</v>
      </c>
      <c r="AB792">
        <v>280.16859948395</v>
      </c>
      <c r="AC792">
        <v>277.36893135596301</v>
      </c>
      <c r="AD792">
        <v>276.53801526596999</v>
      </c>
      <c r="AE792">
        <v>266.76152109003999</v>
      </c>
      <c r="AF792">
        <v>272.385896799867</v>
      </c>
      <c r="AG792">
        <v>268.19337588255797</v>
      </c>
      <c r="AH792">
        <v>273.18999971145399</v>
      </c>
      <c r="AI792">
        <v>277.84395720279002</v>
      </c>
      <c r="AJ792">
        <v>274.21894932546797</v>
      </c>
      <c r="AK792">
        <v>279.64727303503003</v>
      </c>
      <c r="AL792">
        <v>266.91835486498502</v>
      </c>
      <c r="AM792">
        <v>274.95637636041499</v>
      </c>
      <c r="AN792">
        <v>277.105277179425</v>
      </c>
      <c r="AO792">
        <v>267.64414193550999</v>
      </c>
      <c r="AP792">
        <v>273.48074699823002</v>
      </c>
      <c r="AQ792">
        <v>272.25948544496401</v>
      </c>
      <c r="AR792">
        <v>288.37551444765302</v>
      </c>
      <c r="AS792">
        <v>277.83335200326798</v>
      </c>
      <c r="AT792">
        <v>274.95973636959502</v>
      </c>
      <c r="AU792">
        <v>266.10166234110301</v>
      </c>
      <c r="AV792">
        <v>275.34568620466598</v>
      </c>
      <c r="AW792">
        <v>261.73632969131103</v>
      </c>
      <c r="AX792">
        <v>268.65380445276998</v>
      </c>
      <c r="AY792">
        <v>261.94948895610099</v>
      </c>
      <c r="AZ792">
        <v>267.67896828090301</v>
      </c>
      <c r="BA792">
        <v>263.46387103956698</v>
      </c>
      <c r="BB792">
        <v>259.21579470617399</v>
      </c>
      <c r="BC792">
        <v>252.433409951545</v>
      </c>
      <c r="BD792">
        <v>267.61169932729598</v>
      </c>
      <c r="BE792">
        <v>266.552165028312</v>
      </c>
      <c r="BF792">
        <v>261.72961493835402</v>
      </c>
      <c r="BG792">
        <v>258.02148467694298</v>
      </c>
      <c r="BH792">
        <v>260.182305950309</v>
      </c>
      <c r="BI792">
        <v>259.86523482332302</v>
      </c>
      <c r="BJ792">
        <v>266.12190062004697</v>
      </c>
      <c r="BK792">
        <v>263.861815643809</v>
      </c>
      <c r="BL792">
        <v>258.65126371029299</v>
      </c>
      <c r="BM792">
        <v>260.02715838917499</v>
      </c>
      <c r="BN792">
        <v>268.79437293630002</v>
      </c>
      <c r="BO792">
        <v>262.65660967463401</v>
      </c>
      <c r="BP792">
        <v>269.672942957712</v>
      </c>
    </row>
    <row r="793" spans="1:68" x14ac:dyDescent="0.25">
      <c r="A793">
        <v>190.09345794392499</v>
      </c>
      <c r="B793">
        <v>262.26782267639697</v>
      </c>
      <c r="C793">
        <v>269.14311767928501</v>
      </c>
      <c r="D793">
        <v>264.82979377571297</v>
      </c>
      <c r="E793">
        <v>267.402648227273</v>
      </c>
      <c r="F793">
        <v>261.05564723253502</v>
      </c>
      <c r="G793">
        <v>272.78212204246302</v>
      </c>
      <c r="H793">
        <v>267.09584871689299</v>
      </c>
      <c r="I793">
        <v>262.67660103571302</v>
      </c>
      <c r="J793">
        <v>256.56736060960702</v>
      </c>
      <c r="K793">
        <v>269.42906402632502</v>
      </c>
      <c r="L793">
        <v>262.72184039187403</v>
      </c>
      <c r="M793">
        <v>254.50750297796299</v>
      </c>
      <c r="N793">
        <v>257.42246868522199</v>
      </c>
      <c r="O793">
        <v>255.25513995013799</v>
      </c>
      <c r="P793">
        <v>264.49210881509498</v>
      </c>
      <c r="Q793">
        <v>255.591172834573</v>
      </c>
      <c r="R793">
        <v>267.003072685446</v>
      </c>
      <c r="S793">
        <v>264.656356663167</v>
      </c>
      <c r="T793">
        <v>283.60627781233501</v>
      </c>
      <c r="U793">
        <v>325.99541993855001</v>
      </c>
      <c r="V793">
        <v>295.47693792658703</v>
      </c>
      <c r="W793">
        <v>294.12464388195002</v>
      </c>
      <c r="X793">
        <v>288.94701888916302</v>
      </c>
      <c r="Y793">
        <v>276.52993547060902</v>
      </c>
      <c r="Z793">
        <v>273.57470855473099</v>
      </c>
      <c r="AA793">
        <v>280.6702512251</v>
      </c>
      <c r="AB793">
        <v>275.56748283731201</v>
      </c>
      <c r="AC793">
        <v>278.68148378703</v>
      </c>
      <c r="AD793">
        <v>276.990727781229</v>
      </c>
      <c r="AE793">
        <v>269.18607086068198</v>
      </c>
      <c r="AF793">
        <v>271.70436517075899</v>
      </c>
      <c r="AG793">
        <v>269.36727020179302</v>
      </c>
      <c r="AH793">
        <v>270.68859890104699</v>
      </c>
      <c r="AI793">
        <v>276.12032469003998</v>
      </c>
      <c r="AJ793">
        <v>279.17740720178398</v>
      </c>
      <c r="AK793">
        <v>275.87508869564198</v>
      </c>
      <c r="AL793">
        <v>271.812863187689</v>
      </c>
      <c r="AM793">
        <v>272.73228019152401</v>
      </c>
      <c r="AN793">
        <v>276.43209460628401</v>
      </c>
      <c r="AO793">
        <v>262.64192753339199</v>
      </c>
      <c r="AP793">
        <v>271.22877087683901</v>
      </c>
      <c r="AQ793">
        <v>273.563218634875</v>
      </c>
      <c r="AR793">
        <v>285.91757185433897</v>
      </c>
      <c r="AS793">
        <v>280.20186430823799</v>
      </c>
      <c r="AT793">
        <v>274.56326303569301</v>
      </c>
      <c r="AU793">
        <v>268.29669482400698</v>
      </c>
      <c r="AV793">
        <v>274.82709907863602</v>
      </c>
      <c r="AW793">
        <v>262.92094973139899</v>
      </c>
      <c r="AX793">
        <v>265.47374111066</v>
      </c>
      <c r="AY793">
        <v>259.19745463347198</v>
      </c>
      <c r="AZ793">
        <v>266.70652648984998</v>
      </c>
      <c r="BA793">
        <v>263.72048538099699</v>
      </c>
      <c r="BB793">
        <v>256.71443012090202</v>
      </c>
      <c r="BC793">
        <v>256.15539285916799</v>
      </c>
      <c r="BD793">
        <v>267.74343825503701</v>
      </c>
      <c r="BE793">
        <v>268.18466278863099</v>
      </c>
      <c r="BF793">
        <v>258.545532720518</v>
      </c>
      <c r="BG793">
        <v>259.80519399257702</v>
      </c>
      <c r="BH793">
        <v>262.75994413426901</v>
      </c>
      <c r="BI793">
        <v>261.31802128674599</v>
      </c>
      <c r="BJ793">
        <v>263.59273888233298</v>
      </c>
      <c r="BK793">
        <v>261.93785651945302</v>
      </c>
      <c r="BL793">
        <v>258.83224106680899</v>
      </c>
      <c r="BM793">
        <v>262.60638108011398</v>
      </c>
      <c r="BN793">
        <v>262.83530857523999</v>
      </c>
      <c r="BO793">
        <v>265.10554222431898</v>
      </c>
      <c r="BP793">
        <v>268.48947970615097</v>
      </c>
    </row>
    <row r="794" spans="1:68" x14ac:dyDescent="0.25">
      <c r="A794">
        <v>190.333778371161</v>
      </c>
      <c r="B794">
        <v>262.508871153391</v>
      </c>
      <c r="C794">
        <v>271.11793817006298</v>
      </c>
      <c r="D794">
        <v>264.14239624864302</v>
      </c>
      <c r="E794">
        <v>268.95647418480002</v>
      </c>
      <c r="F794">
        <v>256.61482500192199</v>
      </c>
      <c r="G794">
        <v>268.63467048409399</v>
      </c>
      <c r="H794">
        <v>267.50360938122202</v>
      </c>
      <c r="I794">
        <v>262.62834084682203</v>
      </c>
      <c r="J794">
        <v>257.34330321523697</v>
      </c>
      <c r="K794">
        <v>269.10452582430497</v>
      </c>
      <c r="L794">
        <v>259.70622772635397</v>
      </c>
      <c r="M794">
        <v>254.08260887642999</v>
      </c>
      <c r="N794">
        <v>253.52647131691899</v>
      </c>
      <c r="O794">
        <v>258.34119097616298</v>
      </c>
      <c r="P794">
        <v>261.11971708394299</v>
      </c>
      <c r="Q794">
        <v>258.26749853464298</v>
      </c>
      <c r="R794">
        <v>266.78342307894098</v>
      </c>
      <c r="S794">
        <v>269.722328789507</v>
      </c>
      <c r="T794">
        <v>283.658417014392</v>
      </c>
      <c r="U794">
        <v>326.93188922774601</v>
      </c>
      <c r="V794">
        <v>293.60412569244198</v>
      </c>
      <c r="W794">
        <v>294.92813710298401</v>
      </c>
      <c r="X794">
        <v>292.66949093933999</v>
      </c>
      <c r="Y794">
        <v>278.05544283087301</v>
      </c>
      <c r="Z794">
        <v>271.94972360873902</v>
      </c>
      <c r="AA794">
        <v>279.11563883368302</v>
      </c>
      <c r="AB794">
        <v>278.22229792064599</v>
      </c>
      <c r="AC794">
        <v>280.51893209832798</v>
      </c>
      <c r="AD794">
        <v>275.44309421729798</v>
      </c>
      <c r="AE794">
        <v>269.866429931543</v>
      </c>
      <c r="AF794">
        <v>270.107268500798</v>
      </c>
      <c r="AG794">
        <v>269.33935681985798</v>
      </c>
      <c r="AH794">
        <v>268.06430000327498</v>
      </c>
      <c r="AI794">
        <v>272.30572903668298</v>
      </c>
      <c r="AJ794">
        <v>280.344853501248</v>
      </c>
      <c r="AK794">
        <v>277.203258177404</v>
      </c>
      <c r="AL794">
        <v>270.67433777105498</v>
      </c>
      <c r="AM794">
        <v>272.40663533536099</v>
      </c>
      <c r="AN794">
        <v>274.13202127957697</v>
      </c>
      <c r="AO794">
        <v>264.50390748197998</v>
      </c>
      <c r="AP794">
        <v>270.23066357762201</v>
      </c>
      <c r="AQ794">
        <v>277.28893530391701</v>
      </c>
      <c r="AR794">
        <v>284.203648583926</v>
      </c>
      <c r="AS794">
        <v>278.46516686225601</v>
      </c>
      <c r="AT794">
        <v>274.65819218078502</v>
      </c>
      <c r="AU794">
        <v>267.46133084915499</v>
      </c>
      <c r="AV794">
        <v>277.64514233972801</v>
      </c>
      <c r="AW794">
        <v>262.53193755174999</v>
      </c>
      <c r="AX794">
        <v>265.25113829587201</v>
      </c>
      <c r="AY794">
        <v>259.86783754211302</v>
      </c>
      <c r="AZ794">
        <v>259.84294961132798</v>
      </c>
      <c r="BA794">
        <v>262.80021494274803</v>
      </c>
      <c r="BB794">
        <v>255.73772950486901</v>
      </c>
      <c r="BC794">
        <v>256.24512864133499</v>
      </c>
      <c r="BD794">
        <v>266.56699696536498</v>
      </c>
      <c r="BE794">
        <v>267.03763715669299</v>
      </c>
      <c r="BF794">
        <v>257.79891396773002</v>
      </c>
      <c r="BG794">
        <v>261.585874945493</v>
      </c>
      <c r="BH794">
        <v>262.11844599712998</v>
      </c>
      <c r="BI794">
        <v>261.76729866834103</v>
      </c>
      <c r="BJ794">
        <v>258.45546319189202</v>
      </c>
      <c r="BK794">
        <v>260.13562906071797</v>
      </c>
      <c r="BL794">
        <v>256.77631660545802</v>
      </c>
      <c r="BM794">
        <v>260.13543411637301</v>
      </c>
      <c r="BN794">
        <v>260.75697546406099</v>
      </c>
      <c r="BO794">
        <v>264.30208533478202</v>
      </c>
      <c r="BP794">
        <v>267.08879414439002</v>
      </c>
    </row>
    <row r="795" spans="1:68" x14ac:dyDescent="0.25">
      <c r="A795">
        <v>190.57409879839699</v>
      </c>
      <c r="B795">
        <v>267.15288458028402</v>
      </c>
      <c r="C795">
        <v>270.37920799339997</v>
      </c>
      <c r="D795">
        <v>261.688040856356</v>
      </c>
      <c r="E795">
        <v>267.22485466870398</v>
      </c>
      <c r="F795">
        <v>255.20165997587799</v>
      </c>
      <c r="G795">
        <v>262.381575724318</v>
      </c>
      <c r="H795">
        <v>267.658072479954</v>
      </c>
      <c r="I795">
        <v>261.69756993693699</v>
      </c>
      <c r="J795">
        <v>258.09029006020802</v>
      </c>
      <c r="K795">
        <v>266.83187977804999</v>
      </c>
      <c r="L795">
        <v>257.26541600179098</v>
      </c>
      <c r="M795">
        <v>251.017648059365</v>
      </c>
      <c r="N795">
        <v>255.027978799723</v>
      </c>
      <c r="O795">
        <v>257.30719327138002</v>
      </c>
      <c r="P795">
        <v>261.27170009377699</v>
      </c>
      <c r="Q795">
        <v>256.349369596381</v>
      </c>
      <c r="R795">
        <v>269.015719280626</v>
      </c>
      <c r="S795">
        <v>268.82842581364099</v>
      </c>
      <c r="T795">
        <v>283.90954014193102</v>
      </c>
      <c r="U795">
        <v>330.28564467944199</v>
      </c>
      <c r="V795">
        <v>295.413446847172</v>
      </c>
      <c r="W795">
        <v>298.19438102078902</v>
      </c>
      <c r="X795">
        <v>293.42590252792797</v>
      </c>
      <c r="Y795">
        <v>278.45848090194102</v>
      </c>
      <c r="Z795">
        <v>276.04938258470798</v>
      </c>
      <c r="AA795">
        <v>276.95328121403401</v>
      </c>
      <c r="AB795">
        <v>276.44672891974398</v>
      </c>
      <c r="AC795">
        <v>282.45836759972701</v>
      </c>
      <c r="AD795">
        <v>275.14408082632502</v>
      </c>
      <c r="AE795">
        <v>269.92926223804301</v>
      </c>
      <c r="AF795">
        <v>271.650288967287</v>
      </c>
      <c r="AG795">
        <v>267.91034121269598</v>
      </c>
      <c r="AH795">
        <v>265.48837377352999</v>
      </c>
      <c r="AI795">
        <v>271.84779070580998</v>
      </c>
      <c r="AJ795">
        <v>277.89146322604699</v>
      </c>
      <c r="AK795">
        <v>276.08201080454398</v>
      </c>
      <c r="AL795">
        <v>270.66081445981598</v>
      </c>
      <c r="AM795">
        <v>272.62473942429301</v>
      </c>
      <c r="AN795">
        <v>273.96934701878899</v>
      </c>
      <c r="AO795">
        <v>266.81041800391898</v>
      </c>
      <c r="AP795">
        <v>270.25658516955701</v>
      </c>
      <c r="AQ795">
        <v>276.94515363746802</v>
      </c>
      <c r="AR795">
        <v>284.14381514052297</v>
      </c>
      <c r="AS795">
        <v>276.99132983431599</v>
      </c>
      <c r="AT795">
        <v>272.18062714122999</v>
      </c>
      <c r="AU795">
        <v>265.55948756012901</v>
      </c>
      <c r="AV795">
        <v>275.43798108348801</v>
      </c>
      <c r="AW795">
        <v>259.98893294913597</v>
      </c>
      <c r="AX795">
        <v>262.24244169488998</v>
      </c>
      <c r="AY795">
        <v>258.27889676895302</v>
      </c>
      <c r="AZ795">
        <v>256.68650982338897</v>
      </c>
      <c r="BA795">
        <v>259.592005619904</v>
      </c>
      <c r="BB795">
        <v>255.03830662662401</v>
      </c>
      <c r="BC795">
        <v>258.70622381912102</v>
      </c>
      <c r="BD795">
        <v>266.28787094282598</v>
      </c>
      <c r="BE795">
        <v>265.269098197235</v>
      </c>
      <c r="BF795">
        <v>256.70420747690002</v>
      </c>
      <c r="BG795">
        <v>263.056614983185</v>
      </c>
      <c r="BH795">
        <v>260.626504474032</v>
      </c>
      <c r="BI795">
        <v>259.77129689460401</v>
      </c>
      <c r="BJ795">
        <v>258.51248981819998</v>
      </c>
      <c r="BK795">
        <v>257.755038281461</v>
      </c>
      <c r="BL795">
        <v>260.01809118160901</v>
      </c>
      <c r="BM795">
        <v>256.76567122999302</v>
      </c>
      <c r="BN795">
        <v>257.66644250458398</v>
      </c>
      <c r="BO795">
        <v>264.918615798779</v>
      </c>
      <c r="BP795">
        <v>266.31561347175199</v>
      </c>
    </row>
    <row r="796" spans="1:68" x14ac:dyDescent="0.25">
      <c r="A796">
        <v>190.814419225634</v>
      </c>
      <c r="B796">
        <v>268.20447318156403</v>
      </c>
      <c r="C796">
        <v>273.26269811358401</v>
      </c>
      <c r="D796">
        <v>257.824517868589</v>
      </c>
      <c r="E796">
        <v>264.03229438948199</v>
      </c>
      <c r="F796">
        <v>251.638798016875</v>
      </c>
      <c r="G796">
        <v>257.23364626360302</v>
      </c>
      <c r="H796">
        <v>265.56393107053901</v>
      </c>
      <c r="I796">
        <v>257.627664979553</v>
      </c>
      <c r="J796">
        <v>256.097588919261</v>
      </c>
      <c r="K796">
        <v>265.82443807832601</v>
      </c>
      <c r="L796">
        <v>255.71810514445201</v>
      </c>
      <c r="M796">
        <v>250.41665293234701</v>
      </c>
      <c r="N796">
        <v>255.34864555375199</v>
      </c>
      <c r="O796">
        <v>258.40245320863698</v>
      </c>
      <c r="P796">
        <v>260.17170579377699</v>
      </c>
      <c r="Q796">
        <v>256.741161084179</v>
      </c>
      <c r="R796">
        <v>269.72616376821298</v>
      </c>
      <c r="S796">
        <v>266.77140686630798</v>
      </c>
      <c r="T796">
        <v>282.990174148412</v>
      </c>
      <c r="U796">
        <v>326.00233488212803</v>
      </c>
      <c r="V796">
        <v>295.06425351944898</v>
      </c>
      <c r="W796">
        <v>300.14067718429902</v>
      </c>
      <c r="X796">
        <v>293.75206752769901</v>
      </c>
      <c r="Y796">
        <v>280.99841453052102</v>
      </c>
      <c r="Z796">
        <v>273.94279375770998</v>
      </c>
      <c r="AA796">
        <v>273.172581542111</v>
      </c>
      <c r="AB796">
        <v>280.62206918670699</v>
      </c>
      <c r="AC796">
        <v>279.06118194997202</v>
      </c>
      <c r="AD796">
        <v>276.744640643102</v>
      </c>
      <c r="AE796">
        <v>271.70941314855997</v>
      </c>
      <c r="AF796">
        <v>270.74595074343301</v>
      </c>
      <c r="AG796">
        <v>271.28019075125599</v>
      </c>
      <c r="AH796">
        <v>264.46889185463101</v>
      </c>
      <c r="AI796">
        <v>271.93976403617</v>
      </c>
      <c r="AJ796">
        <v>281.00418759369899</v>
      </c>
      <c r="AK796">
        <v>276.18341163380501</v>
      </c>
      <c r="AL796">
        <v>269.13260819437397</v>
      </c>
      <c r="AM796">
        <v>273.85620889092303</v>
      </c>
      <c r="AN796">
        <v>273.00532399020602</v>
      </c>
      <c r="AO796">
        <v>266.705914441782</v>
      </c>
      <c r="AP796">
        <v>273.06119394128399</v>
      </c>
      <c r="AQ796">
        <v>278.54978610792398</v>
      </c>
      <c r="AR796">
        <v>283.16670903929202</v>
      </c>
      <c r="AS796">
        <v>274.26557435539098</v>
      </c>
      <c r="AT796">
        <v>271.89325234434301</v>
      </c>
      <c r="AU796">
        <v>264.07225696933199</v>
      </c>
      <c r="AV796">
        <v>273.59636483124802</v>
      </c>
      <c r="AW796">
        <v>258.93385512482098</v>
      </c>
      <c r="AX796">
        <v>262.42168609007803</v>
      </c>
      <c r="AY796">
        <v>256.15603313706401</v>
      </c>
      <c r="AZ796">
        <v>255.72307383643701</v>
      </c>
      <c r="BA796">
        <v>254.87765834898099</v>
      </c>
      <c r="BB796">
        <v>253.51505674760401</v>
      </c>
      <c r="BC796">
        <v>258.62474249565503</v>
      </c>
      <c r="BD796">
        <v>266.34907025973001</v>
      </c>
      <c r="BE796">
        <v>265.85962822239401</v>
      </c>
      <c r="BF796">
        <v>254.78359459256899</v>
      </c>
      <c r="BG796">
        <v>264.47580299415699</v>
      </c>
      <c r="BH796">
        <v>259.50848017426398</v>
      </c>
      <c r="BI796">
        <v>256.99192617895301</v>
      </c>
      <c r="BJ796">
        <v>257.61512846936699</v>
      </c>
      <c r="BK796">
        <v>254.85653194346801</v>
      </c>
      <c r="BL796">
        <v>261.18257499352598</v>
      </c>
      <c r="BM796">
        <v>254.03536214215501</v>
      </c>
      <c r="BN796">
        <v>256.433963313959</v>
      </c>
      <c r="BO796">
        <v>266.337050401064</v>
      </c>
      <c r="BP796">
        <v>265.079451629826</v>
      </c>
    </row>
    <row r="797" spans="1:68" x14ac:dyDescent="0.25">
      <c r="A797">
        <v>191.05473965287001</v>
      </c>
      <c r="B797">
        <v>269.189074436027</v>
      </c>
      <c r="C797">
        <v>272.28294144526302</v>
      </c>
      <c r="D797">
        <v>261.15207849564399</v>
      </c>
      <c r="E797">
        <v>262.12434772132599</v>
      </c>
      <c r="F797">
        <v>251.83477310195801</v>
      </c>
      <c r="G797">
        <v>256.05921101025302</v>
      </c>
      <c r="H797">
        <v>266.33743936652797</v>
      </c>
      <c r="I797">
        <v>259.10339868285803</v>
      </c>
      <c r="J797">
        <v>254.635344250153</v>
      </c>
      <c r="K797">
        <v>264.50310533310198</v>
      </c>
      <c r="L797">
        <v>257.85660191793698</v>
      </c>
      <c r="M797">
        <v>256.37702663508702</v>
      </c>
      <c r="N797">
        <v>260.54863548894599</v>
      </c>
      <c r="O797">
        <v>262.86012460861099</v>
      </c>
      <c r="P797">
        <v>259.05010711167898</v>
      </c>
      <c r="Q797">
        <v>259.08877217739899</v>
      </c>
      <c r="R797">
        <v>269.992601594625</v>
      </c>
      <c r="S797">
        <v>265.04946751403497</v>
      </c>
      <c r="T797">
        <v>280.34126406833201</v>
      </c>
      <c r="U797">
        <v>328.69676548496</v>
      </c>
      <c r="V797">
        <v>298.99715642113898</v>
      </c>
      <c r="W797">
        <v>302.34662706621498</v>
      </c>
      <c r="X797">
        <v>295.34780895619298</v>
      </c>
      <c r="Y797">
        <v>283.37063521472101</v>
      </c>
      <c r="Z797">
        <v>274.44606116928298</v>
      </c>
      <c r="AA797">
        <v>271.99037403958602</v>
      </c>
      <c r="AB797">
        <v>277.92345793017</v>
      </c>
      <c r="AC797">
        <v>278.04469541242099</v>
      </c>
      <c r="AD797">
        <v>280.72300842285301</v>
      </c>
      <c r="AE797">
        <v>273.49053645487299</v>
      </c>
      <c r="AF797">
        <v>273.03286377023699</v>
      </c>
      <c r="AG797">
        <v>274.22107282613399</v>
      </c>
      <c r="AH797">
        <v>270.191342237941</v>
      </c>
      <c r="AI797">
        <v>270.86991262367098</v>
      </c>
      <c r="AJ797">
        <v>281.44766431039898</v>
      </c>
      <c r="AK797">
        <v>278.56373059444797</v>
      </c>
      <c r="AL797">
        <v>271.22310639871199</v>
      </c>
      <c r="AM797">
        <v>275.03199354333401</v>
      </c>
      <c r="AN797">
        <v>277.195048376947</v>
      </c>
      <c r="AO797">
        <v>271.027215050584</v>
      </c>
      <c r="AP797">
        <v>273.74445032638499</v>
      </c>
      <c r="AQ797">
        <v>276.95656249500001</v>
      </c>
      <c r="AR797">
        <v>279.087463979701</v>
      </c>
      <c r="AS797">
        <v>277.035459473728</v>
      </c>
      <c r="AT797">
        <v>271.48388559172702</v>
      </c>
      <c r="AU797">
        <v>266.65367685469897</v>
      </c>
      <c r="AV797">
        <v>273.64632906156299</v>
      </c>
      <c r="AW797">
        <v>257.017313106649</v>
      </c>
      <c r="AX797">
        <v>260.77911596576303</v>
      </c>
      <c r="AY797">
        <v>255.30472532097099</v>
      </c>
      <c r="AZ797">
        <v>256.46445249400301</v>
      </c>
      <c r="BA797">
        <v>253.58817456724299</v>
      </c>
      <c r="BB797">
        <v>254.49110294090099</v>
      </c>
      <c r="BC797">
        <v>264.735171316655</v>
      </c>
      <c r="BD797">
        <v>266.37832415972298</v>
      </c>
      <c r="BE797">
        <v>264.07899178938698</v>
      </c>
      <c r="BF797">
        <v>254.99195726222999</v>
      </c>
      <c r="BG797">
        <v>263.770698842228</v>
      </c>
      <c r="BH797">
        <v>260.62335537580401</v>
      </c>
      <c r="BI797">
        <v>259.58929448221897</v>
      </c>
      <c r="BJ797">
        <v>258.78471105684901</v>
      </c>
      <c r="BK797">
        <v>255.29116094613599</v>
      </c>
      <c r="BL797">
        <v>265.65790507876102</v>
      </c>
      <c r="BM797">
        <v>258.04010329239998</v>
      </c>
      <c r="BN797">
        <v>254.91505173479499</v>
      </c>
      <c r="BO797">
        <v>267.71048868095801</v>
      </c>
      <c r="BP797">
        <v>264.79184792816801</v>
      </c>
    </row>
    <row r="798" spans="1:68" x14ac:dyDescent="0.25">
      <c r="A798">
        <v>191.295060080106</v>
      </c>
      <c r="B798">
        <v>269.27003150202898</v>
      </c>
      <c r="C798">
        <v>271.28410232312501</v>
      </c>
      <c r="D798">
        <v>260.96059936389099</v>
      </c>
      <c r="E798">
        <v>261.41617928244</v>
      </c>
      <c r="F798">
        <v>249.167042135429</v>
      </c>
      <c r="G798">
        <v>260.536968041477</v>
      </c>
      <c r="H798">
        <v>265.07571996262698</v>
      </c>
      <c r="I798">
        <v>257.470600696855</v>
      </c>
      <c r="J798">
        <v>257.600366548804</v>
      </c>
      <c r="K798">
        <v>261.09054319737498</v>
      </c>
      <c r="L798">
        <v>258.802830398021</v>
      </c>
      <c r="M798">
        <v>261.39674931468699</v>
      </c>
      <c r="N798">
        <v>265.81914944647002</v>
      </c>
      <c r="O798">
        <v>261.19887612944001</v>
      </c>
      <c r="P798">
        <v>261.45668307054098</v>
      </c>
      <c r="Q798">
        <v>259.66856007298401</v>
      </c>
      <c r="R798">
        <v>270.55363554994102</v>
      </c>
      <c r="S798">
        <v>271.05007664418002</v>
      </c>
      <c r="T798">
        <v>274.70690538557699</v>
      </c>
      <c r="U798">
        <v>340.46013280163402</v>
      </c>
      <c r="V798">
        <v>304.66227649146202</v>
      </c>
      <c r="W798">
        <v>309.84726125893701</v>
      </c>
      <c r="X798">
        <v>296.92886871103701</v>
      </c>
      <c r="Y798">
        <v>284.47603696304998</v>
      </c>
      <c r="Z798">
        <v>276.91917132726002</v>
      </c>
      <c r="AA798">
        <v>273.66096478248699</v>
      </c>
      <c r="AB798">
        <v>280.505156248155</v>
      </c>
      <c r="AC798">
        <v>276.82602533429599</v>
      </c>
      <c r="AD798">
        <v>281.63389729190601</v>
      </c>
      <c r="AE798">
        <v>275.10371663638</v>
      </c>
      <c r="AF798">
        <v>273.60174600406202</v>
      </c>
      <c r="AG798">
        <v>277.95174713534698</v>
      </c>
      <c r="AH798">
        <v>269.92785712004502</v>
      </c>
      <c r="AI798">
        <v>272.029284237132</v>
      </c>
      <c r="AJ798">
        <v>277.623468537929</v>
      </c>
      <c r="AK798">
        <v>279.44168263445698</v>
      </c>
      <c r="AL798">
        <v>274.41386308161202</v>
      </c>
      <c r="AM798">
        <v>277.92856240359998</v>
      </c>
      <c r="AN798">
        <v>281.159698116497</v>
      </c>
      <c r="AO798">
        <v>273.870137458084</v>
      </c>
      <c r="AP798">
        <v>274.54221698885601</v>
      </c>
      <c r="AQ798">
        <v>274.424519385314</v>
      </c>
      <c r="AR798">
        <v>279.29868755956198</v>
      </c>
      <c r="AS798">
        <v>275.31745274259401</v>
      </c>
      <c r="AT798">
        <v>276.04009007947002</v>
      </c>
      <c r="AU798">
        <v>271.54137627204301</v>
      </c>
      <c r="AV798">
        <v>269.901155104324</v>
      </c>
      <c r="AW798">
        <v>261.73004070007403</v>
      </c>
      <c r="AX798">
        <v>258.312688616645</v>
      </c>
      <c r="AY798">
        <v>256.729599395886</v>
      </c>
      <c r="AZ798">
        <v>255.03497853195501</v>
      </c>
      <c r="BA798">
        <v>259.60851178695901</v>
      </c>
      <c r="BB798">
        <v>256.954338436071</v>
      </c>
      <c r="BC798">
        <v>265.167546372667</v>
      </c>
      <c r="BD798">
        <v>265.16712505804099</v>
      </c>
      <c r="BE798">
        <v>264.70195722817601</v>
      </c>
      <c r="BF798">
        <v>256.575762469761</v>
      </c>
      <c r="BG798">
        <v>263.001820558953</v>
      </c>
      <c r="BH798">
        <v>264.530151909278</v>
      </c>
      <c r="BI798">
        <v>260.32420139485998</v>
      </c>
      <c r="BJ798">
        <v>259.65667409925499</v>
      </c>
      <c r="BK798">
        <v>253.671705049618</v>
      </c>
      <c r="BL798">
        <v>269.88559726403003</v>
      </c>
      <c r="BM798">
        <v>261.15555451327299</v>
      </c>
      <c r="BN798">
        <v>257.50508163710703</v>
      </c>
      <c r="BO798">
        <v>269.68882709620601</v>
      </c>
      <c r="BP798">
        <v>266.16322928559498</v>
      </c>
    </row>
    <row r="799" spans="1:68" x14ac:dyDescent="0.25">
      <c r="A799">
        <v>191.53538050734301</v>
      </c>
      <c r="B799">
        <v>268.75215460076998</v>
      </c>
      <c r="C799">
        <v>269.59531372010201</v>
      </c>
      <c r="D799">
        <v>262.16515664519801</v>
      </c>
      <c r="E799">
        <v>262.34272870147203</v>
      </c>
      <c r="F799">
        <v>250.61842586831301</v>
      </c>
      <c r="G799">
        <v>251.812021214829</v>
      </c>
      <c r="H799">
        <v>265.724164577198</v>
      </c>
      <c r="I799">
        <v>256.89373220656802</v>
      </c>
      <c r="J799">
        <v>260.37278426118002</v>
      </c>
      <c r="K799">
        <v>261.94238956995599</v>
      </c>
      <c r="L799">
        <v>257.187472986388</v>
      </c>
      <c r="M799">
        <v>259.88887427111598</v>
      </c>
      <c r="N799">
        <v>266.09741798301599</v>
      </c>
      <c r="O799">
        <v>263.005327693825</v>
      </c>
      <c r="P799">
        <v>260.05420826820898</v>
      </c>
      <c r="Q799">
        <v>266.44689063591699</v>
      </c>
      <c r="R799">
        <v>268.47533244984498</v>
      </c>
      <c r="S799">
        <v>271.076867455029</v>
      </c>
      <c r="T799">
        <v>274.74204006039002</v>
      </c>
      <c r="U799">
        <v>354.38847683915998</v>
      </c>
      <c r="V799">
        <v>308.68812572869399</v>
      </c>
      <c r="W799">
        <v>313.52053029513797</v>
      </c>
      <c r="X799">
        <v>296.991612001291</v>
      </c>
      <c r="Y799">
        <v>283.62196503476201</v>
      </c>
      <c r="Z799">
        <v>273.66867281639702</v>
      </c>
      <c r="AA799">
        <v>272.14167638593301</v>
      </c>
      <c r="AB799">
        <v>281.079542785125</v>
      </c>
      <c r="AC799">
        <v>279.00367428451301</v>
      </c>
      <c r="AD799">
        <v>279.362867867999</v>
      </c>
      <c r="AE799">
        <v>275.02606612671502</v>
      </c>
      <c r="AF799">
        <v>276.823389033627</v>
      </c>
      <c r="AG799">
        <v>275.85632211549</v>
      </c>
      <c r="AH799">
        <v>271.32522438723902</v>
      </c>
      <c r="AI799">
        <v>272.645447887263</v>
      </c>
      <c r="AJ799">
        <v>273.78470552509799</v>
      </c>
      <c r="AK799">
        <v>278.59270964881199</v>
      </c>
      <c r="AL799">
        <v>273.01409610047102</v>
      </c>
      <c r="AM799">
        <v>282.30253088456601</v>
      </c>
      <c r="AN799">
        <v>279.95748878840402</v>
      </c>
      <c r="AO799">
        <v>277.43188784865902</v>
      </c>
      <c r="AP799">
        <v>274.52718470786198</v>
      </c>
      <c r="AQ799">
        <v>276.085263491815</v>
      </c>
      <c r="AR799">
        <v>278.39665953886998</v>
      </c>
      <c r="AS799">
        <v>271.65867666141799</v>
      </c>
      <c r="AT799">
        <v>274.39354037066897</v>
      </c>
      <c r="AU799">
        <v>274.34226100482198</v>
      </c>
      <c r="AV799">
        <v>268.80511622973597</v>
      </c>
      <c r="AW799">
        <v>261.478138547583</v>
      </c>
      <c r="AX799">
        <v>260.91911651508298</v>
      </c>
      <c r="AY799">
        <v>258.16347796954699</v>
      </c>
      <c r="AZ799">
        <v>254.12392607009201</v>
      </c>
      <c r="BA799">
        <v>260.31698447527901</v>
      </c>
      <c r="BB799">
        <v>258.78365911707402</v>
      </c>
      <c r="BC799">
        <v>265.84958523049698</v>
      </c>
      <c r="BD799">
        <v>265.14365871946501</v>
      </c>
      <c r="BE799">
        <v>263.29325992935298</v>
      </c>
      <c r="BF799">
        <v>256.38537212047697</v>
      </c>
      <c r="BG799">
        <v>262.688533247544</v>
      </c>
      <c r="BH799">
        <v>261.71119928944</v>
      </c>
      <c r="BI799">
        <v>259.253099783837</v>
      </c>
      <c r="BJ799">
        <v>259.07428297622999</v>
      </c>
      <c r="BK799">
        <v>251.904343569346</v>
      </c>
      <c r="BL799">
        <v>269.33674235170702</v>
      </c>
      <c r="BM799">
        <v>257.96254854194598</v>
      </c>
      <c r="BN799">
        <v>259.85730886710797</v>
      </c>
      <c r="BO799">
        <v>266.52164010754802</v>
      </c>
      <c r="BP799">
        <v>265.336522955443</v>
      </c>
    </row>
    <row r="800" spans="1:68" x14ac:dyDescent="0.25">
      <c r="A800">
        <v>191.77570093457899</v>
      </c>
      <c r="B800">
        <v>272.22650847769</v>
      </c>
      <c r="C800">
        <v>269.92807819758099</v>
      </c>
      <c r="D800">
        <v>259.26891720589998</v>
      </c>
      <c r="E800">
        <v>260.94562003245801</v>
      </c>
      <c r="F800">
        <v>252.530368601406</v>
      </c>
      <c r="G800">
        <v>250.37921654069899</v>
      </c>
      <c r="H800">
        <v>265.80375993430101</v>
      </c>
      <c r="I800">
        <v>254.96316650169399</v>
      </c>
      <c r="J800">
        <v>258.92662771481599</v>
      </c>
      <c r="K800">
        <v>259.76265628078698</v>
      </c>
      <c r="L800">
        <v>254.99011194508299</v>
      </c>
      <c r="M800">
        <v>259.42858110539203</v>
      </c>
      <c r="N800">
        <v>266.74627003001399</v>
      </c>
      <c r="O800">
        <v>259.48925336011001</v>
      </c>
      <c r="P800">
        <v>260.961808859938</v>
      </c>
      <c r="Q800">
        <v>268.41836415593701</v>
      </c>
      <c r="R800">
        <v>264.10730117116401</v>
      </c>
      <c r="S800">
        <v>270.880007931168</v>
      </c>
      <c r="T800">
        <v>278.07490655234699</v>
      </c>
      <c r="U800">
        <v>363.50380261355298</v>
      </c>
      <c r="V800">
        <v>318.18578173930598</v>
      </c>
      <c r="W800">
        <v>312.46887693345502</v>
      </c>
      <c r="X800">
        <v>296.267735290281</v>
      </c>
      <c r="Y800">
        <v>283.99724608939198</v>
      </c>
      <c r="Z800">
        <v>272.348750136295</v>
      </c>
      <c r="AA800">
        <v>273.35939695260902</v>
      </c>
      <c r="AB800">
        <v>280.44940722373201</v>
      </c>
      <c r="AC800">
        <v>279.092804649036</v>
      </c>
      <c r="AD800">
        <v>274.707455342792</v>
      </c>
      <c r="AE800">
        <v>278.37687680997698</v>
      </c>
      <c r="AF800">
        <v>276.85028820392898</v>
      </c>
      <c r="AG800">
        <v>274.08952002819598</v>
      </c>
      <c r="AH800">
        <v>269.87072119003801</v>
      </c>
      <c r="AI800">
        <v>271.27206242626397</v>
      </c>
      <c r="AJ800">
        <v>273.164057324385</v>
      </c>
      <c r="AK800">
        <v>276.65829973077302</v>
      </c>
      <c r="AL800">
        <v>270.78110889128999</v>
      </c>
      <c r="AM800">
        <v>282.94279585253798</v>
      </c>
      <c r="AN800">
        <v>279.46468767714998</v>
      </c>
      <c r="AO800">
        <v>275.21175632721901</v>
      </c>
      <c r="AP800">
        <v>272.66103975281698</v>
      </c>
      <c r="AQ800">
        <v>274.56078314931898</v>
      </c>
      <c r="AR800">
        <v>276.97507134368499</v>
      </c>
      <c r="AS800">
        <v>270.32061829819702</v>
      </c>
      <c r="AT800">
        <v>273.27776889203699</v>
      </c>
      <c r="AU800">
        <v>273.17459708351902</v>
      </c>
      <c r="AV800">
        <v>265.54195174827203</v>
      </c>
      <c r="AW800">
        <v>258.51016446720598</v>
      </c>
      <c r="AX800">
        <v>259.95903498966999</v>
      </c>
      <c r="AY800">
        <v>258.23765147025199</v>
      </c>
      <c r="AZ800">
        <v>257.39069986555501</v>
      </c>
      <c r="BA800">
        <v>261.29016920729799</v>
      </c>
      <c r="BB800">
        <v>257.64217131423902</v>
      </c>
      <c r="BC800">
        <v>265.11488723355097</v>
      </c>
      <c r="BD800">
        <v>261.53383599940702</v>
      </c>
      <c r="BE800">
        <v>262.51462417600999</v>
      </c>
      <c r="BF800">
        <v>254.138185573605</v>
      </c>
      <c r="BG800">
        <v>266.95039246607001</v>
      </c>
      <c r="BH800">
        <v>261.746454083564</v>
      </c>
      <c r="BI800">
        <v>260.72631477733</v>
      </c>
      <c r="BJ800">
        <v>261.12626193597202</v>
      </c>
      <c r="BK800">
        <v>249.45429592401399</v>
      </c>
      <c r="BL800">
        <v>271.24984166061199</v>
      </c>
      <c r="BM800">
        <v>258.04350186301502</v>
      </c>
      <c r="BN800">
        <v>261.27841016430301</v>
      </c>
      <c r="BO800">
        <v>265.08702833706099</v>
      </c>
      <c r="BP800">
        <v>262.570849870627</v>
      </c>
    </row>
    <row r="801" spans="1:68" x14ac:dyDescent="0.25">
      <c r="A801">
        <v>192.01602136181501</v>
      </c>
      <c r="B801">
        <v>272.95658112677103</v>
      </c>
      <c r="C801">
        <v>271.26757600635398</v>
      </c>
      <c r="D801">
        <v>259.591311232723</v>
      </c>
      <c r="E801">
        <v>260.08844213318503</v>
      </c>
      <c r="F801">
        <v>254.90563707154399</v>
      </c>
      <c r="G801">
        <v>251.67961111469899</v>
      </c>
      <c r="H801">
        <v>263.96121694509998</v>
      </c>
      <c r="I801">
        <v>254.06264942861699</v>
      </c>
      <c r="J801">
        <v>253.99582016244199</v>
      </c>
      <c r="K801">
        <v>258.29048692025202</v>
      </c>
      <c r="L801">
        <v>255.78302310022099</v>
      </c>
      <c r="M801">
        <v>259.28212687848702</v>
      </c>
      <c r="N801">
        <v>267.36062063531301</v>
      </c>
      <c r="O801">
        <v>259.27113369203403</v>
      </c>
      <c r="P801">
        <v>260.91391655562398</v>
      </c>
      <c r="Q801">
        <v>270.16346754045497</v>
      </c>
      <c r="R801">
        <v>260.41888873132399</v>
      </c>
      <c r="S801">
        <v>270.429078979861</v>
      </c>
      <c r="T801">
        <v>282.804366668694</v>
      </c>
      <c r="U801">
        <v>366.73329883536297</v>
      </c>
      <c r="V801">
        <v>320.51067984874902</v>
      </c>
      <c r="W801">
        <v>309.74511578742698</v>
      </c>
      <c r="X801">
        <v>297.74196498545399</v>
      </c>
      <c r="Y801">
        <v>285.01828843477301</v>
      </c>
      <c r="Z801">
        <v>272.33965887903798</v>
      </c>
      <c r="AA801">
        <v>273.953101468179</v>
      </c>
      <c r="AB801">
        <v>280.89878487957799</v>
      </c>
      <c r="AC801">
        <v>276.55760594970701</v>
      </c>
      <c r="AD801">
        <v>273.252009701975</v>
      </c>
      <c r="AE801">
        <v>278.56148593793</v>
      </c>
      <c r="AF801">
        <v>273.47442108162198</v>
      </c>
      <c r="AG801">
        <v>274.12557213488401</v>
      </c>
      <c r="AH801">
        <v>269.45089459535001</v>
      </c>
      <c r="AI801">
        <v>270.37355661693903</v>
      </c>
      <c r="AJ801">
        <v>273.08445400596003</v>
      </c>
      <c r="AK801">
        <v>277.39834332699201</v>
      </c>
      <c r="AL801">
        <v>268.302285254948</v>
      </c>
      <c r="AM801">
        <v>283.54193368424001</v>
      </c>
      <c r="AN801">
        <v>280.16904368174198</v>
      </c>
      <c r="AO801">
        <v>274.71376212055998</v>
      </c>
      <c r="AP801">
        <v>273.76005880541601</v>
      </c>
      <c r="AQ801">
        <v>274.80609736545102</v>
      </c>
      <c r="AR801">
        <v>275.41830710549601</v>
      </c>
      <c r="AS801">
        <v>269.397280712309</v>
      </c>
      <c r="AT801">
        <v>272.86739076260397</v>
      </c>
      <c r="AU801">
        <v>273.43662974227902</v>
      </c>
      <c r="AV801">
        <v>262.32832442567201</v>
      </c>
      <c r="AW801">
        <v>260.92448746121403</v>
      </c>
      <c r="AX801">
        <v>257.85881754378801</v>
      </c>
      <c r="AY801">
        <v>259.47866232916698</v>
      </c>
      <c r="AZ801">
        <v>256.57709139888999</v>
      </c>
      <c r="BA801">
        <v>262.03035535390399</v>
      </c>
      <c r="BB801">
        <v>256.56442809139003</v>
      </c>
      <c r="BC801">
        <v>263.27651014703201</v>
      </c>
      <c r="BD801">
        <v>259.36692860410398</v>
      </c>
      <c r="BE801">
        <v>262.53718825368901</v>
      </c>
      <c r="BF801">
        <v>253.85106829622799</v>
      </c>
      <c r="BG801">
        <v>265.86987361859002</v>
      </c>
      <c r="BH801">
        <v>262.894562120714</v>
      </c>
      <c r="BI801">
        <v>262.19028327139199</v>
      </c>
      <c r="BJ801">
        <v>263.01458382821102</v>
      </c>
      <c r="BK801">
        <v>248.30351495453101</v>
      </c>
      <c r="BL801">
        <v>272.15215340748301</v>
      </c>
      <c r="BM801">
        <v>258.07907751415001</v>
      </c>
      <c r="BN801">
        <v>262.81978499043498</v>
      </c>
      <c r="BO801">
        <v>263.308618752489</v>
      </c>
      <c r="BP801">
        <v>260.84662085918399</v>
      </c>
    </row>
    <row r="802" spans="1:68" x14ac:dyDescent="0.25">
      <c r="A802">
        <v>192.25634178905199</v>
      </c>
      <c r="B802">
        <v>273.65018521091798</v>
      </c>
      <c r="C802">
        <v>270.28448078359099</v>
      </c>
      <c r="D802">
        <v>261.84780279849798</v>
      </c>
      <c r="E802">
        <v>261.39064775682101</v>
      </c>
      <c r="F802">
        <v>258.96242717493197</v>
      </c>
      <c r="G802">
        <v>255.60766109272001</v>
      </c>
      <c r="H802">
        <v>261.85901718865</v>
      </c>
      <c r="I802">
        <v>255.08017313685099</v>
      </c>
      <c r="J802">
        <v>252.43975437838299</v>
      </c>
      <c r="K802">
        <v>259.57689579018103</v>
      </c>
      <c r="L802">
        <v>261.83646934732502</v>
      </c>
      <c r="M802">
        <v>261.01413983820902</v>
      </c>
      <c r="N802">
        <v>268.07601117897599</v>
      </c>
      <c r="O802">
        <v>259.021664767159</v>
      </c>
      <c r="P802">
        <v>263.94451262109101</v>
      </c>
      <c r="Q802">
        <v>269.829538073523</v>
      </c>
      <c r="R802">
        <v>260.06349837709502</v>
      </c>
      <c r="S802">
        <v>270.04814136198797</v>
      </c>
      <c r="T802">
        <v>290.54035781416201</v>
      </c>
      <c r="U802">
        <v>371.33337944870101</v>
      </c>
      <c r="V802">
        <v>321.620994582528</v>
      </c>
      <c r="W802">
        <v>309.42080582570702</v>
      </c>
      <c r="X802">
        <v>302.08434816322199</v>
      </c>
      <c r="Y802">
        <v>286.60920220726098</v>
      </c>
      <c r="Z802">
        <v>274.60554495901999</v>
      </c>
      <c r="AA802">
        <v>276.59373504511399</v>
      </c>
      <c r="AB802">
        <v>281.20452595379402</v>
      </c>
      <c r="AC802">
        <v>277.08692313219302</v>
      </c>
      <c r="AD802">
        <v>274.94563998823901</v>
      </c>
      <c r="AE802">
        <v>279.26277572271198</v>
      </c>
      <c r="AF802">
        <v>273.40812112743401</v>
      </c>
      <c r="AG802">
        <v>273.93978756650398</v>
      </c>
      <c r="AH802">
        <v>272.56622389768899</v>
      </c>
      <c r="AI802">
        <v>272.31354711169598</v>
      </c>
      <c r="AJ802">
        <v>273.07861135617702</v>
      </c>
      <c r="AK802">
        <v>276.49801209169902</v>
      </c>
      <c r="AL802">
        <v>272.46442268673599</v>
      </c>
      <c r="AM802">
        <v>285.616545959468</v>
      </c>
      <c r="AN802">
        <v>280.683484893654</v>
      </c>
      <c r="AO802">
        <v>276.72137356256798</v>
      </c>
      <c r="AP802">
        <v>278.06453173590103</v>
      </c>
      <c r="AQ802">
        <v>273.89355562783902</v>
      </c>
      <c r="AR802">
        <v>275.84797603390899</v>
      </c>
      <c r="AS802">
        <v>271.870907035247</v>
      </c>
      <c r="AT802">
        <v>275.11211683926399</v>
      </c>
      <c r="AU802">
        <v>274.78720740489598</v>
      </c>
      <c r="AV802">
        <v>261.44609078879898</v>
      </c>
      <c r="AW802">
        <v>264.90468073881198</v>
      </c>
      <c r="AX802">
        <v>257.95291448249702</v>
      </c>
      <c r="AY802">
        <v>261.81546314647102</v>
      </c>
      <c r="AZ802">
        <v>256.33803384081602</v>
      </c>
      <c r="BA802">
        <v>263.81851327756101</v>
      </c>
      <c r="BB802">
        <v>260.58231103010502</v>
      </c>
      <c r="BC802">
        <v>264.98753044690301</v>
      </c>
      <c r="BD802">
        <v>259.55101898319998</v>
      </c>
      <c r="BE802">
        <v>264.85058537821698</v>
      </c>
      <c r="BF802">
        <v>257.22487273537598</v>
      </c>
      <c r="BG802">
        <v>265.54603661112702</v>
      </c>
      <c r="BH802">
        <v>261.87509907861698</v>
      </c>
      <c r="BI802">
        <v>265.53846945493302</v>
      </c>
      <c r="BJ802">
        <v>264.49422643616799</v>
      </c>
      <c r="BK802">
        <v>252.64373899340899</v>
      </c>
      <c r="BL802">
        <v>273.85741460261102</v>
      </c>
      <c r="BM802">
        <v>259.083326057634</v>
      </c>
      <c r="BN802">
        <v>264.94526380477799</v>
      </c>
      <c r="BO802">
        <v>260.72120896544999</v>
      </c>
      <c r="BP802">
        <v>263.72457794379</v>
      </c>
    </row>
    <row r="803" spans="1:68" x14ac:dyDescent="0.25">
      <c r="A803">
        <v>192.496662216288</v>
      </c>
      <c r="B803">
        <v>274.37447629242399</v>
      </c>
      <c r="C803">
        <v>266.04423578780302</v>
      </c>
      <c r="D803">
        <v>261.53418805486399</v>
      </c>
      <c r="E803">
        <v>262.74891726785597</v>
      </c>
      <c r="F803">
        <v>263.01914899962298</v>
      </c>
      <c r="G803">
        <v>254.670995941927</v>
      </c>
      <c r="H803">
        <v>263.65017900301399</v>
      </c>
      <c r="I803">
        <v>258.58933208341699</v>
      </c>
      <c r="J803">
        <v>252.58839504137899</v>
      </c>
      <c r="K803">
        <v>260.06564375590602</v>
      </c>
      <c r="L803">
        <v>260.98190720447002</v>
      </c>
      <c r="M803">
        <v>260.50101716618201</v>
      </c>
      <c r="N803">
        <v>263.49131273155501</v>
      </c>
      <c r="O803">
        <v>259.79876189665799</v>
      </c>
      <c r="P803">
        <v>264.32847322759</v>
      </c>
      <c r="Q803">
        <v>266.79465767078898</v>
      </c>
      <c r="R803">
        <v>264.46701526269499</v>
      </c>
      <c r="S803">
        <v>270.03686092185001</v>
      </c>
      <c r="T803">
        <v>299.38132076891299</v>
      </c>
      <c r="U803">
        <v>383.11926048798</v>
      </c>
      <c r="V803">
        <v>324.917981870593</v>
      </c>
      <c r="W803">
        <v>311.98568771136797</v>
      </c>
      <c r="X803">
        <v>302.22078990225702</v>
      </c>
      <c r="Y803">
        <v>289.30071725527199</v>
      </c>
      <c r="Z803">
        <v>274.23281580575502</v>
      </c>
      <c r="AA803">
        <v>277.35142776640703</v>
      </c>
      <c r="AB803">
        <v>280.81552834677399</v>
      </c>
      <c r="AC803">
        <v>278.401826954829</v>
      </c>
      <c r="AD803">
        <v>274.01422580481</v>
      </c>
      <c r="AE803">
        <v>280.32852017829902</v>
      </c>
      <c r="AF803">
        <v>275.67396821262099</v>
      </c>
      <c r="AG803">
        <v>272.56858583195702</v>
      </c>
      <c r="AH803">
        <v>268.820966981384</v>
      </c>
      <c r="AI803">
        <v>275.10035595164499</v>
      </c>
      <c r="AJ803">
        <v>271.96011979913601</v>
      </c>
      <c r="AK803">
        <v>279.564736406355</v>
      </c>
      <c r="AL803">
        <v>275.90612843670198</v>
      </c>
      <c r="AM803">
        <v>287.19135112588998</v>
      </c>
      <c r="AN803">
        <v>280.46954354099</v>
      </c>
      <c r="AO803">
        <v>278.765049335269</v>
      </c>
      <c r="AP803">
        <v>278.11880839870003</v>
      </c>
      <c r="AQ803">
        <v>275.33909628084598</v>
      </c>
      <c r="AR803">
        <v>278.84344105529999</v>
      </c>
      <c r="AS803">
        <v>269.573113923368</v>
      </c>
      <c r="AT803">
        <v>277.86612608212897</v>
      </c>
      <c r="AU803">
        <v>271.91488403796802</v>
      </c>
      <c r="AV803">
        <v>262.03027340780699</v>
      </c>
      <c r="AW803">
        <v>264.34414674105102</v>
      </c>
      <c r="AX803">
        <v>259.79939828648901</v>
      </c>
      <c r="AY803">
        <v>261.73845291284999</v>
      </c>
      <c r="AZ803">
        <v>259.01302389128898</v>
      </c>
      <c r="BA803">
        <v>266.70132860442902</v>
      </c>
      <c r="BB803">
        <v>261.407870999831</v>
      </c>
      <c r="BC803">
        <v>264.16842780406699</v>
      </c>
      <c r="BD803">
        <v>261.63547589573398</v>
      </c>
      <c r="BE803">
        <v>269.28826461318698</v>
      </c>
      <c r="BF803">
        <v>261.46908678667199</v>
      </c>
      <c r="BG803">
        <v>266.43146923025</v>
      </c>
      <c r="BH803">
        <v>264.45031574981698</v>
      </c>
      <c r="BI803">
        <v>268.21662334586102</v>
      </c>
      <c r="BJ803">
        <v>262.73277499922801</v>
      </c>
      <c r="BK803">
        <v>254.63367445213399</v>
      </c>
      <c r="BL803">
        <v>271.72982229226699</v>
      </c>
      <c r="BM803">
        <v>263.97723905149599</v>
      </c>
      <c r="BN803">
        <v>266.07323753157903</v>
      </c>
      <c r="BO803">
        <v>256.719113443119</v>
      </c>
      <c r="BP803">
        <v>262.08816438901101</v>
      </c>
    </row>
    <row r="804" spans="1:68" x14ac:dyDescent="0.25">
      <c r="A804">
        <v>192.73698264352399</v>
      </c>
      <c r="B804">
        <v>276.805742417087</v>
      </c>
      <c r="C804">
        <v>265.22861260102098</v>
      </c>
      <c r="D804">
        <v>261.27245104914198</v>
      </c>
      <c r="E804">
        <v>268.39250791104399</v>
      </c>
      <c r="F804">
        <v>266.349017032159</v>
      </c>
      <c r="G804">
        <v>256.40964497763002</v>
      </c>
      <c r="H804">
        <v>266.146750364355</v>
      </c>
      <c r="I804">
        <v>258.097073407376</v>
      </c>
      <c r="J804">
        <v>254.185850543009</v>
      </c>
      <c r="K804">
        <v>258.55912382421002</v>
      </c>
      <c r="L804">
        <v>259.51968756727399</v>
      </c>
      <c r="M804">
        <v>259.82427038319599</v>
      </c>
      <c r="N804">
        <v>263.83137413679702</v>
      </c>
      <c r="O804">
        <v>261.26474966643798</v>
      </c>
      <c r="P804">
        <v>264.998350449741</v>
      </c>
      <c r="Q804">
        <v>265.74310413929499</v>
      </c>
      <c r="R804">
        <v>265.17716685295397</v>
      </c>
      <c r="S804">
        <v>271.48822001635</v>
      </c>
      <c r="T804">
        <v>309.00963420353901</v>
      </c>
      <c r="U804">
        <v>399.49024830587598</v>
      </c>
      <c r="V804">
        <v>331.069525720971</v>
      </c>
      <c r="W804">
        <v>313.863583334385</v>
      </c>
      <c r="X804">
        <v>303.51325125365798</v>
      </c>
      <c r="Y804">
        <v>289.17085512111902</v>
      </c>
      <c r="Z804">
        <v>275.06683927667598</v>
      </c>
      <c r="AA804">
        <v>275.220570419914</v>
      </c>
      <c r="AB804">
        <v>283.48486721594401</v>
      </c>
      <c r="AC804">
        <v>277.32783626884901</v>
      </c>
      <c r="AD804">
        <v>271.744219599563</v>
      </c>
      <c r="AE804">
        <v>280.31968535978802</v>
      </c>
      <c r="AF804">
        <v>275.62814162351401</v>
      </c>
      <c r="AG804">
        <v>273.220711215807</v>
      </c>
      <c r="AH804">
        <v>264.16723608967601</v>
      </c>
      <c r="AI804">
        <v>276.05447364842797</v>
      </c>
      <c r="AJ804">
        <v>277.801443739082</v>
      </c>
      <c r="AK804">
        <v>279.32707462931802</v>
      </c>
      <c r="AL804">
        <v>275.27820759113098</v>
      </c>
      <c r="AM804">
        <v>284.710632025851</v>
      </c>
      <c r="AN804">
        <v>277.943007898426</v>
      </c>
      <c r="AO804">
        <v>277.08464099941801</v>
      </c>
      <c r="AP804">
        <v>275.648188402622</v>
      </c>
      <c r="AQ804">
        <v>274.74930196680901</v>
      </c>
      <c r="AR804">
        <v>281.877121866984</v>
      </c>
      <c r="AS804">
        <v>267.29983495546003</v>
      </c>
      <c r="AT804">
        <v>278.30267446140999</v>
      </c>
      <c r="AU804">
        <v>274.07587975741899</v>
      </c>
      <c r="AV804">
        <v>267.62459180610699</v>
      </c>
      <c r="AW804">
        <v>266.34977692528599</v>
      </c>
      <c r="AX804">
        <v>260.773607068106</v>
      </c>
      <c r="AY804">
        <v>263.23335740467002</v>
      </c>
      <c r="AZ804">
        <v>263.46442162566001</v>
      </c>
      <c r="BA804">
        <v>265.82075531429803</v>
      </c>
      <c r="BB804">
        <v>260.26935334189</v>
      </c>
      <c r="BC804">
        <v>264.64742184516803</v>
      </c>
      <c r="BD804">
        <v>264.11835927972601</v>
      </c>
      <c r="BE804">
        <v>268.58262311229498</v>
      </c>
      <c r="BF804">
        <v>260.14965117113599</v>
      </c>
      <c r="BG804">
        <v>267.54281830090503</v>
      </c>
      <c r="BH804">
        <v>265.24722958249799</v>
      </c>
      <c r="BI804">
        <v>269.96655998506498</v>
      </c>
      <c r="BJ804">
        <v>263.14177980674799</v>
      </c>
      <c r="BK804">
        <v>254.251745946027</v>
      </c>
      <c r="BL804">
        <v>268.59772430550402</v>
      </c>
      <c r="BM804">
        <v>268.19907976713398</v>
      </c>
      <c r="BN804">
        <v>265.40979176466101</v>
      </c>
      <c r="BO804">
        <v>257.57259976839202</v>
      </c>
      <c r="BP804">
        <v>263.17744337198798</v>
      </c>
    </row>
    <row r="805" spans="1:68" x14ac:dyDescent="0.25">
      <c r="A805">
        <v>192.977303070761</v>
      </c>
      <c r="B805">
        <v>275.73061339303501</v>
      </c>
      <c r="C805">
        <v>266.046479687584</v>
      </c>
      <c r="D805">
        <v>260.39027630358697</v>
      </c>
      <c r="E805">
        <v>269.35443963280801</v>
      </c>
      <c r="F805">
        <v>266.00926230902297</v>
      </c>
      <c r="G805">
        <v>255.36348357960799</v>
      </c>
      <c r="H805">
        <v>267.47369235356803</v>
      </c>
      <c r="I805">
        <v>255.812950337102</v>
      </c>
      <c r="J805">
        <v>255.585512181257</v>
      </c>
      <c r="K805">
        <v>258.10317310927098</v>
      </c>
      <c r="L805">
        <v>257.76711755879398</v>
      </c>
      <c r="M805">
        <v>258.64056092275399</v>
      </c>
      <c r="N805">
        <v>261.89340299088201</v>
      </c>
      <c r="O805">
        <v>260.79690532061102</v>
      </c>
      <c r="P805">
        <v>265.76992295807798</v>
      </c>
      <c r="Q805">
        <v>266.62892194652699</v>
      </c>
      <c r="R805">
        <v>266.43879903048901</v>
      </c>
      <c r="S805">
        <v>271.67820748418501</v>
      </c>
      <c r="T805">
        <v>321.230130405983</v>
      </c>
      <c r="U805">
        <v>412.49392009263897</v>
      </c>
      <c r="V805">
        <v>337.52927524486898</v>
      </c>
      <c r="W805">
        <v>311.23542087502199</v>
      </c>
      <c r="X805">
        <v>308.81967148986098</v>
      </c>
      <c r="Y805">
        <v>293.88682227895299</v>
      </c>
      <c r="Z805">
        <v>282.81684080027799</v>
      </c>
      <c r="AA805">
        <v>275.76509508119398</v>
      </c>
      <c r="AB805">
        <v>282.21621704736998</v>
      </c>
      <c r="AC805">
        <v>276.778585963757</v>
      </c>
      <c r="AD805">
        <v>272.25072009564099</v>
      </c>
      <c r="AE805">
        <v>279.54822180406597</v>
      </c>
      <c r="AF805">
        <v>272.32104009682701</v>
      </c>
      <c r="AG805">
        <v>274.736400676193</v>
      </c>
      <c r="AH805">
        <v>269.011832352525</v>
      </c>
      <c r="AI805">
        <v>276.47300789404699</v>
      </c>
      <c r="AJ805">
        <v>281.04661407489101</v>
      </c>
      <c r="AK805">
        <v>278.64145735641398</v>
      </c>
      <c r="AL805">
        <v>275.31409003759399</v>
      </c>
      <c r="AM805">
        <v>282.58233009947799</v>
      </c>
      <c r="AN805">
        <v>275.43737183002798</v>
      </c>
      <c r="AO805">
        <v>275.932566239945</v>
      </c>
      <c r="AP805">
        <v>276.30325310852902</v>
      </c>
      <c r="AQ805">
        <v>272.20688263732899</v>
      </c>
      <c r="AR805">
        <v>281.86754253757198</v>
      </c>
      <c r="AS805">
        <v>270.18459239883998</v>
      </c>
      <c r="AT805">
        <v>277.58115472805599</v>
      </c>
      <c r="AU805">
        <v>274.22243731432599</v>
      </c>
      <c r="AV805">
        <v>268.35338579838299</v>
      </c>
      <c r="AW805">
        <v>267.42108917512599</v>
      </c>
      <c r="AX805">
        <v>262.00271918779299</v>
      </c>
      <c r="AY805">
        <v>261.82044954743901</v>
      </c>
      <c r="AZ805">
        <v>263.03506182352902</v>
      </c>
      <c r="BA805">
        <v>264.24547445771299</v>
      </c>
      <c r="BB805">
        <v>260.18625857107401</v>
      </c>
      <c r="BC805">
        <v>265.96408933494098</v>
      </c>
      <c r="BD805">
        <v>266.27993860720602</v>
      </c>
      <c r="BE805">
        <v>269.52320295009201</v>
      </c>
      <c r="BF805">
        <v>258.24987628013298</v>
      </c>
      <c r="BG805">
        <v>266.015000211548</v>
      </c>
      <c r="BH805">
        <v>265.96314842263502</v>
      </c>
      <c r="BI805">
        <v>272.06553752056601</v>
      </c>
      <c r="BJ805">
        <v>264.26849024774299</v>
      </c>
      <c r="BK805">
        <v>255.52741251504401</v>
      </c>
      <c r="BL805">
        <v>265.93417035668398</v>
      </c>
      <c r="BM805">
        <v>266.256926017377</v>
      </c>
      <c r="BN805">
        <v>261.24273164802702</v>
      </c>
      <c r="BO805">
        <v>260.566778444222</v>
      </c>
      <c r="BP805">
        <v>264.89667754363398</v>
      </c>
    </row>
    <row r="806" spans="1:68" x14ac:dyDescent="0.25">
      <c r="A806">
        <v>193.21762349799701</v>
      </c>
      <c r="B806">
        <v>274.102104507626</v>
      </c>
      <c r="C806">
        <v>265.98166982929803</v>
      </c>
      <c r="D806">
        <v>260.24752124045801</v>
      </c>
      <c r="E806">
        <v>266.569409048892</v>
      </c>
      <c r="F806">
        <v>263.87241859189601</v>
      </c>
      <c r="G806">
        <v>255.896149781871</v>
      </c>
      <c r="H806">
        <v>267.33793103721001</v>
      </c>
      <c r="I806">
        <v>255.583499823361</v>
      </c>
      <c r="J806">
        <v>256.72966662040199</v>
      </c>
      <c r="K806">
        <v>256.35769820295002</v>
      </c>
      <c r="L806">
        <v>260.660290549379</v>
      </c>
      <c r="M806">
        <v>261.02552318378599</v>
      </c>
      <c r="N806">
        <v>262.26655099226599</v>
      </c>
      <c r="O806">
        <v>259.07177826296999</v>
      </c>
      <c r="P806">
        <v>265.11719403381699</v>
      </c>
      <c r="Q806">
        <v>266.593481437192</v>
      </c>
      <c r="R806">
        <v>265.68368526253602</v>
      </c>
      <c r="S806">
        <v>270.842576372216</v>
      </c>
      <c r="T806">
        <v>325.396804755549</v>
      </c>
      <c r="U806">
        <v>416.23080596001199</v>
      </c>
      <c r="V806">
        <v>339.94940762383902</v>
      </c>
      <c r="W806">
        <v>310.30438368087101</v>
      </c>
      <c r="X806">
        <v>309.33068149967198</v>
      </c>
      <c r="Y806">
        <v>295.23584668537302</v>
      </c>
      <c r="Z806">
        <v>286.43270739660699</v>
      </c>
      <c r="AA806">
        <v>276.23706498954101</v>
      </c>
      <c r="AB806">
        <v>279.935399806997</v>
      </c>
      <c r="AC806">
        <v>274.29420956143298</v>
      </c>
      <c r="AD806">
        <v>275.02993093495098</v>
      </c>
      <c r="AE806">
        <v>277.72869474706101</v>
      </c>
      <c r="AF806">
        <v>272.73378324985998</v>
      </c>
      <c r="AG806">
        <v>274.50826809391498</v>
      </c>
      <c r="AH806">
        <v>269.62735261907898</v>
      </c>
      <c r="AI806">
        <v>275.32321568147398</v>
      </c>
      <c r="AJ806">
        <v>280.62294997722</v>
      </c>
      <c r="AK806">
        <v>280.23459631037201</v>
      </c>
      <c r="AL806">
        <v>275.17708215075498</v>
      </c>
      <c r="AM806">
        <v>280.36977771122503</v>
      </c>
      <c r="AN806">
        <v>276.50000504442602</v>
      </c>
      <c r="AO806">
        <v>275.129277125096</v>
      </c>
      <c r="AP806">
        <v>275.45371747028702</v>
      </c>
      <c r="AQ806">
        <v>270.41997142665599</v>
      </c>
      <c r="AR806">
        <v>279.73188276925703</v>
      </c>
      <c r="AS806">
        <v>270.54721867441498</v>
      </c>
      <c r="AT806">
        <v>277.718414465884</v>
      </c>
      <c r="AU806">
        <v>273.62255521945502</v>
      </c>
      <c r="AV806">
        <v>267.83633572633698</v>
      </c>
      <c r="AW806">
        <v>267.71444891574799</v>
      </c>
      <c r="AX806">
        <v>262.53372733848698</v>
      </c>
      <c r="AY806">
        <v>259.13697691875399</v>
      </c>
      <c r="AZ806">
        <v>263.32390758588701</v>
      </c>
      <c r="BA806">
        <v>259.834004196916</v>
      </c>
      <c r="BB806">
        <v>257.82560735934499</v>
      </c>
      <c r="BC806">
        <v>265.66901842914899</v>
      </c>
      <c r="BD806">
        <v>267.06739242551299</v>
      </c>
      <c r="BE806">
        <v>267.63213845972098</v>
      </c>
      <c r="BF806">
        <v>258.65238175727598</v>
      </c>
      <c r="BG806">
        <v>262.57601732918602</v>
      </c>
      <c r="BH806">
        <v>267.99156690925298</v>
      </c>
      <c r="BI806">
        <v>270.52353676840602</v>
      </c>
      <c r="BJ806">
        <v>264.90433895003702</v>
      </c>
      <c r="BK806">
        <v>255.612990235155</v>
      </c>
      <c r="BL806">
        <v>262.69759086496902</v>
      </c>
      <c r="BM806">
        <v>264.65599115411601</v>
      </c>
      <c r="BN806">
        <v>258.45164041678299</v>
      </c>
      <c r="BO806">
        <v>261.74130939816501</v>
      </c>
      <c r="BP806">
        <v>266.31656131031298</v>
      </c>
    </row>
    <row r="807" spans="1:68" x14ac:dyDescent="0.25">
      <c r="A807">
        <v>193.457943925233</v>
      </c>
      <c r="B807">
        <v>271.72923186291098</v>
      </c>
      <c r="C807">
        <v>265.881400765043</v>
      </c>
      <c r="D807">
        <v>260.75679112853999</v>
      </c>
      <c r="E807">
        <v>266.167349687289</v>
      </c>
      <c r="F807">
        <v>261.961200056233</v>
      </c>
      <c r="G807">
        <v>255.53861838681399</v>
      </c>
      <c r="H807">
        <v>267.62783467727598</v>
      </c>
      <c r="I807">
        <v>258.16002210081803</v>
      </c>
      <c r="J807">
        <v>258.41102619284902</v>
      </c>
      <c r="K807">
        <v>254.48599626208099</v>
      </c>
      <c r="L807">
        <v>262.92245574293099</v>
      </c>
      <c r="M807">
        <v>263.12140487370499</v>
      </c>
      <c r="N807">
        <v>261.62834447091899</v>
      </c>
      <c r="O807">
        <v>261.98201106389001</v>
      </c>
      <c r="P807">
        <v>265.61429880600798</v>
      </c>
      <c r="Q807">
        <v>266.17568013411</v>
      </c>
      <c r="R807">
        <v>266.199733781303</v>
      </c>
      <c r="S807">
        <v>272.48605991315799</v>
      </c>
      <c r="T807">
        <v>324.68641568493399</v>
      </c>
      <c r="U807">
        <v>412.77872391332198</v>
      </c>
      <c r="V807">
        <v>337.31635798402402</v>
      </c>
      <c r="W807">
        <v>310.79718831913101</v>
      </c>
      <c r="X807">
        <v>310.30752417636302</v>
      </c>
      <c r="Y807">
        <v>294.34920347206202</v>
      </c>
      <c r="Z807">
        <v>286.233586511944</v>
      </c>
      <c r="AA807">
        <v>276.50847905676102</v>
      </c>
      <c r="AB807">
        <v>278.20144041399197</v>
      </c>
      <c r="AC807">
        <v>273.67941578687601</v>
      </c>
      <c r="AD807">
        <v>278.81427587162199</v>
      </c>
      <c r="AE807">
        <v>275.56521702596899</v>
      </c>
      <c r="AF807">
        <v>274.63926586776398</v>
      </c>
      <c r="AG807">
        <v>275.49001057532797</v>
      </c>
      <c r="AH807">
        <v>271.21825455204697</v>
      </c>
      <c r="AI807">
        <v>276.392090125295</v>
      </c>
      <c r="AJ807">
        <v>279.61803940607302</v>
      </c>
      <c r="AK807">
        <v>282.80115540074701</v>
      </c>
      <c r="AL807">
        <v>277.55825126132203</v>
      </c>
      <c r="AM807">
        <v>280.458270067321</v>
      </c>
      <c r="AN807">
        <v>277.420623676503</v>
      </c>
      <c r="AO807">
        <v>275.75300763278602</v>
      </c>
      <c r="AP807">
        <v>277.56316798927099</v>
      </c>
      <c r="AQ807">
        <v>270.61059899930399</v>
      </c>
      <c r="AR807">
        <v>278.25560310058597</v>
      </c>
      <c r="AS807">
        <v>269.71274646505299</v>
      </c>
      <c r="AT807">
        <v>279.89370981273998</v>
      </c>
      <c r="AU807">
        <v>275.75011536760701</v>
      </c>
      <c r="AV807">
        <v>268.64077749704398</v>
      </c>
      <c r="AW807">
        <v>269.33463997042298</v>
      </c>
      <c r="AX807">
        <v>263.897478834374</v>
      </c>
      <c r="AY807">
        <v>257.18055388566501</v>
      </c>
      <c r="AZ807">
        <v>263.27962626680198</v>
      </c>
      <c r="BA807">
        <v>257.98101712305498</v>
      </c>
      <c r="BB807">
        <v>258.32486627299699</v>
      </c>
      <c r="BC807">
        <v>266.20891478215299</v>
      </c>
      <c r="BD807">
        <v>269.179427769597</v>
      </c>
      <c r="BE807">
        <v>265.29850411372502</v>
      </c>
      <c r="BF807">
        <v>260.050270201035</v>
      </c>
      <c r="BG807">
        <v>257.762633494559</v>
      </c>
      <c r="BH807">
        <v>270.664490407757</v>
      </c>
      <c r="BI807">
        <v>269.00530688053198</v>
      </c>
      <c r="BJ807">
        <v>264.42819338191703</v>
      </c>
      <c r="BK807">
        <v>258.48755291005102</v>
      </c>
      <c r="BL807">
        <v>260.06167049545297</v>
      </c>
      <c r="BM807">
        <v>264.46842801757901</v>
      </c>
      <c r="BN807">
        <v>257.75302531784303</v>
      </c>
      <c r="BO807">
        <v>263.05462703658702</v>
      </c>
      <c r="BP807">
        <v>270.129781730113</v>
      </c>
    </row>
    <row r="808" spans="1:68" x14ac:dyDescent="0.25">
      <c r="A808">
        <v>193.69826435246901</v>
      </c>
      <c r="B808">
        <v>269.57171619860901</v>
      </c>
      <c r="C808">
        <v>268.18591246357403</v>
      </c>
      <c r="D808">
        <v>259.60516045628401</v>
      </c>
      <c r="E808">
        <v>264.07432344856699</v>
      </c>
      <c r="F808">
        <v>260.33784557940101</v>
      </c>
      <c r="G808">
        <v>255.68801434296401</v>
      </c>
      <c r="H808">
        <v>268.76137627801597</v>
      </c>
      <c r="I808">
        <v>262.24063233711303</v>
      </c>
      <c r="J808">
        <v>258.45670425684602</v>
      </c>
      <c r="K808">
        <v>258.02976712943399</v>
      </c>
      <c r="L808">
        <v>259.31321137779099</v>
      </c>
      <c r="M808">
        <v>264.330765448303</v>
      </c>
      <c r="N808">
        <v>259.792343425426</v>
      </c>
      <c r="O808">
        <v>267.20934410495602</v>
      </c>
      <c r="P808">
        <v>261.72909624545798</v>
      </c>
      <c r="Q808">
        <v>264.38269015222897</v>
      </c>
      <c r="R808">
        <v>269.63482015816601</v>
      </c>
      <c r="S808">
        <v>271.19312161285802</v>
      </c>
      <c r="T808">
        <v>322.24256724218202</v>
      </c>
      <c r="U808">
        <v>414.40783170552299</v>
      </c>
      <c r="V808">
        <v>341.17187945519498</v>
      </c>
      <c r="W808">
        <v>317.72502486759998</v>
      </c>
      <c r="X808">
        <v>315.19923303944699</v>
      </c>
      <c r="Y808">
        <v>290.39173190817201</v>
      </c>
      <c r="Z808">
        <v>281.25932276628498</v>
      </c>
      <c r="AA808">
        <v>279.33324416767101</v>
      </c>
      <c r="AB808">
        <v>278.06375024087799</v>
      </c>
      <c r="AC808">
        <v>274.65052117506701</v>
      </c>
      <c r="AD808">
        <v>278.25151922600099</v>
      </c>
      <c r="AE808">
        <v>278.43128091480799</v>
      </c>
      <c r="AF808">
        <v>273.48956704914099</v>
      </c>
      <c r="AG808">
        <v>276.38697673984302</v>
      </c>
      <c r="AH808">
        <v>272.20463867951599</v>
      </c>
      <c r="AI808">
        <v>278.76339410558398</v>
      </c>
      <c r="AJ808">
        <v>281.70370697511498</v>
      </c>
      <c r="AK808">
        <v>280.949784804297</v>
      </c>
      <c r="AL808">
        <v>278.28192266017697</v>
      </c>
      <c r="AM808">
        <v>281.53570851530799</v>
      </c>
      <c r="AN808">
        <v>278.85231553656598</v>
      </c>
      <c r="AO808">
        <v>275.89856354315299</v>
      </c>
      <c r="AP808">
        <v>276.530082010059</v>
      </c>
      <c r="AQ808">
        <v>269.94805360674098</v>
      </c>
      <c r="AR808">
        <v>279.97530877512702</v>
      </c>
      <c r="AS808">
        <v>274.04305522990899</v>
      </c>
      <c r="AT808">
        <v>278.56970527857402</v>
      </c>
      <c r="AU808">
        <v>279.04337940977302</v>
      </c>
      <c r="AV808">
        <v>270.16576027559501</v>
      </c>
      <c r="AW808">
        <v>261.48948173194998</v>
      </c>
      <c r="AX808">
        <v>266.56039039072101</v>
      </c>
      <c r="AY808">
        <v>254.64143270368399</v>
      </c>
      <c r="AZ808">
        <v>262.54946785018399</v>
      </c>
      <c r="BA808">
        <v>259.72974015146599</v>
      </c>
      <c r="BB808">
        <v>261.18568792047603</v>
      </c>
      <c r="BC808">
        <v>268.687374949993</v>
      </c>
      <c r="BD808">
        <v>269.47422999022001</v>
      </c>
      <c r="BE808">
        <v>262.35189500763698</v>
      </c>
      <c r="BF808">
        <v>259.05903183793902</v>
      </c>
      <c r="BG808">
        <v>257.48646448416099</v>
      </c>
      <c r="BH808">
        <v>270.64919897524601</v>
      </c>
      <c r="BI808">
        <v>265.58045207193101</v>
      </c>
      <c r="BJ808">
        <v>262.29134865966699</v>
      </c>
      <c r="BK808">
        <v>259.07638707102097</v>
      </c>
      <c r="BL808">
        <v>253.610571060513</v>
      </c>
      <c r="BM808">
        <v>262.87230874847199</v>
      </c>
      <c r="BN808">
        <v>258.598538308613</v>
      </c>
      <c r="BO808">
        <v>267.68372817642398</v>
      </c>
      <c r="BP808">
        <v>272.08898478896799</v>
      </c>
    </row>
    <row r="809" spans="1:68" x14ac:dyDescent="0.25">
      <c r="A809">
        <v>193.93858477970599</v>
      </c>
      <c r="B809">
        <v>267.24536083119</v>
      </c>
      <c r="C809">
        <v>268.09236312902999</v>
      </c>
      <c r="D809">
        <v>258.21332243886297</v>
      </c>
      <c r="E809">
        <v>264.40825161101498</v>
      </c>
      <c r="F809">
        <v>255.671569167738</v>
      </c>
      <c r="G809">
        <v>252.648611843981</v>
      </c>
      <c r="H809">
        <v>267.49043357440002</v>
      </c>
      <c r="I809">
        <v>260.38613404459699</v>
      </c>
      <c r="J809">
        <v>261.98120617872701</v>
      </c>
      <c r="K809">
        <v>258.69195677282198</v>
      </c>
      <c r="L809">
        <v>260.27757608306098</v>
      </c>
      <c r="M809">
        <v>263.07474249120401</v>
      </c>
      <c r="N809">
        <v>258.55751518301099</v>
      </c>
      <c r="O809">
        <v>265.35823021723598</v>
      </c>
      <c r="P809">
        <v>258.57354662250702</v>
      </c>
      <c r="Q809">
        <v>268.13623015284998</v>
      </c>
      <c r="R809">
        <v>266.835071538504</v>
      </c>
      <c r="S809">
        <v>269.845094865421</v>
      </c>
      <c r="T809">
        <v>323.94111471810999</v>
      </c>
      <c r="U809">
        <v>431.56307995433599</v>
      </c>
      <c r="V809">
        <v>351.41906900267799</v>
      </c>
      <c r="W809">
        <v>320.684973272386</v>
      </c>
      <c r="X809">
        <v>316.37676407380002</v>
      </c>
      <c r="Y809">
        <v>287.284166485767</v>
      </c>
      <c r="Z809">
        <v>280.23297955382401</v>
      </c>
      <c r="AA809">
        <v>274.620620047854</v>
      </c>
      <c r="AB809">
        <v>277.67288467883702</v>
      </c>
      <c r="AC809">
        <v>271.62774397790099</v>
      </c>
      <c r="AD809">
        <v>275.24933817623702</v>
      </c>
      <c r="AE809">
        <v>275.895719244688</v>
      </c>
      <c r="AF809">
        <v>274.12765576598002</v>
      </c>
      <c r="AG809">
        <v>277.43912280484398</v>
      </c>
      <c r="AH809">
        <v>272.86994721394001</v>
      </c>
      <c r="AI809">
        <v>277.37055132680598</v>
      </c>
      <c r="AJ809">
        <v>283.333692521503</v>
      </c>
      <c r="AK809">
        <v>279.09534274873499</v>
      </c>
      <c r="AL809">
        <v>277.60113287661102</v>
      </c>
      <c r="AM809">
        <v>278.863300639008</v>
      </c>
      <c r="AN809">
        <v>276.11295469616999</v>
      </c>
      <c r="AO809">
        <v>275.97007260478398</v>
      </c>
      <c r="AP809">
        <v>277.590889798771</v>
      </c>
      <c r="AQ809">
        <v>271.93085496722802</v>
      </c>
      <c r="AR809">
        <v>278.78424849450897</v>
      </c>
      <c r="AS809">
        <v>276.38281535033099</v>
      </c>
      <c r="AT809">
        <v>280.951748916361</v>
      </c>
      <c r="AU809">
        <v>278.19155737673799</v>
      </c>
      <c r="AV809">
        <v>269.79312742481102</v>
      </c>
      <c r="AW809">
        <v>259.85057581846701</v>
      </c>
      <c r="AX809">
        <v>264.32558112666601</v>
      </c>
      <c r="AY809">
        <v>254.240426168461</v>
      </c>
      <c r="AZ809">
        <v>259.53443317966401</v>
      </c>
      <c r="BA809">
        <v>259.34425448486797</v>
      </c>
      <c r="BB809">
        <v>258.78926902161101</v>
      </c>
      <c r="BC809">
        <v>266.12150483287201</v>
      </c>
      <c r="BD809">
        <v>266.87592167691002</v>
      </c>
      <c r="BE809">
        <v>260.45013343165402</v>
      </c>
      <c r="BF809">
        <v>256.90399845034</v>
      </c>
      <c r="BG809">
        <v>260.33114232370002</v>
      </c>
      <c r="BH809">
        <v>271.892458054798</v>
      </c>
      <c r="BI809">
        <v>264.65206632239898</v>
      </c>
      <c r="BJ809">
        <v>264.48916895336703</v>
      </c>
      <c r="BK809">
        <v>258.26671525925002</v>
      </c>
      <c r="BL809">
        <v>250.522461323312</v>
      </c>
      <c r="BM809">
        <v>262.912588773273</v>
      </c>
      <c r="BN809">
        <v>258.01017427071002</v>
      </c>
      <c r="BO809">
        <v>269.46419952265597</v>
      </c>
      <c r="BP809">
        <v>274.482688644414</v>
      </c>
    </row>
    <row r="810" spans="1:68" x14ac:dyDescent="0.25">
      <c r="A810">
        <v>194.17890520694201</v>
      </c>
      <c r="B810">
        <v>265.18239629805203</v>
      </c>
      <c r="C810">
        <v>268.75412668550302</v>
      </c>
      <c r="D810">
        <v>257.93392943911698</v>
      </c>
      <c r="E810">
        <v>263.271543860843</v>
      </c>
      <c r="F810">
        <v>253.03270744921099</v>
      </c>
      <c r="G810">
        <v>250.153040307525</v>
      </c>
      <c r="H810">
        <v>265.83227608086497</v>
      </c>
      <c r="I810">
        <v>260.017505134548</v>
      </c>
      <c r="J810">
        <v>264.13417295613499</v>
      </c>
      <c r="K810">
        <v>258.92210558337899</v>
      </c>
      <c r="L810">
        <v>261.59388413028103</v>
      </c>
      <c r="M810">
        <v>262.76949316614298</v>
      </c>
      <c r="N810">
        <v>257.88169415921601</v>
      </c>
      <c r="O810">
        <v>264.51751314126102</v>
      </c>
      <c r="P810">
        <v>256.65840273965603</v>
      </c>
      <c r="Q810">
        <v>269.39895841450902</v>
      </c>
      <c r="R810">
        <v>263.68653624237101</v>
      </c>
      <c r="S810">
        <v>268.56443982595403</v>
      </c>
      <c r="T810">
        <v>328.14109128733099</v>
      </c>
      <c r="U810">
        <v>448.11719024393301</v>
      </c>
      <c r="V810">
        <v>360.718320876409</v>
      </c>
      <c r="W810">
        <v>323.75508821590103</v>
      </c>
      <c r="X810">
        <v>318.80728642032301</v>
      </c>
      <c r="Y810">
        <v>286.22457072295498</v>
      </c>
      <c r="Z810">
        <v>279.83737742163203</v>
      </c>
      <c r="AA810">
        <v>272.22048666319802</v>
      </c>
      <c r="AB810">
        <v>276.72942476280002</v>
      </c>
      <c r="AC810">
        <v>270.319269208246</v>
      </c>
      <c r="AD810">
        <v>273.94579479970503</v>
      </c>
      <c r="AE810">
        <v>274.72767682110498</v>
      </c>
      <c r="AF810">
        <v>274.75381942162301</v>
      </c>
      <c r="AG810">
        <v>278.40665230336703</v>
      </c>
      <c r="AH810">
        <v>275.58499557479502</v>
      </c>
      <c r="AI810">
        <v>276.14443250666</v>
      </c>
      <c r="AJ810">
        <v>283.60641791377901</v>
      </c>
      <c r="AK810">
        <v>276.68131204424998</v>
      </c>
      <c r="AL810">
        <v>277.91154920488702</v>
      </c>
      <c r="AM810">
        <v>276.89708399036402</v>
      </c>
      <c r="AN810">
        <v>274.47767617004598</v>
      </c>
      <c r="AO810">
        <v>276.69414479278601</v>
      </c>
      <c r="AP810">
        <v>279.230743999499</v>
      </c>
      <c r="AQ810">
        <v>273.55745519924699</v>
      </c>
      <c r="AR810">
        <v>277.51009241703798</v>
      </c>
      <c r="AS810">
        <v>276.37218538026298</v>
      </c>
      <c r="AT810">
        <v>281.80028125507903</v>
      </c>
      <c r="AU810">
        <v>277.01868889536303</v>
      </c>
      <c r="AV810">
        <v>269.24506567310999</v>
      </c>
      <c r="AW810">
        <v>258.99590868787698</v>
      </c>
      <c r="AX810">
        <v>262.95172505215999</v>
      </c>
      <c r="AY810">
        <v>253.69934299324501</v>
      </c>
      <c r="AZ810">
        <v>256.54760592451203</v>
      </c>
      <c r="BA810">
        <v>257.666706281129</v>
      </c>
      <c r="BB810">
        <v>257.85974011054702</v>
      </c>
      <c r="BC810">
        <v>264.23625116329202</v>
      </c>
      <c r="BD810">
        <v>265.01607826688701</v>
      </c>
      <c r="BE810">
        <v>259.62958570823997</v>
      </c>
      <c r="BF810">
        <v>255.95302678651299</v>
      </c>
      <c r="BG810">
        <v>261.94763348385902</v>
      </c>
      <c r="BH810">
        <v>271.55966149663499</v>
      </c>
      <c r="BI810">
        <v>264.52805286455703</v>
      </c>
      <c r="BJ810">
        <v>265.36274502584502</v>
      </c>
      <c r="BK810">
        <v>258.68237352794603</v>
      </c>
      <c r="BL810">
        <v>249.31830819464</v>
      </c>
      <c r="BM810">
        <v>262.71231785709301</v>
      </c>
      <c r="BN810">
        <v>258.15252229520797</v>
      </c>
      <c r="BO810">
        <v>270.07807324598502</v>
      </c>
      <c r="BP810">
        <v>275.84519379627699</v>
      </c>
    </row>
    <row r="811" spans="1:68" x14ac:dyDescent="0.25">
      <c r="A811">
        <v>194.41922563417799</v>
      </c>
      <c r="B811">
        <v>263.893189741463</v>
      </c>
      <c r="C811">
        <v>271.74320700186701</v>
      </c>
      <c r="D811">
        <v>261.373034471312</v>
      </c>
      <c r="E811">
        <v>259.800032305907</v>
      </c>
      <c r="F811">
        <v>254.335950068681</v>
      </c>
      <c r="G811">
        <v>247.200123541143</v>
      </c>
      <c r="H811">
        <v>264.99382421589399</v>
      </c>
      <c r="I811">
        <v>263.096539959143</v>
      </c>
      <c r="J811">
        <v>265.38462512971603</v>
      </c>
      <c r="K811">
        <v>259.89221645724399</v>
      </c>
      <c r="L811">
        <v>264.44071489155499</v>
      </c>
      <c r="M811">
        <v>263.97524028428802</v>
      </c>
      <c r="N811">
        <v>259.214102049958</v>
      </c>
      <c r="O811">
        <v>266.749260013021</v>
      </c>
      <c r="P811">
        <v>257.05634146143399</v>
      </c>
      <c r="Q811">
        <v>269.39331155328</v>
      </c>
      <c r="R811">
        <v>260.16558882675599</v>
      </c>
      <c r="S811">
        <v>268.43216931557703</v>
      </c>
      <c r="T811">
        <v>337.14149243642299</v>
      </c>
      <c r="U811">
        <v>466.22851300175603</v>
      </c>
      <c r="V811">
        <v>372.57105939409303</v>
      </c>
      <c r="W811">
        <v>329.11876879829799</v>
      </c>
      <c r="X811">
        <v>325.68232154154498</v>
      </c>
      <c r="Y811">
        <v>288.04011275529001</v>
      </c>
      <c r="Z811">
        <v>280.04447017424297</v>
      </c>
      <c r="AA811">
        <v>275.45688672248099</v>
      </c>
      <c r="AB811">
        <v>276.24594399940497</v>
      </c>
      <c r="AC811">
        <v>271.70768925823597</v>
      </c>
      <c r="AD811">
        <v>275.78577885662799</v>
      </c>
      <c r="AE811">
        <v>276.688334916516</v>
      </c>
      <c r="AF811">
        <v>275.24407371687602</v>
      </c>
      <c r="AG811">
        <v>278.64507013585899</v>
      </c>
      <c r="AH811">
        <v>282.38153733816398</v>
      </c>
      <c r="AI811">
        <v>276.34967576916102</v>
      </c>
      <c r="AJ811">
        <v>281.38116193954397</v>
      </c>
      <c r="AK811">
        <v>272.51885681818601</v>
      </c>
      <c r="AL811">
        <v>278.58799540886503</v>
      </c>
      <c r="AM811">
        <v>277.51766264012201</v>
      </c>
      <c r="AN811">
        <v>275.14941392946503</v>
      </c>
      <c r="AO811">
        <v>277.79217850186399</v>
      </c>
      <c r="AP811">
        <v>281.946503833816</v>
      </c>
      <c r="AQ811">
        <v>274.95120145549203</v>
      </c>
      <c r="AR811">
        <v>276.17296896046599</v>
      </c>
      <c r="AS811">
        <v>274.57118498874502</v>
      </c>
      <c r="AT811">
        <v>280.279472412823</v>
      </c>
      <c r="AU811">
        <v>276.11846592430197</v>
      </c>
      <c r="AV811">
        <v>269.86621128520602</v>
      </c>
      <c r="AW811">
        <v>259.105811630669</v>
      </c>
      <c r="AX811">
        <v>264.19450873069002</v>
      </c>
      <c r="AY811">
        <v>254.24613152685501</v>
      </c>
      <c r="AZ811">
        <v>253.799620923954</v>
      </c>
      <c r="BA811">
        <v>255.31421334983</v>
      </c>
      <c r="BB811">
        <v>260.90415589682601</v>
      </c>
      <c r="BC811">
        <v>264.44869389958302</v>
      </c>
      <c r="BD811">
        <v>263.77582424652098</v>
      </c>
      <c r="BE811">
        <v>261.34901006439901</v>
      </c>
      <c r="BF811">
        <v>257.48960581044503</v>
      </c>
      <c r="BG811">
        <v>261.98466711840598</v>
      </c>
      <c r="BH811">
        <v>268.93006548159298</v>
      </c>
      <c r="BI811">
        <v>264.33001445418302</v>
      </c>
      <c r="BJ811">
        <v>264.97168960882902</v>
      </c>
      <c r="BK811">
        <v>260.81922468334699</v>
      </c>
      <c r="BL811">
        <v>252.06801827310099</v>
      </c>
      <c r="BM811">
        <v>263.38284683352902</v>
      </c>
      <c r="BN811">
        <v>261.43027571711599</v>
      </c>
      <c r="BO811">
        <v>271.67128864711299</v>
      </c>
      <c r="BP811">
        <v>278.430533283702</v>
      </c>
    </row>
    <row r="812" spans="1:68" x14ac:dyDescent="0.25">
      <c r="A812">
        <v>194.659546061415</v>
      </c>
      <c r="B812">
        <v>264.19751139931799</v>
      </c>
      <c r="C812">
        <v>269.25005132066099</v>
      </c>
      <c r="D812">
        <v>265.07254352929198</v>
      </c>
      <c r="E812">
        <v>259.73239569642101</v>
      </c>
      <c r="F812">
        <v>256.42737330819301</v>
      </c>
      <c r="G812">
        <v>250.40245344222501</v>
      </c>
      <c r="H812">
        <v>261.66189062899502</v>
      </c>
      <c r="I812">
        <v>264.01758374660199</v>
      </c>
      <c r="J812">
        <v>264.17578012509102</v>
      </c>
      <c r="K812">
        <v>256.397857518298</v>
      </c>
      <c r="L812">
        <v>266.979595178316</v>
      </c>
      <c r="M812">
        <v>264.50784750980699</v>
      </c>
      <c r="N812">
        <v>257.554953001245</v>
      </c>
      <c r="O812">
        <v>265.02209523828202</v>
      </c>
      <c r="P812">
        <v>257.272836170473</v>
      </c>
      <c r="Q812">
        <v>267.842385661864</v>
      </c>
      <c r="R812">
        <v>258.35630770278698</v>
      </c>
      <c r="S812">
        <v>270.57422100839</v>
      </c>
      <c r="T812">
        <v>336.27702526075501</v>
      </c>
      <c r="U812">
        <v>463.68956010744898</v>
      </c>
      <c r="V812">
        <v>373.08737189553102</v>
      </c>
      <c r="W812">
        <v>329.49964916797398</v>
      </c>
      <c r="X812">
        <v>326.48628090834598</v>
      </c>
      <c r="Y812">
        <v>284.61281449291698</v>
      </c>
      <c r="Z812">
        <v>272.718015491166</v>
      </c>
      <c r="AA812">
        <v>278.18734325400999</v>
      </c>
      <c r="AB812">
        <v>277.84487109209698</v>
      </c>
      <c r="AC812">
        <v>272.73689319497998</v>
      </c>
      <c r="AD812">
        <v>273.42351841484401</v>
      </c>
      <c r="AE812">
        <v>279.42656336344402</v>
      </c>
      <c r="AF812">
        <v>277.23087135764098</v>
      </c>
      <c r="AG812">
        <v>278.03497633216898</v>
      </c>
      <c r="AH812">
        <v>279.23800593769897</v>
      </c>
      <c r="AI812">
        <v>278.80635549281902</v>
      </c>
      <c r="AJ812">
        <v>279.36084207392298</v>
      </c>
      <c r="AK812">
        <v>271.575614273707</v>
      </c>
      <c r="AL812">
        <v>280.43633955595499</v>
      </c>
      <c r="AM812">
        <v>276.65042379910699</v>
      </c>
      <c r="AN812">
        <v>279.08256532092798</v>
      </c>
      <c r="AO812">
        <v>279.03845414323098</v>
      </c>
      <c r="AP812">
        <v>280.53391473798399</v>
      </c>
      <c r="AQ812">
        <v>277.20112869702899</v>
      </c>
      <c r="AR812">
        <v>274.50663283795097</v>
      </c>
      <c r="AS812">
        <v>274.21506291684699</v>
      </c>
      <c r="AT812">
        <v>279.84722854574397</v>
      </c>
      <c r="AU812">
        <v>276.49529591874699</v>
      </c>
      <c r="AV812">
        <v>269.44748846685701</v>
      </c>
      <c r="AW812">
        <v>258.08381381993701</v>
      </c>
      <c r="AX812">
        <v>261.638542281296</v>
      </c>
      <c r="AY812">
        <v>257.157625088597</v>
      </c>
      <c r="AZ812">
        <v>255.503104764087</v>
      </c>
      <c r="BA812">
        <v>257.14356004203898</v>
      </c>
      <c r="BB812">
        <v>264.788561159236</v>
      </c>
      <c r="BC812">
        <v>262.25401146603798</v>
      </c>
      <c r="BD812">
        <v>264.29730033375898</v>
      </c>
      <c r="BE812">
        <v>261.35785244065301</v>
      </c>
      <c r="BF812">
        <v>260.64235150527497</v>
      </c>
      <c r="BG812">
        <v>265.86156280211799</v>
      </c>
      <c r="BH812">
        <v>269.69114641178697</v>
      </c>
      <c r="BI812">
        <v>261.61025927416898</v>
      </c>
      <c r="BJ812">
        <v>261.31300190474002</v>
      </c>
      <c r="BK812">
        <v>263.79811464357903</v>
      </c>
      <c r="BL812">
        <v>255.14942416991701</v>
      </c>
      <c r="BM812">
        <v>266.47044542566499</v>
      </c>
      <c r="BN812">
        <v>262.74453212106903</v>
      </c>
      <c r="BO812">
        <v>267.57759837178901</v>
      </c>
      <c r="BP812">
        <v>276.05600499069499</v>
      </c>
    </row>
    <row r="813" spans="1:68" x14ac:dyDescent="0.25">
      <c r="A813">
        <v>194.89986648865101</v>
      </c>
      <c r="B813">
        <v>267.89855545509101</v>
      </c>
      <c r="C813">
        <v>269.991142481488</v>
      </c>
      <c r="D813">
        <v>268.05154065258199</v>
      </c>
      <c r="E813">
        <v>260.35487639789602</v>
      </c>
      <c r="F813">
        <v>258.63189001175903</v>
      </c>
      <c r="G813">
        <v>253.303532430112</v>
      </c>
      <c r="H813">
        <v>259.219947330433</v>
      </c>
      <c r="I813">
        <v>265.42080522087201</v>
      </c>
      <c r="J813">
        <v>264.48362654921903</v>
      </c>
      <c r="K813">
        <v>260.11917614864598</v>
      </c>
      <c r="L813">
        <v>270.29166685048398</v>
      </c>
      <c r="M813">
        <v>265.29263565260101</v>
      </c>
      <c r="N813">
        <v>259.06124689461097</v>
      </c>
      <c r="O813">
        <v>262.80270694466702</v>
      </c>
      <c r="P813">
        <v>256.56587305483202</v>
      </c>
      <c r="Q813">
        <v>269.10020636884099</v>
      </c>
      <c r="R813">
        <v>260.67294542724699</v>
      </c>
      <c r="S813">
        <v>273.39810353632703</v>
      </c>
      <c r="T813">
        <v>342.53036604807801</v>
      </c>
      <c r="U813">
        <v>472.57453781852502</v>
      </c>
      <c r="V813">
        <v>379.81971222032001</v>
      </c>
      <c r="W813">
        <v>333.29156622948199</v>
      </c>
      <c r="X813">
        <v>327.40724452506203</v>
      </c>
      <c r="Y813">
        <v>284.43348004576598</v>
      </c>
      <c r="Z813">
        <v>273.92947908039503</v>
      </c>
      <c r="AA813">
        <v>280.46180298222998</v>
      </c>
      <c r="AB813">
        <v>278.20497922988</v>
      </c>
      <c r="AC813">
        <v>273.82667209058701</v>
      </c>
      <c r="AD813">
        <v>274.747147480705</v>
      </c>
      <c r="AE813">
        <v>281.00545441432803</v>
      </c>
      <c r="AF813">
        <v>276.99643184769297</v>
      </c>
      <c r="AG813">
        <v>277.01226778863702</v>
      </c>
      <c r="AH813">
        <v>277.95828846158298</v>
      </c>
      <c r="AI813">
        <v>279.45522236179397</v>
      </c>
      <c r="AJ813">
        <v>277.11636163274602</v>
      </c>
      <c r="AK813">
        <v>269.45555492272899</v>
      </c>
      <c r="AL813">
        <v>281.05233030496402</v>
      </c>
      <c r="AM813">
        <v>276.163652269892</v>
      </c>
      <c r="AN813">
        <v>279.57914467105599</v>
      </c>
      <c r="AO813">
        <v>283.03074605760798</v>
      </c>
      <c r="AP813">
        <v>279.68321810983298</v>
      </c>
      <c r="AQ813">
        <v>277.39458594598</v>
      </c>
      <c r="AR813">
        <v>277.47235347373299</v>
      </c>
      <c r="AS813">
        <v>273.35056874333901</v>
      </c>
      <c r="AT813">
        <v>277.67889471059902</v>
      </c>
      <c r="AU813">
        <v>276.61414568608899</v>
      </c>
      <c r="AV813">
        <v>269.35277736413599</v>
      </c>
      <c r="AW813">
        <v>259.08110908178202</v>
      </c>
      <c r="AX813">
        <v>261.597649126043</v>
      </c>
      <c r="AY813">
        <v>261.90669294719697</v>
      </c>
      <c r="AZ813">
        <v>256.15361876539203</v>
      </c>
      <c r="BA813">
        <v>260.39938003132897</v>
      </c>
      <c r="BB813">
        <v>266.46030148595997</v>
      </c>
      <c r="BC813">
        <v>261.79297306844302</v>
      </c>
      <c r="BD813">
        <v>264.84747632207302</v>
      </c>
      <c r="BE813">
        <v>262.98503950105101</v>
      </c>
      <c r="BF813">
        <v>261.70869218610198</v>
      </c>
      <c r="BG813">
        <v>264.95167577178898</v>
      </c>
      <c r="BH813">
        <v>270.86576315134602</v>
      </c>
      <c r="BI813">
        <v>259.67216343977998</v>
      </c>
      <c r="BJ813">
        <v>260.33426712203601</v>
      </c>
      <c r="BK813">
        <v>262.005508219391</v>
      </c>
      <c r="BL813">
        <v>256.04960763531102</v>
      </c>
      <c r="BM813">
        <v>268.85576264184402</v>
      </c>
      <c r="BN813">
        <v>264.06123105733798</v>
      </c>
      <c r="BO813">
        <v>265.79357083581698</v>
      </c>
      <c r="BP813">
        <v>273.63102561577102</v>
      </c>
    </row>
    <row r="814" spans="1:68" x14ac:dyDescent="0.25">
      <c r="A814">
        <v>195.140186915887</v>
      </c>
      <c r="B814">
        <v>267.70523812442099</v>
      </c>
      <c r="C814">
        <v>268.16845115067002</v>
      </c>
      <c r="D814">
        <v>268.36052964379599</v>
      </c>
      <c r="E814">
        <v>262.17698804074598</v>
      </c>
      <c r="F814">
        <v>258.47124967861703</v>
      </c>
      <c r="G814">
        <v>253.633350467566</v>
      </c>
      <c r="H814">
        <v>256.53165295896002</v>
      </c>
      <c r="I814">
        <v>265.698073797978</v>
      </c>
      <c r="J814">
        <v>265.56471621546001</v>
      </c>
      <c r="K814">
        <v>259.66722949608999</v>
      </c>
      <c r="L814">
        <v>271.72147728667397</v>
      </c>
      <c r="M814">
        <v>261.09868438367999</v>
      </c>
      <c r="N814">
        <v>257.31216435885301</v>
      </c>
      <c r="O814">
        <v>261.86160574374497</v>
      </c>
      <c r="P814">
        <v>257.98803577268899</v>
      </c>
      <c r="Q814">
        <v>267.55073905522602</v>
      </c>
      <c r="R814">
        <v>261.96767349100998</v>
      </c>
      <c r="S814">
        <v>275.270364811126</v>
      </c>
      <c r="T814">
        <v>349.88933229205497</v>
      </c>
      <c r="U814">
        <v>486.09923939782499</v>
      </c>
      <c r="V814">
        <v>386.10547507174499</v>
      </c>
      <c r="W814">
        <v>337.40926864052199</v>
      </c>
      <c r="X814">
        <v>332.13342470581898</v>
      </c>
      <c r="Y814">
        <v>281.70780369092398</v>
      </c>
      <c r="Z814">
        <v>274.27045397568298</v>
      </c>
      <c r="AA814">
        <v>279.79436685085398</v>
      </c>
      <c r="AB814">
        <v>276.58619990882403</v>
      </c>
      <c r="AC814">
        <v>274.83410047074199</v>
      </c>
      <c r="AD814">
        <v>275.72784588619101</v>
      </c>
      <c r="AE814">
        <v>280.207637985247</v>
      </c>
      <c r="AF814">
        <v>276.44213146307999</v>
      </c>
      <c r="AG814">
        <v>276.87062540023402</v>
      </c>
      <c r="AH814">
        <v>277.894799861781</v>
      </c>
      <c r="AI814">
        <v>279.53930213619401</v>
      </c>
      <c r="AJ814">
        <v>277.40452480957202</v>
      </c>
      <c r="AK814">
        <v>266.20720920766701</v>
      </c>
      <c r="AL814">
        <v>282.25962172026698</v>
      </c>
      <c r="AM814">
        <v>276.35568698797601</v>
      </c>
      <c r="AN814">
        <v>277.43489616214498</v>
      </c>
      <c r="AO814">
        <v>285.66822276778601</v>
      </c>
      <c r="AP814">
        <v>277.45570029796198</v>
      </c>
      <c r="AQ814">
        <v>276.34080379105399</v>
      </c>
      <c r="AR814">
        <v>278.91032286392198</v>
      </c>
      <c r="AS814">
        <v>274.04053295264202</v>
      </c>
      <c r="AT814">
        <v>274.93086651915797</v>
      </c>
      <c r="AU814">
        <v>273.20981220212298</v>
      </c>
      <c r="AV814">
        <v>270.07509235896703</v>
      </c>
      <c r="AW814">
        <v>259.44816148353198</v>
      </c>
      <c r="AX814">
        <v>260.851498030046</v>
      </c>
      <c r="AY814">
        <v>262.08946458181703</v>
      </c>
      <c r="AZ814">
        <v>254.615943216489</v>
      </c>
      <c r="BA814">
        <v>265.48351191314401</v>
      </c>
      <c r="BB814">
        <v>267.17461531811699</v>
      </c>
      <c r="BC814">
        <v>260.03215458679398</v>
      </c>
      <c r="BD814">
        <v>263.19857274053402</v>
      </c>
      <c r="BE814">
        <v>264.66054198441401</v>
      </c>
      <c r="BF814">
        <v>261.56899823376102</v>
      </c>
      <c r="BG814">
        <v>265.31717989462902</v>
      </c>
      <c r="BH814">
        <v>266.95925303055901</v>
      </c>
      <c r="BI814">
        <v>259.14144208793698</v>
      </c>
      <c r="BJ814">
        <v>256.86587741753698</v>
      </c>
      <c r="BK814">
        <v>260.29869081758699</v>
      </c>
      <c r="BL814">
        <v>258.21106827537</v>
      </c>
      <c r="BM814">
        <v>272.154075847743</v>
      </c>
      <c r="BN814">
        <v>266.36915382061801</v>
      </c>
      <c r="BO814">
        <v>263.599032258965</v>
      </c>
      <c r="BP814">
        <v>268.98405760109802</v>
      </c>
    </row>
    <row r="815" spans="1:68" x14ac:dyDescent="0.25">
      <c r="A815">
        <v>195.38050734312401</v>
      </c>
      <c r="B815">
        <v>270.03256665637298</v>
      </c>
      <c r="C815">
        <v>265.14042490008001</v>
      </c>
      <c r="D815">
        <v>271.96208054301297</v>
      </c>
      <c r="E815">
        <v>261.83027965346997</v>
      </c>
      <c r="F815">
        <v>257.57134066724501</v>
      </c>
      <c r="G815">
        <v>252.64303783240101</v>
      </c>
      <c r="H815">
        <v>253.57884872415599</v>
      </c>
      <c r="I815">
        <v>265.12647924442803</v>
      </c>
      <c r="J815">
        <v>261.15861138603202</v>
      </c>
      <c r="K815">
        <v>259.63213061500699</v>
      </c>
      <c r="L815">
        <v>273.81967521791597</v>
      </c>
      <c r="M815">
        <v>258.41415781838202</v>
      </c>
      <c r="N815">
        <v>256.04492044201203</v>
      </c>
      <c r="O815">
        <v>256.846886853375</v>
      </c>
      <c r="P815">
        <v>259.043940287483</v>
      </c>
      <c r="Q815">
        <v>266.63062647359402</v>
      </c>
      <c r="R815">
        <v>261.75560521585999</v>
      </c>
      <c r="S815">
        <v>275.73222011400401</v>
      </c>
      <c r="T815">
        <v>360.26510609544198</v>
      </c>
      <c r="U815">
        <v>497.86470399006203</v>
      </c>
      <c r="V815">
        <v>393.06778637930603</v>
      </c>
      <c r="W815">
        <v>340.86879798387298</v>
      </c>
      <c r="X815">
        <v>337.785128214868</v>
      </c>
      <c r="Y815">
        <v>281.62045601706899</v>
      </c>
      <c r="Z815">
        <v>276.39700333353102</v>
      </c>
      <c r="AA815">
        <v>278.459423998962</v>
      </c>
      <c r="AB815">
        <v>276.34796477458201</v>
      </c>
      <c r="AC815">
        <v>279.59212507951702</v>
      </c>
      <c r="AD815">
        <v>279.479282298805</v>
      </c>
      <c r="AE815">
        <v>276.95132318615299</v>
      </c>
      <c r="AF815">
        <v>275.93936380224397</v>
      </c>
      <c r="AG815">
        <v>276.65758211425299</v>
      </c>
      <c r="AH815">
        <v>274.53365675263899</v>
      </c>
      <c r="AI815">
        <v>279.04965349175001</v>
      </c>
      <c r="AJ815">
        <v>275.51761352662402</v>
      </c>
      <c r="AK815">
        <v>269.23514061484201</v>
      </c>
      <c r="AL815">
        <v>280.91655605360802</v>
      </c>
      <c r="AM815">
        <v>273.83174761727201</v>
      </c>
      <c r="AN815">
        <v>276.46154848568699</v>
      </c>
      <c r="AO815">
        <v>284.43309186957202</v>
      </c>
      <c r="AP815">
        <v>276.45275537400897</v>
      </c>
      <c r="AQ815">
        <v>276.45430967320999</v>
      </c>
      <c r="AR815">
        <v>276.459128785053</v>
      </c>
      <c r="AS815">
        <v>272.64333603870102</v>
      </c>
      <c r="AT815">
        <v>277.37867022056798</v>
      </c>
      <c r="AU815">
        <v>269.38682259750101</v>
      </c>
      <c r="AV815">
        <v>271.30029069720001</v>
      </c>
      <c r="AW815">
        <v>261.84777731132601</v>
      </c>
      <c r="AX815">
        <v>260.814830338874</v>
      </c>
      <c r="AY815">
        <v>261.54441797276002</v>
      </c>
      <c r="AZ815">
        <v>257.35104675748499</v>
      </c>
      <c r="BA815">
        <v>264.10327640698699</v>
      </c>
      <c r="BB815">
        <v>265.62309356861198</v>
      </c>
      <c r="BC815">
        <v>254.860966074956</v>
      </c>
      <c r="BD815">
        <v>265.63104622508598</v>
      </c>
      <c r="BE815">
        <v>266.22617040128699</v>
      </c>
      <c r="BF815">
        <v>261.15234631088498</v>
      </c>
      <c r="BG815">
        <v>264.22252886640399</v>
      </c>
      <c r="BH815">
        <v>265.61293249543098</v>
      </c>
      <c r="BI815">
        <v>257.20920122813101</v>
      </c>
      <c r="BJ815">
        <v>257.69137432537002</v>
      </c>
      <c r="BK815">
        <v>261.67231752162701</v>
      </c>
      <c r="BL815">
        <v>259.51808402304499</v>
      </c>
      <c r="BM815">
        <v>274.28556406250999</v>
      </c>
      <c r="BN815">
        <v>264.24673506425597</v>
      </c>
      <c r="BO815">
        <v>259.96635263504101</v>
      </c>
      <c r="BP815">
        <v>268.03110547482902</v>
      </c>
    </row>
    <row r="816" spans="1:68" x14ac:dyDescent="0.25">
      <c r="A816">
        <v>195.62082777035999</v>
      </c>
      <c r="B816">
        <v>270.04055581491298</v>
      </c>
      <c r="C816">
        <v>262.46196788987203</v>
      </c>
      <c r="D816">
        <v>274.70802466928097</v>
      </c>
      <c r="E816">
        <v>261.13325273752298</v>
      </c>
      <c r="F816">
        <v>258.42593815899198</v>
      </c>
      <c r="G816">
        <v>255.014274217939</v>
      </c>
      <c r="H816">
        <v>252.45572273425699</v>
      </c>
      <c r="I816">
        <v>266.07188571472602</v>
      </c>
      <c r="J816">
        <v>257.35527385593298</v>
      </c>
      <c r="K816">
        <v>256.767509401913</v>
      </c>
      <c r="L816">
        <v>271.18962949359701</v>
      </c>
      <c r="M816">
        <v>255.90809638476</v>
      </c>
      <c r="N816">
        <v>257.97147730971699</v>
      </c>
      <c r="O816">
        <v>254.83806478833699</v>
      </c>
      <c r="P816">
        <v>258.61660311018102</v>
      </c>
      <c r="Q816">
        <v>264.76382585828901</v>
      </c>
      <c r="R816">
        <v>261.17550242664697</v>
      </c>
      <c r="S816">
        <v>276.12943541133899</v>
      </c>
      <c r="T816">
        <v>371.39408165135302</v>
      </c>
      <c r="U816">
        <v>503.31219904109201</v>
      </c>
      <c r="V816">
        <v>400.83931858385301</v>
      </c>
      <c r="W816">
        <v>342.614275512181</v>
      </c>
      <c r="X816">
        <v>348.90499248041903</v>
      </c>
      <c r="Y816">
        <v>279.86739811897002</v>
      </c>
      <c r="Z816">
        <v>278.43378583610701</v>
      </c>
      <c r="AA816">
        <v>279.14739845432098</v>
      </c>
      <c r="AB816">
        <v>276.69083239452698</v>
      </c>
      <c r="AC816">
        <v>280.89996278125602</v>
      </c>
      <c r="AD816">
        <v>282.610082280661</v>
      </c>
      <c r="AE816">
        <v>274.69580233571997</v>
      </c>
      <c r="AF816">
        <v>271.31200058680002</v>
      </c>
      <c r="AG816">
        <v>277.49508116854997</v>
      </c>
      <c r="AH816">
        <v>270.53171201220601</v>
      </c>
      <c r="AI816">
        <v>278.22202990416997</v>
      </c>
      <c r="AJ816">
        <v>272.91885923140597</v>
      </c>
      <c r="AK816">
        <v>270.52834511380399</v>
      </c>
      <c r="AL816">
        <v>278.10453072743502</v>
      </c>
      <c r="AM816">
        <v>273.20923751992501</v>
      </c>
      <c r="AN816">
        <v>276.71052787965999</v>
      </c>
      <c r="AO816">
        <v>281.07860979985202</v>
      </c>
      <c r="AP816">
        <v>272.91785725710702</v>
      </c>
      <c r="AQ816">
        <v>275.42862007250898</v>
      </c>
      <c r="AR816">
        <v>274.73086637377099</v>
      </c>
      <c r="AS816">
        <v>268.86430949538402</v>
      </c>
      <c r="AT816">
        <v>273.39273657575097</v>
      </c>
      <c r="AU816">
        <v>269.83032852801301</v>
      </c>
      <c r="AV816">
        <v>272.87078178084101</v>
      </c>
      <c r="AW816">
        <v>260.59994935379598</v>
      </c>
      <c r="AX816">
        <v>263.15165393205098</v>
      </c>
      <c r="AY816">
        <v>261.71348983535802</v>
      </c>
      <c r="AZ816">
        <v>258.51612999466801</v>
      </c>
      <c r="BA816">
        <v>264.43206207678998</v>
      </c>
      <c r="BB816">
        <v>263.91023090992701</v>
      </c>
      <c r="BC816">
        <v>253.18168839690401</v>
      </c>
      <c r="BD816">
        <v>266.49008785389799</v>
      </c>
      <c r="BE816">
        <v>266.63381920775203</v>
      </c>
      <c r="BF816">
        <v>261.55357338335102</v>
      </c>
      <c r="BG816">
        <v>261.51930663924702</v>
      </c>
      <c r="BH816">
        <v>264.16640404337699</v>
      </c>
      <c r="BI816">
        <v>255.994783082732</v>
      </c>
      <c r="BJ816">
        <v>256.52271144994802</v>
      </c>
      <c r="BK816">
        <v>261.50594983128298</v>
      </c>
      <c r="BL816">
        <v>262.545036336029</v>
      </c>
      <c r="BM816">
        <v>272.88935905653301</v>
      </c>
      <c r="BN816">
        <v>264.219148444295</v>
      </c>
      <c r="BO816">
        <v>257.98122138167099</v>
      </c>
      <c r="BP816">
        <v>265.02016738344503</v>
      </c>
    </row>
    <row r="817" spans="1:68" x14ac:dyDescent="0.25">
      <c r="A817">
        <v>195.86114819759601</v>
      </c>
      <c r="B817">
        <v>269.32484680239997</v>
      </c>
      <c r="C817">
        <v>263.54062663489998</v>
      </c>
      <c r="D817">
        <v>275.44306333116998</v>
      </c>
      <c r="E817">
        <v>260.47422989340703</v>
      </c>
      <c r="F817">
        <v>260.07040902267499</v>
      </c>
      <c r="G817">
        <v>256.40310488173498</v>
      </c>
      <c r="H817">
        <v>254.32592272834299</v>
      </c>
      <c r="I817">
        <v>266.24747744539297</v>
      </c>
      <c r="J817">
        <v>255.40214809055601</v>
      </c>
      <c r="K817">
        <v>257.37070639954402</v>
      </c>
      <c r="L817">
        <v>270.67540996331098</v>
      </c>
      <c r="M817">
        <v>253.308753575727</v>
      </c>
      <c r="N817">
        <v>260.83806214537702</v>
      </c>
      <c r="O817">
        <v>255.711172296694</v>
      </c>
      <c r="P817">
        <v>260.42919833681401</v>
      </c>
      <c r="Q817">
        <v>266.83808198819099</v>
      </c>
      <c r="R817">
        <v>262.36387092167701</v>
      </c>
      <c r="S817">
        <v>278.22877039116298</v>
      </c>
      <c r="T817">
        <v>376.96223573782902</v>
      </c>
      <c r="U817">
        <v>500.62220280030698</v>
      </c>
      <c r="V817">
        <v>401.418781398671</v>
      </c>
      <c r="W817">
        <v>347.30004433621201</v>
      </c>
      <c r="X817">
        <v>357.26211786006598</v>
      </c>
      <c r="Y817">
        <v>279.42559053686699</v>
      </c>
      <c r="Z817">
        <v>280.42275107313202</v>
      </c>
      <c r="AA817">
        <v>280.23673997211</v>
      </c>
      <c r="AB817">
        <v>276.380568875525</v>
      </c>
      <c r="AC817">
        <v>280.21883335207099</v>
      </c>
      <c r="AD817">
        <v>287.12048784611602</v>
      </c>
      <c r="AE817">
        <v>273.88681648798598</v>
      </c>
      <c r="AF817">
        <v>274.68767477786503</v>
      </c>
      <c r="AG817">
        <v>277.06056148949398</v>
      </c>
      <c r="AH817">
        <v>268.87324764483998</v>
      </c>
      <c r="AI817">
        <v>278.74892928219998</v>
      </c>
      <c r="AJ817">
        <v>273.58795772705503</v>
      </c>
      <c r="AK817">
        <v>272.83844771685301</v>
      </c>
      <c r="AL817">
        <v>278.71071403699398</v>
      </c>
      <c r="AM817">
        <v>276.042029764169</v>
      </c>
      <c r="AN817">
        <v>278.30815834293702</v>
      </c>
      <c r="AO817">
        <v>283.86449253724697</v>
      </c>
      <c r="AP817">
        <v>271.53111989820701</v>
      </c>
      <c r="AQ817">
        <v>276.60017458861199</v>
      </c>
      <c r="AR817">
        <v>271.46555444804</v>
      </c>
      <c r="AS817">
        <v>271.67518069050698</v>
      </c>
      <c r="AT817">
        <v>270.61912721961897</v>
      </c>
      <c r="AU817">
        <v>270.55742144152401</v>
      </c>
      <c r="AV817">
        <v>272.42865223442698</v>
      </c>
      <c r="AW817">
        <v>260.87141354907601</v>
      </c>
      <c r="AX817">
        <v>263.73658065621697</v>
      </c>
      <c r="AY817">
        <v>265.005177703534</v>
      </c>
      <c r="AZ817">
        <v>260.71755665884598</v>
      </c>
      <c r="BA817">
        <v>265.58997950838301</v>
      </c>
      <c r="BB817">
        <v>261.995786999095</v>
      </c>
      <c r="BC817">
        <v>254.60986152134501</v>
      </c>
      <c r="BD817">
        <v>267.56962221796402</v>
      </c>
      <c r="BE817">
        <v>263.12150812414302</v>
      </c>
      <c r="BF817">
        <v>262.03394326112601</v>
      </c>
      <c r="BG817">
        <v>261.74938515706401</v>
      </c>
      <c r="BH817">
        <v>265.19168488465499</v>
      </c>
      <c r="BI817">
        <v>255.75828332541499</v>
      </c>
      <c r="BJ817">
        <v>255.72976803328001</v>
      </c>
      <c r="BK817">
        <v>262.827300536265</v>
      </c>
      <c r="BL817">
        <v>265.26445508080297</v>
      </c>
      <c r="BM817">
        <v>270.85807657944201</v>
      </c>
      <c r="BN817">
        <v>265.25665401673501</v>
      </c>
      <c r="BO817">
        <v>258.91319343653799</v>
      </c>
      <c r="BP817">
        <v>265.00612911429801</v>
      </c>
    </row>
    <row r="818" spans="1:68" x14ac:dyDescent="0.25">
      <c r="A818">
        <v>196.10146862483299</v>
      </c>
      <c r="B818">
        <v>269.56711430259401</v>
      </c>
      <c r="C818">
        <v>266.326155153211</v>
      </c>
      <c r="D818">
        <v>275.10297010183501</v>
      </c>
      <c r="E818">
        <v>262.029352766611</v>
      </c>
      <c r="F818">
        <v>259.59342400936299</v>
      </c>
      <c r="G818">
        <v>257.11490783289599</v>
      </c>
      <c r="H818">
        <v>256.75909699434902</v>
      </c>
      <c r="I818">
        <v>265.93210048222898</v>
      </c>
      <c r="J818">
        <v>256.963467323533</v>
      </c>
      <c r="K818">
        <v>259.72463385502198</v>
      </c>
      <c r="L818">
        <v>270.12241105339899</v>
      </c>
      <c r="M818">
        <v>253.472538270808</v>
      </c>
      <c r="N818">
        <v>260.98179955993299</v>
      </c>
      <c r="O818">
        <v>256.98249921609602</v>
      </c>
      <c r="P818">
        <v>264.12355089504598</v>
      </c>
      <c r="Q818">
        <v>268.20956021915202</v>
      </c>
      <c r="R818">
        <v>264.835891885997</v>
      </c>
      <c r="S818">
        <v>279.62804367049398</v>
      </c>
      <c r="T818">
        <v>381.34005824803</v>
      </c>
      <c r="U818">
        <v>496.73585259696603</v>
      </c>
      <c r="V818">
        <v>401.906831332553</v>
      </c>
      <c r="W818">
        <v>349.84789169774098</v>
      </c>
      <c r="X818">
        <v>359.74274452418598</v>
      </c>
      <c r="Y818">
        <v>279.89748408925101</v>
      </c>
      <c r="Z818">
        <v>279.81293114940098</v>
      </c>
      <c r="AA818">
        <v>280.456211090171</v>
      </c>
      <c r="AB818">
        <v>276.31791920073999</v>
      </c>
      <c r="AC818">
        <v>280.59019671090698</v>
      </c>
      <c r="AD818">
        <v>289.63820087794198</v>
      </c>
      <c r="AE818">
        <v>274.72476160279302</v>
      </c>
      <c r="AF818">
        <v>276.41257808627802</v>
      </c>
      <c r="AG818">
        <v>277.03891699800602</v>
      </c>
      <c r="AH818">
        <v>266.217650908878</v>
      </c>
      <c r="AI818">
        <v>283.752539768742</v>
      </c>
      <c r="AJ818">
        <v>275.58912767614999</v>
      </c>
      <c r="AK818">
        <v>275.77688369109802</v>
      </c>
      <c r="AL818">
        <v>277.712164751388</v>
      </c>
      <c r="AM818">
        <v>276.66526626932301</v>
      </c>
      <c r="AN818">
        <v>277.26820094147502</v>
      </c>
      <c r="AO818">
        <v>285.67526093434799</v>
      </c>
      <c r="AP818">
        <v>269.77627368279002</v>
      </c>
      <c r="AQ818">
        <v>278.35242502746797</v>
      </c>
      <c r="AR818">
        <v>271.813887847584</v>
      </c>
      <c r="AS818">
        <v>277.61416904425897</v>
      </c>
      <c r="AT818">
        <v>270.86873520061403</v>
      </c>
      <c r="AU818">
        <v>269.05715467268902</v>
      </c>
      <c r="AV818">
        <v>274.06854268868199</v>
      </c>
      <c r="AW818">
        <v>263.121589290462</v>
      </c>
      <c r="AX818">
        <v>262.87779716855198</v>
      </c>
      <c r="AY818">
        <v>266.66235990435001</v>
      </c>
      <c r="AZ818">
        <v>263.76379345618</v>
      </c>
      <c r="BA818">
        <v>268.56427194013997</v>
      </c>
      <c r="BB818">
        <v>263.24683885245003</v>
      </c>
      <c r="BC818">
        <v>256.43619764447499</v>
      </c>
      <c r="BD818">
        <v>270.19625377812503</v>
      </c>
      <c r="BE818">
        <v>263.38351576130299</v>
      </c>
      <c r="BF818">
        <v>262.863430496474</v>
      </c>
      <c r="BG818">
        <v>262.70046190364098</v>
      </c>
      <c r="BH818">
        <v>266.634784753568</v>
      </c>
      <c r="BI818">
        <v>256.72839643928597</v>
      </c>
      <c r="BJ818">
        <v>257.34746330934001</v>
      </c>
      <c r="BK818">
        <v>262.54894820414</v>
      </c>
      <c r="BL818">
        <v>265.43800107791299</v>
      </c>
      <c r="BM818">
        <v>268.52810332870899</v>
      </c>
      <c r="BN818">
        <v>265.51622156133601</v>
      </c>
      <c r="BO818">
        <v>257.62732306523901</v>
      </c>
      <c r="BP818">
        <v>264.93167896090102</v>
      </c>
    </row>
    <row r="819" spans="1:68" x14ac:dyDescent="0.25">
      <c r="A819">
        <v>196.341789052069</v>
      </c>
      <c r="B819">
        <v>267.87186058895799</v>
      </c>
      <c r="C819">
        <v>264.64506707592199</v>
      </c>
      <c r="D819">
        <v>272.90024277159</v>
      </c>
      <c r="E819">
        <v>264.24351307035101</v>
      </c>
      <c r="F819">
        <v>258.27461050337399</v>
      </c>
      <c r="G819">
        <v>254.94913270817401</v>
      </c>
      <c r="H819">
        <v>257.69617864582</v>
      </c>
      <c r="I819">
        <v>265.70477011842002</v>
      </c>
      <c r="J819">
        <v>258.614870241353</v>
      </c>
      <c r="K819">
        <v>258.050036074621</v>
      </c>
      <c r="L819">
        <v>267.64981306985101</v>
      </c>
      <c r="M819">
        <v>252.851160465579</v>
      </c>
      <c r="N819">
        <v>262.11689459495602</v>
      </c>
      <c r="O819">
        <v>259.66616023787299</v>
      </c>
      <c r="P819">
        <v>263.98078689583099</v>
      </c>
      <c r="Q819">
        <v>267.37601945896802</v>
      </c>
      <c r="R819">
        <v>263.871388694789</v>
      </c>
      <c r="S819">
        <v>279.248380466566</v>
      </c>
      <c r="T819">
        <v>386.71846664684199</v>
      </c>
      <c r="U819">
        <v>497.26332403489198</v>
      </c>
      <c r="V819">
        <v>406.722605892221</v>
      </c>
      <c r="W819">
        <v>357.40108562349297</v>
      </c>
      <c r="X819">
        <v>372.15995508010002</v>
      </c>
      <c r="Y819">
        <v>279.57876500838898</v>
      </c>
      <c r="Z819">
        <v>280.88704374705702</v>
      </c>
      <c r="AA819">
        <v>281.832330109233</v>
      </c>
      <c r="AB819">
        <v>273.486626765918</v>
      </c>
      <c r="AC819">
        <v>281.481632325899</v>
      </c>
      <c r="AD819">
        <v>290.27959185201001</v>
      </c>
      <c r="AE819">
        <v>275.38387961113898</v>
      </c>
      <c r="AF819">
        <v>276.63649468337798</v>
      </c>
      <c r="AG819">
        <v>277.87962636324499</v>
      </c>
      <c r="AH819">
        <v>268.01829928162999</v>
      </c>
      <c r="AI819">
        <v>282.305606902102</v>
      </c>
      <c r="AJ819">
        <v>278.20841715321598</v>
      </c>
      <c r="AK819">
        <v>282.92166213880301</v>
      </c>
      <c r="AL819">
        <v>278.35439558566202</v>
      </c>
      <c r="AM819">
        <v>276.71902352942499</v>
      </c>
      <c r="AN819">
        <v>276.937721440872</v>
      </c>
      <c r="AO819">
        <v>285.08782696740201</v>
      </c>
      <c r="AP819">
        <v>271.80795361887999</v>
      </c>
      <c r="AQ819">
        <v>277.53731210871001</v>
      </c>
      <c r="AR819">
        <v>270.773866112532</v>
      </c>
      <c r="AS819">
        <v>278.41419022955199</v>
      </c>
      <c r="AT819">
        <v>270.66303651399602</v>
      </c>
      <c r="AU819">
        <v>270.21725893144799</v>
      </c>
      <c r="AV819">
        <v>275.80301618702799</v>
      </c>
      <c r="AW819">
        <v>262.30866547267101</v>
      </c>
      <c r="AX819">
        <v>263.62646515676198</v>
      </c>
      <c r="AY819">
        <v>263.750136093994</v>
      </c>
      <c r="AZ819">
        <v>264.04859779593602</v>
      </c>
      <c r="BA819">
        <v>268.38507439467497</v>
      </c>
      <c r="BB819">
        <v>264.16704328531</v>
      </c>
      <c r="BC819">
        <v>255.49445867634401</v>
      </c>
      <c r="BD819">
        <v>268.50716023853403</v>
      </c>
      <c r="BE819">
        <v>264.89463586999102</v>
      </c>
      <c r="BF819">
        <v>265.106530532899</v>
      </c>
      <c r="BG819">
        <v>262.94651933476501</v>
      </c>
      <c r="BH819">
        <v>267.58447628345499</v>
      </c>
      <c r="BI819">
        <v>259.08683046047298</v>
      </c>
      <c r="BJ819">
        <v>257.94679163039802</v>
      </c>
      <c r="BK819">
        <v>262.84716017876798</v>
      </c>
      <c r="BL819">
        <v>262.827376766187</v>
      </c>
      <c r="BM819">
        <v>266.18425040513301</v>
      </c>
      <c r="BN819">
        <v>266.94384241790698</v>
      </c>
      <c r="BO819">
        <v>262.10251748345797</v>
      </c>
      <c r="BP819">
        <v>265.511301023062</v>
      </c>
    </row>
    <row r="820" spans="1:68" x14ac:dyDescent="0.25">
      <c r="A820">
        <v>196.58210947930499</v>
      </c>
      <c r="B820">
        <v>267.26574995750502</v>
      </c>
      <c r="C820">
        <v>264.53407958254598</v>
      </c>
      <c r="D820">
        <v>269.38454325662502</v>
      </c>
      <c r="E820">
        <v>265.20103222001899</v>
      </c>
      <c r="F820">
        <v>257.1994923867</v>
      </c>
      <c r="G820">
        <v>254.59409219756401</v>
      </c>
      <c r="H820">
        <v>260.13697532871703</v>
      </c>
      <c r="I820">
        <v>266.59738118456102</v>
      </c>
      <c r="J820">
        <v>257.90682509081103</v>
      </c>
      <c r="K820">
        <v>255.60486739992101</v>
      </c>
      <c r="L820">
        <v>264.02715718361998</v>
      </c>
      <c r="M820">
        <v>251.446310372086</v>
      </c>
      <c r="N820">
        <v>263.82891987833</v>
      </c>
      <c r="O820">
        <v>263.673229562985</v>
      </c>
      <c r="P820">
        <v>263.585615750643</v>
      </c>
      <c r="Q820">
        <v>268.52165178766398</v>
      </c>
      <c r="R820">
        <v>262.21528171059498</v>
      </c>
      <c r="S820">
        <v>276.82528065352199</v>
      </c>
      <c r="T820">
        <v>395.43880874962298</v>
      </c>
      <c r="U820">
        <v>501.36495962280702</v>
      </c>
      <c r="V820">
        <v>408.953410934516</v>
      </c>
      <c r="W820">
        <v>362.26477723172502</v>
      </c>
      <c r="X820">
        <v>376.93882483071798</v>
      </c>
      <c r="Y820">
        <v>281.00089396038197</v>
      </c>
      <c r="Z820">
        <v>281.58236446199601</v>
      </c>
      <c r="AA820">
        <v>280.57155396938998</v>
      </c>
      <c r="AB820">
        <v>273.48756089512398</v>
      </c>
      <c r="AC820">
        <v>280.910308499748</v>
      </c>
      <c r="AD820">
        <v>288.35307604155201</v>
      </c>
      <c r="AE820">
        <v>274.804682751607</v>
      </c>
      <c r="AF820">
        <v>277.40172742739099</v>
      </c>
      <c r="AG820">
        <v>279.07096030230599</v>
      </c>
      <c r="AH820">
        <v>269.99852902591601</v>
      </c>
      <c r="AI820">
        <v>281.54801539300098</v>
      </c>
      <c r="AJ820">
        <v>282.63733052646199</v>
      </c>
      <c r="AK820">
        <v>286.27761994690701</v>
      </c>
      <c r="AL820">
        <v>273.71819086666397</v>
      </c>
      <c r="AM820">
        <v>277.43710423765401</v>
      </c>
      <c r="AN820">
        <v>277.139881671816</v>
      </c>
      <c r="AO820">
        <v>281.93787318422397</v>
      </c>
      <c r="AP820">
        <v>271.41260288715802</v>
      </c>
      <c r="AQ820">
        <v>274.92342586432801</v>
      </c>
      <c r="AR820">
        <v>270.36503656899498</v>
      </c>
      <c r="AS820">
        <v>282.60115599650698</v>
      </c>
      <c r="AT820">
        <v>271.73198293539201</v>
      </c>
      <c r="AU820">
        <v>270.86054902201602</v>
      </c>
      <c r="AV820">
        <v>274.90320744494699</v>
      </c>
      <c r="AW820">
        <v>260.47431960134401</v>
      </c>
      <c r="AX820">
        <v>264.22637311225901</v>
      </c>
      <c r="AY820">
        <v>258.99258810173001</v>
      </c>
      <c r="AZ820">
        <v>261.982543063094</v>
      </c>
      <c r="BA820">
        <v>265.96725417057303</v>
      </c>
      <c r="BB820">
        <v>260.468282750767</v>
      </c>
      <c r="BC820">
        <v>255.50605353513799</v>
      </c>
      <c r="BD820">
        <v>266.22419285843603</v>
      </c>
      <c r="BE820">
        <v>266.64190196453097</v>
      </c>
      <c r="BF820">
        <v>263.72960053788103</v>
      </c>
      <c r="BG820">
        <v>266.29395213381201</v>
      </c>
      <c r="BH820">
        <v>265.69270265158599</v>
      </c>
      <c r="BI820">
        <v>262.89033950151997</v>
      </c>
      <c r="BJ820">
        <v>258.94659055738299</v>
      </c>
      <c r="BK820">
        <v>261.95026634798302</v>
      </c>
      <c r="BL820">
        <v>261.69458102456798</v>
      </c>
      <c r="BM820">
        <v>264.81215616022803</v>
      </c>
      <c r="BN820">
        <v>266.19209229537302</v>
      </c>
      <c r="BO820">
        <v>266.69151834799197</v>
      </c>
      <c r="BP820">
        <v>267.56009523086402</v>
      </c>
    </row>
    <row r="821" spans="1:68" x14ac:dyDescent="0.25">
      <c r="A821">
        <v>196.822429906542</v>
      </c>
      <c r="B821">
        <v>266.50722594483199</v>
      </c>
      <c r="C821">
        <v>266.60556839228798</v>
      </c>
      <c r="D821">
        <v>266.63546154304402</v>
      </c>
      <c r="E821">
        <v>264.30148148077097</v>
      </c>
      <c r="F821">
        <v>255.94588871494599</v>
      </c>
      <c r="G821">
        <v>255.11873956547601</v>
      </c>
      <c r="H821">
        <v>263.42762910179698</v>
      </c>
      <c r="I821">
        <v>263.47673221424998</v>
      </c>
      <c r="J821">
        <v>256.467872165046</v>
      </c>
      <c r="K821">
        <v>257.17576592537102</v>
      </c>
      <c r="L821">
        <v>262.59564281090098</v>
      </c>
      <c r="M821">
        <v>250.970409530355</v>
      </c>
      <c r="N821">
        <v>264.85069612389702</v>
      </c>
      <c r="O821">
        <v>261.46324182937002</v>
      </c>
      <c r="P821">
        <v>263.71382473226902</v>
      </c>
      <c r="Q821">
        <v>267.59214689158603</v>
      </c>
      <c r="R821">
        <v>259.87244841556799</v>
      </c>
      <c r="S821">
        <v>270.77830948469398</v>
      </c>
      <c r="T821">
        <v>402.47994202974002</v>
      </c>
      <c r="U821">
        <v>510.59437412398501</v>
      </c>
      <c r="V821">
        <v>419.30924640998097</v>
      </c>
      <c r="W821">
        <v>369.33850481591202</v>
      </c>
      <c r="X821">
        <v>388.61678510887498</v>
      </c>
      <c r="Y821">
        <v>280.86549777274899</v>
      </c>
      <c r="Z821">
        <v>279.44458191768001</v>
      </c>
      <c r="AA821">
        <v>278.18802181642701</v>
      </c>
      <c r="AB821">
        <v>275.52319484041499</v>
      </c>
      <c r="AC821">
        <v>276.34685302970502</v>
      </c>
      <c r="AD821">
        <v>286.87969657731497</v>
      </c>
      <c r="AE821">
        <v>277.14548210401898</v>
      </c>
      <c r="AF821">
        <v>277.390360898187</v>
      </c>
      <c r="AG821">
        <v>277.81284006373102</v>
      </c>
      <c r="AH821">
        <v>266.83979414676401</v>
      </c>
      <c r="AI821">
        <v>279.39065427407797</v>
      </c>
      <c r="AJ821">
        <v>283.02210123399499</v>
      </c>
      <c r="AK821">
        <v>288.34056330721597</v>
      </c>
      <c r="AL821">
        <v>272.440644113931</v>
      </c>
      <c r="AM821">
        <v>277.94082500725699</v>
      </c>
      <c r="AN821">
        <v>279.13116482897499</v>
      </c>
      <c r="AO821">
        <v>275.20318273740702</v>
      </c>
      <c r="AP821">
        <v>271.69203751590197</v>
      </c>
      <c r="AQ821">
        <v>274.60739572533402</v>
      </c>
      <c r="AR821">
        <v>269.630579802623</v>
      </c>
      <c r="AS821">
        <v>281.55392499675099</v>
      </c>
      <c r="AT821">
        <v>272.472352409358</v>
      </c>
      <c r="AU821">
        <v>275.76051207399098</v>
      </c>
      <c r="AV821">
        <v>273.81591160981401</v>
      </c>
      <c r="AW821">
        <v>260.440531517811</v>
      </c>
      <c r="AX821">
        <v>263.38672263324798</v>
      </c>
      <c r="AY821">
        <v>259.999885244778</v>
      </c>
      <c r="AZ821">
        <v>262.12872339011102</v>
      </c>
      <c r="BA821">
        <v>261.15232392791398</v>
      </c>
      <c r="BB821">
        <v>257.447298918873</v>
      </c>
      <c r="BC821">
        <v>256.17429311326998</v>
      </c>
      <c r="BD821">
        <v>262.89487732997497</v>
      </c>
      <c r="BE821">
        <v>266.83835665557501</v>
      </c>
      <c r="BF821">
        <v>263.045547257701</v>
      </c>
      <c r="BG821">
        <v>262.95392668705301</v>
      </c>
      <c r="BH821">
        <v>265.32361414916397</v>
      </c>
      <c r="BI821">
        <v>265.56358328703999</v>
      </c>
      <c r="BJ821">
        <v>261.50324925127501</v>
      </c>
      <c r="BK821">
        <v>260.88849284008302</v>
      </c>
      <c r="BL821">
        <v>262.81064180469599</v>
      </c>
      <c r="BM821">
        <v>262.09429960082599</v>
      </c>
      <c r="BN821">
        <v>265.23837624390302</v>
      </c>
      <c r="BO821">
        <v>265.62485985844802</v>
      </c>
      <c r="BP821">
        <v>268.52830285896999</v>
      </c>
    </row>
    <row r="822" spans="1:68" x14ac:dyDescent="0.25">
      <c r="A822">
        <v>197.06275033377801</v>
      </c>
      <c r="B822">
        <v>263.90333626785298</v>
      </c>
      <c r="C822">
        <v>266.48275911279501</v>
      </c>
      <c r="D822">
        <v>264.82862596588399</v>
      </c>
      <c r="E822">
        <v>266.69998925442297</v>
      </c>
      <c r="F822">
        <v>256.06048513128701</v>
      </c>
      <c r="G822">
        <v>254.57384218163901</v>
      </c>
      <c r="H822">
        <v>260.13781656749097</v>
      </c>
      <c r="I822">
        <v>259.32853824774998</v>
      </c>
      <c r="J822">
        <v>256.899047519786</v>
      </c>
      <c r="K822">
        <v>256.85523728672501</v>
      </c>
      <c r="L822">
        <v>261.39753879721201</v>
      </c>
      <c r="M822">
        <v>251.19777230346699</v>
      </c>
      <c r="N822">
        <v>264.206568000922</v>
      </c>
      <c r="O822">
        <v>264.76405926349503</v>
      </c>
      <c r="P822">
        <v>261.419995460937</v>
      </c>
      <c r="Q822">
        <v>266.38611314780798</v>
      </c>
      <c r="R822">
        <v>260.85789983167399</v>
      </c>
      <c r="S822">
        <v>270.04307767528701</v>
      </c>
      <c r="T822">
        <v>400.02771448355998</v>
      </c>
      <c r="U822">
        <v>504.61782104970399</v>
      </c>
      <c r="V822">
        <v>418.09694562063203</v>
      </c>
      <c r="W822">
        <v>366.470914893452</v>
      </c>
      <c r="X822">
        <v>386.94087813401597</v>
      </c>
      <c r="Y822">
        <v>282.62107824073399</v>
      </c>
      <c r="Z822">
        <v>276.31703324024198</v>
      </c>
      <c r="AA822">
        <v>279.35221934874698</v>
      </c>
      <c r="AB822">
        <v>279.01161712719397</v>
      </c>
      <c r="AC822">
        <v>272.90290172001801</v>
      </c>
      <c r="AD822">
        <v>285.184404782944</v>
      </c>
      <c r="AE822">
        <v>276.87345024082498</v>
      </c>
      <c r="AF822">
        <v>276.27571453246401</v>
      </c>
      <c r="AG822">
        <v>275.80673228760298</v>
      </c>
      <c r="AH822">
        <v>267.06059446194303</v>
      </c>
      <c r="AI822">
        <v>276.90456646586199</v>
      </c>
      <c r="AJ822">
        <v>285.22245603955201</v>
      </c>
      <c r="AK822">
        <v>288.09704640342198</v>
      </c>
      <c r="AL822">
        <v>273.79557935796203</v>
      </c>
      <c r="AM822">
        <v>280.36314811700998</v>
      </c>
      <c r="AN822">
        <v>273.30612172507</v>
      </c>
      <c r="AO822">
        <v>276.94805582303297</v>
      </c>
      <c r="AP822">
        <v>274.45123510327898</v>
      </c>
      <c r="AQ822">
        <v>274.55227736904902</v>
      </c>
      <c r="AR822">
        <v>268.42858592834199</v>
      </c>
      <c r="AS822">
        <v>278.04640345166098</v>
      </c>
      <c r="AT822">
        <v>270.35324243113098</v>
      </c>
      <c r="AU822">
        <v>274.08456538227699</v>
      </c>
      <c r="AV822">
        <v>273.20518093125997</v>
      </c>
      <c r="AW822">
        <v>261.90642099850999</v>
      </c>
      <c r="AX822">
        <v>259.927075705893</v>
      </c>
      <c r="AY822">
        <v>258.72552146652998</v>
      </c>
      <c r="AZ822">
        <v>261.54781262845398</v>
      </c>
      <c r="BA822">
        <v>256.84490498413999</v>
      </c>
      <c r="BB822">
        <v>256.24741238489901</v>
      </c>
      <c r="BC822">
        <v>259.54721532807002</v>
      </c>
      <c r="BD822">
        <v>262.90276678680601</v>
      </c>
      <c r="BE822">
        <v>267.78823214281101</v>
      </c>
      <c r="BF822">
        <v>263.08142952016999</v>
      </c>
      <c r="BG822">
        <v>262.82583838557599</v>
      </c>
      <c r="BH822">
        <v>261.17734762467501</v>
      </c>
      <c r="BI822">
        <v>266.57599949154701</v>
      </c>
      <c r="BJ822">
        <v>261.181146028466</v>
      </c>
      <c r="BK822">
        <v>258.34106767795299</v>
      </c>
      <c r="BL822">
        <v>261.36911510504098</v>
      </c>
      <c r="BM822">
        <v>262.86091581955998</v>
      </c>
      <c r="BN822">
        <v>264.77119648815301</v>
      </c>
      <c r="BO822">
        <v>265.08352902549098</v>
      </c>
      <c r="BP822">
        <v>268.553814866398</v>
      </c>
    </row>
    <row r="823" spans="1:68" x14ac:dyDescent="0.25">
      <c r="A823">
        <v>197.303070761014</v>
      </c>
      <c r="B823">
        <v>264.15583684283001</v>
      </c>
      <c r="C823">
        <v>268.83634946986098</v>
      </c>
      <c r="D823">
        <v>263.53371366431099</v>
      </c>
      <c r="E823">
        <v>268.31328181482797</v>
      </c>
      <c r="F823">
        <v>257.13848024112502</v>
      </c>
      <c r="G823">
        <v>255.03479910270801</v>
      </c>
      <c r="H823">
        <v>260.628456884331</v>
      </c>
      <c r="I823">
        <v>260.37880291039198</v>
      </c>
      <c r="J823">
        <v>261.820641666943</v>
      </c>
      <c r="K823">
        <v>259.03912858401901</v>
      </c>
      <c r="L823">
        <v>264.021554284986</v>
      </c>
      <c r="M823">
        <v>252.14356089647501</v>
      </c>
      <c r="N823">
        <v>264.918583318895</v>
      </c>
      <c r="O823">
        <v>264.98965768065199</v>
      </c>
      <c r="P823">
        <v>260.61112427454299</v>
      </c>
      <c r="Q823">
        <v>268.61058901861202</v>
      </c>
      <c r="R823">
        <v>262.68551391187998</v>
      </c>
      <c r="S823">
        <v>270.974244863058</v>
      </c>
      <c r="T823">
        <v>400.91815650734799</v>
      </c>
      <c r="U823">
        <v>500.05775723306101</v>
      </c>
      <c r="V823">
        <v>419.38580694411002</v>
      </c>
      <c r="W823">
        <v>367.92611667800497</v>
      </c>
      <c r="X823">
        <v>386.64770453389701</v>
      </c>
      <c r="Y823">
        <v>283.701579124874</v>
      </c>
      <c r="Z823">
        <v>275.70694300295702</v>
      </c>
      <c r="AA823">
        <v>280.43015784437</v>
      </c>
      <c r="AB823">
        <v>279.69658583309399</v>
      </c>
      <c r="AC823">
        <v>273.178886507242</v>
      </c>
      <c r="AD823">
        <v>284.49742015534599</v>
      </c>
      <c r="AE823">
        <v>278.58244335079303</v>
      </c>
      <c r="AF823">
        <v>277.00737161216699</v>
      </c>
      <c r="AG823">
        <v>278.331185026333</v>
      </c>
      <c r="AH823">
        <v>270.52013518874099</v>
      </c>
      <c r="AI823">
        <v>277.803753937529</v>
      </c>
      <c r="AJ823">
        <v>285.253027817712</v>
      </c>
      <c r="AK823">
        <v>290.36285913770701</v>
      </c>
      <c r="AL823">
        <v>277.85302016385702</v>
      </c>
      <c r="AM823">
        <v>282.71903708799101</v>
      </c>
      <c r="AN823">
        <v>272.88522508344897</v>
      </c>
      <c r="AO823">
        <v>280.16586759973302</v>
      </c>
      <c r="AP823">
        <v>275.25569532400198</v>
      </c>
      <c r="AQ823">
        <v>276.18660308495498</v>
      </c>
      <c r="AR823">
        <v>269.20401692878198</v>
      </c>
      <c r="AS823">
        <v>280.13699864385802</v>
      </c>
      <c r="AT823">
        <v>272.69670932062797</v>
      </c>
      <c r="AU823">
        <v>275.37616990011702</v>
      </c>
      <c r="AV823">
        <v>274.63243474863998</v>
      </c>
      <c r="AW823">
        <v>263.89326282748902</v>
      </c>
      <c r="AX823">
        <v>259.47240914355098</v>
      </c>
      <c r="AY823">
        <v>261.78299102496402</v>
      </c>
      <c r="AZ823">
        <v>261.49931416882998</v>
      </c>
      <c r="BA823">
        <v>257.10505401760798</v>
      </c>
      <c r="BB823">
        <v>257.54134830926898</v>
      </c>
      <c r="BC823">
        <v>263.12414288262198</v>
      </c>
      <c r="BD823">
        <v>262.14340296345102</v>
      </c>
      <c r="BE823">
        <v>270.77802131962898</v>
      </c>
      <c r="BF823">
        <v>264.381019083365</v>
      </c>
      <c r="BG823">
        <v>264.051925378205</v>
      </c>
      <c r="BH823">
        <v>260.96257820199099</v>
      </c>
      <c r="BI823">
        <v>267.73860051434201</v>
      </c>
      <c r="BJ823">
        <v>263.28503870011502</v>
      </c>
      <c r="BK823">
        <v>258.72651769853098</v>
      </c>
      <c r="BL823">
        <v>261.32789075480298</v>
      </c>
      <c r="BM823">
        <v>265.499009423188</v>
      </c>
      <c r="BN823">
        <v>267.48345507690402</v>
      </c>
      <c r="BO823">
        <v>268.01275834668002</v>
      </c>
      <c r="BP823">
        <v>271.00081862735902</v>
      </c>
    </row>
    <row r="824" spans="1:68" x14ac:dyDescent="0.25">
      <c r="A824">
        <v>197.54339118825101</v>
      </c>
      <c r="B824">
        <v>267.13712152541598</v>
      </c>
      <c r="C824">
        <v>268.51071247557002</v>
      </c>
      <c r="D824">
        <v>260.40075395160102</v>
      </c>
      <c r="E824">
        <v>270.86913394196802</v>
      </c>
      <c r="F824">
        <v>255.51529327062801</v>
      </c>
      <c r="G824">
        <v>256.50267301741502</v>
      </c>
      <c r="H824">
        <v>261.03144406957102</v>
      </c>
      <c r="I824">
        <v>262.40107061907099</v>
      </c>
      <c r="J824">
        <v>264.67796234818502</v>
      </c>
      <c r="K824">
        <v>259.98053006541198</v>
      </c>
      <c r="L824">
        <v>262.19940474250001</v>
      </c>
      <c r="M824">
        <v>255.937668908582</v>
      </c>
      <c r="N824">
        <v>264.20942467063401</v>
      </c>
      <c r="O824">
        <v>265.20889549741202</v>
      </c>
      <c r="P824">
        <v>263.04031565638201</v>
      </c>
      <c r="Q824">
        <v>265.10636063364802</v>
      </c>
      <c r="R824">
        <v>260.11877488076198</v>
      </c>
      <c r="S824">
        <v>269.79260085515398</v>
      </c>
      <c r="T824">
        <v>399.923864428836</v>
      </c>
      <c r="U824">
        <v>493.603041349097</v>
      </c>
      <c r="V824">
        <v>423.27116853651597</v>
      </c>
      <c r="W824">
        <v>372.372607937937</v>
      </c>
      <c r="X824">
        <v>388.096038061603</v>
      </c>
      <c r="Y824">
        <v>284.644481812192</v>
      </c>
      <c r="Z824">
        <v>277.20985488302102</v>
      </c>
      <c r="AA824">
        <v>280.60743125112299</v>
      </c>
      <c r="AB824">
        <v>279.55177465606698</v>
      </c>
      <c r="AC824">
        <v>275.49132508067902</v>
      </c>
      <c r="AD824">
        <v>278.99024904614498</v>
      </c>
      <c r="AE824">
        <v>280.11538718387197</v>
      </c>
      <c r="AF824">
        <v>279.37383403663102</v>
      </c>
      <c r="AG824">
        <v>276.910336977263</v>
      </c>
      <c r="AH824">
        <v>273.60843359776999</v>
      </c>
      <c r="AI824">
        <v>277.24396015849101</v>
      </c>
      <c r="AJ824">
        <v>283.25863581362802</v>
      </c>
      <c r="AK824">
        <v>292.21969751200498</v>
      </c>
      <c r="AL824">
        <v>281.651418808247</v>
      </c>
      <c r="AM824">
        <v>280.76622524691697</v>
      </c>
      <c r="AN824">
        <v>273.88072984928198</v>
      </c>
      <c r="AO824">
        <v>283.25095905092701</v>
      </c>
      <c r="AP824">
        <v>276.56731907102198</v>
      </c>
      <c r="AQ824">
        <v>273.06568639367998</v>
      </c>
      <c r="AR824">
        <v>276.57900198770699</v>
      </c>
      <c r="AS824">
        <v>277.18306772347103</v>
      </c>
      <c r="AT824">
        <v>272.22289837661498</v>
      </c>
      <c r="AU824">
        <v>277.46374628937002</v>
      </c>
      <c r="AV824">
        <v>270.91683042433601</v>
      </c>
      <c r="AW824">
        <v>261.158958402157</v>
      </c>
      <c r="AX824">
        <v>258.58726210025702</v>
      </c>
      <c r="AY824">
        <v>260.18902728527502</v>
      </c>
      <c r="AZ824">
        <v>259.40937239122798</v>
      </c>
      <c r="BA824">
        <v>258.06768550383902</v>
      </c>
      <c r="BB824">
        <v>256.69587376193601</v>
      </c>
      <c r="BC824">
        <v>263.37904557574899</v>
      </c>
      <c r="BD824">
        <v>262.11272857542701</v>
      </c>
      <c r="BE824">
        <v>273.96349750117901</v>
      </c>
      <c r="BF824">
        <v>268.28682646215799</v>
      </c>
      <c r="BG824">
        <v>263.053918458932</v>
      </c>
      <c r="BH824">
        <v>260.54569471560097</v>
      </c>
      <c r="BI824">
        <v>267.32398442859602</v>
      </c>
      <c r="BJ824">
        <v>263.989766448598</v>
      </c>
      <c r="BK824">
        <v>260.80433571340802</v>
      </c>
      <c r="BL824">
        <v>261.34090426963797</v>
      </c>
      <c r="BM824">
        <v>267.62710405495699</v>
      </c>
      <c r="BN824">
        <v>271.29474460998699</v>
      </c>
      <c r="BO824">
        <v>268.96256948168002</v>
      </c>
      <c r="BP824">
        <v>269.92494605394802</v>
      </c>
    </row>
    <row r="825" spans="1:68" x14ac:dyDescent="0.25">
      <c r="A825">
        <v>197.78371161548699</v>
      </c>
      <c r="B825">
        <v>269.36828523162899</v>
      </c>
      <c r="C825">
        <v>268.43279101608198</v>
      </c>
      <c r="D825">
        <v>260.02561946042903</v>
      </c>
      <c r="E825">
        <v>271.39459313750399</v>
      </c>
      <c r="F825">
        <v>256.64089204145699</v>
      </c>
      <c r="G825">
        <v>257.533827941911</v>
      </c>
      <c r="H825">
        <v>261.62848541400302</v>
      </c>
      <c r="I825">
        <v>264.87507435105198</v>
      </c>
      <c r="J825">
        <v>265.04236098840698</v>
      </c>
      <c r="K825">
        <v>260.50976655890599</v>
      </c>
      <c r="L825">
        <v>263.51880282859099</v>
      </c>
      <c r="M825">
        <v>257.28874459106999</v>
      </c>
      <c r="N825">
        <v>265.78350627879598</v>
      </c>
      <c r="O825">
        <v>265.60188376164399</v>
      </c>
      <c r="P825">
        <v>263.65469766704803</v>
      </c>
      <c r="Q825">
        <v>264.18398743515098</v>
      </c>
      <c r="R825">
        <v>258.66674602695298</v>
      </c>
      <c r="S825">
        <v>270.22363185163698</v>
      </c>
      <c r="T825">
        <v>405.06673421109002</v>
      </c>
      <c r="U825">
        <v>499.701330812592</v>
      </c>
      <c r="V825">
        <v>429.55437372327202</v>
      </c>
      <c r="W825">
        <v>376.37537671667701</v>
      </c>
      <c r="X825">
        <v>391.98547721628199</v>
      </c>
      <c r="Y825">
        <v>285.23547683632802</v>
      </c>
      <c r="Z825">
        <v>278.80573728987599</v>
      </c>
      <c r="AA825">
        <v>281.47447419998002</v>
      </c>
      <c r="AB825">
        <v>280.65212591628602</v>
      </c>
      <c r="AC825">
        <v>275.84703145265701</v>
      </c>
      <c r="AD825">
        <v>278.68849718239602</v>
      </c>
      <c r="AE825">
        <v>281.44540843171598</v>
      </c>
      <c r="AF825">
        <v>278.26372403778902</v>
      </c>
      <c r="AG825">
        <v>278.69180301858302</v>
      </c>
      <c r="AH825">
        <v>274.92972813801498</v>
      </c>
      <c r="AI825">
        <v>275.74022463110299</v>
      </c>
      <c r="AJ825">
        <v>282.830835983366</v>
      </c>
      <c r="AK825">
        <v>293.47517605070101</v>
      </c>
      <c r="AL825">
        <v>282.770132013519</v>
      </c>
      <c r="AM825">
        <v>280.40777615948298</v>
      </c>
      <c r="AN825">
        <v>274.80686962171598</v>
      </c>
      <c r="AO825">
        <v>283.79749052947898</v>
      </c>
      <c r="AP825">
        <v>277.46626644342098</v>
      </c>
      <c r="AQ825">
        <v>271.54472615254201</v>
      </c>
      <c r="AR825">
        <v>278.97620013376502</v>
      </c>
      <c r="AS825">
        <v>276.30625083805597</v>
      </c>
      <c r="AT825">
        <v>273.02635229664298</v>
      </c>
      <c r="AU825">
        <v>277.87109350468597</v>
      </c>
      <c r="AV825">
        <v>270.14932327532199</v>
      </c>
      <c r="AW825">
        <v>260.27595672731098</v>
      </c>
      <c r="AX825">
        <v>260.080315520228</v>
      </c>
      <c r="AY825">
        <v>259.60725351369098</v>
      </c>
      <c r="AZ825">
        <v>260.238792556151</v>
      </c>
      <c r="BA825">
        <v>258.13359669920499</v>
      </c>
      <c r="BB825">
        <v>255.87633610573999</v>
      </c>
      <c r="BC825">
        <v>263.70592951724802</v>
      </c>
      <c r="BD825">
        <v>262.03729917855998</v>
      </c>
      <c r="BE825">
        <v>272.98556738989299</v>
      </c>
      <c r="BF825">
        <v>269.31738606618097</v>
      </c>
      <c r="BG825">
        <v>262.31228630596001</v>
      </c>
      <c r="BH825">
        <v>259.287447068137</v>
      </c>
      <c r="BI825">
        <v>267.98085688520803</v>
      </c>
      <c r="BJ825">
        <v>264.049336451861</v>
      </c>
      <c r="BK825">
        <v>261.07754488093298</v>
      </c>
      <c r="BL825">
        <v>261.50932097890802</v>
      </c>
      <c r="BM825">
        <v>269.65487853264398</v>
      </c>
      <c r="BN825">
        <v>271.65476593669899</v>
      </c>
      <c r="BO825">
        <v>269.74246909311802</v>
      </c>
      <c r="BP825">
        <v>268.64220559044497</v>
      </c>
    </row>
    <row r="826" spans="1:68" x14ac:dyDescent="0.25">
      <c r="A826">
        <v>198.02403204272301</v>
      </c>
      <c r="B826">
        <v>273.10120801814998</v>
      </c>
      <c r="C826">
        <v>268.14630374761902</v>
      </c>
      <c r="D826">
        <v>260.20414688966599</v>
      </c>
      <c r="E826">
        <v>269.99967322198103</v>
      </c>
      <c r="F826">
        <v>258.971956079233</v>
      </c>
      <c r="G826">
        <v>257.25006560629203</v>
      </c>
      <c r="H826">
        <v>260.382816020934</v>
      </c>
      <c r="I826">
        <v>265.88859139020502</v>
      </c>
      <c r="J826">
        <v>264.50138078347698</v>
      </c>
      <c r="K826">
        <v>262.20735813027102</v>
      </c>
      <c r="L826">
        <v>267.775115654415</v>
      </c>
      <c r="M826">
        <v>255.43001842506001</v>
      </c>
      <c r="N826">
        <v>267.19917694448799</v>
      </c>
      <c r="O826">
        <v>263.51792168214598</v>
      </c>
      <c r="P826">
        <v>262.99176967132098</v>
      </c>
      <c r="Q826">
        <v>261.31933959070398</v>
      </c>
      <c r="R826">
        <v>256.10515775791902</v>
      </c>
      <c r="S826">
        <v>269.257165960392</v>
      </c>
      <c r="T826">
        <v>407.58463001275902</v>
      </c>
      <c r="U826">
        <v>498.81164739134499</v>
      </c>
      <c r="V826">
        <v>440.927043387156</v>
      </c>
      <c r="W826">
        <v>386.738476585726</v>
      </c>
      <c r="X826">
        <v>404.60778251892901</v>
      </c>
      <c r="Y826">
        <v>286.57992598427302</v>
      </c>
      <c r="Z826">
        <v>277.67061167912499</v>
      </c>
      <c r="AA826">
        <v>279.60718220026598</v>
      </c>
      <c r="AB826">
        <v>284.69216848115298</v>
      </c>
      <c r="AC826">
        <v>272.07941476623898</v>
      </c>
      <c r="AD826">
        <v>279.71615013509199</v>
      </c>
      <c r="AE826">
        <v>283.686467368921</v>
      </c>
      <c r="AF826">
        <v>272.39415441011897</v>
      </c>
      <c r="AG826">
        <v>283.92759752399598</v>
      </c>
      <c r="AH826">
        <v>276.17479572457898</v>
      </c>
      <c r="AI826">
        <v>273.89276418411498</v>
      </c>
      <c r="AJ826">
        <v>281.547431012044</v>
      </c>
      <c r="AK826">
        <v>289.48376325650298</v>
      </c>
      <c r="AL826">
        <v>283.88153036134099</v>
      </c>
      <c r="AM826">
        <v>276.69416073718003</v>
      </c>
      <c r="AN826">
        <v>273.89767429266197</v>
      </c>
      <c r="AO826">
        <v>281.87957474891402</v>
      </c>
      <c r="AP826">
        <v>273.991543274501</v>
      </c>
      <c r="AQ826">
        <v>269.93723738279402</v>
      </c>
      <c r="AR826">
        <v>279.67277077641597</v>
      </c>
      <c r="AS826">
        <v>280.54954319344301</v>
      </c>
      <c r="AT826">
        <v>269.65430274547998</v>
      </c>
      <c r="AU826">
        <v>278.01208122053998</v>
      </c>
      <c r="AV826">
        <v>273.26367496199902</v>
      </c>
      <c r="AW826">
        <v>260.46515192794698</v>
      </c>
      <c r="AX826">
        <v>259.44146601743302</v>
      </c>
      <c r="AY826">
        <v>259.55587949420999</v>
      </c>
      <c r="AZ826">
        <v>258.07338682732899</v>
      </c>
      <c r="BA826">
        <v>257.75986056309</v>
      </c>
      <c r="BB826">
        <v>254.716322252558</v>
      </c>
      <c r="BC826">
        <v>266.71276069088702</v>
      </c>
      <c r="BD826">
        <v>264.21663079982602</v>
      </c>
      <c r="BE826">
        <v>269.51104960705402</v>
      </c>
      <c r="BF826">
        <v>268.942477379688</v>
      </c>
      <c r="BG826">
        <v>259.65067823769698</v>
      </c>
      <c r="BH826">
        <v>253.283162580561</v>
      </c>
      <c r="BI826">
        <v>265.33551943747602</v>
      </c>
      <c r="BJ826">
        <v>262.20025481709803</v>
      </c>
      <c r="BK826">
        <v>263.40784339838302</v>
      </c>
      <c r="BL826">
        <v>262.25483011327498</v>
      </c>
      <c r="BM826">
        <v>272.89575019241403</v>
      </c>
      <c r="BN826">
        <v>270.58512225064197</v>
      </c>
      <c r="BO826">
        <v>267.49067995564002</v>
      </c>
      <c r="BP826">
        <v>267.13961880667199</v>
      </c>
    </row>
    <row r="827" spans="1:68" x14ac:dyDescent="0.25">
      <c r="A827">
        <v>198.26435246995899</v>
      </c>
      <c r="B827">
        <v>271.96067106342201</v>
      </c>
      <c r="C827">
        <v>267.82929811397003</v>
      </c>
      <c r="D827">
        <v>261.33134458388599</v>
      </c>
      <c r="E827">
        <v>267.87602614710698</v>
      </c>
      <c r="F827">
        <v>259.582309717047</v>
      </c>
      <c r="G827">
        <v>258.74038160234397</v>
      </c>
      <c r="H827">
        <v>260.11040442963798</v>
      </c>
      <c r="I827">
        <v>264.62657088870299</v>
      </c>
      <c r="J827">
        <v>266.11845380531798</v>
      </c>
      <c r="K827">
        <v>261.61240364791098</v>
      </c>
      <c r="L827">
        <v>267.74084465998197</v>
      </c>
      <c r="M827">
        <v>256.49547738142502</v>
      </c>
      <c r="N827">
        <v>266.83797805778403</v>
      </c>
      <c r="O827">
        <v>263.92398613554798</v>
      </c>
      <c r="P827">
        <v>262.65345259758101</v>
      </c>
      <c r="Q827">
        <v>260.16988255541798</v>
      </c>
      <c r="R827">
        <v>255.69674345176</v>
      </c>
      <c r="S827">
        <v>269.65968755674498</v>
      </c>
      <c r="T827">
        <v>403.77516691594002</v>
      </c>
      <c r="U827">
        <v>489.38164588846701</v>
      </c>
      <c r="V827">
        <v>439.64708440033297</v>
      </c>
      <c r="W827">
        <v>386.17965838874699</v>
      </c>
      <c r="X827">
        <v>406.48701064224798</v>
      </c>
      <c r="Y827">
        <v>286.752690189357</v>
      </c>
      <c r="Z827">
        <v>277.99695438687002</v>
      </c>
      <c r="AA827">
        <v>278.60319995762302</v>
      </c>
      <c r="AB827">
        <v>283.08051407715698</v>
      </c>
      <c r="AC827">
        <v>275.37029651608998</v>
      </c>
      <c r="AD827">
        <v>280.55856942554999</v>
      </c>
      <c r="AE827">
        <v>283.62518514211098</v>
      </c>
      <c r="AF827">
        <v>273.94475020785802</v>
      </c>
      <c r="AG827">
        <v>282.72472967146501</v>
      </c>
      <c r="AH827">
        <v>276.82894380715101</v>
      </c>
      <c r="AI827">
        <v>274.57542973251901</v>
      </c>
      <c r="AJ827">
        <v>279.91795714041399</v>
      </c>
      <c r="AK827">
        <v>288.36761271130001</v>
      </c>
      <c r="AL827">
        <v>285.52847096186201</v>
      </c>
      <c r="AM827">
        <v>275.23051083951299</v>
      </c>
      <c r="AN827">
        <v>273.04637410021502</v>
      </c>
      <c r="AO827">
        <v>283.93126452562399</v>
      </c>
      <c r="AP827">
        <v>274.35759885981099</v>
      </c>
      <c r="AQ827">
        <v>271.320287785277</v>
      </c>
      <c r="AR827">
        <v>279.55880531595801</v>
      </c>
      <c r="AS827">
        <v>278.75285280571302</v>
      </c>
      <c r="AT827">
        <v>269.73636220202798</v>
      </c>
      <c r="AU827">
        <v>275.59758538711998</v>
      </c>
      <c r="AV827">
        <v>273.53332807759699</v>
      </c>
      <c r="AW827">
        <v>260.47848125982398</v>
      </c>
      <c r="AX827">
        <v>257.16913471328297</v>
      </c>
      <c r="AY827">
        <v>260.017182370721</v>
      </c>
      <c r="AZ827">
        <v>257.67955613868202</v>
      </c>
      <c r="BA827">
        <v>256.74536814465699</v>
      </c>
      <c r="BB827">
        <v>254.746027925715</v>
      </c>
      <c r="BC827">
        <v>267.536418164748</v>
      </c>
      <c r="BD827">
        <v>262.978665982336</v>
      </c>
      <c r="BE827">
        <v>268.72181819621301</v>
      </c>
      <c r="BF827">
        <v>269.350998144519</v>
      </c>
      <c r="BG827">
        <v>260.05500392773303</v>
      </c>
      <c r="BH827">
        <v>254.716590813815</v>
      </c>
      <c r="BI827">
        <v>265.227919601601</v>
      </c>
      <c r="BJ827">
        <v>262.72393248963903</v>
      </c>
      <c r="BK827">
        <v>264.93530359578301</v>
      </c>
      <c r="BL827">
        <v>262.325682573108</v>
      </c>
      <c r="BM827">
        <v>271.44003346457401</v>
      </c>
      <c r="BN827">
        <v>270.05671813025202</v>
      </c>
      <c r="BO827">
        <v>266.61644770307402</v>
      </c>
      <c r="BP827">
        <v>265.215067336564</v>
      </c>
    </row>
    <row r="828" spans="1:68" x14ac:dyDescent="0.25">
      <c r="A828">
        <v>198.504672897196</v>
      </c>
      <c r="B828">
        <v>270.70000095778403</v>
      </c>
      <c r="C828">
        <v>267.35638614596297</v>
      </c>
      <c r="D828">
        <v>263.273059677069</v>
      </c>
      <c r="E828">
        <v>264.6294599977</v>
      </c>
      <c r="F828">
        <v>260.77773268019598</v>
      </c>
      <c r="G828">
        <v>261.25454426438199</v>
      </c>
      <c r="H828">
        <v>259.80393242866802</v>
      </c>
      <c r="I828">
        <v>262.52212389927701</v>
      </c>
      <c r="J828">
        <v>268.81044621025501</v>
      </c>
      <c r="K828">
        <v>260.52608412100102</v>
      </c>
      <c r="L828">
        <v>267.54074064002901</v>
      </c>
      <c r="M828">
        <v>258.11213799486598</v>
      </c>
      <c r="N828">
        <v>266.46982498300798</v>
      </c>
      <c r="O828">
        <v>264.69853094031203</v>
      </c>
      <c r="P828">
        <v>261.73151781331097</v>
      </c>
      <c r="Q828">
        <v>258.71242743725401</v>
      </c>
      <c r="R828">
        <v>255.32413121148301</v>
      </c>
      <c r="S828">
        <v>270.48629474996397</v>
      </c>
      <c r="T828">
        <v>398.21790101752799</v>
      </c>
      <c r="U828">
        <v>472.81770157097901</v>
      </c>
      <c r="V828">
        <v>437.175456017866</v>
      </c>
      <c r="W828">
        <v>385.10852871907798</v>
      </c>
      <c r="X828">
        <v>410.09939277173203</v>
      </c>
      <c r="Y828">
        <v>287.48499473792998</v>
      </c>
      <c r="Z828">
        <v>278.45956496872299</v>
      </c>
      <c r="AA828">
        <v>276.70747975057799</v>
      </c>
      <c r="AB828">
        <v>280.84920782472199</v>
      </c>
      <c r="AC828">
        <v>280.45041241738397</v>
      </c>
      <c r="AD828">
        <v>281.68223919845502</v>
      </c>
      <c r="AE828">
        <v>283.33102786543998</v>
      </c>
      <c r="AF828">
        <v>276.83238374509602</v>
      </c>
      <c r="AG828">
        <v>281.01251720912597</v>
      </c>
      <c r="AH828">
        <v>278.60613936085099</v>
      </c>
      <c r="AI828">
        <v>275.42085898323802</v>
      </c>
      <c r="AJ828">
        <v>277.35552969972701</v>
      </c>
      <c r="AK828">
        <v>286.59126206137603</v>
      </c>
      <c r="AL828">
        <v>288.21103770132999</v>
      </c>
      <c r="AM828">
        <v>273.22474764328399</v>
      </c>
      <c r="AN828">
        <v>272.00238157485802</v>
      </c>
      <c r="AO828">
        <v>287.32678183421899</v>
      </c>
      <c r="AP828">
        <v>275.255002315117</v>
      </c>
      <c r="AQ828">
        <v>273.11551540182501</v>
      </c>
      <c r="AR828">
        <v>279.89209832788498</v>
      </c>
      <c r="AS828">
        <v>276.42855691580002</v>
      </c>
      <c r="AT828">
        <v>269.948012189096</v>
      </c>
      <c r="AU828">
        <v>271.71508422189299</v>
      </c>
      <c r="AV828">
        <v>274.11108821973602</v>
      </c>
      <c r="AW828">
        <v>260.47795336088399</v>
      </c>
      <c r="AX828">
        <v>254.145900462828</v>
      </c>
      <c r="AY828">
        <v>260.75340335758398</v>
      </c>
      <c r="AZ828">
        <v>256.72794683651699</v>
      </c>
      <c r="BA828">
        <v>255.532482687537</v>
      </c>
      <c r="BB828">
        <v>254.50684677212701</v>
      </c>
      <c r="BC828">
        <v>268.89055717760499</v>
      </c>
      <c r="BD828">
        <v>261.50414705447503</v>
      </c>
      <c r="BE828">
        <v>267.63598328678898</v>
      </c>
      <c r="BF828">
        <v>270.41417179089001</v>
      </c>
      <c r="BG828">
        <v>261.448824180016</v>
      </c>
      <c r="BH828">
        <v>256.92020174843702</v>
      </c>
      <c r="BI828">
        <v>265.45569474892199</v>
      </c>
      <c r="BJ828">
        <v>263.83129622052002</v>
      </c>
      <c r="BK828">
        <v>267.09556598636101</v>
      </c>
      <c r="BL828">
        <v>262.79210967286099</v>
      </c>
      <c r="BM828">
        <v>269.19170419629103</v>
      </c>
      <c r="BN828">
        <v>269.24234158904397</v>
      </c>
      <c r="BO828">
        <v>265.46965340633</v>
      </c>
      <c r="BP828">
        <v>262.41687393928902</v>
      </c>
    </row>
    <row r="829" spans="1:68" x14ac:dyDescent="0.25">
      <c r="A829">
        <v>198.74499332443199</v>
      </c>
      <c r="B829">
        <v>271.57556414345999</v>
      </c>
      <c r="C829">
        <v>268.40110497120497</v>
      </c>
      <c r="D829">
        <v>263.04682498195598</v>
      </c>
      <c r="E829">
        <v>263.13723368345597</v>
      </c>
      <c r="F829">
        <v>262.10631291545798</v>
      </c>
      <c r="G829">
        <v>266.267026838243</v>
      </c>
      <c r="H829">
        <v>258.055887380228</v>
      </c>
      <c r="I829">
        <v>263.16318840532898</v>
      </c>
      <c r="J829">
        <v>268.16025862681101</v>
      </c>
      <c r="K829">
        <v>263.72648683648498</v>
      </c>
      <c r="L829">
        <v>268.14001862364802</v>
      </c>
      <c r="M829">
        <v>259.42420476389998</v>
      </c>
      <c r="N829">
        <v>265.662246566617</v>
      </c>
      <c r="O829">
        <v>264.76293433841198</v>
      </c>
      <c r="P829">
        <v>265.2430162265</v>
      </c>
      <c r="Q829">
        <v>256.390442980486</v>
      </c>
      <c r="R829">
        <v>254.72578031657599</v>
      </c>
      <c r="S829">
        <v>270.51041602274302</v>
      </c>
      <c r="T829">
        <v>397.16151554266997</v>
      </c>
      <c r="U829">
        <v>464.93229723557499</v>
      </c>
      <c r="V829">
        <v>436.50405060037099</v>
      </c>
      <c r="W829">
        <v>390.16635585085101</v>
      </c>
      <c r="X829">
        <v>412.20867903891502</v>
      </c>
      <c r="Y829">
        <v>287.46851633426797</v>
      </c>
      <c r="Z829">
        <v>282.28731300940399</v>
      </c>
      <c r="AA829">
        <v>276.37478920910399</v>
      </c>
      <c r="AB829">
        <v>278.20685181943099</v>
      </c>
      <c r="AC829">
        <v>279.28771592736899</v>
      </c>
      <c r="AD829">
        <v>282.15320031089101</v>
      </c>
      <c r="AE829">
        <v>280.64949562613799</v>
      </c>
      <c r="AF829">
        <v>278.67116258600402</v>
      </c>
      <c r="AG829">
        <v>277.92578068221002</v>
      </c>
      <c r="AH829">
        <v>278.610865843738</v>
      </c>
      <c r="AI829">
        <v>278.719140799336</v>
      </c>
      <c r="AJ829">
        <v>276.802946126145</v>
      </c>
      <c r="AK829">
        <v>285.407757700091</v>
      </c>
      <c r="AL829">
        <v>285.83921568844698</v>
      </c>
      <c r="AM829">
        <v>270.63878919626501</v>
      </c>
      <c r="AN829">
        <v>276.80698633596</v>
      </c>
      <c r="AO829">
        <v>283.46087911804199</v>
      </c>
      <c r="AP829">
        <v>275.76068025385399</v>
      </c>
      <c r="AQ829">
        <v>270.76668746926401</v>
      </c>
      <c r="AR829">
        <v>280.29677420248299</v>
      </c>
      <c r="AS829">
        <v>275.77635387042199</v>
      </c>
      <c r="AT829">
        <v>272.367187549623</v>
      </c>
      <c r="AU829">
        <v>273.48597953944397</v>
      </c>
      <c r="AV829">
        <v>272.66293749416002</v>
      </c>
      <c r="AW829">
        <v>261.46673246395397</v>
      </c>
      <c r="AX829">
        <v>255.322792731871</v>
      </c>
      <c r="AY829">
        <v>261.05792561212002</v>
      </c>
      <c r="AZ829">
        <v>257.05867616734798</v>
      </c>
      <c r="BA829">
        <v>258.45472394853903</v>
      </c>
      <c r="BB829">
        <v>256.04359456149598</v>
      </c>
      <c r="BC829">
        <v>264.939544308157</v>
      </c>
      <c r="BD829">
        <v>262.02557554017397</v>
      </c>
      <c r="BE829">
        <v>264.54679020809698</v>
      </c>
      <c r="BF829">
        <v>268.004524293862</v>
      </c>
      <c r="BG829">
        <v>262.45015952697702</v>
      </c>
      <c r="BH829">
        <v>258.26268191791303</v>
      </c>
      <c r="BI829">
        <v>265.60764517173499</v>
      </c>
      <c r="BJ829">
        <v>262.528824088725</v>
      </c>
      <c r="BK829">
        <v>266.57857897000002</v>
      </c>
      <c r="BL829">
        <v>263.024612773851</v>
      </c>
      <c r="BM829">
        <v>264.47916370742303</v>
      </c>
      <c r="BN829">
        <v>269.68497416762301</v>
      </c>
      <c r="BO829">
        <v>264.05977330718599</v>
      </c>
      <c r="BP829">
        <v>261.90268756151198</v>
      </c>
    </row>
    <row r="830" spans="1:68" x14ac:dyDescent="0.25">
      <c r="A830">
        <v>198.985313751668</v>
      </c>
      <c r="B830">
        <v>272.53574972075</v>
      </c>
      <c r="C830">
        <v>268.66066877399697</v>
      </c>
      <c r="D830">
        <v>262.48067480408997</v>
      </c>
      <c r="E830">
        <v>262.44105412983203</v>
      </c>
      <c r="F830">
        <v>262.122723192031</v>
      </c>
      <c r="G830">
        <v>269.08209985325601</v>
      </c>
      <c r="H830">
        <v>257.09170145864402</v>
      </c>
      <c r="I830">
        <v>264.019360686639</v>
      </c>
      <c r="J830">
        <v>268.70422271373701</v>
      </c>
      <c r="K830">
        <v>266.08556975935198</v>
      </c>
      <c r="L830">
        <v>268.75217953528897</v>
      </c>
      <c r="M830">
        <v>260.52866237865402</v>
      </c>
      <c r="N830">
        <v>265.35397988120599</v>
      </c>
      <c r="O830">
        <v>264.89939745734802</v>
      </c>
      <c r="P830">
        <v>267.14758012214901</v>
      </c>
      <c r="Q830">
        <v>254.83410036705101</v>
      </c>
      <c r="R830">
        <v>254.773013305983</v>
      </c>
      <c r="S830">
        <v>270.91486855677601</v>
      </c>
      <c r="T830">
        <v>395.26042670644102</v>
      </c>
      <c r="U830">
        <v>459.89076245962599</v>
      </c>
      <c r="V830">
        <v>434.91328567366998</v>
      </c>
      <c r="W830">
        <v>393.34397868952499</v>
      </c>
      <c r="X830">
        <v>413.80765011441099</v>
      </c>
      <c r="Y830">
        <v>287.082654211337</v>
      </c>
      <c r="Z830">
        <v>284.15711137680802</v>
      </c>
      <c r="AA830">
        <v>275.794372011875</v>
      </c>
      <c r="AB830">
        <v>276.286320217222</v>
      </c>
      <c r="AC830">
        <v>278.20406733795397</v>
      </c>
      <c r="AD830">
        <v>283.30149797624802</v>
      </c>
      <c r="AE830">
        <v>279.03730380369802</v>
      </c>
      <c r="AF830">
        <v>278.80080697683201</v>
      </c>
      <c r="AG830">
        <v>275.40968692854</v>
      </c>
      <c r="AH830">
        <v>279.67312772996098</v>
      </c>
      <c r="AI830">
        <v>280.69241678195402</v>
      </c>
      <c r="AJ830">
        <v>275.53808501374698</v>
      </c>
      <c r="AK830">
        <v>284.22600176003903</v>
      </c>
      <c r="AL830">
        <v>283.82792887916401</v>
      </c>
      <c r="AM830">
        <v>268.99613699768901</v>
      </c>
      <c r="AN830">
        <v>280.151096481472</v>
      </c>
      <c r="AO830">
        <v>281.011995733167</v>
      </c>
      <c r="AP830">
        <v>275.94370525172098</v>
      </c>
      <c r="AQ830">
        <v>269.41809912935503</v>
      </c>
      <c r="AR830">
        <v>280.06602726240197</v>
      </c>
      <c r="AS830">
        <v>275.02442213096498</v>
      </c>
      <c r="AT830">
        <v>274.43550337630597</v>
      </c>
      <c r="AU830">
        <v>274.14852107683799</v>
      </c>
      <c r="AV830">
        <v>272.578782074456</v>
      </c>
      <c r="AW830">
        <v>261.59451459095698</v>
      </c>
      <c r="AX830">
        <v>255.40337562837701</v>
      </c>
      <c r="AY830">
        <v>261.73848043163298</v>
      </c>
      <c r="AZ830">
        <v>257.01883267572202</v>
      </c>
      <c r="BA830">
        <v>259.85211216183899</v>
      </c>
      <c r="BB830">
        <v>257.39979497362498</v>
      </c>
      <c r="BC830">
        <v>262.613446450906</v>
      </c>
      <c r="BD830">
        <v>261.19375758043799</v>
      </c>
      <c r="BE830">
        <v>262.50474671819899</v>
      </c>
      <c r="BF830">
        <v>265.99248116660999</v>
      </c>
      <c r="BG830">
        <v>263.77554663202199</v>
      </c>
      <c r="BH830">
        <v>259.215431529711</v>
      </c>
      <c r="BI830">
        <v>265.71005420217898</v>
      </c>
      <c r="BJ830">
        <v>261.53694412010998</v>
      </c>
      <c r="BK830">
        <v>267.13425196195197</v>
      </c>
      <c r="BL830">
        <v>262.96695730231897</v>
      </c>
      <c r="BM830">
        <v>260.77618401712402</v>
      </c>
      <c r="BN830">
        <v>269.71035638677</v>
      </c>
      <c r="BO830">
        <v>262.51419501080301</v>
      </c>
      <c r="BP830">
        <v>261.032998028885</v>
      </c>
    </row>
    <row r="831" spans="1:68" x14ac:dyDescent="0.25">
      <c r="A831">
        <v>199.22563417890501</v>
      </c>
      <c r="B831">
        <v>271.31722851313498</v>
      </c>
      <c r="C831">
        <v>262.86518009163399</v>
      </c>
      <c r="D831">
        <v>264.594817126419</v>
      </c>
      <c r="E831">
        <v>256.760062699971</v>
      </c>
      <c r="F831">
        <v>267.26638845981603</v>
      </c>
      <c r="G831">
        <v>270.31373286483301</v>
      </c>
      <c r="H831">
        <v>255.10057993944699</v>
      </c>
      <c r="I831">
        <v>259.04791586747001</v>
      </c>
      <c r="J831">
        <v>263.81240070881103</v>
      </c>
      <c r="K831">
        <v>264.36305519910201</v>
      </c>
      <c r="L831">
        <v>267.60043692531701</v>
      </c>
      <c r="M831">
        <v>260.89554689556201</v>
      </c>
      <c r="N831">
        <v>268.05086605024002</v>
      </c>
      <c r="O831">
        <v>266.04828443166099</v>
      </c>
      <c r="P831">
        <v>261.97616345825901</v>
      </c>
      <c r="Q831">
        <v>255.41368737669799</v>
      </c>
      <c r="R831">
        <v>256.50780446306101</v>
      </c>
      <c r="S831">
        <v>268.31122574028802</v>
      </c>
      <c r="T831">
        <v>391.678649296554</v>
      </c>
      <c r="U831">
        <v>453.59391598926402</v>
      </c>
      <c r="V831">
        <v>433.52338172766503</v>
      </c>
      <c r="W831">
        <v>398.47192634627601</v>
      </c>
      <c r="X831">
        <v>424.12971120583899</v>
      </c>
      <c r="Y831">
        <v>286.81870664359798</v>
      </c>
      <c r="Z831">
        <v>282.047553356859</v>
      </c>
      <c r="AA831">
        <v>275.41640530813498</v>
      </c>
      <c r="AB831">
        <v>277.76559666224301</v>
      </c>
      <c r="AC831">
        <v>275.55143563506402</v>
      </c>
      <c r="AD831">
        <v>285.48163045709299</v>
      </c>
      <c r="AE831">
        <v>278.16148449284901</v>
      </c>
      <c r="AF831">
        <v>277.49229162758701</v>
      </c>
      <c r="AG831">
        <v>273.39914996559799</v>
      </c>
      <c r="AH831">
        <v>280.61599726805798</v>
      </c>
      <c r="AI831">
        <v>285.95408519932698</v>
      </c>
      <c r="AJ831">
        <v>276.55994811021799</v>
      </c>
      <c r="AK831">
        <v>282.027968178219</v>
      </c>
      <c r="AL831">
        <v>282.93986156887797</v>
      </c>
      <c r="AM831">
        <v>270.00099865038999</v>
      </c>
      <c r="AN831">
        <v>282.77101034599798</v>
      </c>
      <c r="AO831">
        <v>277.661088221022</v>
      </c>
      <c r="AP831">
        <v>271.82121719949299</v>
      </c>
      <c r="AQ831">
        <v>271.98879097532398</v>
      </c>
      <c r="AR831">
        <v>275.16491420976303</v>
      </c>
      <c r="AS831">
        <v>273.22806087815798</v>
      </c>
      <c r="AT831">
        <v>275.53355329123701</v>
      </c>
      <c r="AU831">
        <v>279.29108556474603</v>
      </c>
      <c r="AV831">
        <v>276.75753833209802</v>
      </c>
      <c r="AW831">
        <v>263.60607739408601</v>
      </c>
      <c r="AX831">
        <v>254.31097370741199</v>
      </c>
      <c r="AY831">
        <v>259.580821025028</v>
      </c>
      <c r="AZ831">
        <v>258.68079509610197</v>
      </c>
      <c r="BA831">
        <v>257.86996426068902</v>
      </c>
      <c r="BB831">
        <v>258.34149848849</v>
      </c>
      <c r="BC831">
        <v>262.62269133202898</v>
      </c>
      <c r="BD831">
        <v>259.57911458045498</v>
      </c>
      <c r="BE831">
        <v>265.07827942295398</v>
      </c>
      <c r="BF831">
        <v>266.10359873311</v>
      </c>
      <c r="BG831">
        <v>260.56973477056403</v>
      </c>
      <c r="BH831">
        <v>257.22176425776701</v>
      </c>
      <c r="BI831">
        <v>263.20706592356498</v>
      </c>
      <c r="BJ831">
        <v>266.06567837850099</v>
      </c>
      <c r="BK831">
        <v>264.66057503410099</v>
      </c>
      <c r="BL831">
        <v>259.792524552077</v>
      </c>
      <c r="BM831">
        <v>257.73287864463299</v>
      </c>
      <c r="BN831">
        <v>269.23640144229699</v>
      </c>
      <c r="BO831">
        <v>262.17731509092499</v>
      </c>
      <c r="BP831">
        <v>264.34316203795402</v>
      </c>
    </row>
    <row r="832" spans="1:68" x14ac:dyDescent="0.25">
      <c r="A832">
        <v>199.465954606141</v>
      </c>
      <c r="B832">
        <v>272.638782637828</v>
      </c>
      <c r="C832">
        <v>263.49578906142199</v>
      </c>
      <c r="D832">
        <v>265.27173196856199</v>
      </c>
      <c r="E832">
        <v>255.76871194729699</v>
      </c>
      <c r="F832">
        <v>268.678422070441</v>
      </c>
      <c r="G832">
        <v>271.497959347799</v>
      </c>
      <c r="H832">
        <v>255.28827233255899</v>
      </c>
      <c r="I832">
        <v>259.04724438954997</v>
      </c>
      <c r="J832">
        <v>262.45532409233402</v>
      </c>
      <c r="K832">
        <v>264.92938077153298</v>
      </c>
      <c r="L832">
        <v>267.64977325603201</v>
      </c>
      <c r="M832">
        <v>261.731750568959</v>
      </c>
      <c r="N832">
        <v>270.16581371632202</v>
      </c>
      <c r="O832">
        <v>266.935410381564</v>
      </c>
      <c r="P832">
        <v>261.63737175202402</v>
      </c>
      <c r="Q832">
        <v>256.15802664029002</v>
      </c>
      <c r="R832">
        <v>259.19405407480701</v>
      </c>
      <c r="S832">
        <v>268.86850421603299</v>
      </c>
      <c r="T832">
        <v>389.31406849956301</v>
      </c>
      <c r="U832">
        <v>452.44711270280999</v>
      </c>
      <c r="V832">
        <v>433.50360050637198</v>
      </c>
      <c r="W832">
        <v>401.00785448436602</v>
      </c>
      <c r="X832">
        <v>428.18736874848003</v>
      </c>
      <c r="Y832">
        <v>287.73001365435698</v>
      </c>
      <c r="Z832">
        <v>283.13128826098801</v>
      </c>
      <c r="AA832">
        <v>276.85577301591098</v>
      </c>
      <c r="AB832">
        <v>278.24701297954402</v>
      </c>
      <c r="AC832">
        <v>275.83733814538402</v>
      </c>
      <c r="AD832">
        <v>286.056600608086</v>
      </c>
      <c r="AE832">
        <v>276.01839129386201</v>
      </c>
      <c r="AF832">
        <v>278.47865220564103</v>
      </c>
      <c r="AG832">
        <v>272.52446015560099</v>
      </c>
      <c r="AH832">
        <v>281.945143933027</v>
      </c>
      <c r="AI832">
        <v>286.97888759159298</v>
      </c>
      <c r="AJ832">
        <v>277.379757430143</v>
      </c>
      <c r="AK832">
        <v>281.34089818949701</v>
      </c>
      <c r="AL832">
        <v>282.24086720913101</v>
      </c>
      <c r="AM832">
        <v>270.44549993237399</v>
      </c>
      <c r="AN832">
        <v>283.02212155419602</v>
      </c>
      <c r="AO832">
        <v>275.79137380577902</v>
      </c>
      <c r="AP832">
        <v>273.69161247461199</v>
      </c>
      <c r="AQ832">
        <v>272.73679404333302</v>
      </c>
      <c r="AR832">
        <v>274.75380277767499</v>
      </c>
      <c r="AS832">
        <v>272.27682327669299</v>
      </c>
      <c r="AT832">
        <v>277.78410119180199</v>
      </c>
      <c r="AU832">
        <v>279.81722234735503</v>
      </c>
      <c r="AV832">
        <v>277.195956061061</v>
      </c>
      <c r="AW832">
        <v>265.91687732845998</v>
      </c>
      <c r="AX832">
        <v>254.999769017744</v>
      </c>
      <c r="AY832">
        <v>259.443374809018</v>
      </c>
      <c r="AZ832">
        <v>260.75009577373601</v>
      </c>
      <c r="BA832">
        <v>256.65935788405301</v>
      </c>
      <c r="BB832">
        <v>257.76444292843303</v>
      </c>
      <c r="BC832">
        <v>262.70434078355203</v>
      </c>
      <c r="BD832">
        <v>259.992715417873</v>
      </c>
      <c r="BE832">
        <v>265.55959443176403</v>
      </c>
      <c r="BF832">
        <v>266.08162424320398</v>
      </c>
      <c r="BG832">
        <v>261.89639383976402</v>
      </c>
      <c r="BH832">
        <v>257.42631230142399</v>
      </c>
      <c r="BI832">
        <v>264.47144745090702</v>
      </c>
      <c r="BJ832">
        <v>267.972603831024</v>
      </c>
      <c r="BK832">
        <v>262.60985945652402</v>
      </c>
      <c r="BL832">
        <v>259.48182436273299</v>
      </c>
      <c r="BM832">
        <v>257.81103846985502</v>
      </c>
      <c r="BN832">
        <v>268.86329276380502</v>
      </c>
      <c r="BO832">
        <v>262.13655854992697</v>
      </c>
      <c r="BP832">
        <v>265.11903677300802</v>
      </c>
    </row>
    <row r="833" spans="1:68" x14ac:dyDescent="0.25">
      <c r="A833">
        <v>199.70627503337701</v>
      </c>
      <c r="B833">
        <v>271.29086895602802</v>
      </c>
      <c r="C833">
        <v>266.54004850484301</v>
      </c>
      <c r="D833">
        <v>267.55475859922302</v>
      </c>
      <c r="E833">
        <v>254.90939714258499</v>
      </c>
      <c r="F833">
        <v>270.650079518734</v>
      </c>
      <c r="G833">
        <v>272.170007301726</v>
      </c>
      <c r="H833">
        <v>252.943438088812</v>
      </c>
      <c r="I833">
        <v>257.81636812672599</v>
      </c>
      <c r="J833">
        <v>261.20416752188203</v>
      </c>
      <c r="K833">
        <v>263.36866954720801</v>
      </c>
      <c r="L833">
        <v>265.38994161104</v>
      </c>
      <c r="M833">
        <v>262.14574663190302</v>
      </c>
      <c r="N833">
        <v>267.017587313116</v>
      </c>
      <c r="O833">
        <v>265.77085286034998</v>
      </c>
      <c r="P833">
        <v>263.41282484219403</v>
      </c>
      <c r="Q833">
        <v>257.78511691112698</v>
      </c>
      <c r="R833">
        <v>263.546222056278</v>
      </c>
      <c r="S833">
        <v>267.75626158146702</v>
      </c>
      <c r="T833">
        <v>380.47636557675099</v>
      </c>
      <c r="U833">
        <v>439.92413883021499</v>
      </c>
      <c r="V833">
        <v>426.15106158441398</v>
      </c>
      <c r="W833">
        <v>396.504623860229</v>
      </c>
      <c r="X833">
        <v>422.79392693662697</v>
      </c>
      <c r="Y833">
        <v>287.28372958083798</v>
      </c>
      <c r="Z833">
        <v>282.481543868953</v>
      </c>
      <c r="AA833">
        <v>276.47092837985201</v>
      </c>
      <c r="AB833">
        <v>276.348099628809</v>
      </c>
      <c r="AC833">
        <v>278.91810434264801</v>
      </c>
      <c r="AD833">
        <v>283.87790753062302</v>
      </c>
      <c r="AE833">
        <v>269.80392372063301</v>
      </c>
      <c r="AF833">
        <v>285.45164189424003</v>
      </c>
      <c r="AG833">
        <v>267.32475770596898</v>
      </c>
      <c r="AH833">
        <v>279.40053406792902</v>
      </c>
      <c r="AI833">
        <v>286.831754271357</v>
      </c>
      <c r="AJ833">
        <v>280.59283381900099</v>
      </c>
      <c r="AK833">
        <v>280.452661545475</v>
      </c>
      <c r="AL833">
        <v>279.30115305272102</v>
      </c>
      <c r="AM833">
        <v>273.64743221372203</v>
      </c>
      <c r="AN833">
        <v>282.60053165334199</v>
      </c>
      <c r="AO833">
        <v>269.75194483686602</v>
      </c>
      <c r="AP833">
        <v>274.90230356088398</v>
      </c>
      <c r="AQ833">
        <v>277.228863739774</v>
      </c>
      <c r="AR833">
        <v>274.08622636697999</v>
      </c>
      <c r="AS833">
        <v>270.735130272123</v>
      </c>
      <c r="AT833">
        <v>281.27017364315202</v>
      </c>
      <c r="AU833">
        <v>282.68008868039698</v>
      </c>
      <c r="AV833">
        <v>276.386098377444</v>
      </c>
      <c r="AW833">
        <v>267.09378424036998</v>
      </c>
      <c r="AX833">
        <v>257.25509952978001</v>
      </c>
      <c r="AY833">
        <v>260.24547074519899</v>
      </c>
      <c r="AZ833">
        <v>257.42939128763402</v>
      </c>
      <c r="BA833">
        <v>258.54752794454998</v>
      </c>
      <c r="BB833">
        <v>257.30126773921199</v>
      </c>
      <c r="BC833">
        <v>263.68144344244399</v>
      </c>
      <c r="BD833">
        <v>261.74095740416197</v>
      </c>
      <c r="BE833">
        <v>264.62043061332599</v>
      </c>
      <c r="BF833">
        <v>268.82176730086098</v>
      </c>
      <c r="BG833">
        <v>267.098958335877</v>
      </c>
      <c r="BH833">
        <v>259.40578398634898</v>
      </c>
      <c r="BI833">
        <v>265.09799469599699</v>
      </c>
      <c r="BJ833">
        <v>269.26347235436702</v>
      </c>
      <c r="BK833">
        <v>258.61339633689101</v>
      </c>
      <c r="BL833">
        <v>261.801175452883</v>
      </c>
      <c r="BM833">
        <v>257.92295722528002</v>
      </c>
      <c r="BN833">
        <v>269.64411319044098</v>
      </c>
      <c r="BO833">
        <v>260.71238789524199</v>
      </c>
      <c r="BP833">
        <v>268.17723809836002</v>
      </c>
    </row>
    <row r="834" spans="1:68" x14ac:dyDescent="0.25">
      <c r="A834">
        <v>199.94659546061399</v>
      </c>
      <c r="B834">
        <v>270.53290654447602</v>
      </c>
      <c r="C834">
        <v>267.74560858602001</v>
      </c>
      <c r="D834">
        <v>272.11372974715601</v>
      </c>
      <c r="E834">
        <v>256.21611664241402</v>
      </c>
      <c r="F834">
        <v>271.44907867624499</v>
      </c>
      <c r="G834">
        <v>272.27830080199698</v>
      </c>
      <c r="H834">
        <v>253.97757691336199</v>
      </c>
      <c r="I834">
        <v>262.01589643977798</v>
      </c>
      <c r="J834">
        <v>263.27519743603602</v>
      </c>
      <c r="K834">
        <v>263.40731654415703</v>
      </c>
      <c r="L834">
        <v>265.642484194693</v>
      </c>
      <c r="M834">
        <v>262.88469299533199</v>
      </c>
      <c r="N834">
        <v>267.46228364144503</v>
      </c>
      <c r="O834">
        <v>265.58419111350997</v>
      </c>
      <c r="P834">
        <v>265.70286156802001</v>
      </c>
      <c r="Q834">
        <v>260.265315714412</v>
      </c>
      <c r="R834">
        <v>263.36391701526799</v>
      </c>
      <c r="S834">
        <v>266.398092738331</v>
      </c>
      <c r="T834">
        <v>377.89903485517198</v>
      </c>
      <c r="U834">
        <v>431.68767650502798</v>
      </c>
      <c r="V834">
        <v>419.24705499449402</v>
      </c>
      <c r="W834">
        <v>394.79488016799098</v>
      </c>
      <c r="X834">
        <v>419.617086293802</v>
      </c>
      <c r="Y834">
        <v>287.92408409511</v>
      </c>
      <c r="Z834">
        <v>284.83199134529599</v>
      </c>
      <c r="AA834">
        <v>278.613502699337</v>
      </c>
      <c r="AB834">
        <v>276.77823245926402</v>
      </c>
      <c r="AC834">
        <v>280.78092419755001</v>
      </c>
      <c r="AD834">
        <v>282.84092866063099</v>
      </c>
      <c r="AE834">
        <v>270.47939490934499</v>
      </c>
      <c r="AF834">
        <v>282.68010354989201</v>
      </c>
      <c r="AG834">
        <v>268.76087650562602</v>
      </c>
      <c r="AH834">
        <v>278.87318320186301</v>
      </c>
      <c r="AI834">
        <v>286.122134618963</v>
      </c>
      <c r="AJ834">
        <v>282.39115785227301</v>
      </c>
      <c r="AK834">
        <v>278.86655679913298</v>
      </c>
      <c r="AL834">
        <v>278.75247760074802</v>
      </c>
      <c r="AM834">
        <v>273.725345091284</v>
      </c>
      <c r="AN834">
        <v>282.77101659111901</v>
      </c>
      <c r="AO834">
        <v>269.543678895374</v>
      </c>
      <c r="AP834">
        <v>276.17844753233101</v>
      </c>
      <c r="AQ834">
        <v>279.48426765748098</v>
      </c>
      <c r="AR834">
        <v>275.74132038654801</v>
      </c>
      <c r="AS834">
        <v>271.97102673669599</v>
      </c>
      <c r="AT834">
        <v>281.90116821400301</v>
      </c>
      <c r="AU834">
        <v>284.49087179060899</v>
      </c>
      <c r="AV834">
        <v>274.51512594968102</v>
      </c>
      <c r="AW834">
        <v>269.92195645118898</v>
      </c>
      <c r="AX834">
        <v>260.37322134334403</v>
      </c>
      <c r="AY834">
        <v>261.67833893476097</v>
      </c>
      <c r="AZ834">
        <v>258.94192386717901</v>
      </c>
      <c r="BA834">
        <v>260.05023946312599</v>
      </c>
      <c r="BB834">
        <v>259.65385718157199</v>
      </c>
      <c r="BC834">
        <v>262.09483458193398</v>
      </c>
      <c r="BD834">
        <v>263.26198896062999</v>
      </c>
      <c r="BE834">
        <v>265.51711292772001</v>
      </c>
      <c r="BF834">
        <v>269.53021780453201</v>
      </c>
      <c r="BG834">
        <v>269.99713206526701</v>
      </c>
      <c r="BH834">
        <v>260.66906004605698</v>
      </c>
      <c r="BI834">
        <v>265.58161083433401</v>
      </c>
      <c r="BJ834">
        <v>267.05518900496998</v>
      </c>
      <c r="BK834">
        <v>259.86916231969798</v>
      </c>
      <c r="BL834">
        <v>260.14863258184999</v>
      </c>
      <c r="BM834">
        <v>259.211842601782</v>
      </c>
      <c r="BN834">
        <v>268.972219226986</v>
      </c>
      <c r="BO834">
        <v>261.08856871440503</v>
      </c>
      <c r="BP834">
        <v>271.78008844126401</v>
      </c>
    </row>
    <row r="835" spans="1:68" x14ac:dyDescent="0.25">
      <c r="A835">
        <v>200.18691588785001</v>
      </c>
      <c r="B835">
        <v>270.12995673230898</v>
      </c>
      <c r="C835">
        <v>268.485955969874</v>
      </c>
      <c r="D835">
        <v>270.16679390584</v>
      </c>
      <c r="E835">
        <v>260.52801001660799</v>
      </c>
      <c r="F835">
        <v>270.47102950233199</v>
      </c>
      <c r="G835">
        <v>270.23419507165602</v>
      </c>
      <c r="H835">
        <v>252.264180486366</v>
      </c>
      <c r="I835">
        <v>265.27883201045103</v>
      </c>
      <c r="J835">
        <v>260.08761656028298</v>
      </c>
      <c r="K835">
        <v>263.94319634197302</v>
      </c>
      <c r="L835">
        <v>265.87815409426099</v>
      </c>
      <c r="M835">
        <v>263.17504237654703</v>
      </c>
      <c r="N835">
        <v>267.98578655613397</v>
      </c>
      <c r="O835">
        <v>267.67105960832998</v>
      </c>
      <c r="P835">
        <v>265.47012307653199</v>
      </c>
      <c r="Q835">
        <v>262.32233216475998</v>
      </c>
      <c r="R835">
        <v>262.451922748752</v>
      </c>
      <c r="S835">
        <v>264.29918245818902</v>
      </c>
      <c r="T835">
        <v>371.70009872551901</v>
      </c>
      <c r="U835">
        <v>422.588996084705</v>
      </c>
      <c r="V835">
        <v>412.46092451379798</v>
      </c>
      <c r="W835">
        <v>391.25747092640398</v>
      </c>
      <c r="X835">
        <v>416.57392927188101</v>
      </c>
      <c r="Y835">
        <v>288.22964615881102</v>
      </c>
      <c r="Z835">
        <v>281.62996078327802</v>
      </c>
      <c r="AA835">
        <v>281.41466238328297</v>
      </c>
      <c r="AB835">
        <v>276.19988571054</v>
      </c>
      <c r="AC835">
        <v>280.34526734097398</v>
      </c>
      <c r="AD835">
        <v>280.33876538595098</v>
      </c>
      <c r="AE835">
        <v>271.51748924186802</v>
      </c>
      <c r="AF835">
        <v>278.81228919014097</v>
      </c>
      <c r="AG835">
        <v>271.58465573316198</v>
      </c>
      <c r="AH835">
        <v>278.63707235689498</v>
      </c>
      <c r="AI835">
        <v>282.22092051287501</v>
      </c>
      <c r="AJ835">
        <v>284.917217012077</v>
      </c>
      <c r="AK835">
        <v>277.40040031746798</v>
      </c>
      <c r="AL835">
        <v>277.53849668593398</v>
      </c>
      <c r="AM835">
        <v>274.56081546780899</v>
      </c>
      <c r="AN835">
        <v>284.05858597929898</v>
      </c>
      <c r="AO835">
        <v>269.360431444884</v>
      </c>
      <c r="AP835">
        <v>274.75354740180501</v>
      </c>
      <c r="AQ835">
        <v>275.73433411978999</v>
      </c>
      <c r="AR835">
        <v>276.66958385875699</v>
      </c>
      <c r="AS835">
        <v>270.94224676956702</v>
      </c>
      <c r="AT835">
        <v>281.18622631013699</v>
      </c>
      <c r="AU835">
        <v>284.10664313957801</v>
      </c>
      <c r="AV835">
        <v>272.10834273159003</v>
      </c>
      <c r="AW835">
        <v>270.56204324984901</v>
      </c>
      <c r="AX835">
        <v>260.31679488400198</v>
      </c>
      <c r="AY835">
        <v>261.101694357952</v>
      </c>
      <c r="AZ835">
        <v>260.58839231234202</v>
      </c>
      <c r="BA835">
        <v>259.769177768475</v>
      </c>
      <c r="BB835">
        <v>260.12026949935</v>
      </c>
      <c r="BC835">
        <v>259.45438171938798</v>
      </c>
      <c r="BD835">
        <v>268.27334829770501</v>
      </c>
      <c r="BE835">
        <v>266.692190289839</v>
      </c>
      <c r="BF835">
        <v>266.531028580856</v>
      </c>
      <c r="BG835">
        <v>270.30528692542202</v>
      </c>
      <c r="BH835">
        <v>260.64290194619502</v>
      </c>
      <c r="BI835">
        <v>265.11866061538899</v>
      </c>
      <c r="BJ835">
        <v>265.75075478476299</v>
      </c>
      <c r="BK835">
        <v>259.562734895186</v>
      </c>
      <c r="BL835">
        <v>260.29828687668601</v>
      </c>
      <c r="BM835">
        <v>259.68513544960803</v>
      </c>
      <c r="BN835">
        <v>267.10924157331698</v>
      </c>
      <c r="BO835">
        <v>258.05292221343302</v>
      </c>
      <c r="BP835">
        <v>269.41771363112599</v>
      </c>
    </row>
    <row r="836" spans="1:68" x14ac:dyDescent="0.25">
      <c r="A836">
        <v>200.42723631508599</v>
      </c>
      <c r="B836">
        <v>268.50216086456697</v>
      </c>
      <c r="C836">
        <v>268.79676962500901</v>
      </c>
      <c r="D836">
        <v>269.72778011852898</v>
      </c>
      <c r="E836">
        <v>263.75066719742102</v>
      </c>
      <c r="F836">
        <v>268.651808208131</v>
      </c>
      <c r="G836">
        <v>267.00403038845599</v>
      </c>
      <c r="H836">
        <v>253.26476620755099</v>
      </c>
      <c r="I836">
        <v>266.35188403764897</v>
      </c>
      <c r="J836">
        <v>260.24785856261502</v>
      </c>
      <c r="K836">
        <v>259.821222519863</v>
      </c>
      <c r="L836">
        <v>263.51715246448998</v>
      </c>
      <c r="M836">
        <v>266.66649726917097</v>
      </c>
      <c r="N836">
        <v>268.98428774919898</v>
      </c>
      <c r="O836">
        <v>267.97821286775701</v>
      </c>
      <c r="P836">
        <v>265.58794652842801</v>
      </c>
      <c r="Q836">
        <v>262.27713902978797</v>
      </c>
      <c r="R836">
        <v>262.28849080839399</v>
      </c>
      <c r="S836">
        <v>261.04456909009099</v>
      </c>
      <c r="T836">
        <v>368.841782252835</v>
      </c>
      <c r="U836">
        <v>420.04463690310803</v>
      </c>
      <c r="V836">
        <v>408.32886712141197</v>
      </c>
      <c r="W836">
        <v>384.58963521073503</v>
      </c>
      <c r="X836">
        <v>417.60040047711902</v>
      </c>
      <c r="Y836">
        <v>289.00189402101398</v>
      </c>
      <c r="Z836">
        <v>276.154503008284</v>
      </c>
      <c r="AA836">
        <v>280.77208387905603</v>
      </c>
      <c r="AB836">
        <v>277.34020729313602</v>
      </c>
      <c r="AC836">
        <v>281.27297707339602</v>
      </c>
      <c r="AD836">
        <v>280.73784432574001</v>
      </c>
      <c r="AE836">
        <v>272.813343093078</v>
      </c>
      <c r="AF836">
        <v>275.91499228013703</v>
      </c>
      <c r="AG836">
        <v>270.27890015576298</v>
      </c>
      <c r="AH836">
        <v>279.64502017475098</v>
      </c>
      <c r="AI836">
        <v>277.94970705682198</v>
      </c>
      <c r="AJ836">
        <v>285.16515615323999</v>
      </c>
      <c r="AK836">
        <v>278.50508936614699</v>
      </c>
      <c r="AL836">
        <v>276.51333399961601</v>
      </c>
      <c r="AM836">
        <v>273.97325714513403</v>
      </c>
      <c r="AN836">
        <v>284.04569417855402</v>
      </c>
      <c r="AO836">
        <v>269.13371352704797</v>
      </c>
      <c r="AP836">
        <v>275.95390689015198</v>
      </c>
      <c r="AQ836">
        <v>276.16769534895798</v>
      </c>
      <c r="AR836">
        <v>275.09461712990299</v>
      </c>
      <c r="AS836">
        <v>270.71296039675701</v>
      </c>
      <c r="AT836">
        <v>278.91389768597298</v>
      </c>
      <c r="AU836">
        <v>280.92946317830001</v>
      </c>
      <c r="AV836">
        <v>271.81170226851299</v>
      </c>
      <c r="AW836">
        <v>269.72336886795199</v>
      </c>
      <c r="AX836">
        <v>260.58238796406903</v>
      </c>
      <c r="AY836">
        <v>262.380651212695</v>
      </c>
      <c r="AZ836">
        <v>259.30964303269297</v>
      </c>
      <c r="BA836">
        <v>258.05131976678098</v>
      </c>
      <c r="BB836">
        <v>259.87544711994099</v>
      </c>
      <c r="BC836">
        <v>258.59565677393198</v>
      </c>
      <c r="BD836">
        <v>267.32121159146601</v>
      </c>
      <c r="BE836">
        <v>266.52519934038298</v>
      </c>
      <c r="BF836">
        <v>266.08013153132498</v>
      </c>
      <c r="BG836">
        <v>272.585567471969</v>
      </c>
      <c r="BH836">
        <v>259.78649974001598</v>
      </c>
      <c r="BI836">
        <v>264.12353555084098</v>
      </c>
      <c r="BJ836">
        <v>267.222365506166</v>
      </c>
      <c r="BK836">
        <v>266.02670389777899</v>
      </c>
      <c r="BL836">
        <v>263.73573102927003</v>
      </c>
      <c r="BM836">
        <v>262.81727642247802</v>
      </c>
      <c r="BN836">
        <v>266.52893009117702</v>
      </c>
      <c r="BO836">
        <v>256.75355153948902</v>
      </c>
      <c r="BP836">
        <v>268.67843054411799</v>
      </c>
    </row>
    <row r="837" spans="1:68" x14ac:dyDescent="0.25">
      <c r="A837">
        <v>200.667556742323</v>
      </c>
      <c r="B837">
        <v>265.66293039423698</v>
      </c>
      <c r="C837">
        <v>270.74937015592798</v>
      </c>
      <c r="D837">
        <v>269.317331560014</v>
      </c>
      <c r="E837">
        <v>262.39948809669397</v>
      </c>
      <c r="F837">
        <v>265.47858432783897</v>
      </c>
      <c r="G837">
        <v>266.42700516800801</v>
      </c>
      <c r="H837">
        <v>255.89643021293401</v>
      </c>
      <c r="I837">
        <v>267.51661885771898</v>
      </c>
      <c r="J837">
        <v>261.32365902496201</v>
      </c>
      <c r="K837">
        <v>258.29922306640498</v>
      </c>
      <c r="L837">
        <v>261.79202104555497</v>
      </c>
      <c r="M837">
        <v>266.79125678460503</v>
      </c>
      <c r="N837">
        <v>270.04046525114597</v>
      </c>
      <c r="O837">
        <v>266.25509236611703</v>
      </c>
      <c r="P837">
        <v>268.54469643075799</v>
      </c>
      <c r="Q837">
        <v>264.496230192604</v>
      </c>
      <c r="R837">
        <v>262.69763242926399</v>
      </c>
      <c r="S837">
        <v>260.21485805423799</v>
      </c>
      <c r="T837">
        <v>362.929830456952</v>
      </c>
      <c r="U837">
        <v>411.65693594412699</v>
      </c>
      <c r="V837">
        <v>404.49998490831399</v>
      </c>
      <c r="W837">
        <v>380.84506477421701</v>
      </c>
      <c r="X837">
        <v>414.42216085167797</v>
      </c>
      <c r="Y837">
        <v>290.07620157867302</v>
      </c>
      <c r="Z837">
        <v>276.37389932726501</v>
      </c>
      <c r="AA837">
        <v>280.09396980822402</v>
      </c>
      <c r="AB837">
        <v>276.97192804018499</v>
      </c>
      <c r="AC837">
        <v>280.07242266895798</v>
      </c>
      <c r="AD837">
        <v>280.15758426880598</v>
      </c>
      <c r="AE837">
        <v>273.046064912296</v>
      </c>
      <c r="AF837">
        <v>274.58349936242598</v>
      </c>
      <c r="AG837">
        <v>273.24786276026202</v>
      </c>
      <c r="AH837">
        <v>277.70664027448498</v>
      </c>
      <c r="AI837">
        <v>274.97893013053101</v>
      </c>
      <c r="AJ837">
        <v>283.598826994815</v>
      </c>
      <c r="AK837">
        <v>279.36904838905002</v>
      </c>
      <c r="AL837">
        <v>277.42136201094701</v>
      </c>
      <c r="AM837">
        <v>272.344072897209</v>
      </c>
      <c r="AN837">
        <v>281.01131672141099</v>
      </c>
      <c r="AO837">
        <v>271.79107686257498</v>
      </c>
      <c r="AP837">
        <v>273.57554135703401</v>
      </c>
      <c r="AQ837">
        <v>279.30309609893601</v>
      </c>
      <c r="AR837">
        <v>275.04508194982498</v>
      </c>
      <c r="AS837">
        <v>272.14551848331502</v>
      </c>
      <c r="AT837">
        <v>274.56618657386701</v>
      </c>
      <c r="AU837">
        <v>280.19238674279097</v>
      </c>
      <c r="AV837">
        <v>267.98290747577698</v>
      </c>
      <c r="AW837">
        <v>266.97591813570801</v>
      </c>
      <c r="AX837">
        <v>260.82449730455897</v>
      </c>
      <c r="AY837">
        <v>264.07440197305903</v>
      </c>
      <c r="AZ837">
        <v>260.48012054730498</v>
      </c>
      <c r="BA837">
        <v>258.73107250361102</v>
      </c>
      <c r="BB837">
        <v>260.29682420240499</v>
      </c>
      <c r="BC837">
        <v>260.72162301301501</v>
      </c>
      <c r="BD837">
        <v>266.03251578943298</v>
      </c>
      <c r="BE837">
        <v>264.422810654621</v>
      </c>
      <c r="BF837">
        <v>267.912369649715</v>
      </c>
      <c r="BG837">
        <v>271.70185674741299</v>
      </c>
      <c r="BH837">
        <v>261.213676047099</v>
      </c>
      <c r="BI837">
        <v>263.20162012331798</v>
      </c>
      <c r="BJ837">
        <v>265.41083615894098</v>
      </c>
      <c r="BK837">
        <v>264.715582139579</v>
      </c>
      <c r="BL837">
        <v>264.66999856421199</v>
      </c>
      <c r="BM837">
        <v>264.81466625583403</v>
      </c>
      <c r="BN837">
        <v>265.73784733908798</v>
      </c>
      <c r="BO837">
        <v>259.204948898662</v>
      </c>
      <c r="BP837">
        <v>267.93199942622601</v>
      </c>
    </row>
    <row r="838" spans="1:68" x14ac:dyDescent="0.25">
      <c r="A838">
        <v>200.90787716955899</v>
      </c>
      <c r="B838">
        <v>264.07000222929997</v>
      </c>
      <c r="C838">
        <v>272.97209389809302</v>
      </c>
      <c r="D838">
        <v>270.15249351473102</v>
      </c>
      <c r="E838">
        <v>263.72399827938398</v>
      </c>
      <c r="F838">
        <v>264.715711090637</v>
      </c>
      <c r="G838">
        <v>266.23796036887398</v>
      </c>
      <c r="H838">
        <v>255.44707433728101</v>
      </c>
      <c r="I838">
        <v>270.31635890726199</v>
      </c>
      <c r="J838">
        <v>260.38430554392397</v>
      </c>
      <c r="K838">
        <v>258.22808891390702</v>
      </c>
      <c r="L838">
        <v>263.17696761165899</v>
      </c>
      <c r="M838">
        <v>265.17571394116197</v>
      </c>
      <c r="N838">
        <v>268.19444111148402</v>
      </c>
      <c r="O838">
        <v>264.04382462147203</v>
      </c>
      <c r="P838">
        <v>273.768203490291</v>
      </c>
      <c r="Q838">
        <v>267.18470464017798</v>
      </c>
      <c r="R838">
        <v>265.88917759527999</v>
      </c>
      <c r="S838">
        <v>260.46654350991201</v>
      </c>
      <c r="T838">
        <v>362.76623561949498</v>
      </c>
      <c r="U838">
        <v>407.41541749859198</v>
      </c>
      <c r="V838">
        <v>403.75387883328102</v>
      </c>
      <c r="W838">
        <v>377.956643284211</v>
      </c>
      <c r="X838">
        <v>415.99517063882899</v>
      </c>
      <c r="Y838">
        <v>292.10930983680902</v>
      </c>
      <c r="Z838">
        <v>279.51401734867602</v>
      </c>
      <c r="AA838">
        <v>282.019948942989</v>
      </c>
      <c r="AB838">
        <v>277.57759409500699</v>
      </c>
      <c r="AC838">
        <v>283.56162666634299</v>
      </c>
      <c r="AD838">
        <v>278.69179343456199</v>
      </c>
      <c r="AE838">
        <v>270.62760960018801</v>
      </c>
      <c r="AF838">
        <v>277.36763447097798</v>
      </c>
      <c r="AG838">
        <v>276.01732242520302</v>
      </c>
      <c r="AH838">
        <v>276.32926939308999</v>
      </c>
      <c r="AI838">
        <v>271.07188320261901</v>
      </c>
      <c r="AJ838">
        <v>283.866493545433</v>
      </c>
      <c r="AK838">
        <v>278.97865712747603</v>
      </c>
      <c r="AL838">
        <v>279.54424452713999</v>
      </c>
      <c r="AM838">
        <v>274.46165257811498</v>
      </c>
      <c r="AN838">
        <v>282.68615161645602</v>
      </c>
      <c r="AO838">
        <v>275.553118442239</v>
      </c>
      <c r="AP838">
        <v>275.04645556179997</v>
      </c>
      <c r="AQ838">
        <v>282.01989934495703</v>
      </c>
      <c r="AR838">
        <v>274.58976662917098</v>
      </c>
      <c r="AS838">
        <v>273.164491432087</v>
      </c>
      <c r="AT838">
        <v>273.289911081291</v>
      </c>
      <c r="AU838">
        <v>278.19239095214999</v>
      </c>
      <c r="AV838">
        <v>266.04349593122799</v>
      </c>
      <c r="AW838">
        <v>268.49208676086403</v>
      </c>
      <c r="AX838">
        <v>259.58321458258001</v>
      </c>
      <c r="AY838">
        <v>266.01191368970001</v>
      </c>
      <c r="AZ838">
        <v>259.94826296590401</v>
      </c>
      <c r="BA838">
        <v>261.71631037521303</v>
      </c>
      <c r="BB838">
        <v>262.42636490396399</v>
      </c>
      <c r="BC838">
        <v>259.04162555831402</v>
      </c>
      <c r="BD838">
        <v>267.62431324854799</v>
      </c>
      <c r="BE838">
        <v>263.73278479260699</v>
      </c>
      <c r="BF838">
        <v>267.32317532091599</v>
      </c>
      <c r="BG838">
        <v>273.79922538302202</v>
      </c>
      <c r="BH838">
        <v>266.73339223943702</v>
      </c>
      <c r="BI838">
        <v>261.75045148656102</v>
      </c>
      <c r="BJ838">
        <v>265.83340731196103</v>
      </c>
      <c r="BK838">
        <v>263.80455906256702</v>
      </c>
      <c r="BL838">
        <v>268.831856418396</v>
      </c>
      <c r="BM838">
        <v>268.58972353590798</v>
      </c>
      <c r="BN838">
        <v>266.51000285807601</v>
      </c>
      <c r="BO838">
        <v>262.63933604707199</v>
      </c>
      <c r="BP838">
        <v>268.04062371540601</v>
      </c>
    </row>
    <row r="839" spans="1:68" x14ac:dyDescent="0.25">
      <c r="A839">
        <v>201.148197596795</v>
      </c>
      <c r="B839">
        <v>262.84016815596198</v>
      </c>
      <c r="C839">
        <v>274.64502619059198</v>
      </c>
      <c r="D839">
        <v>268.75558820978898</v>
      </c>
      <c r="E839">
        <v>266.31186324759398</v>
      </c>
      <c r="F839">
        <v>265.00471411909501</v>
      </c>
      <c r="G839">
        <v>265.123307915309</v>
      </c>
      <c r="H839">
        <v>257.60170101330903</v>
      </c>
      <c r="I839">
        <v>270.96836790431098</v>
      </c>
      <c r="J839">
        <v>264.11144531008603</v>
      </c>
      <c r="K839">
        <v>259.93215132974501</v>
      </c>
      <c r="L839">
        <v>267.04050730741602</v>
      </c>
      <c r="M839">
        <v>265.69778470776902</v>
      </c>
      <c r="N839">
        <v>268.33432547767001</v>
      </c>
      <c r="O839">
        <v>263.90775474147898</v>
      </c>
      <c r="P839">
        <v>273.18708250299102</v>
      </c>
      <c r="Q839">
        <v>267.55875138909801</v>
      </c>
      <c r="R839">
        <v>267.46467103458798</v>
      </c>
      <c r="S839">
        <v>260.02008432911202</v>
      </c>
      <c r="T839">
        <v>362.45444560566801</v>
      </c>
      <c r="U839">
        <v>399.19808880933101</v>
      </c>
      <c r="V839">
        <v>396.411103047952</v>
      </c>
      <c r="W839">
        <v>373.48566583903698</v>
      </c>
      <c r="X839">
        <v>408.56068044386899</v>
      </c>
      <c r="Y839">
        <v>289.44160441736602</v>
      </c>
      <c r="Z839">
        <v>277.78616285828002</v>
      </c>
      <c r="AA839">
        <v>282.27996378572999</v>
      </c>
      <c r="AB839">
        <v>274.91330872465898</v>
      </c>
      <c r="AC839">
        <v>286.078981630062</v>
      </c>
      <c r="AD839">
        <v>278.29353231386398</v>
      </c>
      <c r="AE839">
        <v>272.64834814731302</v>
      </c>
      <c r="AF839">
        <v>278.62126233160097</v>
      </c>
      <c r="AG839">
        <v>277.64098290491302</v>
      </c>
      <c r="AH839">
        <v>274.60733091738598</v>
      </c>
      <c r="AI839">
        <v>269.72262490341302</v>
      </c>
      <c r="AJ839">
        <v>283.90970688113799</v>
      </c>
      <c r="AK839">
        <v>280.46477574153801</v>
      </c>
      <c r="AL839">
        <v>277.44685086038902</v>
      </c>
      <c r="AM839">
        <v>273.21622251321998</v>
      </c>
      <c r="AN839">
        <v>283.85158450529298</v>
      </c>
      <c r="AO839">
        <v>277.15290097397599</v>
      </c>
      <c r="AP839">
        <v>276.85494736873699</v>
      </c>
      <c r="AQ839">
        <v>282.76032949733099</v>
      </c>
      <c r="AR839">
        <v>274.32995060547501</v>
      </c>
      <c r="AS839">
        <v>274.37774161972101</v>
      </c>
      <c r="AT839">
        <v>277.242847504346</v>
      </c>
      <c r="AU839">
        <v>275.468401209945</v>
      </c>
      <c r="AV839">
        <v>266.66895333318098</v>
      </c>
      <c r="AW839">
        <v>267.12157910390101</v>
      </c>
      <c r="AX839">
        <v>258.34747411721702</v>
      </c>
      <c r="AY839">
        <v>265.684846700256</v>
      </c>
      <c r="AZ839">
        <v>262.00049521310399</v>
      </c>
      <c r="BA839">
        <v>262.24620312982699</v>
      </c>
      <c r="BB839">
        <v>264.15407620247402</v>
      </c>
      <c r="BC839">
        <v>260.95296334423603</v>
      </c>
      <c r="BD839">
        <v>269.07312506598402</v>
      </c>
      <c r="BE839">
        <v>263.20779004329103</v>
      </c>
      <c r="BF839">
        <v>265.71461684958803</v>
      </c>
      <c r="BG839">
        <v>273.57599711848798</v>
      </c>
      <c r="BH839">
        <v>268.26502238664602</v>
      </c>
      <c r="BI839">
        <v>262.48225146847</v>
      </c>
      <c r="BJ839">
        <v>264.24501981498702</v>
      </c>
      <c r="BK839">
        <v>267.24707066103298</v>
      </c>
      <c r="BL839">
        <v>268.67100815046302</v>
      </c>
      <c r="BM839">
        <v>269.11159851976203</v>
      </c>
      <c r="BN839">
        <v>267.75008318352002</v>
      </c>
      <c r="BO839">
        <v>263.66144376182501</v>
      </c>
      <c r="BP839">
        <v>268.501339594532</v>
      </c>
    </row>
    <row r="840" spans="1:68" x14ac:dyDescent="0.25">
      <c r="A840">
        <v>201.38851802403201</v>
      </c>
      <c r="B840">
        <v>261.79160515733503</v>
      </c>
      <c r="C840">
        <v>272.63161423144601</v>
      </c>
      <c r="D840">
        <v>266.032292544455</v>
      </c>
      <c r="E840">
        <v>268.62909373629998</v>
      </c>
      <c r="F840">
        <v>265.34097128722499</v>
      </c>
      <c r="G840">
        <v>264.74265649848098</v>
      </c>
      <c r="H840">
        <v>260.29861339222498</v>
      </c>
      <c r="I840">
        <v>271.01210766353699</v>
      </c>
      <c r="J840">
        <v>265.54483911871</v>
      </c>
      <c r="K840">
        <v>260.99301626686997</v>
      </c>
      <c r="L840">
        <v>267.97026861426298</v>
      </c>
      <c r="M840">
        <v>265.54323609786002</v>
      </c>
      <c r="N840">
        <v>270.77721933031597</v>
      </c>
      <c r="O840">
        <v>263.67413584843899</v>
      </c>
      <c r="P840">
        <v>270.39511142931701</v>
      </c>
      <c r="Q840">
        <v>264.86631704207099</v>
      </c>
      <c r="R840">
        <v>267.882708450346</v>
      </c>
      <c r="S840">
        <v>262.80595101334598</v>
      </c>
      <c r="T840">
        <v>360.72594880261801</v>
      </c>
      <c r="U840">
        <v>391.80969569003003</v>
      </c>
      <c r="V840">
        <v>390.93832315613201</v>
      </c>
      <c r="W840">
        <v>371.228215693084</v>
      </c>
      <c r="X840">
        <v>405.466528693979</v>
      </c>
      <c r="Y840">
        <v>287.47403555488899</v>
      </c>
      <c r="Z840">
        <v>276.62613539455998</v>
      </c>
      <c r="AA840">
        <v>282.38650474781298</v>
      </c>
      <c r="AB840">
        <v>274.42589713290602</v>
      </c>
      <c r="AC840">
        <v>284.32532224422403</v>
      </c>
      <c r="AD840">
        <v>277.89743603238497</v>
      </c>
      <c r="AE840">
        <v>274.59702662874201</v>
      </c>
      <c r="AF840">
        <v>277.42317649184002</v>
      </c>
      <c r="AG840">
        <v>278.69730911707802</v>
      </c>
      <c r="AH840">
        <v>274.01174814145298</v>
      </c>
      <c r="AI840">
        <v>270.52623876491401</v>
      </c>
      <c r="AJ840">
        <v>281.08418989653802</v>
      </c>
      <c r="AK840">
        <v>284.193015407242</v>
      </c>
      <c r="AL840">
        <v>277.44115767001699</v>
      </c>
      <c r="AM840">
        <v>273.78845258882097</v>
      </c>
      <c r="AN840">
        <v>283.212462905601</v>
      </c>
      <c r="AO840">
        <v>279.96540586713701</v>
      </c>
      <c r="AP840">
        <v>275.73385164895598</v>
      </c>
      <c r="AQ840">
        <v>279.62230480803697</v>
      </c>
      <c r="AR840">
        <v>276.99318179511801</v>
      </c>
      <c r="AS840">
        <v>273.76797984610101</v>
      </c>
      <c r="AT840">
        <v>278.47243041888402</v>
      </c>
      <c r="AU840">
        <v>273.22345555910999</v>
      </c>
      <c r="AV840">
        <v>267.55176963298402</v>
      </c>
      <c r="AW840">
        <v>266.27350208540997</v>
      </c>
      <c r="AX840">
        <v>258.09624537070499</v>
      </c>
      <c r="AY840">
        <v>264.98385930484602</v>
      </c>
      <c r="AZ840">
        <v>264.20839204139099</v>
      </c>
      <c r="BA840">
        <v>260.51406947495002</v>
      </c>
      <c r="BB840">
        <v>267.15773679715898</v>
      </c>
      <c r="BC840">
        <v>260.04682922089597</v>
      </c>
      <c r="BD840">
        <v>267.52961899421598</v>
      </c>
      <c r="BE840">
        <v>262.49571748640602</v>
      </c>
      <c r="BF840">
        <v>261.82702983276198</v>
      </c>
      <c r="BG840">
        <v>272.546797974051</v>
      </c>
      <c r="BH840">
        <v>266.39263996772797</v>
      </c>
      <c r="BI840">
        <v>262.60818019355099</v>
      </c>
      <c r="BJ840">
        <v>261.55873206589899</v>
      </c>
      <c r="BK840">
        <v>267.304847194822</v>
      </c>
      <c r="BL840">
        <v>266.72108751959001</v>
      </c>
      <c r="BM840">
        <v>266.70975620844598</v>
      </c>
      <c r="BN840">
        <v>270.33711077663997</v>
      </c>
      <c r="BO840">
        <v>262.68358865495799</v>
      </c>
      <c r="BP840">
        <v>267.01183082028598</v>
      </c>
    </row>
    <row r="841" spans="1:68" x14ac:dyDescent="0.25">
      <c r="A841">
        <v>201.628838451268</v>
      </c>
      <c r="B841">
        <v>262.551259279276</v>
      </c>
      <c r="C841">
        <v>271.47318348395498</v>
      </c>
      <c r="D841">
        <v>263.33570126533402</v>
      </c>
      <c r="E841">
        <v>270.05746056135399</v>
      </c>
      <c r="F841">
        <v>265.422031855255</v>
      </c>
      <c r="G841">
        <v>264.81694355015202</v>
      </c>
      <c r="H841">
        <v>260.20577715555203</v>
      </c>
      <c r="I841">
        <v>268.89857610750403</v>
      </c>
      <c r="J841">
        <v>265.08238615941298</v>
      </c>
      <c r="K841">
        <v>263.01670811380001</v>
      </c>
      <c r="L841">
        <v>267.86990877678699</v>
      </c>
      <c r="M841">
        <v>263.72632540218802</v>
      </c>
      <c r="N841">
        <v>273.29646140235599</v>
      </c>
      <c r="O841">
        <v>264.86156048853798</v>
      </c>
      <c r="P841">
        <v>266.86352581273201</v>
      </c>
      <c r="Q841">
        <v>260.84537276006301</v>
      </c>
      <c r="R841">
        <v>268.31888375451098</v>
      </c>
      <c r="S841">
        <v>264.86009219798598</v>
      </c>
      <c r="T841">
        <v>359.22617839744998</v>
      </c>
      <c r="U841">
        <v>386.33804279922401</v>
      </c>
      <c r="V841">
        <v>388.88998191897599</v>
      </c>
      <c r="W841">
        <v>369.72060967881703</v>
      </c>
      <c r="X841">
        <v>397.78501591881599</v>
      </c>
      <c r="Y841">
        <v>288.34630616275899</v>
      </c>
      <c r="Z841">
        <v>276.74926321307902</v>
      </c>
      <c r="AA841">
        <v>283.544213448959</v>
      </c>
      <c r="AB841">
        <v>275.414342473072</v>
      </c>
      <c r="AC841">
        <v>281.85063350813402</v>
      </c>
      <c r="AD841">
        <v>279.359559089399</v>
      </c>
      <c r="AE841">
        <v>275.23009765644201</v>
      </c>
      <c r="AF841">
        <v>280.03215326608802</v>
      </c>
      <c r="AG841">
        <v>277.22736954733</v>
      </c>
      <c r="AH841">
        <v>275.50629022113799</v>
      </c>
      <c r="AI841">
        <v>272.11384801461099</v>
      </c>
      <c r="AJ841">
        <v>278.15330150347</v>
      </c>
      <c r="AK841">
        <v>286.712441978193</v>
      </c>
      <c r="AL841">
        <v>276.54432001664702</v>
      </c>
      <c r="AM841">
        <v>279.494243591675</v>
      </c>
      <c r="AN841">
        <v>281.64490625370598</v>
      </c>
      <c r="AO841">
        <v>282.29172076704498</v>
      </c>
      <c r="AP841">
        <v>275.66769102101898</v>
      </c>
      <c r="AQ841">
        <v>278.23768281781702</v>
      </c>
      <c r="AR841">
        <v>278.29353266056899</v>
      </c>
      <c r="AS841">
        <v>273.45555397006501</v>
      </c>
      <c r="AT841">
        <v>277.913564493161</v>
      </c>
      <c r="AU841">
        <v>270.65374715756701</v>
      </c>
      <c r="AV841">
        <v>268.34184206572701</v>
      </c>
      <c r="AW841">
        <v>266.036380673606</v>
      </c>
      <c r="AX841">
        <v>258.20114444015201</v>
      </c>
      <c r="AY841">
        <v>264.60879152897098</v>
      </c>
      <c r="AZ841">
        <v>263.75504734951301</v>
      </c>
      <c r="BA841">
        <v>259.91073957641498</v>
      </c>
      <c r="BB841">
        <v>267.92108557654399</v>
      </c>
      <c r="BC841">
        <v>260.27415865820501</v>
      </c>
      <c r="BD841">
        <v>264.560030653225</v>
      </c>
      <c r="BE841">
        <v>261.30502077551802</v>
      </c>
      <c r="BF841">
        <v>256.74937105540403</v>
      </c>
      <c r="BG841">
        <v>270.97196183940702</v>
      </c>
      <c r="BH841">
        <v>266.27427382660102</v>
      </c>
      <c r="BI841">
        <v>261.36998330989502</v>
      </c>
      <c r="BJ841">
        <v>260.972450989675</v>
      </c>
      <c r="BK841">
        <v>264.52259879619999</v>
      </c>
      <c r="BL841">
        <v>265.15677154289199</v>
      </c>
      <c r="BM841">
        <v>266.11422945500101</v>
      </c>
      <c r="BN841">
        <v>271.37627900966902</v>
      </c>
      <c r="BO841">
        <v>262.47351892124101</v>
      </c>
      <c r="BP841">
        <v>265.33009148185801</v>
      </c>
    </row>
    <row r="842" spans="1:68" x14ac:dyDescent="0.25">
      <c r="A842">
        <v>201.86915887850401</v>
      </c>
      <c r="B842">
        <v>262.348663174828</v>
      </c>
      <c r="C842">
        <v>270.15891198743401</v>
      </c>
      <c r="D842">
        <v>265.00256109948799</v>
      </c>
      <c r="E842">
        <v>268.25177514648499</v>
      </c>
      <c r="F842">
        <v>265.544642149867</v>
      </c>
      <c r="G842">
        <v>263.76340676103899</v>
      </c>
      <c r="H842">
        <v>261.37940467617199</v>
      </c>
      <c r="I842">
        <v>266.20353535526101</v>
      </c>
      <c r="J842">
        <v>266.755937673353</v>
      </c>
      <c r="K842">
        <v>267.857665016542</v>
      </c>
      <c r="L842">
        <v>267.20146658088902</v>
      </c>
      <c r="M842">
        <v>262.64278824402197</v>
      </c>
      <c r="N842">
        <v>272.51467001274898</v>
      </c>
      <c r="O842">
        <v>265.00136559919099</v>
      </c>
      <c r="P842">
        <v>264.394245496959</v>
      </c>
      <c r="Q842">
        <v>260.64632877197698</v>
      </c>
      <c r="R842">
        <v>268.91798336884602</v>
      </c>
      <c r="S842">
        <v>264.16352415542599</v>
      </c>
      <c r="T842">
        <v>352.81461483719499</v>
      </c>
      <c r="U842">
        <v>374.26231591293703</v>
      </c>
      <c r="V842">
        <v>381.97918031220001</v>
      </c>
      <c r="W842">
        <v>366.47601709034001</v>
      </c>
      <c r="X842">
        <v>391.28618461353199</v>
      </c>
      <c r="Y842">
        <v>290.09957513704302</v>
      </c>
      <c r="Z842">
        <v>279.31226001713202</v>
      </c>
      <c r="AA842">
        <v>283.23544433084402</v>
      </c>
      <c r="AB842">
        <v>275.82799909035401</v>
      </c>
      <c r="AC842">
        <v>280.791591229299</v>
      </c>
      <c r="AD842">
        <v>280.045656041928</v>
      </c>
      <c r="AE842">
        <v>275.19651996947698</v>
      </c>
      <c r="AF842">
        <v>282.83554482548101</v>
      </c>
      <c r="AG842">
        <v>276.09425584389402</v>
      </c>
      <c r="AH842">
        <v>276.10937245345201</v>
      </c>
      <c r="AI842">
        <v>274.28944442980003</v>
      </c>
      <c r="AJ842">
        <v>275.59513302795699</v>
      </c>
      <c r="AK842">
        <v>285.87809570994898</v>
      </c>
      <c r="AL842">
        <v>274.521793089835</v>
      </c>
      <c r="AM842">
        <v>282.89656663159099</v>
      </c>
      <c r="AN842">
        <v>283.11423238305701</v>
      </c>
      <c r="AO842">
        <v>282.58731541071899</v>
      </c>
      <c r="AP842">
        <v>276.20742047945799</v>
      </c>
      <c r="AQ842">
        <v>279.74000509697697</v>
      </c>
      <c r="AR842">
        <v>278.49425960595698</v>
      </c>
      <c r="AS842">
        <v>275.08539009750399</v>
      </c>
      <c r="AT842">
        <v>279.299962507516</v>
      </c>
      <c r="AU842">
        <v>270.08407773831198</v>
      </c>
      <c r="AV842">
        <v>269.45992482319298</v>
      </c>
      <c r="AW842">
        <v>266.146124193866</v>
      </c>
      <c r="AX842">
        <v>257.419071172408</v>
      </c>
      <c r="AY842">
        <v>265.13380699258698</v>
      </c>
      <c r="AZ842">
        <v>262.46152062222001</v>
      </c>
      <c r="BA842">
        <v>260.88035981205002</v>
      </c>
      <c r="BB842">
        <v>265.091885518879</v>
      </c>
      <c r="BC842">
        <v>259.78629631130599</v>
      </c>
      <c r="BD842">
        <v>262.23112620316999</v>
      </c>
      <c r="BE842">
        <v>261.13771940298898</v>
      </c>
      <c r="BF842">
        <v>254.86126571301301</v>
      </c>
      <c r="BG842">
        <v>268.50949404102897</v>
      </c>
      <c r="BH842">
        <v>267.956623391655</v>
      </c>
      <c r="BI842">
        <v>261.28899095678003</v>
      </c>
      <c r="BJ842">
        <v>260.51387655989402</v>
      </c>
      <c r="BK842">
        <v>264.04313776923499</v>
      </c>
      <c r="BL842">
        <v>263.60320588603702</v>
      </c>
      <c r="BM842">
        <v>266.45637595713799</v>
      </c>
      <c r="BN842">
        <v>272.34048751588301</v>
      </c>
      <c r="BO842">
        <v>263.49341267130598</v>
      </c>
      <c r="BP842">
        <v>265.85972753582899</v>
      </c>
    </row>
    <row r="843" spans="1:68" x14ac:dyDescent="0.25">
      <c r="A843">
        <v>202.10947930574099</v>
      </c>
      <c r="B843">
        <v>262.29520378471602</v>
      </c>
      <c r="C843">
        <v>270.69739707521302</v>
      </c>
      <c r="D843">
        <v>268.29473348640602</v>
      </c>
      <c r="E843">
        <v>263.90630399957001</v>
      </c>
      <c r="F843">
        <v>267.249223790234</v>
      </c>
      <c r="G843">
        <v>262.93956636303602</v>
      </c>
      <c r="H843">
        <v>262.25526113509699</v>
      </c>
      <c r="I843">
        <v>264.581258999319</v>
      </c>
      <c r="J843">
        <v>269.45712325328401</v>
      </c>
      <c r="K843">
        <v>269.59900350228497</v>
      </c>
      <c r="L843">
        <v>267.689708993431</v>
      </c>
      <c r="M843">
        <v>263.166556382777</v>
      </c>
      <c r="N843">
        <v>271.01803023055902</v>
      </c>
      <c r="O843">
        <v>265.06170625419298</v>
      </c>
      <c r="P843">
        <v>265.54257875980898</v>
      </c>
      <c r="Q843">
        <v>260.17532119808499</v>
      </c>
      <c r="R843">
        <v>268.729757996015</v>
      </c>
      <c r="S843">
        <v>264.24341895280702</v>
      </c>
      <c r="T843">
        <v>351.11677864200698</v>
      </c>
      <c r="U843">
        <v>365.97981300129999</v>
      </c>
      <c r="V843">
        <v>375.94546761223</v>
      </c>
      <c r="W843">
        <v>365.57938093921001</v>
      </c>
      <c r="X843">
        <v>388.27843044078702</v>
      </c>
      <c r="Y843">
        <v>290.74153390367297</v>
      </c>
      <c r="Z843">
        <v>282.746838036452</v>
      </c>
      <c r="AA843">
        <v>283.962259646652</v>
      </c>
      <c r="AB843">
        <v>276.83317448570102</v>
      </c>
      <c r="AC843">
        <v>279.01433158401198</v>
      </c>
      <c r="AD843">
        <v>278.46227599580902</v>
      </c>
      <c r="AE843">
        <v>274.14625728819101</v>
      </c>
      <c r="AF843">
        <v>284.999420784687</v>
      </c>
      <c r="AG843">
        <v>275.62271169465703</v>
      </c>
      <c r="AH843">
        <v>274.699589779615</v>
      </c>
      <c r="AI843">
        <v>275.276373556328</v>
      </c>
      <c r="AJ843">
        <v>272.84214183358199</v>
      </c>
      <c r="AK843">
        <v>283.62629663792598</v>
      </c>
      <c r="AL843">
        <v>275.411550860023</v>
      </c>
      <c r="AM843">
        <v>284.08484745926899</v>
      </c>
      <c r="AN843">
        <v>284.16028027488397</v>
      </c>
      <c r="AO843">
        <v>284.814976967549</v>
      </c>
      <c r="AP843">
        <v>275.04821197972899</v>
      </c>
      <c r="AQ843">
        <v>282.22604022228398</v>
      </c>
      <c r="AR843">
        <v>279.38372368486</v>
      </c>
      <c r="AS843">
        <v>274.52601935606498</v>
      </c>
      <c r="AT843">
        <v>281.24969207318998</v>
      </c>
      <c r="AU843">
        <v>272.074662137872</v>
      </c>
      <c r="AV843">
        <v>272.58110009497301</v>
      </c>
      <c r="AW843">
        <v>267.209700368862</v>
      </c>
      <c r="AX843">
        <v>256.99159653671899</v>
      </c>
      <c r="AY843">
        <v>263.01078980686702</v>
      </c>
      <c r="AZ843">
        <v>261.95060594074602</v>
      </c>
      <c r="BA843">
        <v>260.48031241473598</v>
      </c>
      <c r="BB843">
        <v>263.850804253631</v>
      </c>
      <c r="BC843">
        <v>258.99527657398397</v>
      </c>
      <c r="BD843">
        <v>261.824126630639</v>
      </c>
      <c r="BE843">
        <v>260.79689052788098</v>
      </c>
      <c r="BF843">
        <v>256.51121642226201</v>
      </c>
      <c r="BG843">
        <v>265.72024232426497</v>
      </c>
      <c r="BH843">
        <v>269.20083462228899</v>
      </c>
      <c r="BI843">
        <v>264.14999114644502</v>
      </c>
      <c r="BJ843">
        <v>259.85303965536298</v>
      </c>
      <c r="BK843">
        <v>262.73010578391398</v>
      </c>
      <c r="BL843">
        <v>261.491551966901</v>
      </c>
      <c r="BM843">
        <v>267.61291710883103</v>
      </c>
      <c r="BN843">
        <v>274.91045513118399</v>
      </c>
      <c r="BO843">
        <v>265.535312031719</v>
      </c>
      <c r="BP843">
        <v>266.29078566660201</v>
      </c>
    </row>
    <row r="844" spans="1:68" x14ac:dyDescent="0.25">
      <c r="A844">
        <v>202.349799732977</v>
      </c>
      <c r="B844">
        <v>264.099524547106</v>
      </c>
      <c r="C844">
        <v>269.897041247895</v>
      </c>
      <c r="D844">
        <v>268.73630883975</v>
      </c>
      <c r="E844">
        <v>262.86371684256397</v>
      </c>
      <c r="F844">
        <v>268.39673800060098</v>
      </c>
      <c r="G844">
        <v>262.60848605570698</v>
      </c>
      <c r="H844">
        <v>263.93741772165203</v>
      </c>
      <c r="I844">
        <v>263.20983910864499</v>
      </c>
      <c r="J844">
        <v>269.15150031573199</v>
      </c>
      <c r="K844">
        <v>270.76695287906603</v>
      </c>
      <c r="L844">
        <v>270.580018641935</v>
      </c>
      <c r="M844">
        <v>263.73952277542099</v>
      </c>
      <c r="N844">
        <v>271.00800623147097</v>
      </c>
      <c r="O844">
        <v>265.55647120394599</v>
      </c>
      <c r="P844">
        <v>266.27103401937802</v>
      </c>
      <c r="Q844">
        <v>259.02433977182397</v>
      </c>
      <c r="R844">
        <v>268.86866598934699</v>
      </c>
      <c r="S844">
        <v>266.92611505855899</v>
      </c>
      <c r="T844">
        <v>348.03649839916102</v>
      </c>
      <c r="U844">
        <v>356.33754880441899</v>
      </c>
      <c r="V844">
        <v>368.24011330238301</v>
      </c>
      <c r="W844">
        <v>361.29863179956197</v>
      </c>
      <c r="X844">
        <v>379.25450529261099</v>
      </c>
      <c r="Y844">
        <v>287.257413942543</v>
      </c>
      <c r="Z844">
        <v>282.889711003657</v>
      </c>
      <c r="AA844">
        <v>282.16940009437502</v>
      </c>
      <c r="AB844">
        <v>277.48942157992298</v>
      </c>
      <c r="AC844">
        <v>279.21750315474998</v>
      </c>
      <c r="AD844">
        <v>275.632899690621</v>
      </c>
      <c r="AE844">
        <v>274.58823364017701</v>
      </c>
      <c r="AF844">
        <v>288.04594088474499</v>
      </c>
      <c r="AG844">
        <v>274.44089234377799</v>
      </c>
      <c r="AH844">
        <v>275.76174115394002</v>
      </c>
      <c r="AI844">
        <v>274.88266804334</v>
      </c>
      <c r="AJ844">
        <v>272.18647915758902</v>
      </c>
      <c r="AK844">
        <v>281.867781486186</v>
      </c>
      <c r="AL844">
        <v>276.066024505185</v>
      </c>
      <c r="AM844">
        <v>281.91871196703499</v>
      </c>
      <c r="AN844">
        <v>281.870382524013</v>
      </c>
      <c r="AO844">
        <v>284.94019325459601</v>
      </c>
      <c r="AP844">
        <v>277.43817263962399</v>
      </c>
      <c r="AQ844">
        <v>284.43228818738601</v>
      </c>
      <c r="AR844">
        <v>281.15708724038899</v>
      </c>
      <c r="AS844">
        <v>274.64189790132298</v>
      </c>
      <c r="AT844">
        <v>279.49480556693499</v>
      </c>
      <c r="AU844">
        <v>274.88498614874197</v>
      </c>
      <c r="AV844">
        <v>273.31455291602498</v>
      </c>
      <c r="AW844">
        <v>266.49432484722098</v>
      </c>
      <c r="AX844">
        <v>256.19336286291201</v>
      </c>
      <c r="AY844">
        <v>261.91213194647599</v>
      </c>
      <c r="AZ844">
        <v>263.25105895672903</v>
      </c>
      <c r="BA844">
        <v>260.044257475564</v>
      </c>
      <c r="BB844">
        <v>260.98194731972598</v>
      </c>
      <c r="BC844">
        <v>261.687401172298</v>
      </c>
      <c r="BD844">
        <v>262.610299509409</v>
      </c>
      <c r="BE844">
        <v>258.33649737360099</v>
      </c>
      <c r="BF844">
        <v>260.90312701114698</v>
      </c>
      <c r="BG844">
        <v>266.15483455190702</v>
      </c>
      <c r="BH844">
        <v>268.18899355659198</v>
      </c>
      <c r="BI844">
        <v>268.37613760988302</v>
      </c>
      <c r="BJ844">
        <v>259.78939460675099</v>
      </c>
      <c r="BK844">
        <v>260.91397717675301</v>
      </c>
      <c r="BL844">
        <v>260.298463043227</v>
      </c>
      <c r="BM844">
        <v>267.03401731705497</v>
      </c>
      <c r="BN844">
        <v>276.33247023313402</v>
      </c>
      <c r="BO844">
        <v>266.46163879315401</v>
      </c>
      <c r="BP844">
        <v>267.27508478251798</v>
      </c>
    </row>
    <row r="845" spans="1:68" x14ac:dyDescent="0.25">
      <c r="A845">
        <v>202.59012016021299</v>
      </c>
      <c r="B845">
        <v>263.44882589389402</v>
      </c>
      <c r="C845">
        <v>268.24460658229799</v>
      </c>
      <c r="D845">
        <v>269.97617720274297</v>
      </c>
      <c r="E845">
        <v>263.63921492137899</v>
      </c>
      <c r="F845">
        <v>270.08603220231299</v>
      </c>
      <c r="G845">
        <v>260.15672139943001</v>
      </c>
      <c r="H845">
        <v>265.86670843985797</v>
      </c>
      <c r="I845">
        <v>262.48068624660198</v>
      </c>
      <c r="J845">
        <v>268.90611527019598</v>
      </c>
      <c r="K845">
        <v>270.23272230340802</v>
      </c>
      <c r="L845">
        <v>269.984776585784</v>
      </c>
      <c r="M845">
        <v>262.58550971390702</v>
      </c>
      <c r="N845">
        <v>272.98788384345801</v>
      </c>
      <c r="O845">
        <v>265.824457843951</v>
      </c>
      <c r="P845">
        <v>265.201417892564</v>
      </c>
      <c r="Q845">
        <v>256.14450739170002</v>
      </c>
      <c r="R845">
        <v>266.59580955602797</v>
      </c>
      <c r="S845">
        <v>267.16604015146697</v>
      </c>
      <c r="T845">
        <v>344.50161704300598</v>
      </c>
      <c r="U845">
        <v>350.00957972513299</v>
      </c>
      <c r="V845">
        <v>363.629173654645</v>
      </c>
      <c r="W845">
        <v>355.91158816573</v>
      </c>
      <c r="X845">
        <v>374.28674021058998</v>
      </c>
      <c r="Y845">
        <v>286.90473562096702</v>
      </c>
      <c r="Z845">
        <v>282.21531196083998</v>
      </c>
      <c r="AA845">
        <v>279.35530660528701</v>
      </c>
      <c r="AB845">
        <v>275.73993565806899</v>
      </c>
      <c r="AC845">
        <v>281.73815809841</v>
      </c>
      <c r="AD845">
        <v>273.36232745155002</v>
      </c>
      <c r="AE845">
        <v>277.41900269784298</v>
      </c>
      <c r="AF845">
        <v>288.283330174784</v>
      </c>
      <c r="AG845">
        <v>273.05134397040803</v>
      </c>
      <c r="AH845">
        <v>277.77301174114501</v>
      </c>
      <c r="AI845">
        <v>276.77076287558498</v>
      </c>
      <c r="AJ845">
        <v>273.39742946023</v>
      </c>
      <c r="AK845">
        <v>283.92867556985402</v>
      </c>
      <c r="AL845">
        <v>274.83859237703001</v>
      </c>
      <c r="AM845">
        <v>280.41347413613801</v>
      </c>
      <c r="AN845">
        <v>279.17005114464598</v>
      </c>
      <c r="AO845">
        <v>284.91767592618498</v>
      </c>
      <c r="AP845">
        <v>279.79921389216702</v>
      </c>
      <c r="AQ845">
        <v>283.25700702782598</v>
      </c>
      <c r="AR845">
        <v>281.50997260736301</v>
      </c>
      <c r="AS845">
        <v>273.093225147233</v>
      </c>
      <c r="AT845">
        <v>280.42073774619502</v>
      </c>
      <c r="AU845">
        <v>274.61738121396399</v>
      </c>
      <c r="AV845">
        <v>276.31086841846798</v>
      </c>
      <c r="AW845">
        <v>265.51123707266697</v>
      </c>
      <c r="AX845">
        <v>258.264996577994</v>
      </c>
      <c r="AY845">
        <v>259.83776582944103</v>
      </c>
      <c r="AZ845">
        <v>265.70544139892303</v>
      </c>
      <c r="BA845">
        <v>260.39142283150801</v>
      </c>
      <c r="BB845">
        <v>259.20710579111102</v>
      </c>
      <c r="BC845">
        <v>261.23039374383598</v>
      </c>
      <c r="BD845">
        <v>262.266216496673</v>
      </c>
      <c r="BE845">
        <v>260.35775571857801</v>
      </c>
      <c r="BF845">
        <v>259.991215167554</v>
      </c>
      <c r="BG845">
        <v>263.754952774586</v>
      </c>
      <c r="BH845">
        <v>267.24332006458201</v>
      </c>
      <c r="BI845">
        <v>273.68896085410603</v>
      </c>
      <c r="BJ845">
        <v>261.76842687906998</v>
      </c>
      <c r="BK845">
        <v>262.54335324672797</v>
      </c>
      <c r="BL845">
        <v>260.68181610254999</v>
      </c>
      <c r="BM845">
        <v>265.03793697735398</v>
      </c>
      <c r="BN845">
        <v>277.96512887606002</v>
      </c>
      <c r="BO845">
        <v>265.24302529020002</v>
      </c>
      <c r="BP845">
        <v>267.59036898996698</v>
      </c>
    </row>
    <row r="846" spans="1:68" x14ac:dyDescent="0.25">
      <c r="A846">
        <v>202.830440587449</v>
      </c>
      <c r="B846">
        <v>263.970308144623</v>
      </c>
      <c r="C846">
        <v>267.722813690669</v>
      </c>
      <c r="D846">
        <v>271.21236585870003</v>
      </c>
      <c r="E846">
        <v>266.77791562442798</v>
      </c>
      <c r="F846">
        <v>267.87143519635902</v>
      </c>
      <c r="G846">
        <v>263.23948627486499</v>
      </c>
      <c r="H846">
        <v>264.59498115512298</v>
      </c>
      <c r="I846">
        <v>262.08261769934097</v>
      </c>
      <c r="J846">
        <v>268.573275222154</v>
      </c>
      <c r="K846">
        <v>270.21479214875097</v>
      </c>
      <c r="L846">
        <v>268.667776479981</v>
      </c>
      <c r="M846">
        <v>262.53719292609298</v>
      </c>
      <c r="N846">
        <v>271.22168963220201</v>
      </c>
      <c r="O846">
        <v>263.85673665214699</v>
      </c>
      <c r="P846">
        <v>263.64919293593903</v>
      </c>
      <c r="Q846">
        <v>257.49850842181201</v>
      </c>
      <c r="R846">
        <v>265.78258867928099</v>
      </c>
      <c r="S846">
        <v>269.73084550139498</v>
      </c>
      <c r="T846">
        <v>345.98473255976899</v>
      </c>
      <c r="U846">
        <v>346.11445206333298</v>
      </c>
      <c r="V846">
        <v>364.614198964651</v>
      </c>
      <c r="W846">
        <v>355.94930964552202</v>
      </c>
      <c r="X846">
        <v>370.812505848304</v>
      </c>
      <c r="Y846">
        <v>287.69832220854499</v>
      </c>
      <c r="Z846">
        <v>282.47285832250299</v>
      </c>
      <c r="AA846">
        <v>280.85451605049099</v>
      </c>
      <c r="AB846">
        <v>275.112539618553</v>
      </c>
      <c r="AC846">
        <v>282.709786696739</v>
      </c>
      <c r="AD846">
        <v>276.40657988242401</v>
      </c>
      <c r="AE846">
        <v>278.82527715079198</v>
      </c>
      <c r="AF846">
        <v>288.82508636793</v>
      </c>
      <c r="AG846">
        <v>274.86314113507399</v>
      </c>
      <c r="AH846">
        <v>277.849842570612</v>
      </c>
      <c r="AI846">
        <v>279.57896116412201</v>
      </c>
      <c r="AJ846">
        <v>275.11681831485203</v>
      </c>
      <c r="AK846">
        <v>285.62601752439002</v>
      </c>
      <c r="AL846">
        <v>275.47882841990798</v>
      </c>
      <c r="AM846">
        <v>281.20274979942502</v>
      </c>
      <c r="AN846">
        <v>277.77821196763699</v>
      </c>
      <c r="AO846">
        <v>282.410577014105</v>
      </c>
      <c r="AP846">
        <v>280.21254880981297</v>
      </c>
      <c r="AQ846">
        <v>283.26125852432</v>
      </c>
      <c r="AR846">
        <v>282.71835253707701</v>
      </c>
      <c r="AS846">
        <v>274.17946678141402</v>
      </c>
      <c r="AT846">
        <v>276.76885427136699</v>
      </c>
      <c r="AU846">
        <v>274.98167113724998</v>
      </c>
      <c r="AV846">
        <v>280.79358255572498</v>
      </c>
      <c r="AW846">
        <v>267.75104155538401</v>
      </c>
      <c r="AX846">
        <v>256.81924483302799</v>
      </c>
      <c r="AY846">
        <v>259.832331573901</v>
      </c>
      <c r="AZ846">
        <v>263.71287238140701</v>
      </c>
      <c r="BA846">
        <v>263.37726761287598</v>
      </c>
      <c r="BB846">
        <v>258.89992921399403</v>
      </c>
      <c r="BC846">
        <v>259.73716206083799</v>
      </c>
      <c r="BD846">
        <v>260.95074320116498</v>
      </c>
      <c r="BE846">
        <v>258.07893970621501</v>
      </c>
      <c r="BF846">
        <v>260.94666192596299</v>
      </c>
      <c r="BG846">
        <v>263.74728845621001</v>
      </c>
      <c r="BH846">
        <v>264.84466535218797</v>
      </c>
      <c r="BI846">
        <v>275.95165493796202</v>
      </c>
      <c r="BJ846">
        <v>262.51980416233903</v>
      </c>
      <c r="BK846">
        <v>263.64683825057199</v>
      </c>
      <c r="BL846">
        <v>258.75444015909898</v>
      </c>
      <c r="BM846">
        <v>265.20176957205399</v>
      </c>
      <c r="BN846">
        <v>279.957856740041</v>
      </c>
      <c r="BO846">
        <v>265.31307947172701</v>
      </c>
      <c r="BP846">
        <v>269.49418724143999</v>
      </c>
    </row>
    <row r="847" spans="1:68" x14ac:dyDescent="0.25">
      <c r="A847">
        <v>203.07076101468601</v>
      </c>
      <c r="B847">
        <v>263.56627979402401</v>
      </c>
      <c r="C847">
        <v>266.169185847515</v>
      </c>
      <c r="D847">
        <v>271.67374355517597</v>
      </c>
      <c r="E847">
        <v>268.282684098375</v>
      </c>
      <c r="F847">
        <v>268.29720027380802</v>
      </c>
      <c r="G847">
        <v>266.02364578049202</v>
      </c>
      <c r="H847">
        <v>263.86292722709999</v>
      </c>
      <c r="I847">
        <v>261.818713975604</v>
      </c>
      <c r="J847">
        <v>267.31706483587197</v>
      </c>
      <c r="K847">
        <v>269.68618598917698</v>
      </c>
      <c r="L847">
        <v>267.784882532376</v>
      </c>
      <c r="M847">
        <v>261.16689539475601</v>
      </c>
      <c r="N847">
        <v>267.32444395443503</v>
      </c>
      <c r="O847">
        <v>261.32877302533097</v>
      </c>
      <c r="P847">
        <v>263.815771619987</v>
      </c>
      <c r="Q847">
        <v>258.43811475931898</v>
      </c>
      <c r="R847">
        <v>265.83262486530799</v>
      </c>
      <c r="S847">
        <v>271.29121763033498</v>
      </c>
      <c r="T847">
        <v>340.22574666441102</v>
      </c>
      <c r="U847">
        <v>340.33271923775698</v>
      </c>
      <c r="V847">
        <v>361.14327135390403</v>
      </c>
      <c r="W847">
        <v>352.39638140959102</v>
      </c>
      <c r="X847">
        <v>368.17602839087402</v>
      </c>
      <c r="Y847">
        <v>290.47654034379002</v>
      </c>
      <c r="Z847">
        <v>281.68972569675299</v>
      </c>
      <c r="AA847">
        <v>278.66491754009098</v>
      </c>
      <c r="AB847">
        <v>278.61793649167402</v>
      </c>
      <c r="AC847">
        <v>285.25608512181299</v>
      </c>
      <c r="AD847">
        <v>279.44879016176998</v>
      </c>
      <c r="AE847">
        <v>278.932697058629</v>
      </c>
      <c r="AF847">
        <v>286.86714501960699</v>
      </c>
      <c r="AG847">
        <v>276.57250754971898</v>
      </c>
      <c r="AH847">
        <v>277.25964009433801</v>
      </c>
      <c r="AI847">
        <v>281.29442632114097</v>
      </c>
      <c r="AJ847">
        <v>277.98829639978499</v>
      </c>
      <c r="AK847">
        <v>285.928877690869</v>
      </c>
      <c r="AL847">
        <v>276.865667855661</v>
      </c>
      <c r="AM847">
        <v>283.13495766083997</v>
      </c>
      <c r="AN847">
        <v>277.726331508827</v>
      </c>
      <c r="AO847">
        <v>279.73536065172999</v>
      </c>
      <c r="AP847">
        <v>279.42445899986598</v>
      </c>
      <c r="AQ847">
        <v>283.361692227893</v>
      </c>
      <c r="AR847">
        <v>282.34137429311897</v>
      </c>
      <c r="AS847">
        <v>274.87841793232701</v>
      </c>
      <c r="AT847">
        <v>273.04249088944999</v>
      </c>
      <c r="AU847">
        <v>272.82054197016998</v>
      </c>
      <c r="AV847">
        <v>278.80374888479298</v>
      </c>
      <c r="AW847">
        <v>268.32770046169497</v>
      </c>
      <c r="AX847">
        <v>259.54217452791499</v>
      </c>
      <c r="AY847">
        <v>261.31665854744898</v>
      </c>
      <c r="AZ847">
        <v>260.25666964657103</v>
      </c>
      <c r="BA847">
        <v>266.23373676900798</v>
      </c>
      <c r="BB847">
        <v>256.64395218171398</v>
      </c>
      <c r="BC847">
        <v>260.72311131403399</v>
      </c>
      <c r="BD847">
        <v>260.02860346880499</v>
      </c>
      <c r="BE847">
        <v>258.92733922327602</v>
      </c>
      <c r="BF847">
        <v>262.14792357612203</v>
      </c>
      <c r="BG847">
        <v>264.26014031452598</v>
      </c>
      <c r="BH847">
        <v>263.98325102185902</v>
      </c>
      <c r="BI847">
        <v>278.54397957734102</v>
      </c>
      <c r="BJ847">
        <v>265.44452299688902</v>
      </c>
      <c r="BK847">
        <v>266.29153368460499</v>
      </c>
      <c r="BL847">
        <v>259.45051387696299</v>
      </c>
      <c r="BM847">
        <v>264.25872381911398</v>
      </c>
      <c r="BN847">
        <v>274.54347024219197</v>
      </c>
      <c r="BO847">
        <v>265.800859067646</v>
      </c>
      <c r="BP847">
        <v>271.41758975420498</v>
      </c>
    </row>
    <row r="848" spans="1:68" x14ac:dyDescent="0.25">
      <c r="A848">
        <v>203.311081441922</v>
      </c>
      <c r="B848">
        <v>264.52595295470798</v>
      </c>
      <c r="C848">
        <v>264.129157105584</v>
      </c>
      <c r="D848">
        <v>272.89574372296698</v>
      </c>
      <c r="E848">
        <v>268.620260738426</v>
      </c>
      <c r="F848">
        <v>268.55092886750901</v>
      </c>
      <c r="G848">
        <v>264.13316236739598</v>
      </c>
      <c r="H848">
        <v>265.55111532562</v>
      </c>
      <c r="I848">
        <v>261.772529895025</v>
      </c>
      <c r="J848">
        <v>266.60413333661597</v>
      </c>
      <c r="K848">
        <v>267.72383069894101</v>
      </c>
      <c r="L848">
        <v>266.16032695890601</v>
      </c>
      <c r="M848">
        <v>259.46168658234302</v>
      </c>
      <c r="N848">
        <v>265.86844653622597</v>
      </c>
      <c r="O848">
        <v>260.039434753629</v>
      </c>
      <c r="P848">
        <v>263.33695273024898</v>
      </c>
      <c r="Q848">
        <v>259.03385592162499</v>
      </c>
      <c r="R848">
        <v>264.69984725989002</v>
      </c>
      <c r="S848">
        <v>267.52885317965701</v>
      </c>
      <c r="T848">
        <v>338.52416372414302</v>
      </c>
      <c r="U848">
        <v>338.91838573301197</v>
      </c>
      <c r="V848">
        <v>359.13051938722799</v>
      </c>
      <c r="W848">
        <v>351.11787402710502</v>
      </c>
      <c r="X848">
        <v>366.84112608516801</v>
      </c>
      <c r="Y848">
        <v>290.23069498012302</v>
      </c>
      <c r="Z848">
        <v>280.59364804463502</v>
      </c>
      <c r="AA848">
        <v>278.95115823170698</v>
      </c>
      <c r="AB848">
        <v>281.35431276522399</v>
      </c>
      <c r="AC848">
        <v>285.09092305254597</v>
      </c>
      <c r="AD848">
        <v>277.32313829429802</v>
      </c>
      <c r="AE848">
        <v>280.76564342322803</v>
      </c>
      <c r="AF848">
        <v>283.98347033425102</v>
      </c>
      <c r="AG848">
        <v>275.47001663805099</v>
      </c>
      <c r="AH848">
        <v>277.02169807317603</v>
      </c>
      <c r="AI848">
        <v>281.23391176248902</v>
      </c>
      <c r="AJ848">
        <v>276.96008418070898</v>
      </c>
      <c r="AK848">
        <v>281.36807881260899</v>
      </c>
      <c r="AL848">
        <v>276.71348879384601</v>
      </c>
      <c r="AM848">
        <v>279.48060721226801</v>
      </c>
      <c r="AN848">
        <v>276.727219973883</v>
      </c>
      <c r="AO848">
        <v>278.13614093339203</v>
      </c>
      <c r="AP848">
        <v>280.05261913790298</v>
      </c>
      <c r="AQ848">
        <v>282.13757082453702</v>
      </c>
      <c r="AR848">
        <v>279.38896806644101</v>
      </c>
      <c r="AS848">
        <v>275.95050017979298</v>
      </c>
      <c r="AT848">
        <v>273.40423035919503</v>
      </c>
      <c r="AU848">
        <v>271.64798653009598</v>
      </c>
      <c r="AV848">
        <v>276.289312316039</v>
      </c>
      <c r="AW848">
        <v>266.47748241925001</v>
      </c>
      <c r="AX848">
        <v>261.24211553245601</v>
      </c>
      <c r="AY848">
        <v>261.05480982559999</v>
      </c>
      <c r="AZ848">
        <v>260.35763148568799</v>
      </c>
      <c r="BA848">
        <v>267.64066326081098</v>
      </c>
      <c r="BB848">
        <v>253.30186343502399</v>
      </c>
      <c r="BC848">
        <v>258.91235381322701</v>
      </c>
      <c r="BD848">
        <v>262.33062914119301</v>
      </c>
      <c r="BE848">
        <v>260.86026267188498</v>
      </c>
      <c r="BF848">
        <v>265.83858860210501</v>
      </c>
      <c r="BG848">
        <v>264.131695561181</v>
      </c>
      <c r="BH848">
        <v>265.18481958173601</v>
      </c>
      <c r="BI848">
        <v>276.58398209655701</v>
      </c>
      <c r="BJ848">
        <v>268.38958688052401</v>
      </c>
      <c r="BK848">
        <v>268.44348822845097</v>
      </c>
      <c r="BL848">
        <v>257.59160744141002</v>
      </c>
      <c r="BM848">
        <v>264.266959660861</v>
      </c>
      <c r="BN848">
        <v>271.94017283618001</v>
      </c>
      <c r="BO848">
        <v>266.48150789972902</v>
      </c>
      <c r="BP848">
        <v>272.98159322359299</v>
      </c>
    </row>
    <row r="849" spans="1:68" x14ac:dyDescent="0.25">
      <c r="A849">
        <v>203.55140186915801</v>
      </c>
      <c r="B849">
        <v>264.40457719558901</v>
      </c>
      <c r="C849">
        <v>264.132510191309</v>
      </c>
      <c r="D849">
        <v>269.64405953184399</v>
      </c>
      <c r="E849">
        <v>269.29153694326902</v>
      </c>
      <c r="F849">
        <v>266.55009291192999</v>
      </c>
      <c r="G849">
        <v>262.04456740874798</v>
      </c>
      <c r="H849">
        <v>266.17231328051201</v>
      </c>
      <c r="I849">
        <v>262.82858710002898</v>
      </c>
      <c r="J849">
        <v>265.5275438736</v>
      </c>
      <c r="K849">
        <v>262.67036837879402</v>
      </c>
      <c r="L849">
        <v>267.187649643881</v>
      </c>
      <c r="M849">
        <v>259.22431236255699</v>
      </c>
      <c r="N849">
        <v>267.89376782490098</v>
      </c>
      <c r="O849">
        <v>259.19540337005299</v>
      </c>
      <c r="P849">
        <v>264.10591392111098</v>
      </c>
      <c r="Q849">
        <v>256.72144978482697</v>
      </c>
      <c r="R849">
        <v>263.68705392451898</v>
      </c>
      <c r="S849">
        <v>269.51637282979198</v>
      </c>
      <c r="T849">
        <v>333.63961141303503</v>
      </c>
      <c r="U849">
        <v>337.92753725520498</v>
      </c>
      <c r="V849">
        <v>355.00342669053799</v>
      </c>
      <c r="W849">
        <v>345.19806205604499</v>
      </c>
      <c r="X849">
        <v>356.49917532875202</v>
      </c>
      <c r="Y849">
        <v>289.52345190117802</v>
      </c>
      <c r="Z849">
        <v>279.06115105589299</v>
      </c>
      <c r="AA849">
        <v>278.41653630480198</v>
      </c>
      <c r="AB849">
        <v>281.27889714342598</v>
      </c>
      <c r="AC849">
        <v>282.514081947916</v>
      </c>
      <c r="AD849">
        <v>278.16141587100998</v>
      </c>
      <c r="AE849">
        <v>279.88498751805997</v>
      </c>
      <c r="AF849">
        <v>281.91454702563499</v>
      </c>
      <c r="AG849">
        <v>276.84758721939698</v>
      </c>
      <c r="AH849">
        <v>276.37481972188903</v>
      </c>
      <c r="AI849">
        <v>280.54783079290399</v>
      </c>
      <c r="AJ849">
        <v>276.64503613945601</v>
      </c>
      <c r="AK849">
        <v>277.914006311035</v>
      </c>
      <c r="AL849">
        <v>276.76709718225999</v>
      </c>
      <c r="AM849">
        <v>273.603537712216</v>
      </c>
      <c r="AN849">
        <v>274.420939732352</v>
      </c>
      <c r="AO849">
        <v>279.39840402805999</v>
      </c>
      <c r="AP849">
        <v>279.30635241677601</v>
      </c>
      <c r="AQ849">
        <v>282.68466883772498</v>
      </c>
      <c r="AR849">
        <v>276.24077748651803</v>
      </c>
      <c r="AS849">
        <v>274.03853905896398</v>
      </c>
      <c r="AT849">
        <v>277.12759837935602</v>
      </c>
      <c r="AU849">
        <v>271.02032282477302</v>
      </c>
      <c r="AV849">
        <v>275.90525729556799</v>
      </c>
      <c r="AW849">
        <v>263.38074717824401</v>
      </c>
      <c r="AX849">
        <v>262.27034626627699</v>
      </c>
      <c r="AY849">
        <v>258.36075681549698</v>
      </c>
      <c r="AZ849">
        <v>261.70459734596699</v>
      </c>
      <c r="BA849">
        <v>267.83795766009899</v>
      </c>
      <c r="BB849">
        <v>254.58162311153299</v>
      </c>
      <c r="BC849">
        <v>259.288453609903</v>
      </c>
      <c r="BD849">
        <v>263.173375202822</v>
      </c>
      <c r="BE849">
        <v>260.79721363364899</v>
      </c>
      <c r="BF849">
        <v>270.05657089460698</v>
      </c>
      <c r="BG849">
        <v>263.94002418055697</v>
      </c>
      <c r="BH849">
        <v>262.53223576933698</v>
      </c>
      <c r="BI849">
        <v>275.87530949861298</v>
      </c>
      <c r="BJ849">
        <v>269.07399347735998</v>
      </c>
      <c r="BK849">
        <v>266.342304058835</v>
      </c>
      <c r="BL849">
        <v>259.004436792967</v>
      </c>
      <c r="BM849">
        <v>262.81995245798402</v>
      </c>
      <c r="BN849">
        <v>274.73900656529997</v>
      </c>
      <c r="BO849">
        <v>263.909624826639</v>
      </c>
      <c r="BP849">
        <v>274.93238422667298</v>
      </c>
    </row>
    <row r="850" spans="1:68" x14ac:dyDescent="0.25">
      <c r="A850">
        <v>203.79172229639499</v>
      </c>
      <c r="B850">
        <v>265.90457072576697</v>
      </c>
      <c r="C850">
        <v>260.86273510544203</v>
      </c>
      <c r="D850">
        <v>267.50154407632101</v>
      </c>
      <c r="E850">
        <v>270.25492656291402</v>
      </c>
      <c r="F850">
        <v>266.12063105295999</v>
      </c>
      <c r="G850">
        <v>260.15854754116702</v>
      </c>
      <c r="H850">
        <v>263.63937318500803</v>
      </c>
      <c r="I850">
        <v>263.86932469969798</v>
      </c>
      <c r="J850">
        <v>265.304181646541</v>
      </c>
      <c r="K850">
        <v>261.27714429600798</v>
      </c>
      <c r="L850">
        <v>267.71854985475801</v>
      </c>
      <c r="M850">
        <v>260.488590160981</v>
      </c>
      <c r="N850">
        <v>269.28025846100502</v>
      </c>
      <c r="O850">
        <v>258.90366069273898</v>
      </c>
      <c r="P850">
        <v>262.96776837841099</v>
      </c>
      <c r="Q850">
        <v>255.87788728538101</v>
      </c>
      <c r="R850">
        <v>263.67412524065901</v>
      </c>
      <c r="S850">
        <v>269.609791685706</v>
      </c>
      <c r="T850">
        <v>330.51643553009399</v>
      </c>
      <c r="U850">
        <v>338.025734104972</v>
      </c>
      <c r="V850">
        <v>352.67430601701801</v>
      </c>
      <c r="W850">
        <v>341.433283032117</v>
      </c>
      <c r="X850">
        <v>350.32972437761498</v>
      </c>
      <c r="Y850">
        <v>287.38886770041699</v>
      </c>
      <c r="Z850">
        <v>277.623788288816</v>
      </c>
      <c r="AA850">
        <v>277.21986882427598</v>
      </c>
      <c r="AB850">
        <v>280.03582709601199</v>
      </c>
      <c r="AC850">
        <v>282.68932267788801</v>
      </c>
      <c r="AD850">
        <v>279.26900480944403</v>
      </c>
      <c r="AE850">
        <v>276.76831733996602</v>
      </c>
      <c r="AF850">
        <v>280.958961053481</v>
      </c>
      <c r="AG850">
        <v>277.17782075421502</v>
      </c>
      <c r="AH850">
        <v>277.14480751751103</v>
      </c>
      <c r="AI850">
        <v>279.43197528793098</v>
      </c>
      <c r="AJ850">
        <v>278.31803574097398</v>
      </c>
      <c r="AK850">
        <v>276.83958710244002</v>
      </c>
      <c r="AL850">
        <v>276.19536009096799</v>
      </c>
      <c r="AM850">
        <v>272.99669178082502</v>
      </c>
      <c r="AN850">
        <v>274.21561573468301</v>
      </c>
      <c r="AO850">
        <v>277.172995604292</v>
      </c>
      <c r="AP850">
        <v>281.93041224492703</v>
      </c>
      <c r="AQ850">
        <v>280.836508547248</v>
      </c>
      <c r="AR850">
        <v>276.02557212298098</v>
      </c>
      <c r="AS850">
        <v>274.81123785876798</v>
      </c>
      <c r="AT850">
        <v>279.30411777396199</v>
      </c>
      <c r="AU850">
        <v>269.40564989512302</v>
      </c>
      <c r="AV850">
        <v>274.78549704822598</v>
      </c>
      <c r="AW850">
        <v>263.72073275966</v>
      </c>
      <c r="AX850">
        <v>261.80011055754898</v>
      </c>
      <c r="AY850">
        <v>259.52466552697899</v>
      </c>
      <c r="AZ850">
        <v>260.25833873279498</v>
      </c>
      <c r="BA850">
        <v>269.50441429245097</v>
      </c>
      <c r="BB850">
        <v>254.74990553519601</v>
      </c>
      <c r="BC850">
        <v>261.850974444082</v>
      </c>
      <c r="BD850">
        <v>263.40958653599</v>
      </c>
      <c r="BE850">
        <v>261.28739041416401</v>
      </c>
      <c r="BF850">
        <v>271.87664600499801</v>
      </c>
      <c r="BG850">
        <v>264.23169574085699</v>
      </c>
      <c r="BH850">
        <v>262.45326239852398</v>
      </c>
      <c r="BI850">
        <v>274.26620447818198</v>
      </c>
      <c r="BJ850">
        <v>268.69994047665801</v>
      </c>
      <c r="BK850">
        <v>263.62803280326699</v>
      </c>
      <c r="BL850">
        <v>259.66041899597002</v>
      </c>
      <c r="BM850">
        <v>262.06985201554801</v>
      </c>
      <c r="BN850">
        <v>274.45220707515898</v>
      </c>
      <c r="BO850">
        <v>263.98651983172999</v>
      </c>
      <c r="BP850">
        <v>273.089914212569</v>
      </c>
    </row>
    <row r="851" spans="1:68" x14ac:dyDescent="0.25">
      <c r="A851">
        <v>204.03204272363101</v>
      </c>
      <c r="B851">
        <v>266.27941551418297</v>
      </c>
      <c r="C851">
        <v>259.036327300464</v>
      </c>
      <c r="D851">
        <v>266.415274936706</v>
      </c>
      <c r="E851">
        <v>270.392990625305</v>
      </c>
      <c r="F851">
        <v>266.884167912527</v>
      </c>
      <c r="G851">
        <v>261.72102579599198</v>
      </c>
      <c r="H851">
        <v>265.65291244009097</v>
      </c>
      <c r="I851">
        <v>264.76631363354699</v>
      </c>
      <c r="J851">
        <v>265.16775561780901</v>
      </c>
      <c r="K851">
        <v>259.02286448301498</v>
      </c>
      <c r="L851">
        <v>264.267748473864</v>
      </c>
      <c r="M851">
        <v>260.59725174312098</v>
      </c>
      <c r="N851">
        <v>267.37405171413099</v>
      </c>
      <c r="O851">
        <v>258.17361295078001</v>
      </c>
      <c r="P851">
        <v>262.08062863166498</v>
      </c>
      <c r="Q851">
        <v>254.453186653274</v>
      </c>
      <c r="R851">
        <v>262.91349969273301</v>
      </c>
      <c r="S851">
        <v>270.485651402673</v>
      </c>
      <c r="T851">
        <v>328.72497507255002</v>
      </c>
      <c r="U851">
        <v>334.83901625467399</v>
      </c>
      <c r="V851">
        <v>348.07893362712298</v>
      </c>
      <c r="W851">
        <v>339.93964770768298</v>
      </c>
      <c r="X851">
        <v>345.933482263781</v>
      </c>
      <c r="Y851">
        <v>286.60555732260298</v>
      </c>
      <c r="Z851">
        <v>275.986021235485</v>
      </c>
      <c r="AA851">
        <v>276.74900150658499</v>
      </c>
      <c r="AB851">
        <v>278.89579999486</v>
      </c>
      <c r="AC851">
        <v>282.05589276756302</v>
      </c>
      <c r="AD851">
        <v>279.18159659249898</v>
      </c>
      <c r="AE851">
        <v>276.92260875610401</v>
      </c>
      <c r="AF851">
        <v>277.790970226767</v>
      </c>
      <c r="AG851">
        <v>277.82489174785002</v>
      </c>
      <c r="AH851">
        <v>275.57959786729498</v>
      </c>
      <c r="AI851">
        <v>279.29394502617902</v>
      </c>
      <c r="AJ851">
        <v>280.48299698014699</v>
      </c>
      <c r="AK851">
        <v>277.12561282595698</v>
      </c>
      <c r="AL851">
        <v>278.030053784828</v>
      </c>
      <c r="AM851">
        <v>275.07936541546798</v>
      </c>
      <c r="AN851">
        <v>274.126397047713</v>
      </c>
      <c r="AO851">
        <v>274.571089189421</v>
      </c>
      <c r="AP851">
        <v>281.812368308987</v>
      </c>
      <c r="AQ851">
        <v>278.874628593772</v>
      </c>
      <c r="AR851">
        <v>276.35596427777602</v>
      </c>
      <c r="AS851">
        <v>277.21050346610002</v>
      </c>
      <c r="AT851">
        <v>281.83014822189301</v>
      </c>
      <c r="AU851">
        <v>266.64051732587097</v>
      </c>
      <c r="AV851">
        <v>270.16671071456801</v>
      </c>
      <c r="AW851">
        <v>265.19264071350699</v>
      </c>
      <c r="AX851">
        <v>260.598970512883</v>
      </c>
      <c r="AY851">
        <v>259.62293182058499</v>
      </c>
      <c r="AZ851">
        <v>257.27058203804199</v>
      </c>
      <c r="BA851">
        <v>270.54650788101497</v>
      </c>
      <c r="BB851">
        <v>258.98779648157603</v>
      </c>
      <c r="BC851">
        <v>259.68382348563802</v>
      </c>
      <c r="BD851">
        <v>261.40677587028802</v>
      </c>
      <c r="BE851">
        <v>262.81690168589103</v>
      </c>
      <c r="BF851">
        <v>269.57658992329499</v>
      </c>
      <c r="BG851">
        <v>262.37185489256399</v>
      </c>
      <c r="BH851">
        <v>263.87178491939301</v>
      </c>
      <c r="BI851">
        <v>272.35676495367898</v>
      </c>
      <c r="BJ851">
        <v>269.52689101933203</v>
      </c>
      <c r="BK851">
        <v>263.95697628059798</v>
      </c>
      <c r="BL851">
        <v>258.839064574438</v>
      </c>
      <c r="BM851">
        <v>262.14640221174301</v>
      </c>
      <c r="BN851">
        <v>274.11589260289099</v>
      </c>
      <c r="BO851">
        <v>262.390709737419</v>
      </c>
      <c r="BP851">
        <v>272.32893706159001</v>
      </c>
    </row>
    <row r="852" spans="1:68" x14ac:dyDescent="0.25">
      <c r="A852">
        <v>204.27236315086699</v>
      </c>
      <c r="B852">
        <v>267.77089409581401</v>
      </c>
      <c r="C852">
        <v>258.90775902860202</v>
      </c>
      <c r="D852">
        <v>265.68100625945999</v>
      </c>
      <c r="E852">
        <v>270.08602230445098</v>
      </c>
      <c r="F852">
        <v>267.93810449176698</v>
      </c>
      <c r="G852">
        <v>262.07268010022</v>
      </c>
      <c r="H852">
        <v>266.367155429901</v>
      </c>
      <c r="I852">
        <v>265.40471986940798</v>
      </c>
      <c r="J852">
        <v>264.55378012502399</v>
      </c>
      <c r="K852">
        <v>258.49059682517799</v>
      </c>
      <c r="L852">
        <v>263.26148665266999</v>
      </c>
      <c r="M852">
        <v>260.22130176805803</v>
      </c>
      <c r="N852">
        <v>266.74702990095801</v>
      </c>
      <c r="O852">
        <v>258.89807664804198</v>
      </c>
      <c r="P852">
        <v>262.85835770237998</v>
      </c>
      <c r="Q852">
        <v>256.21201998368502</v>
      </c>
      <c r="R852">
        <v>263.045638940603</v>
      </c>
      <c r="S852">
        <v>272.82777796415701</v>
      </c>
      <c r="T852">
        <v>323.72951900554398</v>
      </c>
      <c r="U852">
        <v>331.774134434953</v>
      </c>
      <c r="V852">
        <v>343.97525872642399</v>
      </c>
      <c r="W852">
        <v>340.34767965881701</v>
      </c>
      <c r="X852">
        <v>342.87869609574102</v>
      </c>
      <c r="Y852">
        <v>287.78375383556897</v>
      </c>
      <c r="Z852">
        <v>277.75728120008</v>
      </c>
      <c r="AA852">
        <v>280.34073808781397</v>
      </c>
      <c r="AB852">
        <v>281.50852980355398</v>
      </c>
      <c r="AC852">
        <v>281.59483972367002</v>
      </c>
      <c r="AD852">
        <v>281.32586194321902</v>
      </c>
      <c r="AE852">
        <v>278.44486072935001</v>
      </c>
      <c r="AF852">
        <v>274.78800877409901</v>
      </c>
      <c r="AG852">
        <v>278.48879398741099</v>
      </c>
      <c r="AH852">
        <v>276.36712011909998</v>
      </c>
      <c r="AI852">
        <v>279.33560325167099</v>
      </c>
      <c r="AJ852">
        <v>282.02169902761199</v>
      </c>
      <c r="AK852">
        <v>277.79852899639098</v>
      </c>
      <c r="AL852">
        <v>279.96708110182402</v>
      </c>
      <c r="AM852">
        <v>278.85458988770102</v>
      </c>
      <c r="AN852">
        <v>276.11014384423498</v>
      </c>
      <c r="AO852">
        <v>276.04721121884899</v>
      </c>
      <c r="AP852">
        <v>279.789853480077</v>
      </c>
      <c r="AQ852">
        <v>277.56537256623602</v>
      </c>
      <c r="AR852">
        <v>276.10077256265299</v>
      </c>
      <c r="AS852">
        <v>281.66667369500999</v>
      </c>
      <c r="AT852">
        <v>282.871659932753</v>
      </c>
      <c r="AU852">
        <v>262.828628513117</v>
      </c>
      <c r="AV852">
        <v>267.11000256911501</v>
      </c>
      <c r="AW852">
        <v>265.73478771037497</v>
      </c>
      <c r="AX852">
        <v>262.06532640959398</v>
      </c>
      <c r="AY852">
        <v>262.72746876794099</v>
      </c>
      <c r="AZ852">
        <v>254.28654332447201</v>
      </c>
      <c r="BA852">
        <v>269.38255031355601</v>
      </c>
      <c r="BB852">
        <v>260.35854530240698</v>
      </c>
      <c r="BC852">
        <v>260.75870082563802</v>
      </c>
      <c r="BD852">
        <v>264.499157934773</v>
      </c>
      <c r="BE852">
        <v>265.15069561584397</v>
      </c>
      <c r="BF852">
        <v>267.98250866293603</v>
      </c>
      <c r="BG852">
        <v>263.398349829545</v>
      </c>
      <c r="BH852">
        <v>262.86495921699702</v>
      </c>
      <c r="BI852">
        <v>273.94247758540502</v>
      </c>
      <c r="BJ852">
        <v>268.465248040316</v>
      </c>
      <c r="BK852">
        <v>266.54545832462799</v>
      </c>
      <c r="BL852">
        <v>261.64887177143203</v>
      </c>
      <c r="BM852">
        <v>261.05526180706698</v>
      </c>
      <c r="BN852">
        <v>272.79219361733499</v>
      </c>
      <c r="BO852">
        <v>263.660097210983</v>
      </c>
      <c r="BP852">
        <v>272.87109865314</v>
      </c>
    </row>
    <row r="853" spans="1:68" x14ac:dyDescent="0.25">
      <c r="A853">
        <v>204.512683578104</v>
      </c>
      <c r="B853">
        <v>269.69150302895201</v>
      </c>
      <c r="C853">
        <v>260.53612290950701</v>
      </c>
      <c r="D853">
        <v>265.75249678494998</v>
      </c>
      <c r="E853">
        <v>269.16651851207098</v>
      </c>
      <c r="F853">
        <v>269.23304370688601</v>
      </c>
      <c r="G853">
        <v>261.71712702871002</v>
      </c>
      <c r="H853">
        <v>265.33295206495598</v>
      </c>
      <c r="I853">
        <v>262.43192411748799</v>
      </c>
      <c r="J853">
        <v>266.55856458318698</v>
      </c>
      <c r="K853">
        <v>258.50181574917701</v>
      </c>
      <c r="L853">
        <v>266.183491027576</v>
      </c>
      <c r="M853">
        <v>261.74823125385097</v>
      </c>
      <c r="N853">
        <v>264.41110137354798</v>
      </c>
      <c r="O853">
        <v>259.57478512213498</v>
      </c>
      <c r="P853">
        <v>260.22333578313101</v>
      </c>
      <c r="Q853">
        <v>256.33333387463102</v>
      </c>
      <c r="R853">
        <v>265.55786150371802</v>
      </c>
      <c r="S853">
        <v>275.89911250666103</v>
      </c>
      <c r="T853">
        <v>322.40178964333001</v>
      </c>
      <c r="U853">
        <v>331.21831096174702</v>
      </c>
      <c r="V853">
        <v>344.73410017052601</v>
      </c>
      <c r="W853">
        <v>338.81688207218002</v>
      </c>
      <c r="X853">
        <v>343.76561573402199</v>
      </c>
      <c r="Y853">
        <v>285.374771305048</v>
      </c>
      <c r="Z853">
        <v>278.32642678103599</v>
      </c>
      <c r="AA853">
        <v>279.72183174873402</v>
      </c>
      <c r="AB853">
        <v>284.10302145673398</v>
      </c>
      <c r="AC853">
        <v>280.348875262604</v>
      </c>
      <c r="AD853">
        <v>280.40074800021102</v>
      </c>
      <c r="AE853">
        <v>281.82483619731101</v>
      </c>
      <c r="AF853">
        <v>273.03318500759099</v>
      </c>
      <c r="AG853">
        <v>279.50589195585502</v>
      </c>
      <c r="AH853">
        <v>274.38516704922301</v>
      </c>
      <c r="AI853">
        <v>276.26964176752801</v>
      </c>
      <c r="AJ853">
        <v>281.567455729377</v>
      </c>
      <c r="AK853">
        <v>277.22143035660599</v>
      </c>
      <c r="AL853">
        <v>279.86111639933301</v>
      </c>
      <c r="AM853">
        <v>279.42414287883298</v>
      </c>
      <c r="AN853">
        <v>274.35018511225201</v>
      </c>
      <c r="AO853">
        <v>276.33147060713702</v>
      </c>
      <c r="AP853">
        <v>279.55109707913903</v>
      </c>
      <c r="AQ853">
        <v>275.53608831999901</v>
      </c>
      <c r="AR853">
        <v>276.21398964438902</v>
      </c>
      <c r="AS853">
        <v>281.041894476957</v>
      </c>
      <c r="AT853">
        <v>283.122863074799</v>
      </c>
      <c r="AU853">
        <v>264.87488579553798</v>
      </c>
      <c r="AV853">
        <v>265.58771416625399</v>
      </c>
      <c r="AW853">
        <v>268.46146154351499</v>
      </c>
      <c r="AX853">
        <v>265.62181554041598</v>
      </c>
      <c r="AY853">
        <v>263.17765171523899</v>
      </c>
      <c r="AZ853">
        <v>255.66702522266499</v>
      </c>
      <c r="BA853">
        <v>267.901242758877</v>
      </c>
      <c r="BB853">
        <v>257.55638945475198</v>
      </c>
      <c r="BC853">
        <v>261.37884668125997</v>
      </c>
      <c r="BD853">
        <v>264.52714909208402</v>
      </c>
      <c r="BE853">
        <v>264.736398708465</v>
      </c>
      <c r="BF853">
        <v>264.77628833486602</v>
      </c>
      <c r="BG853">
        <v>263.55862185010699</v>
      </c>
      <c r="BH853">
        <v>262.44979821869799</v>
      </c>
      <c r="BI853">
        <v>271.05288362286598</v>
      </c>
      <c r="BJ853">
        <v>268.29018033411</v>
      </c>
      <c r="BK853">
        <v>266.03143426953</v>
      </c>
      <c r="BL853">
        <v>259.900520862647</v>
      </c>
      <c r="BM853">
        <v>258.06231454216402</v>
      </c>
      <c r="BN853">
        <v>268.606800101727</v>
      </c>
      <c r="BO853">
        <v>264.64653900045698</v>
      </c>
      <c r="BP853">
        <v>275.66354901513898</v>
      </c>
    </row>
    <row r="854" spans="1:68" x14ac:dyDescent="0.25">
      <c r="A854">
        <v>204.75300400533999</v>
      </c>
      <c r="B854">
        <v>273.28349768387602</v>
      </c>
      <c r="C854">
        <v>261.80460492140998</v>
      </c>
      <c r="D854">
        <v>266.20780398562698</v>
      </c>
      <c r="E854">
        <v>267.80366970019401</v>
      </c>
      <c r="F854">
        <v>267.31029978915097</v>
      </c>
      <c r="G854">
        <v>258.12777189528299</v>
      </c>
      <c r="H854">
        <v>264.33426715389601</v>
      </c>
      <c r="I854">
        <v>260.64862147944802</v>
      </c>
      <c r="J854">
        <v>266.40556967313802</v>
      </c>
      <c r="K854">
        <v>256.86262181787799</v>
      </c>
      <c r="L854">
        <v>266.28877323358302</v>
      </c>
      <c r="M854">
        <v>260.90258479601403</v>
      </c>
      <c r="N854">
        <v>262.00893498043501</v>
      </c>
      <c r="O854">
        <v>266.45417377937099</v>
      </c>
      <c r="P854">
        <v>261.97813637819598</v>
      </c>
      <c r="Q854">
        <v>255.630414592215</v>
      </c>
      <c r="R854">
        <v>267.35541032348499</v>
      </c>
      <c r="S854">
        <v>272.883463025315</v>
      </c>
      <c r="T854">
        <v>315.14706463748001</v>
      </c>
      <c r="U854">
        <v>326.496973043026</v>
      </c>
      <c r="V854">
        <v>332.69844698842297</v>
      </c>
      <c r="W854">
        <v>332.89040087733599</v>
      </c>
      <c r="X854">
        <v>331.21399558458597</v>
      </c>
      <c r="Y854">
        <v>280.21162190056498</v>
      </c>
      <c r="Z854">
        <v>278.49637741777002</v>
      </c>
      <c r="AA854">
        <v>276.17900579941499</v>
      </c>
      <c r="AB854">
        <v>281.882257275737</v>
      </c>
      <c r="AC854">
        <v>277.73772784616</v>
      </c>
      <c r="AD854">
        <v>276.46851640936899</v>
      </c>
      <c r="AE854">
        <v>281.97709401470001</v>
      </c>
      <c r="AF854">
        <v>270.91390971826098</v>
      </c>
      <c r="AG854">
        <v>276.96020502520702</v>
      </c>
      <c r="AH854">
        <v>271.226424438229</v>
      </c>
      <c r="AI854">
        <v>272.76420121426497</v>
      </c>
      <c r="AJ854">
        <v>281.57315267547102</v>
      </c>
      <c r="AK854">
        <v>273.71018978043702</v>
      </c>
      <c r="AL854">
        <v>276.37910375595402</v>
      </c>
      <c r="AM854">
        <v>275.73916165716901</v>
      </c>
      <c r="AN854">
        <v>274.19922166673098</v>
      </c>
      <c r="AO854">
        <v>280.62899391921201</v>
      </c>
      <c r="AP854">
        <v>282.53705321427299</v>
      </c>
      <c r="AQ854">
        <v>274.16580411187198</v>
      </c>
      <c r="AR854">
        <v>276.28300698228202</v>
      </c>
      <c r="AS854">
        <v>280.94123268223899</v>
      </c>
      <c r="AT854">
        <v>283.868547350364</v>
      </c>
      <c r="AU854">
        <v>269.59788442056902</v>
      </c>
      <c r="AV854">
        <v>263.11058838458001</v>
      </c>
      <c r="AW854">
        <v>268.698988335698</v>
      </c>
      <c r="AX854">
        <v>263.81343428013201</v>
      </c>
      <c r="AY854">
        <v>262.24773920990202</v>
      </c>
      <c r="AZ854">
        <v>257.17515305694599</v>
      </c>
      <c r="BA854">
        <v>263.43086881615301</v>
      </c>
      <c r="BB854">
        <v>257.40121651045803</v>
      </c>
      <c r="BC854">
        <v>259.97445750896901</v>
      </c>
      <c r="BD854">
        <v>266.901412229919</v>
      </c>
      <c r="BE854">
        <v>263.10721145311999</v>
      </c>
      <c r="BF854">
        <v>261.93102614379598</v>
      </c>
      <c r="BG854">
        <v>259.90744578630802</v>
      </c>
      <c r="BH854">
        <v>262.53361104020098</v>
      </c>
      <c r="BI854">
        <v>268.93547569425499</v>
      </c>
      <c r="BJ854">
        <v>268.29255812292399</v>
      </c>
      <c r="BK854">
        <v>263.60140000270701</v>
      </c>
      <c r="BL854">
        <v>258.89783846988098</v>
      </c>
      <c r="BM854">
        <v>258.33377033491399</v>
      </c>
      <c r="BN854">
        <v>267.76924852602201</v>
      </c>
      <c r="BO854">
        <v>262.852504509254</v>
      </c>
      <c r="BP854">
        <v>275.99542214672402</v>
      </c>
    </row>
    <row r="855" spans="1:68" x14ac:dyDescent="0.25">
      <c r="A855">
        <v>204.993324432576</v>
      </c>
      <c r="B855">
        <v>272.469821058023</v>
      </c>
      <c r="C855">
        <v>262.08375432647699</v>
      </c>
      <c r="D855">
        <v>267.746503151583</v>
      </c>
      <c r="E855">
        <v>267.845293444189</v>
      </c>
      <c r="F855">
        <v>266.33841781720599</v>
      </c>
      <c r="G855">
        <v>257.38924729597397</v>
      </c>
      <c r="H855">
        <v>263.744175169936</v>
      </c>
      <c r="I855">
        <v>261.10857114304798</v>
      </c>
      <c r="J855">
        <v>266.77455731758999</v>
      </c>
      <c r="K855">
        <v>257.49421683111899</v>
      </c>
      <c r="L855">
        <v>265.91863061339899</v>
      </c>
      <c r="M855">
        <v>261.30583465466702</v>
      </c>
      <c r="N855">
        <v>261.372231814364</v>
      </c>
      <c r="O855">
        <v>268.600131683016</v>
      </c>
      <c r="P855">
        <v>262.796498156285</v>
      </c>
      <c r="Q855">
        <v>257.50668703738597</v>
      </c>
      <c r="R855">
        <v>267.23767577277999</v>
      </c>
      <c r="S855">
        <v>272.04606563946498</v>
      </c>
      <c r="T855">
        <v>314.02395186648101</v>
      </c>
      <c r="U855">
        <v>324.60860668180698</v>
      </c>
      <c r="V855">
        <v>332.79716385670997</v>
      </c>
      <c r="W855">
        <v>332.55778398123999</v>
      </c>
      <c r="X855">
        <v>330.07940034394198</v>
      </c>
      <c r="Y855">
        <v>279.76195670730198</v>
      </c>
      <c r="Z855">
        <v>278.35496884001202</v>
      </c>
      <c r="AA855">
        <v>276.10587305418198</v>
      </c>
      <c r="AB855">
        <v>280.90625900817997</v>
      </c>
      <c r="AC855">
        <v>278.442489685613</v>
      </c>
      <c r="AD855">
        <v>276.15311623891102</v>
      </c>
      <c r="AE855">
        <v>281.299551908502</v>
      </c>
      <c r="AF855">
        <v>270.69034455182498</v>
      </c>
      <c r="AG855">
        <v>276.22803786533302</v>
      </c>
      <c r="AH855">
        <v>271.78800254449698</v>
      </c>
      <c r="AI855">
        <v>272.72731627408399</v>
      </c>
      <c r="AJ855">
        <v>280.75537655468702</v>
      </c>
      <c r="AK855">
        <v>273.33631225310302</v>
      </c>
      <c r="AL855">
        <v>276.46385841533203</v>
      </c>
      <c r="AM855">
        <v>274.757909940888</v>
      </c>
      <c r="AN855">
        <v>275.15410941077602</v>
      </c>
      <c r="AO855">
        <v>279.519278361185</v>
      </c>
      <c r="AP855">
        <v>282.17808908920199</v>
      </c>
      <c r="AQ855">
        <v>275.15946614250402</v>
      </c>
      <c r="AR855">
        <v>275.933315804058</v>
      </c>
      <c r="AS855">
        <v>280.965409575195</v>
      </c>
      <c r="AT855">
        <v>283.60308419170599</v>
      </c>
      <c r="AU855">
        <v>271.68707185792999</v>
      </c>
      <c r="AV855">
        <v>264.94744771191301</v>
      </c>
      <c r="AW855">
        <v>269.53119634229398</v>
      </c>
      <c r="AX855">
        <v>260.48848788959202</v>
      </c>
      <c r="AY855">
        <v>263.74856598993699</v>
      </c>
      <c r="AZ855">
        <v>257.862876467717</v>
      </c>
      <c r="BA855">
        <v>262.54394048773298</v>
      </c>
      <c r="BB855">
        <v>258.937468811222</v>
      </c>
      <c r="BC855">
        <v>259.75753653852701</v>
      </c>
      <c r="BD855">
        <v>266.97236325767</v>
      </c>
      <c r="BE855">
        <v>263.56712604004298</v>
      </c>
      <c r="BF855">
        <v>261.44233926074702</v>
      </c>
      <c r="BG855">
        <v>259.72144168607701</v>
      </c>
      <c r="BH855">
        <v>262.68075795903701</v>
      </c>
      <c r="BI855">
        <v>268.15187721310201</v>
      </c>
      <c r="BJ855">
        <v>268.166569277549</v>
      </c>
      <c r="BK855">
        <v>263.572247418031</v>
      </c>
      <c r="BL855">
        <v>259.45125928923198</v>
      </c>
      <c r="BM855">
        <v>260.05167732410803</v>
      </c>
      <c r="BN855">
        <v>269.476442851858</v>
      </c>
      <c r="BO855">
        <v>263.286127062285</v>
      </c>
      <c r="BP855">
        <v>275.74373010376002</v>
      </c>
    </row>
    <row r="856" spans="1:68" x14ac:dyDescent="0.25">
      <c r="A856">
        <v>205.23364485981301</v>
      </c>
      <c r="B856">
        <v>268.69009481532902</v>
      </c>
      <c r="C856">
        <v>260.23425576121798</v>
      </c>
      <c r="D856">
        <v>266.43400654425199</v>
      </c>
      <c r="E856">
        <v>263.06866775871401</v>
      </c>
      <c r="F856">
        <v>264.97966498636299</v>
      </c>
      <c r="G856">
        <v>258.92560111984898</v>
      </c>
      <c r="H856">
        <v>260.70423446766699</v>
      </c>
      <c r="I856">
        <v>262.61595592776399</v>
      </c>
      <c r="J856">
        <v>265.88639306503001</v>
      </c>
      <c r="K856">
        <v>260.10666069885701</v>
      </c>
      <c r="L856">
        <v>267.83434569009501</v>
      </c>
      <c r="M856">
        <v>263.32527563588002</v>
      </c>
      <c r="N856">
        <v>258.30478800490602</v>
      </c>
      <c r="O856">
        <v>267.19008429030299</v>
      </c>
      <c r="P856">
        <v>262.95444963661498</v>
      </c>
      <c r="Q856">
        <v>258.39754156472299</v>
      </c>
      <c r="R856">
        <v>264.98716962322197</v>
      </c>
      <c r="S856">
        <v>268.36478637436801</v>
      </c>
      <c r="T856">
        <v>310.18846969097399</v>
      </c>
      <c r="U856">
        <v>321.61637792120399</v>
      </c>
      <c r="V856">
        <v>327.51121034039301</v>
      </c>
      <c r="W856">
        <v>329.92547976920798</v>
      </c>
      <c r="X856">
        <v>322.348837007697</v>
      </c>
      <c r="Y856">
        <v>278.53770761715498</v>
      </c>
      <c r="Z856">
        <v>277.731139132647</v>
      </c>
      <c r="AA856">
        <v>273.97055397151797</v>
      </c>
      <c r="AB856">
        <v>278.555122935881</v>
      </c>
      <c r="AC856">
        <v>282.30289448980199</v>
      </c>
      <c r="AD856">
        <v>278.58076890547699</v>
      </c>
      <c r="AE856">
        <v>277.11940877177102</v>
      </c>
      <c r="AF856">
        <v>271.58499010903398</v>
      </c>
      <c r="AG856">
        <v>274.41905741322699</v>
      </c>
      <c r="AH856">
        <v>272.815417376337</v>
      </c>
      <c r="AI856">
        <v>271.97329173105601</v>
      </c>
      <c r="AJ856">
        <v>281.08634063036601</v>
      </c>
      <c r="AK856">
        <v>274.347202639957</v>
      </c>
      <c r="AL856">
        <v>275.80366909629299</v>
      </c>
      <c r="AM856">
        <v>278.72054035415101</v>
      </c>
      <c r="AN856">
        <v>276.79922647157099</v>
      </c>
      <c r="AO856">
        <v>274.30383535749399</v>
      </c>
      <c r="AP856">
        <v>282.118902120916</v>
      </c>
      <c r="AQ856">
        <v>277.553440467173</v>
      </c>
      <c r="AR856">
        <v>276.32587356513699</v>
      </c>
      <c r="AS856">
        <v>279.35209545784602</v>
      </c>
      <c r="AT856">
        <v>278.90650222941002</v>
      </c>
      <c r="AU856">
        <v>273.46791367490499</v>
      </c>
      <c r="AV856">
        <v>266.31603629585697</v>
      </c>
      <c r="AW856">
        <v>270.84578230648901</v>
      </c>
      <c r="AX856">
        <v>255.956320328511</v>
      </c>
      <c r="AY856">
        <v>264.454453548034</v>
      </c>
      <c r="AZ856">
        <v>260.17787521201399</v>
      </c>
      <c r="BA856">
        <v>261.87472248954703</v>
      </c>
      <c r="BB856">
        <v>259.29026545666301</v>
      </c>
      <c r="BC856">
        <v>259.991248453727</v>
      </c>
      <c r="BD856">
        <v>264.85715541509802</v>
      </c>
      <c r="BE856">
        <v>261.89900065522602</v>
      </c>
      <c r="BF856">
        <v>258.19280922021699</v>
      </c>
      <c r="BG856">
        <v>261.42126158644402</v>
      </c>
      <c r="BH856">
        <v>260.478528006781</v>
      </c>
      <c r="BI856">
        <v>263.69136355141899</v>
      </c>
      <c r="BJ856">
        <v>267.482470135857</v>
      </c>
      <c r="BK856">
        <v>261.163141168891</v>
      </c>
      <c r="BL856">
        <v>262.934428019047</v>
      </c>
      <c r="BM856">
        <v>260.01038726185999</v>
      </c>
      <c r="BN856">
        <v>268.60784900423698</v>
      </c>
      <c r="BO856">
        <v>265.22486843114598</v>
      </c>
      <c r="BP856">
        <v>274.59829629138397</v>
      </c>
    </row>
    <row r="857" spans="1:68" x14ac:dyDescent="0.25">
      <c r="A857">
        <v>205.473965287049</v>
      </c>
      <c r="B857">
        <v>267.804042807803</v>
      </c>
      <c r="C857">
        <v>259.27062239605999</v>
      </c>
      <c r="D857">
        <v>266.61963761746102</v>
      </c>
      <c r="E857">
        <v>261.48646767661398</v>
      </c>
      <c r="F857">
        <v>264.48698128868898</v>
      </c>
      <c r="G857">
        <v>261.21624218441201</v>
      </c>
      <c r="H857">
        <v>261.66719706038702</v>
      </c>
      <c r="I857">
        <v>262.22052850028899</v>
      </c>
      <c r="J857">
        <v>264.25564528894603</v>
      </c>
      <c r="K857">
        <v>262.28241413948501</v>
      </c>
      <c r="L857">
        <v>268.57485969820601</v>
      </c>
      <c r="M857">
        <v>262.31135419400499</v>
      </c>
      <c r="N857">
        <v>259.08044797480699</v>
      </c>
      <c r="O857">
        <v>264.70687670124698</v>
      </c>
      <c r="P857">
        <v>263.95845827016501</v>
      </c>
      <c r="Q857">
        <v>259.56423182370798</v>
      </c>
      <c r="R857">
        <v>262.58231955977101</v>
      </c>
      <c r="S857">
        <v>267.92292246890202</v>
      </c>
      <c r="T857">
        <v>307.03568040120399</v>
      </c>
      <c r="U857">
        <v>319.04635713486101</v>
      </c>
      <c r="V857">
        <v>323.71998679532697</v>
      </c>
      <c r="W857">
        <v>326.61828179641901</v>
      </c>
      <c r="X857">
        <v>318.051536879629</v>
      </c>
      <c r="Y857">
        <v>279.46695496015298</v>
      </c>
      <c r="Z857">
        <v>278.15800946931</v>
      </c>
      <c r="AA857">
        <v>274.47411589617798</v>
      </c>
      <c r="AB857">
        <v>278.02090251702703</v>
      </c>
      <c r="AC857">
        <v>284.56298342154298</v>
      </c>
      <c r="AD857">
        <v>278.66295169286701</v>
      </c>
      <c r="AE857">
        <v>276.59933095859498</v>
      </c>
      <c r="AF857">
        <v>272.83556012287499</v>
      </c>
      <c r="AG857">
        <v>275.90027089115898</v>
      </c>
      <c r="AH857">
        <v>271.46935883327399</v>
      </c>
      <c r="AI857">
        <v>272.94617781538102</v>
      </c>
      <c r="AJ857">
        <v>282.10786861774301</v>
      </c>
      <c r="AK857">
        <v>274.96056507769703</v>
      </c>
      <c r="AL857">
        <v>276.816651002551</v>
      </c>
      <c r="AM857">
        <v>280.62059339177102</v>
      </c>
      <c r="AN857">
        <v>277.40654406933101</v>
      </c>
      <c r="AO857">
        <v>274.71979638853799</v>
      </c>
      <c r="AP857">
        <v>282.26917578932</v>
      </c>
      <c r="AQ857">
        <v>279.92879685319298</v>
      </c>
      <c r="AR857">
        <v>279.105711222553</v>
      </c>
      <c r="AS857">
        <v>280.36024506618799</v>
      </c>
      <c r="AT857">
        <v>276.33540932128898</v>
      </c>
      <c r="AU857">
        <v>273.40514212156</v>
      </c>
      <c r="AV857">
        <v>266.69824216957699</v>
      </c>
      <c r="AW857">
        <v>270.25978238604898</v>
      </c>
      <c r="AX857">
        <v>256.55147441568698</v>
      </c>
      <c r="AY857">
        <v>265.60450010542399</v>
      </c>
      <c r="AZ857">
        <v>259.66940244512602</v>
      </c>
      <c r="BA857">
        <v>264.99248358799599</v>
      </c>
      <c r="BB857">
        <v>258.26849025665803</v>
      </c>
      <c r="BC857">
        <v>259.07906044576902</v>
      </c>
      <c r="BD857">
        <v>264.79885896619402</v>
      </c>
      <c r="BE857">
        <v>261.65290418740301</v>
      </c>
      <c r="BF857">
        <v>257.45926147337201</v>
      </c>
      <c r="BG857">
        <v>262.79144279772299</v>
      </c>
      <c r="BH857">
        <v>259.87833413195801</v>
      </c>
      <c r="BI857">
        <v>264.40413837888502</v>
      </c>
      <c r="BJ857">
        <v>268.84068563732097</v>
      </c>
      <c r="BK857">
        <v>262.914361620188</v>
      </c>
      <c r="BL857">
        <v>264.03559742656199</v>
      </c>
      <c r="BM857">
        <v>258.28504873373402</v>
      </c>
      <c r="BN857">
        <v>268.24503778908701</v>
      </c>
      <c r="BO857">
        <v>266.84144539788599</v>
      </c>
      <c r="BP857">
        <v>274.770132396338</v>
      </c>
    </row>
    <row r="858" spans="1:68" x14ac:dyDescent="0.25">
      <c r="A858">
        <v>205.71428571428501</v>
      </c>
      <c r="B858">
        <v>267.15571161061303</v>
      </c>
      <c r="C858">
        <v>259.78597970082802</v>
      </c>
      <c r="D858">
        <v>267.00439816385102</v>
      </c>
      <c r="E858">
        <v>262.37083204560702</v>
      </c>
      <c r="F858">
        <v>263.54227453060798</v>
      </c>
      <c r="G858">
        <v>260.68342388553299</v>
      </c>
      <c r="H858">
        <v>262.85178530483103</v>
      </c>
      <c r="I858">
        <v>261.80181467232597</v>
      </c>
      <c r="J858">
        <v>262.182207083798</v>
      </c>
      <c r="K858">
        <v>261.82649701413698</v>
      </c>
      <c r="L858">
        <v>267.94452599298</v>
      </c>
      <c r="M858">
        <v>259.073905257126</v>
      </c>
      <c r="N858">
        <v>258.29346569663397</v>
      </c>
      <c r="O858">
        <v>265.001712414591</v>
      </c>
      <c r="P858">
        <v>263.20465193879897</v>
      </c>
      <c r="Q858">
        <v>261.57153204894098</v>
      </c>
      <c r="R858">
        <v>263.822448659202</v>
      </c>
      <c r="S858">
        <v>269.53762688861701</v>
      </c>
      <c r="T858">
        <v>305.42283658972701</v>
      </c>
      <c r="U858">
        <v>316.49783029943899</v>
      </c>
      <c r="V858">
        <v>321.73665617029002</v>
      </c>
      <c r="W858">
        <v>326.516745332661</v>
      </c>
      <c r="X858">
        <v>318.67204685345899</v>
      </c>
      <c r="Y858">
        <v>278.00974064967801</v>
      </c>
      <c r="Z858">
        <v>278.713687445956</v>
      </c>
      <c r="AA858">
        <v>273.58448895587998</v>
      </c>
      <c r="AB858">
        <v>277.70617587764599</v>
      </c>
      <c r="AC858">
        <v>284.86140081411099</v>
      </c>
      <c r="AD858">
        <v>278.93230347154298</v>
      </c>
      <c r="AE858">
        <v>277.72884289750198</v>
      </c>
      <c r="AF858">
        <v>272.37741008492901</v>
      </c>
      <c r="AG858">
        <v>276.10142036690098</v>
      </c>
      <c r="AH858">
        <v>272.07665766909503</v>
      </c>
      <c r="AI858">
        <v>274.29694364600499</v>
      </c>
      <c r="AJ858">
        <v>282.19610935148103</v>
      </c>
      <c r="AK858">
        <v>275.64551094994403</v>
      </c>
      <c r="AL858">
        <v>275.53171449739398</v>
      </c>
      <c r="AM858">
        <v>280.98417880327997</v>
      </c>
      <c r="AN858">
        <v>277.42342388551401</v>
      </c>
      <c r="AO858">
        <v>276.587067389281</v>
      </c>
      <c r="AP858">
        <v>281.70841013186202</v>
      </c>
      <c r="AQ858">
        <v>280.59671733998601</v>
      </c>
      <c r="AR858">
        <v>278.59441258715799</v>
      </c>
      <c r="AS858">
        <v>280.16108592707502</v>
      </c>
      <c r="AT858">
        <v>274.85425433407897</v>
      </c>
      <c r="AU858">
        <v>274.18409889977897</v>
      </c>
      <c r="AV858">
        <v>265.28286548999398</v>
      </c>
      <c r="AW858">
        <v>270.633214606411</v>
      </c>
      <c r="AX858">
        <v>257.17034732600803</v>
      </c>
      <c r="AY858">
        <v>266.13514068823099</v>
      </c>
      <c r="AZ858">
        <v>260.56742043573303</v>
      </c>
      <c r="BA858">
        <v>263.23732651565302</v>
      </c>
      <c r="BB858">
        <v>259.24318466657002</v>
      </c>
      <c r="BC858">
        <v>258.21734699017702</v>
      </c>
      <c r="BD858">
        <v>265.42841799453498</v>
      </c>
      <c r="BE858">
        <v>262.03860734475597</v>
      </c>
      <c r="BF858">
        <v>255.837680860137</v>
      </c>
      <c r="BG858">
        <v>263.70807577351701</v>
      </c>
      <c r="BH858">
        <v>258.54857282261798</v>
      </c>
      <c r="BI858">
        <v>263.02740169593699</v>
      </c>
      <c r="BJ858">
        <v>268.29284455528199</v>
      </c>
      <c r="BK858">
        <v>262.37785978787298</v>
      </c>
      <c r="BL858">
        <v>265.82527061727899</v>
      </c>
      <c r="BM858">
        <v>258.01233354695898</v>
      </c>
      <c r="BN858">
        <v>266.51066569779999</v>
      </c>
      <c r="BO858">
        <v>268.43752818760402</v>
      </c>
      <c r="BP858">
        <v>274.15117690076602</v>
      </c>
    </row>
    <row r="859" spans="1:68" x14ac:dyDescent="0.25">
      <c r="A859">
        <v>205.95460614152199</v>
      </c>
      <c r="B859">
        <v>267.63902750489501</v>
      </c>
      <c r="C859">
        <v>257.90998566477498</v>
      </c>
      <c r="D859">
        <v>266.58740485944998</v>
      </c>
      <c r="E859">
        <v>265.10335347705501</v>
      </c>
      <c r="F859">
        <v>261.64022783298901</v>
      </c>
      <c r="G859">
        <v>257.56185773451398</v>
      </c>
      <c r="H859">
        <v>262.56211809430999</v>
      </c>
      <c r="I859">
        <v>264.19736771926</v>
      </c>
      <c r="J859">
        <v>263.582321214579</v>
      </c>
      <c r="K859">
        <v>262.52532644418602</v>
      </c>
      <c r="L859">
        <v>267.81776875598302</v>
      </c>
      <c r="M859">
        <v>251.83856056929699</v>
      </c>
      <c r="N859">
        <v>255.40080024984599</v>
      </c>
      <c r="O859">
        <v>264.88100910415898</v>
      </c>
      <c r="P859">
        <v>258.27579402858697</v>
      </c>
      <c r="Q859">
        <v>263.63744353529501</v>
      </c>
      <c r="R859">
        <v>265.16202672588503</v>
      </c>
      <c r="S859">
        <v>268.18881060798702</v>
      </c>
      <c r="T859">
        <v>298.18974063063899</v>
      </c>
      <c r="U859">
        <v>312.78004086814599</v>
      </c>
      <c r="V859">
        <v>316.43804417241398</v>
      </c>
      <c r="W859">
        <v>314.87859220770798</v>
      </c>
      <c r="X859">
        <v>312.14857977749602</v>
      </c>
      <c r="Y859">
        <v>275.15858140424899</v>
      </c>
      <c r="Z859">
        <v>277.700982206898</v>
      </c>
      <c r="AA859">
        <v>269.945695052649</v>
      </c>
      <c r="AB859">
        <v>276.82701736079798</v>
      </c>
      <c r="AC859">
        <v>285.65517188065297</v>
      </c>
      <c r="AD859">
        <v>277.816599922948</v>
      </c>
      <c r="AE859">
        <v>274.18488462988103</v>
      </c>
      <c r="AF859">
        <v>272.42611663604202</v>
      </c>
      <c r="AG859">
        <v>274.515169624137</v>
      </c>
      <c r="AH859">
        <v>272.66439865793899</v>
      </c>
      <c r="AI859">
        <v>274.37244861362598</v>
      </c>
      <c r="AJ859">
        <v>282.87163428527998</v>
      </c>
      <c r="AK859">
        <v>274.69956283281999</v>
      </c>
      <c r="AL859">
        <v>270.05933610607701</v>
      </c>
      <c r="AM859">
        <v>280.00789738648302</v>
      </c>
      <c r="AN859">
        <v>276.05080076042401</v>
      </c>
      <c r="AO859">
        <v>278.17169141936898</v>
      </c>
      <c r="AP859">
        <v>284.085184067819</v>
      </c>
      <c r="AQ859">
        <v>278.68550853788599</v>
      </c>
      <c r="AR859">
        <v>280.87981828168898</v>
      </c>
      <c r="AS859">
        <v>275.51849219888402</v>
      </c>
      <c r="AT859">
        <v>273.36277723496102</v>
      </c>
      <c r="AU859">
        <v>278.35015896023401</v>
      </c>
      <c r="AV859">
        <v>269.44824158703898</v>
      </c>
      <c r="AW859">
        <v>269.06662392085798</v>
      </c>
      <c r="AX859">
        <v>257.92489158136999</v>
      </c>
      <c r="AY859">
        <v>260.794876540438</v>
      </c>
      <c r="AZ859">
        <v>259.61868300663298</v>
      </c>
      <c r="BA859">
        <v>262.243304915225</v>
      </c>
      <c r="BB859">
        <v>260.69641832278103</v>
      </c>
      <c r="BC859">
        <v>258.52244040260598</v>
      </c>
      <c r="BD859">
        <v>266.46375281483301</v>
      </c>
      <c r="BE859">
        <v>259.03332424669497</v>
      </c>
      <c r="BF859">
        <v>256.96353273635498</v>
      </c>
      <c r="BG859">
        <v>263.84482319925098</v>
      </c>
      <c r="BH859">
        <v>256.54978398460503</v>
      </c>
      <c r="BI859">
        <v>259.21867569406299</v>
      </c>
      <c r="BJ859">
        <v>269.028115206851</v>
      </c>
      <c r="BK859">
        <v>260.24816643325499</v>
      </c>
      <c r="BL859">
        <v>266.39808469651598</v>
      </c>
      <c r="BM859">
        <v>257.24841760531098</v>
      </c>
      <c r="BN859">
        <v>266.22689236564003</v>
      </c>
      <c r="BO859">
        <v>268.06166555470401</v>
      </c>
      <c r="BP859">
        <v>270.44898565542701</v>
      </c>
    </row>
    <row r="860" spans="1:68" x14ac:dyDescent="0.25">
      <c r="A860">
        <v>206.19492656875801</v>
      </c>
      <c r="B860">
        <v>267.64120697179698</v>
      </c>
      <c r="C860">
        <v>257.80212160564201</v>
      </c>
      <c r="D860">
        <v>266.59646500272498</v>
      </c>
      <c r="E860">
        <v>265.12034981703499</v>
      </c>
      <c r="F860">
        <v>261.63897309980501</v>
      </c>
      <c r="G860">
        <v>257.539954567564</v>
      </c>
      <c r="H860">
        <v>262.55569531216298</v>
      </c>
      <c r="I860">
        <v>264.43077679494701</v>
      </c>
      <c r="J860">
        <v>263.74586259990099</v>
      </c>
      <c r="K860">
        <v>262.56857228909797</v>
      </c>
      <c r="L860">
        <v>267.78557132956502</v>
      </c>
      <c r="M860">
        <v>251.650360732971</v>
      </c>
      <c r="N860">
        <v>255.26334502775299</v>
      </c>
      <c r="O860">
        <v>264.81472761156198</v>
      </c>
      <c r="P860">
        <v>258.25841283561499</v>
      </c>
      <c r="Q860">
        <v>263.52116040197097</v>
      </c>
      <c r="R860">
        <v>264.99076133042098</v>
      </c>
      <c r="S860">
        <v>268.00712617514</v>
      </c>
      <c r="T860">
        <v>297.84920928153502</v>
      </c>
      <c r="U860">
        <v>312.79730893874</v>
      </c>
      <c r="V860">
        <v>316.179490836779</v>
      </c>
      <c r="W860">
        <v>314.49251912708098</v>
      </c>
      <c r="X860">
        <v>312.03730561790201</v>
      </c>
      <c r="Y860">
        <v>275.16658283942797</v>
      </c>
      <c r="Z860">
        <v>277.64358143231999</v>
      </c>
      <c r="AA860">
        <v>269.833080569191</v>
      </c>
      <c r="AB860">
        <v>276.99927954596001</v>
      </c>
      <c r="AC860">
        <v>285.689937983253</v>
      </c>
      <c r="AD860">
        <v>277.58682962216398</v>
      </c>
      <c r="AE860">
        <v>273.99095072704398</v>
      </c>
      <c r="AF860">
        <v>272.49515300670902</v>
      </c>
      <c r="AG860">
        <v>274.39978773538098</v>
      </c>
      <c r="AH860">
        <v>272.62733009481701</v>
      </c>
      <c r="AI860">
        <v>274.27688057401099</v>
      </c>
      <c r="AJ860">
        <v>283.03347924342398</v>
      </c>
      <c r="AK860">
        <v>274.66674430142598</v>
      </c>
      <c r="AL860">
        <v>270.00965249458</v>
      </c>
      <c r="AM860">
        <v>279.89973871460103</v>
      </c>
      <c r="AN860">
        <v>276.01893154333601</v>
      </c>
      <c r="AO860">
        <v>277.92737319262801</v>
      </c>
      <c r="AP860">
        <v>284.266084175912</v>
      </c>
      <c r="AQ860">
        <v>278.52512411140799</v>
      </c>
      <c r="AR860">
        <v>281.00515443754102</v>
      </c>
      <c r="AS860">
        <v>275.37710701513799</v>
      </c>
      <c r="AT860">
        <v>273.42806830112801</v>
      </c>
      <c r="AU860">
        <v>278.534520289856</v>
      </c>
      <c r="AV860">
        <v>269.625625439288</v>
      </c>
      <c r="AW860">
        <v>268.95918183325398</v>
      </c>
      <c r="AX860">
        <v>258.02957456202603</v>
      </c>
      <c r="AY860">
        <v>260.54667966844897</v>
      </c>
      <c r="AZ860">
        <v>259.47832316901702</v>
      </c>
      <c r="BA860">
        <v>262.11656001351798</v>
      </c>
      <c r="BB860">
        <v>260.84034598813599</v>
      </c>
      <c r="BC860">
        <v>258.52036157192799</v>
      </c>
      <c r="BD860">
        <v>266.37709303809299</v>
      </c>
      <c r="BE860">
        <v>259.08137571172699</v>
      </c>
      <c r="BF860">
        <v>256.99022601599103</v>
      </c>
      <c r="BG860">
        <v>263.75375261087402</v>
      </c>
      <c r="BH860">
        <v>256.56875447761303</v>
      </c>
      <c r="BI860">
        <v>259.12894551267499</v>
      </c>
      <c r="BJ860">
        <v>269.14081127599701</v>
      </c>
      <c r="BK860">
        <v>260.219447021674</v>
      </c>
      <c r="BL860">
        <v>266.33650822809301</v>
      </c>
      <c r="BM860">
        <v>257.337974896746</v>
      </c>
      <c r="BN860">
        <v>266.513208087588</v>
      </c>
      <c r="BO860">
        <v>267.923668316999</v>
      </c>
      <c r="BP860">
        <v>270.23626540065499</v>
      </c>
    </row>
    <row r="861" spans="1:68" x14ac:dyDescent="0.25">
      <c r="A861">
        <v>206.43524699599399</v>
      </c>
      <c r="B861">
        <v>265.95906912358402</v>
      </c>
      <c r="C861">
        <v>259.836335314547</v>
      </c>
      <c r="D861">
        <v>268.01115752491802</v>
      </c>
      <c r="E861">
        <v>266.18898936103699</v>
      </c>
      <c r="F861">
        <v>262.71741654610503</v>
      </c>
      <c r="G861">
        <v>259.76199153893498</v>
      </c>
      <c r="H861">
        <v>263.33912567464102</v>
      </c>
      <c r="I861">
        <v>268.10192971527698</v>
      </c>
      <c r="J861">
        <v>263.056137697152</v>
      </c>
      <c r="K861">
        <v>265.90700299068902</v>
      </c>
      <c r="L861">
        <v>264.81917247207298</v>
      </c>
      <c r="M861">
        <v>253.32099116215599</v>
      </c>
      <c r="N861">
        <v>258.98119161381499</v>
      </c>
      <c r="O861">
        <v>263.66322543111698</v>
      </c>
      <c r="P861">
        <v>256.831496604471</v>
      </c>
      <c r="Q861">
        <v>262.03785624238202</v>
      </c>
      <c r="R861">
        <v>260.89313277620499</v>
      </c>
      <c r="S861">
        <v>267.87214238408097</v>
      </c>
      <c r="T861">
        <v>295.28183375700797</v>
      </c>
      <c r="U861">
        <v>307.26788667623902</v>
      </c>
      <c r="V861">
        <v>312.188389503378</v>
      </c>
      <c r="W861">
        <v>310.15873420573098</v>
      </c>
      <c r="X861">
        <v>308.677489725003</v>
      </c>
      <c r="Y861">
        <v>277.93551406331102</v>
      </c>
      <c r="Z861">
        <v>277.65603557366302</v>
      </c>
      <c r="AA861">
        <v>269.652734223734</v>
      </c>
      <c r="AB861">
        <v>273.09937139785501</v>
      </c>
      <c r="AC861">
        <v>283.46550968985702</v>
      </c>
      <c r="AD861">
        <v>275.26706872432402</v>
      </c>
      <c r="AE861">
        <v>270.68247095895498</v>
      </c>
      <c r="AF861">
        <v>278.39774449345202</v>
      </c>
      <c r="AG861">
        <v>275.2758472475</v>
      </c>
      <c r="AH861">
        <v>277.23292717212303</v>
      </c>
      <c r="AI861">
        <v>279.68186633626999</v>
      </c>
      <c r="AJ861">
        <v>282.65183596032102</v>
      </c>
      <c r="AK861">
        <v>273.11732016091901</v>
      </c>
      <c r="AL861">
        <v>271.320967292874</v>
      </c>
      <c r="AM861">
        <v>278.016516187322</v>
      </c>
      <c r="AN861">
        <v>275.03314205823</v>
      </c>
      <c r="AO861">
        <v>279.49116470039701</v>
      </c>
      <c r="AP861">
        <v>280.93335038369901</v>
      </c>
      <c r="AQ861">
        <v>277.28629145967602</v>
      </c>
      <c r="AR861">
        <v>279.76756495513303</v>
      </c>
      <c r="AS861">
        <v>274.33927954593702</v>
      </c>
      <c r="AT861">
        <v>270.88967237085899</v>
      </c>
      <c r="AU861">
        <v>277.69980773950698</v>
      </c>
      <c r="AV861">
        <v>274.426522332562</v>
      </c>
      <c r="AW861">
        <v>269.27689139637903</v>
      </c>
      <c r="AX861">
        <v>259.48462515844102</v>
      </c>
      <c r="AY861">
        <v>259.14041916128701</v>
      </c>
      <c r="AZ861">
        <v>257.73791218368001</v>
      </c>
      <c r="BA861">
        <v>263.47656612281202</v>
      </c>
      <c r="BB861">
        <v>260.53852911930699</v>
      </c>
      <c r="BC861">
        <v>257.37377734316499</v>
      </c>
      <c r="BD861">
        <v>265.89409299679801</v>
      </c>
      <c r="BE861">
        <v>259.06147088981101</v>
      </c>
      <c r="BF861">
        <v>262.36379114624401</v>
      </c>
      <c r="BG861">
        <v>262.11148219705598</v>
      </c>
      <c r="BH861">
        <v>261.03799703035497</v>
      </c>
      <c r="BI861">
        <v>260.12157308330097</v>
      </c>
      <c r="BJ861">
        <v>268.692464938321</v>
      </c>
      <c r="BK861">
        <v>260.59418605671698</v>
      </c>
      <c r="BL861">
        <v>268.36605360030001</v>
      </c>
      <c r="BM861">
        <v>262.006321126942</v>
      </c>
      <c r="BN861">
        <v>265.76938737804602</v>
      </c>
      <c r="BO861">
        <v>265.25270318066498</v>
      </c>
      <c r="BP861">
        <v>267.24533331100002</v>
      </c>
    </row>
    <row r="862" spans="1:68" x14ac:dyDescent="0.25">
      <c r="A862">
        <v>206.67556742323001</v>
      </c>
      <c r="B862">
        <v>265.24827021693</v>
      </c>
      <c r="C862">
        <v>261.30763164910599</v>
      </c>
      <c r="D862">
        <v>268.58337545479998</v>
      </c>
      <c r="E862">
        <v>266.38361833855703</v>
      </c>
      <c r="F862">
        <v>263.19429215805701</v>
      </c>
      <c r="G862">
        <v>260.90103702663998</v>
      </c>
      <c r="H862">
        <v>263.95999349710002</v>
      </c>
      <c r="I862">
        <v>269.82398825188199</v>
      </c>
      <c r="J862">
        <v>263.142680592376</v>
      </c>
      <c r="K862">
        <v>267.50295141105698</v>
      </c>
      <c r="L862">
        <v>263.418115522356</v>
      </c>
      <c r="M862">
        <v>254.15919515650199</v>
      </c>
      <c r="N862">
        <v>260.92667083324898</v>
      </c>
      <c r="O862">
        <v>262.39226735063397</v>
      </c>
      <c r="P862">
        <v>255.91883398226699</v>
      </c>
      <c r="Q862">
        <v>261.18834816416</v>
      </c>
      <c r="R862">
        <v>258.95322560405799</v>
      </c>
      <c r="S862">
        <v>267.95077908205701</v>
      </c>
      <c r="T862">
        <v>293.93843825296602</v>
      </c>
      <c r="U862">
        <v>304.33309022509297</v>
      </c>
      <c r="V862">
        <v>310.18313298180198</v>
      </c>
      <c r="W862">
        <v>307.40167099912298</v>
      </c>
      <c r="X862">
        <v>306.719151238123</v>
      </c>
      <c r="Y862">
        <v>279.53412439956497</v>
      </c>
      <c r="Z862">
        <v>277.84796080375497</v>
      </c>
      <c r="AA862">
        <v>269.83229226568398</v>
      </c>
      <c r="AB862">
        <v>271.44599688926002</v>
      </c>
      <c r="AC862">
        <v>282.478124545095</v>
      </c>
      <c r="AD862">
        <v>274.63175056914901</v>
      </c>
      <c r="AE862">
        <v>269.36424712041901</v>
      </c>
      <c r="AF862">
        <v>281.17402709496702</v>
      </c>
      <c r="AG862">
        <v>276.108156771658</v>
      </c>
      <c r="AH862">
        <v>279.63194229023401</v>
      </c>
      <c r="AI862">
        <v>282.28111770601498</v>
      </c>
      <c r="AJ862">
        <v>282.16740615326199</v>
      </c>
      <c r="AK862">
        <v>272.59864205475702</v>
      </c>
      <c r="AL862">
        <v>272.13468633106498</v>
      </c>
      <c r="AM862">
        <v>276.96215191266498</v>
      </c>
      <c r="AN862">
        <v>274.49939433101702</v>
      </c>
      <c r="AO862">
        <v>280.11456363521501</v>
      </c>
      <c r="AP862">
        <v>279.25358195950002</v>
      </c>
      <c r="AQ862">
        <v>276.27292811897303</v>
      </c>
      <c r="AR862">
        <v>279.28201725784402</v>
      </c>
      <c r="AS862">
        <v>273.45086458510201</v>
      </c>
      <c r="AT862">
        <v>269.74803754909198</v>
      </c>
      <c r="AU862">
        <v>277.00661673995398</v>
      </c>
      <c r="AV862">
        <v>276.773008569409</v>
      </c>
      <c r="AW862">
        <v>269.37470410626099</v>
      </c>
      <c r="AX862">
        <v>260.60580232113199</v>
      </c>
      <c r="AY862">
        <v>258.51082516208601</v>
      </c>
      <c r="AZ862">
        <v>256.88623852067701</v>
      </c>
      <c r="BA862">
        <v>264.06738004184001</v>
      </c>
      <c r="BB862">
        <v>260.15867464701603</v>
      </c>
      <c r="BC862">
        <v>256.85509209629203</v>
      </c>
      <c r="BD862">
        <v>265.32319810421501</v>
      </c>
      <c r="BE862">
        <v>258.90882059726601</v>
      </c>
      <c r="BF862">
        <v>265.32528505334</v>
      </c>
      <c r="BG862">
        <v>261.30047312005001</v>
      </c>
      <c r="BH862">
        <v>263.17526774425602</v>
      </c>
      <c r="BI862">
        <v>260.98522141419801</v>
      </c>
      <c r="BJ862">
        <v>268.29960008694599</v>
      </c>
      <c r="BK862">
        <v>260.83056618264999</v>
      </c>
      <c r="BL862">
        <v>269.37687302009698</v>
      </c>
      <c r="BM862">
        <v>264.10933864576901</v>
      </c>
      <c r="BN862">
        <v>264.92372554941602</v>
      </c>
      <c r="BO862">
        <v>263.94219545010202</v>
      </c>
      <c r="BP862">
        <v>265.98871764899599</v>
      </c>
    </row>
    <row r="863" spans="1:68" x14ac:dyDescent="0.25">
      <c r="A863">
        <v>206.91588785046699</v>
      </c>
      <c r="B863">
        <v>265.913841375098</v>
      </c>
      <c r="C863">
        <v>261.97632732081399</v>
      </c>
      <c r="D863">
        <v>267.640566791374</v>
      </c>
      <c r="E863">
        <v>266.00028627675101</v>
      </c>
      <c r="F863">
        <v>263.49172039040297</v>
      </c>
      <c r="G863">
        <v>260.65364279494099</v>
      </c>
      <c r="H863">
        <v>263.34451214709401</v>
      </c>
      <c r="I863">
        <v>269.45485733814098</v>
      </c>
      <c r="J863">
        <v>262.81410308354799</v>
      </c>
      <c r="K863">
        <v>267.06703663698801</v>
      </c>
      <c r="L863">
        <v>263.29376620600902</v>
      </c>
      <c r="M863">
        <v>254.293552026903</v>
      </c>
      <c r="N863">
        <v>260.301230285879</v>
      </c>
      <c r="O863">
        <v>263.04252430616799</v>
      </c>
      <c r="P863">
        <v>255.88045756787901</v>
      </c>
      <c r="Q863">
        <v>261.020241431177</v>
      </c>
      <c r="R863">
        <v>259.881701837729</v>
      </c>
      <c r="S863">
        <v>267.297380194867</v>
      </c>
      <c r="T863">
        <v>294.52153174508402</v>
      </c>
      <c r="U863">
        <v>303.75776966320097</v>
      </c>
      <c r="V863">
        <v>309.19824281573898</v>
      </c>
      <c r="W863">
        <v>306.35679521560098</v>
      </c>
      <c r="X863">
        <v>305.410165382054</v>
      </c>
      <c r="Y863">
        <v>278.41760450045098</v>
      </c>
      <c r="Z863">
        <v>277.62360885429803</v>
      </c>
      <c r="AA863">
        <v>269.15453273725399</v>
      </c>
      <c r="AB863">
        <v>272.11251195407198</v>
      </c>
      <c r="AC863">
        <v>282.758210409345</v>
      </c>
      <c r="AD863">
        <v>274.83262906408402</v>
      </c>
      <c r="AE863">
        <v>268.96843323297998</v>
      </c>
      <c r="AF863">
        <v>281.45304713766899</v>
      </c>
      <c r="AG863">
        <v>275.48497838596802</v>
      </c>
      <c r="AH863">
        <v>279.12654281461403</v>
      </c>
      <c r="AI863">
        <v>282.09065476909001</v>
      </c>
      <c r="AJ863">
        <v>281.59212993544202</v>
      </c>
      <c r="AK863">
        <v>272.978394597212</v>
      </c>
      <c r="AL863">
        <v>271.51611172815302</v>
      </c>
      <c r="AM863">
        <v>275.69318004785902</v>
      </c>
      <c r="AN863">
        <v>273.51508397550498</v>
      </c>
      <c r="AO863">
        <v>279.71040288959199</v>
      </c>
      <c r="AP863">
        <v>278.35261147390099</v>
      </c>
      <c r="AQ863">
        <v>274.743003804897</v>
      </c>
      <c r="AR863">
        <v>278.43179836413299</v>
      </c>
      <c r="AS863">
        <v>272.73362489711201</v>
      </c>
      <c r="AT863">
        <v>270.82362878982298</v>
      </c>
      <c r="AU863">
        <v>276.30893061589302</v>
      </c>
      <c r="AV863">
        <v>276.355329610208</v>
      </c>
      <c r="AW863">
        <v>268.87617141326899</v>
      </c>
      <c r="AX863">
        <v>260.25625638298197</v>
      </c>
      <c r="AY863">
        <v>257.82582899471998</v>
      </c>
      <c r="AZ863">
        <v>256.43612891176002</v>
      </c>
      <c r="BA863">
        <v>262.26083457162702</v>
      </c>
      <c r="BB863">
        <v>260.18523262152399</v>
      </c>
      <c r="BC863">
        <v>256.38168094739098</v>
      </c>
      <c r="BD863">
        <v>265.55067525023298</v>
      </c>
      <c r="BE863">
        <v>258.34749970037302</v>
      </c>
      <c r="BF863">
        <v>265.731133066393</v>
      </c>
      <c r="BG863">
        <v>261.14661589400203</v>
      </c>
      <c r="BH863">
        <v>263.48647121824501</v>
      </c>
      <c r="BI863">
        <v>261.25650410671898</v>
      </c>
      <c r="BJ863">
        <v>267.79538865068099</v>
      </c>
      <c r="BK863">
        <v>260.61539922884702</v>
      </c>
      <c r="BL863">
        <v>268.88030228656203</v>
      </c>
      <c r="BM863">
        <v>264.14286470116002</v>
      </c>
      <c r="BN863">
        <v>264.76143331816502</v>
      </c>
      <c r="BO863">
        <v>263.33888898031398</v>
      </c>
      <c r="BP863">
        <v>266.44259033539203</v>
      </c>
    </row>
    <row r="864" spans="1:68" x14ac:dyDescent="0.25">
      <c r="A864">
        <v>207.156208277703</v>
      </c>
      <c r="B864">
        <v>268.771691952737</v>
      </c>
      <c r="C864">
        <v>263.03765277830001</v>
      </c>
      <c r="D864">
        <v>265.24331259024802</v>
      </c>
      <c r="E864">
        <v>264.95557099457602</v>
      </c>
      <c r="F864">
        <v>262.01063444941798</v>
      </c>
      <c r="G864">
        <v>259.84098098777798</v>
      </c>
      <c r="H864">
        <v>259.44980126592498</v>
      </c>
      <c r="I864">
        <v>264.36992778847701</v>
      </c>
      <c r="J864">
        <v>255.817548349861</v>
      </c>
      <c r="K864">
        <v>262.18200380378101</v>
      </c>
      <c r="L864">
        <v>258.73469771947299</v>
      </c>
      <c r="M864">
        <v>254.395569033454</v>
      </c>
      <c r="N864">
        <v>262.04903145362101</v>
      </c>
      <c r="O864">
        <v>265.28972305143498</v>
      </c>
      <c r="P864">
        <v>255.86546834184301</v>
      </c>
      <c r="Q864">
        <v>259.24215544003602</v>
      </c>
      <c r="R864">
        <v>260.96744859963502</v>
      </c>
      <c r="S864">
        <v>266.19829238839702</v>
      </c>
      <c r="T864">
        <v>294.14330633196602</v>
      </c>
      <c r="U864">
        <v>299.74814623767202</v>
      </c>
      <c r="V864">
        <v>305.43226338770398</v>
      </c>
      <c r="W864">
        <v>298.17839185646602</v>
      </c>
      <c r="X864">
        <v>298.82333827550599</v>
      </c>
      <c r="Y864">
        <v>273.76367682902998</v>
      </c>
      <c r="Z864">
        <v>277.52029661430902</v>
      </c>
      <c r="AA864">
        <v>269.20657779285199</v>
      </c>
      <c r="AB864">
        <v>269.24125528440402</v>
      </c>
      <c r="AC864">
        <v>281.93995346254701</v>
      </c>
      <c r="AD864">
        <v>270.23722308308402</v>
      </c>
      <c r="AE864">
        <v>265.39930381761201</v>
      </c>
      <c r="AF864">
        <v>283.87891603275199</v>
      </c>
      <c r="AG864">
        <v>273.11598836466902</v>
      </c>
      <c r="AH864">
        <v>273.40371395063198</v>
      </c>
      <c r="AI864">
        <v>282.129863785981</v>
      </c>
      <c r="AJ864">
        <v>278.73639430198801</v>
      </c>
      <c r="AK864">
        <v>274.49615442269697</v>
      </c>
      <c r="AL864">
        <v>270.51127293797299</v>
      </c>
      <c r="AM864">
        <v>270.308464565169</v>
      </c>
      <c r="AN864">
        <v>266.03940931156001</v>
      </c>
      <c r="AO864">
        <v>279.44558853645998</v>
      </c>
      <c r="AP864">
        <v>271.13221734833098</v>
      </c>
      <c r="AQ864">
        <v>266.96933474186699</v>
      </c>
      <c r="AR864">
        <v>276.570053523713</v>
      </c>
      <c r="AS864">
        <v>270.864159666761</v>
      </c>
      <c r="AT864">
        <v>274.53082178650698</v>
      </c>
      <c r="AU864">
        <v>270.86987682000603</v>
      </c>
      <c r="AV864">
        <v>274.12722962588401</v>
      </c>
      <c r="AW864">
        <v>267.24261571662799</v>
      </c>
      <c r="AX864">
        <v>263.90751860249497</v>
      </c>
      <c r="AY864">
        <v>253.86305145275</v>
      </c>
      <c r="AZ864">
        <v>250.84913092940101</v>
      </c>
      <c r="BA864">
        <v>253.32160096586301</v>
      </c>
      <c r="BB864">
        <v>259.56255941683798</v>
      </c>
      <c r="BC864">
        <v>255.630781889286</v>
      </c>
      <c r="BD864">
        <v>267.333624323913</v>
      </c>
      <c r="BE864">
        <v>256.82920709410701</v>
      </c>
      <c r="BF864">
        <v>267.42264378459799</v>
      </c>
      <c r="BG864">
        <v>257.60189787716001</v>
      </c>
      <c r="BH864">
        <v>263.468548497879</v>
      </c>
      <c r="BI864">
        <v>263.972066160049</v>
      </c>
      <c r="BJ864">
        <v>266.18298984492401</v>
      </c>
      <c r="BK864">
        <v>260.734533581054</v>
      </c>
      <c r="BL864">
        <v>266.54843049326797</v>
      </c>
      <c r="BM864">
        <v>262.32093107625099</v>
      </c>
      <c r="BN864">
        <v>263.99905320892998</v>
      </c>
      <c r="BO864">
        <v>258.11645876003797</v>
      </c>
      <c r="BP864">
        <v>266.38841834626601</v>
      </c>
    </row>
    <row r="865" spans="1:68" x14ac:dyDescent="0.25">
      <c r="A865">
        <v>207.39652870493899</v>
      </c>
      <c r="B865">
        <v>269.01805382013998</v>
      </c>
      <c r="C865">
        <v>263.07508297404098</v>
      </c>
      <c r="D865">
        <v>265.011349239938</v>
      </c>
      <c r="E865">
        <v>265.01597698507499</v>
      </c>
      <c r="F865">
        <v>262.21706058142303</v>
      </c>
      <c r="G865">
        <v>259.88079414532598</v>
      </c>
      <c r="H865">
        <v>259.23339690727499</v>
      </c>
      <c r="I865">
        <v>264.201745941475</v>
      </c>
      <c r="J865">
        <v>255.72422542554301</v>
      </c>
      <c r="K865">
        <v>261.91195738779902</v>
      </c>
      <c r="L865">
        <v>258.61972820897398</v>
      </c>
      <c r="M865">
        <v>254.462993486128</v>
      </c>
      <c r="N865">
        <v>262.18633664693402</v>
      </c>
      <c r="O865">
        <v>265.42321033597</v>
      </c>
      <c r="P865">
        <v>255.969713956069</v>
      </c>
      <c r="Q865">
        <v>259.15145962039702</v>
      </c>
      <c r="R865">
        <v>261.16993051703901</v>
      </c>
      <c r="S865">
        <v>266.230569473694</v>
      </c>
      <c r="T865">
        <v>293.86389416498201</v>
      </c>
      <c r="U865">
        <v>299.77070695170102</v>
      </c>
      <c r="V865">
        <v>305.41882706638302</v>
      </c>
      <c r="W865">
        <v>298.150997862201</v>
      </c>
      <c r="X865">
        <v>299.01643358290801</v>
      </c>
      <c r="Y865">
        <v>273.55248937624401</v>
      </c>
      <c r="Z865">
        <v>277.53853631747103</v>
      </c>
      <c r="AA865">
        <v>269.35183839908598</v>
      </c>
      <c r="AB865">
        <v>269.27707127960099</v>
      </c>
      <c r="AC865">
        <v>281.90756218622698</v>
      </c>
      <c r="AD865">
        <v>270.030192232319</v>
      </c>
      <c r="AE865">
        <v>265.24501499540901</v>
      </c>
      <c r="AF865">
        <v>283.99221858425199</v>
      </c>
      <c r="AG865">
        <v>273.02096226206498</v>
      </c>
      <c r="AH865">
        <v>273.39976716209299</v>
      </c>
      <c r="AI865">
        <v>282.36238754567398</v>
      </c>
      <c r="AJ865">
        <v>278.497129580734</v>
      </c>
      <c r="AK865">
        <v>274.36688262167098</v>
      </c>
      <c r="AL865">
        <v>270.58499921571399</v>
      </c>
      <c r="AM865">
        <v>270.22799939043</v>
      </c>
      <c r="AN865">
        <v>265.72976933813698</v>
      </c>
      <c r="AO865">
        <v>279.52556157709301</v>
      </c>
      <c r="AP865">
        <v>271.06449727552803</v>
      </c>
      <c r="AQ865">
        <v>266.812270798089</v>
      </c>
      <c r="AR865">
        <v>276.52860503047901</v>
      </c>
      <c r="AS865">
        <v>270.82522736784603</v>
      </c>
      <c r="AT865">
        <v>274.73082540641099</v>
      </c>
      <c r="AU865">
        <v>270.89280313445198</v>
      </c>
      <c r="AV865">
        <v>274.05252407261202</v>
      </c>
      <c r="AW865">
        <v>267.21314914516199</v>
      </c>
      <c r="AX865">
        <v>264.33478795648801</v>
      </c>
      <c r="AY865">
        <v>253.47237426575799</v>
      </c>
      <c r="AZ865">
        <v>250.744503260828</v>
      </c>
      <c r="BA865">
        <v>253.26942089704201</v>
      </c>
      <c r="BB865">
        <v>259.47699927168799</v>
      </c>
      <c r="BC865">
        <v>255.70154307844999</v>
      </c>
      <c r="BD865">
        <v>267.55843454990298</v>
      </c>
      <c r="BE865">
        <v>256.7843804771</v>
      </c>
      <c r="BF865">
        <v>267.576533219368</v>
      </c>
      <c r="BG865">
        <v>257.61339162649102</v>
      </c>
      <c r="BH865">
        <v>263.67472893943398</v>
      </c>
      <c r="BI865">
        <v>264.034304803618</v>
      </c>
      <c r="BJ865">
        <v>266.05726353562699</v>
      </c>
      <c r="BK865">
        <v>260.83342812811901</v>
      </c>
      <c r="BL865">
        <v>266.48493095542898</v>
      </c>
      <c r="BM865">
        <v>262.22234953780497</v>
      </c>
      <c r="BN865">
        <v>264.12945414357199</v>
      </c>
      <c r="BO865">
        <v>258.17676304664798</v>
      </c>
      <c r="BP865">
        <v>266.40217945777101</v>
      </c>
    </row>
    <row r="866" spans="1:68" x14ac:dyDescent="0.25">
      <c r="A866">
        <v>207.636849132176</v>
      </c>
      <c r="B866">
        <v>270.31956407195599</v>
      </c>
      <c r="C866">
        <v>264.54385661563498</v>
      </c>
      <c r="D866">
        <v>264.81441291619399</v>
      </c>
      <c r="E866">
        <v>260.14851966515602</v>
      </c>
      <c r="F866">
        <v>263.550451481359</v>
      </c>
      <c r="G866">
        <v>258.73018303642499</v>
      </c>
      <c r="H866">
        <v>258.48476966564698</v>
      </c>
      <c r="I866">
        <v>260.18312602389898</v>
      </c>
      <c r="J866">
        <v>253.06019187010199</v>
      </c>
      <c r="K866">
        <v>260.83609787672299</v>
      </c>
      <c r="L866">
        <v>258.49516767852901</v>
      </c>
      <c r="M866">
        <v>257.860981690843</v>
      </c>
      <c r="N866">
        <v>263.92342742296199</v>
      </c>
      <c r="O866">
        <v>264.48323950169799</v>
      </c>
      <c r="P866">
        <v>257.90081631968701</v>
      </c>
      <c r="Q866">
        <v>259.03095331220101</v>
      </c>
      <c r="R866">
        <v>257.14105557420902</v>
      </c>
      <c r="S866">
        <v>266.093213848012</v>
      </c>
      <c r="T866">
        <v>290.07022778881202</v>
      </c>
      <c r="U866">
        <v>298.11564367328702</v>
      </c>
      <c r="V866">
        <v>300.38634128549802</v>
      </c>
      <c r="W866">
        <v>301.52707874941598</v>
      </c>
      <c r="X866">
        <v>292.31250633136898</v>
      </c>
      <c r="Y866">
        <v>274.73704457708499</v>
      </c>
      <c r="Z866">
        <v>278.80538699898699</v>
      </c>
      <c r="AA866">
        <v>270.124980069304</v>
      </c>
      <c r="AB866">
        <v>268.307911268098</v>
      </c>
      <c r="AC866">
        <v>280.68660504479902</v>
      </c>
      <c r="AD866">
        <v>272.84648082423797</v>
      </c>
      <c r="AE866">
        <v>264.471546641918</v>
      </c>
      <c r="AF866">
        <v>285.63018751179601</v>
      </c>
      <c r="AG866">
        <v>276.25464802124702</v>
      </c>
      <c r="AH866">
        <v>271.85416951853898</v>
      </c>
      <c r="AI866">
        <v>283.23906679033701</v>
      </c>
      <c r="AJ866">
        <v>274.68629362821099</v>
      </c>
      <c r="AK866">
        <v>273.66193767773802</v>
      </c>
      <c r="AL866">
        <v>274.74174180286502</v>
      </c>
      <c r="AM866">
        <v>270.921404730701</v>
      </c>
      <c r="AN866">
        <v>264.40914394725002</v>
      </c>
      <c r="AO866">
        <v>282.20484851219697</v>
      </c>
      <c r="AP866">
        <v>273.01547019068897</v>
      </c>
      <c r="AQ866">
        <v>265.745963654538</v>
      </c>
      <c r="AR866">
        <v>274.29736428851999</v>
      </c>
      <c r="AS866">
        <v>268.87270714554597</v>
      </c>
      <c r="AT866">
        <v>273.41877900613298</v>
      </c>
      <c r="AU866">
        <v>270.44238763679999</v>
      </c>
      <c r="AV866">
        <v>273.86641941155199</v>
      </c>
      <c r="AW866">
        <v>269.08538361412502</v>
      </c>
      <c r="AX866">
        <v>262.52187326993999</v>
      </c>
      <c r="AY866">
        <v>255.07411123364301</v>
      </c>
      <c r="AZ866">
        <v>253.38448234780799</v>
      </c>
      <c r="BA866">
        <v>253.06293277345901</v>
      </c>
      <c r="BB866">
        <v>258.514326607545</v>
      </c>
      <c r="BC866">
        <v>255.52642789263001</v>
      </c>
      <c r="BD866">
        <v>263.28646121916302</v>
      </c>
      <c r="BE866">
        <v>258.19282508226598</v>
      </c>
      <c r="BF866">
        <v>264.66499524998801</v>
      </c>
      <c r="BG866">
        <v>258.30859118880102</v>
      </c>
      <c r="BH866">
        <v>265.29222249030403</v>
      </c>
      <c r="BI866">
        <v>260.99967284787499</v>
      </c>
      <c r="BJ866">
        <v>263.63211040284602</v>
      </c>
      <c r="BK866">
        <v>261.32689072511999</v>
      </c>
      <c r="BL866">
        <v>266.71398227175001</v>
      </c>
      <c r="BM866">
        <v>262.03031832611299</v>
      </c>
      <c r="BN866">
        <v>262.35268587320002</v>
      </c>
      <c r="BO866">
        <v>259.245310578567</v>
      </c>
      <c r="BP866">
        <v>265.56487119455898</v>
      </c>
    </row>
    <row r="867" spans="1:68" x14ac:dyDescent="0.25">
      <c r="A867">
        <v>207.87716955941201</v>
      </c>
      <c r="B867">
        <v>268.96805669801699</v>
      </c>
      <c r="C867">
        <v>266.60270698782801</v>
      </c>
      <c r="D867">
        <v>266.745209203836</v>
      </c>
      <c r="E867">
        <v>258.96000241018601</v>
      </c>
      <c r="F867">
        <v>264.71038401052999</v>
      </c>
      <c r="G867">
        <v>256.63462860709899</v>
      </c>
      <c r="H867">
        <v>256.07346240249399</v>
      </c>
      <c r="I867">
        <v>261.177027064058</v>
      </c>
      <c r="J867">
        <v>254.31085634677001</v>
      </c>
      <c r="K867">
        <v>261.26403537412</v>
      </c>
      <c r="L867">
        <v>257.35036704748001</v>
      </c>
      <c r="M867">
        <v>261.26059239840703</v>
      </c>
      <c r="N867">
        <v>263.91990514468301</v>
      </c>
      <c r="O867">
        <v>265.14634463265497</v>
      </c>
      <c r="P867">
        <v>258.70981216770099</v>
      </c>
      <c r="Q867">
        <v>257.880054006352</v>
      </c>
      <c r="R867">
        <v>253.12607964143899</v>
      </c>
      <c r="S867">
        <v>265.13944375616302</v>
      </c>
      <c r="T867">
        <v>290.17408301304999</v>
      </c>
      <c r="U867">
        <v>298.72292675032099</v>
      </c>
      <c r="V867">
        <v>297.185659790344</v>
      </c>
      <c r="W867">
        <v>300.93320951575498</v>
      </c>
      <c r="X867">
        <v>289.306515900656</v>
      </c>
      <c r="Y867">
        <v>275.25886590250798</v>
      </c>
      <c r="Z867">
        <v>279.68400168200702</v>
      </c>
      <c r="AA867">
        <v>271.03902211117497</v>
      </c>
      <c r="AB867">
        <v>269.38689867632502</v>
      </c>
      <c r="AC867">
        <v>277.92747824288602</v>
      </c>
      <c r="AD867">
        <v>269.92796454840402</v>
      </c>
      <c r="AE867">
        <v>263.29745957149203</v>
      </c>
      <c r="AF867">
        <v>286.90934098773101</v>
      </c>
      <c r="AG867">
        <v>276.77011412352101</v>
      </c>
      <c r="AH867">
        <v>273.53147681954903</v>
      </c>
      <c r="AI867">
        <v>281.86253098892502</v>
      </c>
      <c r="AJ867">
        <v>273.335456473568</v>
      </c>
      <c r="AK867">
        <v>273.47913370842798</v>
      </c>
      <c r="AL867">
        <v>281.03923992361302</v>
      </c>
      <c r="AM867">
        <v>270.64926457263198</v>
      </c>
      <c r="AN867">
        <v>262.68632820526801</v>
      </c>
      <c r="AO867">
        <v>284.07010710555301</v>
      </c>
      <c r="AP867">
        <v>274.19902167607501</v>
      </c>
      <c r="AQ867">
        <v>263.51955107472099</v>
      </c>
      <c r="AR867">
        <v>276.78659560629501</v>
      </c>
      <c r="AS867">
        <v>268.88808116524899</v>
      </c>
      <c r="AT867">
        <v>272.95179748229998</v>
      </c>
      <c r="AU867">
        <v>270.23375291563798</v>
      </c>
      <c r="AV867">
        <v>277.67591736700098</v>
      </c>
      <c r="AW867">
        <v>269.35391353002399</v>
      </c>
      <c r="AX867">
        <v>262.74139291204602</v>
      </c>
      <c r="AY867">
        <v>254.927336448304</v>
      </c>
      <c r="AZ867">
        <v>253.88545111634801</v>
      </c>
      <c r="BA867">
        <v>253.21665588274601</v>
      </c>
      <c r="BB867">
        <v>256.36723268178599</v>
      </c>
      <c r="BC867">
        <v>257.66267306310198</v>
      </c>
      <c r="BD867">
        <v>260.24554825630298</v>
      </c>
      <c r="BE867">
        <v>258.07067519476601</v>
      </c>
      <c r="BF867">
        <v>265.11065279976901</v>
      </c>
      <c r="BG867">
        <v>256.31791776664801</v>
      </c>
      <c r="BH867">
        <v>266.52972414481201</v>
      </c>
      <c r="BI867">
        <v>261.686330741988</v>
      </c>
      <c r="BJ867">
        <v>265.76710495247198</v>
      </c>
      <c r="BK867">
        <v>263.66343222691302</v>
      </c>
      <c r="BL867">
        <v>265.541130637847</v>
      </c>
      <c r="BM867">
        <v>260.94874338907101</v>
      </c>
      <c r="BN867">
        <v>261.05807584786299</v>
      </c>
      <c r="BO867">
        <v>258.48451110902101</v>
      </c>
      <c r="BP867">
        <v>264.72765966957201</v>
      </c>
    </row>
    <row r="868" spans="1:68" x14ac:dyDescent="0.25">
      <c r="A868">
        <v>208.117489986648</v>
      </c>
      <c r="B868">
        <v>269.87663811207</v>
      </c>
      <c r="C868">
        <v>265.013949902288</v>
      </c>
      <c r="D868">
        <v>266.74069045642398</v>
      </c>
      <c r="E868">
        <v>258.51356142884902</v>
      </c>
      <c r="F868">
        <v>266.135616125708</v>
      </c>
      <c r="G868">
        <v>258.220287810586</v>
      </c>
      <c r="H868">
        <v>257.29007270740601</v>
      </c>
      <c r="I868">
        <v>259.816850759087</v>
      </c>
      <c r="J868">
        <v>253.431326467069</v>
      </c>
      <c r="K868">
        <v>260.66708876714102</v>
      </c>
      <c r="L868">
        <v>258.44214145810298</v>
      </c>
      <c r="M868">
        <v>262.20449915244802</v>
      </c>
      <c r="N868">
        <v>263.340701275058</v>
      </c>
      <c r="O868">
        <v>266.646107982351</v>
      </c>
      <c r="P868">
        <v>260.47639176830501</v>
      </c>
      <c r="Q868">
        <v>258.44991774250002</v>
      </c>
      <c r="R868">
        <v>252.33638437467101</v>
      </c>
      <c r="S868">
        <v>266.688973276914</v>
      </c>
      <c r="T868">
        <v>291.13660957157998</v>
      </c>
      <c r="U868">
        <v>300.36108132662901</v>
      </c>
      <c r="V868">
        <v>296.129128105691</v>
      </c>
      <c r="W868">
        <v>302.314668997811</v>
      </c>
      <c r="X868">
        <v>288.03454439886002</v>
      </c>
      <c r="Y868">
        <v>274.50257690790897</v>
      </c>
      <c r="Z868">
        <v>279.524361823221</v>
      </c>
      <c r="AA868">
        <v>270.78916611807603</v>
      </c>
      <c r="AB868">
        <v>269.81413991246598</v>
      </c>
      <c r="AC868">
        <v>277.240825764676</v>
      </c>
      <c r="AD868">
        <v>271.86371351636399</v>
      </c>
      <c r="AE868">
        <v>262.82927251073897</v>
      </c>
      <c r="AF868">
        <v>286.67482437291</v>
      </c>
      <c r="AG868">
        <v>276.08969086094203</v>
      </c>
      <c r="AH868">
        <v>273.20016385547802</v>
      </c>
      <c r="AI868">
        <v>280.86964475091099</v>
      </c>
      <c r="AJ868">
        <v>273.730812122408</v>
      </c>
      <c r="AK868">
        <v>273.60171336240001</v>
      </c>
      <c r="AL868">
        <v>282.93709557776998</v>
      </c>
      <c r="AM868">
        <v>272.584353719592</v>
      </c>
      <c r="AN868">
        <v>265.22782725576502</v>
      </c>
      <c r="AO868">
        <v>282.55868793877102</v>
      </c>
      <c r="AP868">
        <v>274.47082265954299</v>
      </c>
      <c r="AQ868">
        <v>266.826371226329</v>
      </c>
      <c r="AR868">
        <v>277.94707825507697</v>
      </c>
      <c r="AS868">
        <v>270.44763576533597</v>
      </c>
      <c r="AT868">
        <v>275.23667963625201</v>
      </c>
      <c r="AU868">
        <v>272.04529199186601</v>
      </c>
      <c r="AV868">
        <v>277.16209283013899</v>
      </c>
      <c r="AW868">
        <v>268.53959312397097</v>
      </c>
      <c r="AX868">
        <v>262.461216132657</v>
      </c>
      <c r="AY868">
        <v>255.625248952672</v>
      </c>
      <c r="AZ868">
        <v>254.11622263561799</v>
      </c>
      <c r="BA868">
        <v>254.749444537085</v>
      </c>
      <c r="BB868">
        <v>256.53873977936303</v>
      </c>
      <c r="BC868">
        <v>258.51503326909301</v>
      </c>
      <c r="BD868">
        <v>260.43136263248402</v>
      </c>
      <c r="BE868">
        <v>257.27682587148701</v>
      </c>
      <c r="BF868">
        <v>264.29917229287003</v>
      </c>
      <c r="BG868">
        <v>257.38858352776998</v>
      </c>
      <c r="BH868">
        <v>267.39420371419197</v>
      </c>
      <c r="BI868">
        <v>261.01772795289901</v>
      </c>
      <c r="BJ868">
        <v>266.50905316668297</v>
      </c>
      <c r="BK868">
        <v>263.61495159424499</v>
      </c>
      <c r="BL868">
        <v>267.04881654983399</v>
      </c>
      <c r="BM868">
        <v>260.04440947837003</v>
      </c>
      <c r="BN868">
        <v>261.20485369641699</v>
      </c>
      <c r="BO868">
        <v>258.98936946960998</v>
      </c>
      <c r="BP868">
        <v>263.28493960563497</v>
      </c>
    </row>
    <row r="869" spans="1:68" x14ac:dyDescent="0.25">
      <c r="A869">
        <v>208.35781041388501</v>
      </c>
      <c r="B869">
        <v>270.086132619821</v>
      </c>
      <c r="C869">
        <v>260.27346562628702</v>
      </c>
      <c r="D869">
        <v>264.37395377266398</v>
      </c>
      <c r="E869">
        <v>257.42804330070999</v>
      </c>
      <c r="F869">
        <v>264.73071691899798</v>
      </c>
      <c r="G869">
        <v>257.06249406490002</v>
      </c>
      <c r="H869">
        <v>252.391626900864</v>
      </c>
      <c r="I869">
        <v>260.73220506997802</v>
      </c>
      <c r="J869">
        <v>253.03382581852199</v>
      </c>
      <c r="K869">
        <v>257.071965513853</v>
      </c>
      <c r="L869">
        <v>259.77578600258698</v>
      </c>
      <c r="M869">
        <v>260.94828508000501</v>
      </c>
      <c r="N869">
        <v>260.639418665096</v>
      </c>
      <c r="O869">
        <v>266.14591351397098</v>
      </c>
      <c r="P869">
        <v>260.02291376443497</v>
      </c>
      <c r="Q869">
        <v>260.42140611506699</v>
      </c>
      <c r="R869">
        <v>255.83780522936999</v>
      </c>
      <c r="S869">
        <v>268.03614984563399</v>
      </c>
      <c r="T869">
        <v>289.22576797434198</v>
      </c>
      <c r="U869">
        <v>302.75079428854099</v>
      </c>
      <c r="V869">
        <v>294.962979957252</v>
      </c>
      <c r="W869">
        <v>300.443446488608</v>
      </c>
      <c r="X869">
        <v>283.74793852899899</v>
      </c>
      <c r="Y869">
        <v>274.21705822780001</v>
      </c>
      <c r="Z869">
        <v>280.41442770391001</v>
      </c>
      <c r="AA869">
        <v>270.93071010718802</v>
      </c>
      <c r="AB869">
        <v>270.97421181714998</v>
      </c>
      <c r="AC869">
        <v>279.477322978448</v>
      </c>
      <c r="AD869">
        <v>275.37493153445001</v>
      </c>
      <c r="AE869">
        <v>264.93621277215402</v>
      </c>
      <c r="AF869">
        <v>283.70746355715403</v>
      </c>
      <c r="AG869">
        <v>274.53602308152</v>
      </c>
      <c r="AH869">
        <v>269.00283873351702</v>
      </c>
      <c r="AI869">
        <v>276.346779102798</v>
      </c>
      <c r="AJ869">
        <v>273.78697250330401</v>
      </c>
      <c r="AK869">
        <v>275.05922641237999</v>
      </c>
      <c r="AL869">
        <v>285.004610933489</v>
      </c>
      <c r="AM869">
        <v>275.04612870915702</v>
      </c>
      <c r="AN869">
        <v>265.15994897915101</v>
      </c>
      <c r="AO869">
        <v>280.888288639309</v>
      </c>
      <c r="AP869">
        <v>274.71599683353799</v>
      </c>
      <c r="AQ869">
        <v>269.271507884779</v>
      </c>
      <c r="AR869">
        <v>279.09562336505701</v>
      </c>
      <c r="AS869">
        <v>271.24352949839999</v>
      </c>
      <c r="AT869">
        <v>276.20989366724001</v>
      </c>
      <c r="AU869">
        <v>269.88213377709599</v>
      </c>
      <c r="AV869">
        <v>271.79210826268002</v>
      </c>
      <c r="AW869">
        <v>268.90140179396099</v>
      </c>
      <c r="AX869">
        <v>263.40599784772201</v>
      </c>
      <c r="AY869">
        <v>255.05692648587299</v>
      </c>
      <c r="AZ869">
        <v>255.70085923071801</v>
      </c>
      <c r="BA869">
        <v>254.45329996679001</v>
      </c>
      <c r="BB869">
        <v>258.912852524882</v>
      </c>
      <c r="BC869">
        <v>258.63836849652301</v>
      </c>
      <c r="BD869">
        <v>261.37584490914401</v>
      </c>
      <c r="BE869">
        <v>257.46092070704401</v>
      </c>
      <c r="BF869">
        <v>262.31983550960302</v>
      </c>
      <c r="BG869">
        <v>256.94608366082502</v>
      </c>
      <c r="BH869">
        <v>268.453482792165</v>
      </c>
      <c r="BI869">
        <v>260.40465528917201</v>
      </c>
      <c r="BJ869">
        <v>267.56534250908697</v>
      </c>
      <c r="BK869">
        <v>260.86653146850699</v>
      </c>
      <c r="BL869">
        <v>267.43949691663198</v>
      </c>
      <c r="BM869">
        <v>254.874452382123</v>
      </c>
      <c r="BN869">
        <v>260.88750685746299</v>
      </c>
      <c r="BO869">
        <v>259.35345631410098</v>
      </c>
      <c r="BP869">
        <v>264.02865277697799</v>
      </c>
    </row>
    <row r="870" spans="1:68" x14ac:dyDescent="0.25">
      <c r="A870">
        <v>208.59813084112099</v>
      </c>
      <c r="B870">
        <v>270.27394893291302</v>
      </c>
      <c r="C870">
        <v>261.381868328238</v>
      </c>
      <c r="D870">
        <v>263.60118300422101</v>
      </c>
      <c r="E870">
        <v>256.242162299629</v>
      </c>
      <c r="F870">
        <v>263.997286296818</v>
      </c>
      <c r="G870">
        <v>257.09351258475999</v>
      </c>
      <c r="H870">
        <v>250.71954009654101</v>
      </c>
      <c r="I870">
        <v>261.03821092324898</v>
      </c>
      <c r="J870">
        <v>255.154794710836</v>
      </c>
      <c r="K870">
        <v>254.21398630613899</v>
      </c>
      <c r="L870">
        <v>259.72804667153298</v>
      </c>
      <c r="M870">
        <v>259.18374815324302</v>
      </c>
      <c r="N870">
        <v>259.68539508814803</v>
      </c>
      <c r="O870">
        <v>266.07368935052801</v>
      </c>
      <c r="P870">
        <v>260.91190570885499</v>
      </c>
      <c r="Q870">
        <v>261.55758600119202</v>
      </c>
      <c r="R870">
        <v>256.73199364485498</v>
      </c>
      <c r="S870">
        <v>266.855978855155</v>
      </c>
      <c r="T870">
        <v>287.13059626351901</v>
      </c>
      <c r="U870">
        <v>302.44406541241602</v>
      </c>
      <c r="V870">
        <v>294.93030091590799</v>
      </c>
      <c r="W870">
        <v>298.208823035492</v>
      </c>
      <c r="X870">
        <v>280.96939490446402</v>
      </c>
      <c r="Y870">
        <v>275.49631542861499</v>
      </c>
      <c r="Z870">
        <v>279.862089746202</v>
      </c>
      <c r="AA870">
        <v>273.37015966212601</v>
      </c>
      <c r="AB870">
        <v>270.85762383985798</v>
      </c>
      <c r="AC870">
        <v>280.57872708759299</v>
      </c>
      <c r="AD870">
        <v>277.726343271963</v>
      </c>
      <c r="AE870">
        <v>265.80562294192998</v>
      </c>
      <c r="AF870">
        <v>281.10992454192899</v>
      </c>
      <c r="AG870">
        <v>274.57920953176</v>
      </c>
      <c r="AH870">
        <v>267.45346881392101</v>
      </c>
      <c r="AI870">
        <v>274.16284149436598</v>
      </c>
      <c r="AJ870">
        <v>274.392964361564</v>
      </c>
      <c r="AK870">
        <v>275.76880239705099</v>
      </c>
      <c r="AL870">
        <v>285.63448184071001</v>
      </c>
      <c r="AM870">
        <v>276.648364627945</v>
      </c>
      <c r="AN870">
        <v>267.14748806968697</v>
      </c>
      <c r="AO870">
        <v>280.203978989272</v>
      </c>
      <c r="AP870">
        <v>275.72034424436998</v>
      </c>
      <c r="AQ870">
        <v>268.95887106477198</v>
      </c>
      <c r="AR870">
        <v>278.72101283900002</v>
      </c>
      <c r="AS870">
        <v>271.22050175465301</v>
      </c>
      <c r="AT870">
        <v>275.37705797000399</v>
      </c>
      <c r="AU870">
        <v>269.74128907134599</v>
      </c>
      <c r="AV870">
        <v>271.138145312581</v>
      </c>
      <c r="AW870">
        <v>267.374526273269</v>
      </c>
      <c r="AX870">
        <v>264.00271822201199</v>
      </c>
      <c r="AY870">
        <v>255.83987936160199</v>
      </c>
      <c r="AZ870">
        <v>256.37079662299999</v>
      </c>
      <c r="BA870">
        <v>252.950302194817</v>
      </c>
      <c r="BB870">
        <v>261.57347457923402</v>
      </c>
      <c r="BC870">
        <v>258.47088822567201</v>
      </c>
      <c r="BD870">
        <v>261.17225094217201</v>
      </c>
      <c r="BE870">
        <v>258.659298508419</v>
      </c>
      <c r="BF870">
        <v>263.14956829329202</v>
      </c>
      <c r="BG870">
        <v>257.25038689541799</v>
      </c>
      <c r="BH870">
        <v>267.097109905379</v>
      </c>
      <c r="BI870">
        <v>260.62945933005</v>
      </c>
      <c r="BJ870">
        <v>267.99522660704002</v>
      </c>
      <c r="BK870">
        <v>260.72137143658898</v>
      </c>
      <c r="BL870">
        <v>268.85016316129901</v>
      </c>
      <c r="BM870">
        <v>253.147441104368</v>
      </c>
      <c r="BN870">
        <v>259.669039270653</v>
      </c>
      <c r="BO870">
        <v>260.12740179216797</v>
      </c>
      <c r="BP870">
        <v>264.981153712798</v>
      </c>
    </row>
    <row r="871" spans="1:68" x14ac:dyDescent="0.25">
      <c r="A871">
        <v>208.83845126835701</v>
      </c>
      <c r="B871">
        <v>265.86114084758202</v>
      </c>
      <c r="C871">
        <v>259.957831612902</v>
      </c>
      <c r="D871">
        <v>265.34559363725901</v>
      </c>
      <c r="E871">
        <v>258.355313633766</v>
      </c>
      <c r="F871">
        <v>259.67709439469098</v>
      </c>
      <c r="G871">
        <v>254.15452986601699</v>
      </c>
      <c r="H871">
        <v>250.841289435768</v>
      </c>
      <c r="I871">
        <v>260.27659780282198</v>
      </c>
      <c r="J871">
        <v>255.32133740555</v>
      </c>
      <c r="K871">
        <v>251.50882156472599</v>
      </c>
      <c r="L871">
        <v>256.52536928038302</v>
      </c>
      <c r="M871">
        <v>258.78018864234002</v>
      </c>
      <c r="N871">
        <v>258.59621258361</v>
      </c>
      <c r="O871">
        <v>265.48527596705298</v>
      </c>
      <c r="P871">
        <v>258.74994559989301</v>
      </c>
      <c r="Q871">
        <v>258.26530212984801</v>
      </c>
      <c r="R871">
        <v>258.78832109889998</v>
      </c>
      <c r="S871">
        <v>267.63615681995799</v>
      </c>
      <c r="T871">
        <v>280.53673706588398</v>
      </c>
      <c r="U871">
        <v>301.48050903133901</v>
      </c>
      <c r="V871">
        <v>295.53811909925201</v>
      </c>
      <c r="W871">
        <v>294.23917150579501</v>
      </c>
      <c r="X871">
        <v>279.46757433842299</v>
      </c>
      <c r="Y871">
        <v>273.47991953665797</v>
      </c>
      <c r="Z871">
        <v>279.19647059338701</v>
      </c>
      <c r="AA871">
        <v>276.65903635911701</v>
      </c>
      <c r="AB871">
        <v>267.43029600163402</v>
      </c>
      <c r="AC871">
        <v>277.09188647375601</v>
      </c>
      <c r="AD871">
        <v>274.071825855604</v>
      </c>
      <c r="AE871">
        <v>266.22110234529202</v>
      </c>
      <c r="AF871">
        <v>277.50663646136098</v>
      </c>
      <c r="AG871">
        <v>275.040319256092</v>
      </c>
      <c r="AH871">
        <v>267.18535683562402</v>
      </c>
      <c r="AI871">
        <v>271.79830925208103</v>
      </c>
      <c r="AJ871">
        <v>276.04324362539302</v>
      </c>
      <c r="AK871">
        <v>274.64149553265401</v>
      </c>
      <c r="AL871">
        <v>289.49379543058802</v>
      </c>
      <c r="AM871">
        <v>279.56927296279503</v>
      </c>
      <c r="AN871">
        <v>271.90362688750997</v>
      </c>
      <c r="AO871">
        <v>279.16655925231601</v>
      </c>
      <c r="AP871">
        <v>276.823237525499</v>
      </c>
      <c r="AQ871">
        <v>270.04603242640502</v>
      </c>
      <c r="AR871">
        <v>281.51614356512403</v>
      </c>
      <c r="AS871">
        <v>270.83715492527</v>
      </c>
      <c r="AT871">
        <v>272.78336432316399</v>
      </c>
      <c r="AU871">
        <v>272.464343160412</v>
      </c>
      <c r="AV871">
        <v>269.88769720455201</v>
      </c>
      <c r="AW871">
        <v>265.88196991695298</v>
      </c>
      <c r="AX871">
        <v>261.93068598679599</v>
      </c>
      <c r="AY871">
        <v>252.464282459934</v>
      </c>
      <c r="AZ871">
        <v>259.65069207600499</v>
      </c>
      <c r="BA871">
        <v>255.412794055798</v>
      </c>
      <c r="BB871">
        <v>263.77583218716001</v>
      </c>
      <c r="BC871">
        <v>260.85942250354998</v>
      </c>
      <c r="BD871">
        <v>261.17178727487402</v>
      </c>
      <c r="BE871">
        <v>260.77975684328999</v>
      </c>
      <c r="BF871">
        <v>262.13853355865302</v>
      </c>
      <c r="BG871">
        <v>254.99603884247</v>
      </c>
      <c r="BH871">
        <v>263.99710091773801</v>
      </c>
      <c r="BI871">
        <v>257.07351834013502</v>
      </c>
      <c r="BJ871">
        <v>266.903918189563</v>
      </c>
      <c r="BK871">
        <v>260.12992913896198</v>
      </c>
      <c r="BL871">
        <v>265.69320664488703</v>
      </c>
      <c r="BM871">
        <v>255.713421440519</v>
      </c>
      <c r="BN871">
        <v>258.22376964409</v>
      </c>
      <c r="BO871">
        <v>258.00685561508101</v>
      </c>
      <c r="BP871">
        <v>264.17337578204098</v>
      </c>
    </row>
    <row r="872" spans="1:68" x14ac:dyDescent="0.25">
      <c r="A872">
        <v>209.07877169559401</v>
      </c>
      <c r="B872">
        <v>264.97519864836698</v>
      </c>
      <c r="C872">
        <v>261.08254395575602</v>
      </c>
      <c r="D872">
        <v>265.48765669986898</v>
      </c>
      <c r="E872">
        <v>257.87316608307401</v>
      </c>
      <c r="F872">
        <v>261.20359180929802</v>
      </c>
      <c r="G872">
        <v>254.259787841731</v>
      </c>
      <c r="H872">
        <v>254.045686370737</v>
      </c>
      <c r="I872">
        <v>258.395837394387</v>
      </c>
      <c r="J872">
        <v>257.85862919852599</v>
      </c>
      <c r="K872">
        <v>252.34689724160299</v>
      </c>
      <c r="L872">
        <v>257.30811427875898</v>
      </c>
      <c r="M872">
        <v>256.77112267781001</v>
      </c>
      <c r="N872">
        <v>257.435954440594</v>
      </c>
      <c r="O872">
        <v>264.22227276978498</v>
      </c>
      <c r="P872">
        <v>257.28197533389999</v>
      </c>
      <c r="Q872">
        <v>256.02009593595199</v>
      </c>
      <c r="R872">
        <v>262.42921904945001</v>
      </c>
      <c r="S872">
        <v>269.14553324063502</v>
      </c>
      <c r="T872">
        <v>277.29328621460201</v>
      </c>
      <c r="U872">
        <v>301.58274040421099</v>
      </c>
      <c r="V872">
        <v>294.04188578751001</v>
      </c>
      <c r="W872">
        <v>295.50789191621197</v>
      </c>
      <c r="X872">
        <v>282.04783262166899</v>
      </c>
      <c r="Y872">
        <v>270.51789805559503</v>
      </c>
      <c r="Z872">
        <v>278.804751316676</v>
      </c>
      <c r="AA872">
        <v>278.055552317322</v>
      </c>
      <c r="AB872">
        <v>267.72705961787602</v>
      </c>
      <c r="AC872">
        <v>277.94715101889898</v>
      </c>
      <c r="AD872">
        <v>273.148248494744</v>
      </c>
      <c r="AE872">
        <v>267.87484029484</v>
      </c>
      <c r="AF872">
        <v>275.912511260217</v>
      </c>
      <c r="AG872">
        <v>276.55142160449299</v>
      </c>
      <c r="AH872">
        <v>270.09935018193198</v>
      </c>
      <c r="AI872">
        <v>273.85647844681802</v>
      </c>
      <c r="AJ872">
        <v>275.38709181046698</v>
      </c>
      <c r="AK872">
        <v>273.483513972119</v>
      </c>
      <c r="AL872">
        <v>290.39431232280299</v>
      </c>
      <c r="AM872">
        <v>280.96682526177301</v>
      </c>
      <c r="AN872">
        <v>273.989393395739</v>
      </c>
      <c r="AO872">
        <v>279.25707452438701</v>
      </c>
      <c r="AP872">
        <v>277.23209915614399</v>
      </c>
      <c r="AQ872">
        <v>271.20570363688603</v>
      </c>
      <c r="AR872">
        <v>280.80796465855502</v>
      </c>
      <c r="AS872">
        <v>268.98078383843801</v>
      </c>
      <c r="AT872">
        <v>272.84120949025601</v>
      </c>
      <c r="AU872">
        <v>274.42737400049901</v>
      </c>
      <c r="AV872">
        <v>269.17825273172502</v>
      </c>
      <c r="AW872">
        <v>264.604044880689</v>
      </c>
      <c r="AX872">
        <v>261.160535410394</v>
      </c>
      <c r="AY872">
        <v>252.88169774699699</v>
      </c>
      <c r="AZ872">
        <v>259.39198333020403</v>
      </c>
      <c r="BA872">
        <v>255.17199651902499</v>
      </c>
      <c r="BB872">
        <v>262.94403506827001</v>
      </c>
      <c r="BC872">
        <v>262.28542291052798</v>
      </c>
      <c r="BD872">
        <v>258.917288174661</v>
      </c>
      <c r="BE872">
        <v>260.126939829072</v>
      </c>
      <c r="BF872">
        <v>263.33592711337701</v>
      </c>
      <c r="BG872">
        <v>254.22082666796399</v>
      </c>
      <c r="BH872">
        <v>265.17231325972102</v>
      </c>
      <c r="BI872">
        <v>256.894164109884</v>
      </c>
      <c r="BJ872">
        <v>264.748629100389</v>
      </c>
      <c r="BK872">
        <v>259.11629641053003</v>
      </c>
      <c r="BL872">
        <v>264.29043125334999</v>
      </c>
      <c r="BM872">
        <v>257.27657094510698</v>
      </c>
      <c r="BN872">
        <v>259.06728846938302</v>
      </c>
      <c r="BO872">
        <v>257.84837505817899</v>
      </c>
      <c r="BP872">
        <v>261.00271432762901</v>
      </c>
    </row>
    <row r="873" spans="1:68" x14ac:dyDescent="0.25">
      <c r="A873">
        <v>209.31909212283</v>
      </c>
      <c r="B873">
        <v>261.35723550791801</v>
      </c>
      <c r="C873">
        <v>261.39868959061101</v>
      </c>
      <c r="D873">
        <v>266.520225892947</v>
      </c>
      <c r="E873">
        <v>255.80490276775399</v>
      </c>
      <c r="F873">
        <v>261.662898954345</v>
      </c>
      <c r="G873">
        <v>256.832189919619</v>
      </c>
      <c r="H873">
        <v>256.02286999394198</v>
      </c>
      <c r="I873">
        <v>259.92542729611603</v>
      </c>
      <c r="J873">
        <v>260.48564015842402</v>
      </c>
      <c r="K873">
        <v>252.04689415255999</v>
      </c>
      <c r="L873">
        <v>259.37594922046401</v>
      </c>
      <c r="M873">
        <v>254.93452193560199</v>
      </c>
      <c r="N873">
        <v>255.87263312778799</v>
      </c>
      <c r="O873">
        <v>263.89067038949503</v>
      </c>
      <c r="P873">
        <v>255.11952420632801</v>
      </c>
      <c r="Q873">
        <v>255.44652258435701</v>
      </c>
      <c r="R873">
        <v>263.54221176234199</v>
      </c>
      <c r="S873">
        <v>269.28630727833098</v>
      </c>
      <c r="T873">
        <v>277.02929755070198</v>
      </c>
      <c r="U873">
        <v>299.22442863973299</v>
      </c>
      <c r="V873">
        <v>293.84411067023399</v>
      </c>
      <c r="W873">
        <v>293.53629160227098</v>
      </c>
      <c r="X873">
        <v>281.51600193706503</v>
      </c>
      <c r="Y873">
        <v>270.60346617298097</v>
      </c>
      <c r="Z873">
        <v>277.10693420662699</v>
      </c>
      <c r="AA873">
        <v>278.344005068294</v>
      </c>
      <c r="AB873">
        <v>268.18166581599002</v>
      </c>
      <c r="AC873">
        <v>278.82297702394601</v>
      </c>
      <c r="AD873">
        <v>272.12962170581801</v>
      </c>
      <c r="AE873">
        <v>270.50424417540501</v>
      </c>
      <c r="AF873">
        <v>272.96352463877201</v>
      </c>
      <c r="AG873">
        <v>276.627125080415</v>
      </c>
      <c r="AH873">
        <v>270.53725716268701</v>
      </c>
      <c r="AI873">
        <v>272.45177266491601</v>
      </c>
      <c r="AJ873">
        <v>277.70109253309801</v>
      </c>
      <c r="AK873">
        <v>272.85136008969101</v>
      </c>
      <c r="AL873">
        <v>288.64716457044102</v>
      </c>
      <c r="AM873">
        <v>279.66486655871103</v>
      </c>
      <c r="AN873">
        <v>277.92066162028402</v>
      </c>
      <c r="AO873">
        <v>281.02147154496203</v>
      </c>
      <c r="AP873">
        <v>275.70684256453302</v>
      </c>
      <c r="AQ873">
        <v>273.00142278393099</v>
      </c>
      <c r="AR873">
        <v>281.56714992693497</v>
      </c>
      <c r="AS873">
        <v>269.77511768446402</v>
      </c>
      <c r="AT873">
        <v>273.73484380462997</v>
      </c>
      <c r="AU873">
        <v>274.10419652024399</v>
      </c>
      <c r="AV873">
        <v>267.83242900827503</v>
      </c>
      <c r="AW873">
        <v>264.02777051213201</v>
      </c>
      <c r="AX873">
        <v>259.28133800539399</v>
      </c>
      <c r="AY873">
        <v>254.87639503126999</v>
      </c>
      <c r="AZ873">
        <v>259.66919194201802</v>
      </c>
      <c r="BA873">
        <v>254.970742239804</v>
      </c>
      <c r="BB873">
        <v>259.054209691202</v>
      </c>
      <c r="BC873">
        <v>262.56823421229097</v>
      </c>
      <c r="BD873">
        <v>257.22955397845999</v>
      </c>
      <c r="BE873">
        <v>261.23851409044698</v>
      </c>
      <c r="BF873">
        <v>264.92793115153103</v>
      </c>
      <c r="BG873">
        <v>254.415886294134</v>
      </c>
      <c r="BH873">
        <v>265.84454868164897</v>
      </c>
      <c r="BI873">
        <v>258.37128180472803</v>
      </c>
      <c r="BJ873">
        <v>265.21110639076198</v>
      </c>
      <c r="BK873">
        <v>257.43498006557797</v>
      </c>
      <c r="BL873">
        <v>264.70223923076799</v>
      </c>
      <c r="BM873">
        <v>258.28774432078001</v>
      </c>
      <c r="BN873">
        <v>256.448190281226</v>
      </c>
      <c r="BO873">
        <v>255.77081566564701</v>
      </c>
      <c r="BP873">
        <v>260.80192794770699</v>
      </c>
    </row>
    <row r="874" spans="1:68" x14ac:dyDescent="0.25">
      <c r="A874">
        <v>209.55941255006601</v>
      </c>
      <c r="B874">
        <v>257.986383509132</v>
      </c>
      <c r="C874">
        <v>262.23483270535598</v>
      </c>
      <c r="D874">
        <v>265.93747593934398</v>
      </c>
      <c r="E874">
        <v>255.62255802378399</v>
      </c>
      <c r="F874">
        <v>259.57934097739297</v>
      </c>
      <c r="G874">
        <v>258.48808201642601</v>
      </c>
      <c r="H874">
        <v>254.708759776992</v>
      </c>
      <c r="I874">
        <v>260.19590534499298</v>
      </c>
      <c r="J874">
        <v>259.19235353428599</v>
      </c>
      <c r="K874">
        <v>251.748382098512</v>
      </c>
      <c r="L874">
        <v>260.67837992385603</v>
      </c>
      <c r="M874">
        <v>254.98657347416099</v>
      </c>
      <c r="N874">
        <v>257.66280797424599</v>
      </c>
      <c r="O874">
        <v>265.08141913420201</v>
      </c>
      <c r="P874">
        <v>252.86967094811101</v>
      </c>
      <c r="Q874">
        <v>253.13728670664901</v>
      </c>
      <c r="R874">
        <v>267.04689035893398</v>
      </c>
      <c r="S874">
        <v>268.02676072899197</v>
      </c>
      <c r="T874">
        <v>277.86453352524501</v>
      </c>
      <c r="U874">
        <v>295.629565953579</v>
      </c>
      <c r="V874">
        <v>294.31483186924999</v>
      </c>
      <c r="W874">
        <v>293.88676181512199</v>
      </c>
      <c r="X874">
        <v>282.89748196232398</v>
      </c>
      <c r="Y874">
        <v>270.238959820106</v>
      </c>
      <c r="Z874">
        <v>278.58974229184503</v>
      </c>
      <c r="AA874">
        <v>276.51104035367001</v>
      </c>
      <c r="AB874">
        <v>266.65335665366399</v>
      </c>
      <c r="AC874">
        <v>277.43528280136502</v>
      </c>
      <c r="AD874">
        <v>272.973367140508</v>
      </c>
      <c r="AE874">
        <v>270.56272956708</v>
      </c>
      <c r="AF874">
        <v>271.37825958547899</v>
      </c>
      <c r="AG874">
        <v>276.44970059027901</v>
      </c>
      <c r="AH874">
        <v>270.41713375691199</v>
      </c>
      <c r="AI874">
        <v>272.63630129917999</v>
      </c>
      <c r="AJ874">
        <v>277.72559274707299</v>
      </c>
      <c r="AK874">
        <v>271.67274211295802</v>
      </c>
      <c r="AL874">
        <v>285.098302685254</v>
      </c>
      <c r="AM874">
        <v>275.98686263260998</v>
      </c>
      <c r="AN874">
        <v>279.94428852530001</v>
      </c>
      <c r="AO874">
        <v>277.49629901924999</v>
      </c>
      <c r="AP874">
        <v>273.683213068687</v>
      </c>
      <c r="AQ874">
        <v>274.416855454303</v>
      </c>
      <c r="AR874">
        <v>281.784838286585</v>
      </c>
      <c r="AS874">
        <v>269.03897144903999</v>
      </c>
      <c r="AT874">
        <v>275.73071713806701</v>
      </c>
      <c r="AU874">
        <v>270.52536341228603</v>
      </c>
      <c r="AV874">
        <v>266.769771912171</v>
      </c>
      <c r="AW874">
        <v>260.28939615103599</v>
      </c>
      <c r="AX874">
        <v>258.60726008831801</v>
      </c>
      <c r="AY874">
        <v>254.49841242973099</v>
      </c>
      <c r="AZ874">
        <v>258.47261394825603</v>
      </c>
      <c r="BA874">
        <v>255.436218045457</v>
      </c>
      <c r="BB874">
        <v>255.52171087815901</v>
      </c>
      <c r="BC874">
        <v>262.19180286064301</v>
      </c>
      <c r="BD874">
        <v>258.97589727913902</v>
      </c>
      <c r="BE874">
        <v>260.406241287998</v>
      </c>
      <c r="BF874">
        <v>264.23628820459999</v>
      </c>
      <c r="BG874">
        <v>254.08309946480401</v>
      </c>
      <c r="BH874">
        <v>266.98124044187398</v>
      </c>
      <c r="BI874">
        <v>259.14607525230701</v>
      </c>
      <c r="BJ874">
        <v>262.30191579119003</v>
      </c>
      <c r="BK874">
        <v>256.58298911394502</v>
      </c>
      <c r="BL874">
        <v>262.77283700380599</v>
      </c>
      <c r="BM874">
        <v>260.17441270413502</v>
      </c>
      <c r="BN874">
        <v>255.31480903081501</v>
      </c>
      <c r="BO874">
        <v>255.27159510586901</v>
      </c>
      <c r="BP874">
        <v>262.08966547725902</v>
      </c>
    </row>
    <row r="875" spans="1:68" x14ac:dyDescent="0.25">
      <c r="A875">
        <v>209.79973297730299</v>
      </c>
      <c r="B875">
        <v>257.24190292684199</v>
      </c>
      <c r="C875">
        <v>261.95383892931198</v>
      </c>
      <c r="D875">
        <v>266.04486755991098</v>
      </c>
      <c r="E875">
        <v>257.72719974654399</v>
      </c>
      <c r="F875">
        <v>259.06183852966001</v>
      </c>
      <c r="G875">
        <v>260.56807645584399</v>
      </c>
      <c r="H875">
        <v>256.772304717564</v>
      </c>
      <c r="I875">
        <v>261.58683271269302</v>
      </c>
      <c r="J875">
        <v>260.73783196147099</v>
      </c>
      <c r="K875">
        <v>252.89180839803899</v>
      </c>
      <c r="L875">
        <v>263.79447866056501</v>
      </c>
      <c r="M875">
        <v>256.84614842814602</v>
      </c>
      <c r="N875">
        <v>258.64379024014301</v>
      </c>
      <c r="O875">
        <v>265.03597088769902</v>
      </c>
      <c r="P875">
        <v>251.72915939664301</v>
      </c>
      <c r="Q875">
        <v>250.59937610074201</v>
      </c>
      <c r="R875">
        <v>266.91052781651302</v>
      </c>
      <c r="S875">
        <v>265.866095141127</v>
      </c>
      <c r="T875">
        <v>277.194876317911</v>
      </c>
      <c r="U875">
        <v>292.59109149921801</v>
      </c>
      <c r="V875">
        <v>296.93240950431999</v>
      </c>
      <c r="W875">
        <v>291.64540795481503</v>
      </c>
      <c r="X875">
        <v>282.92197356262</v>
      </c>
      <c r="Y875">
        <v>270.31514029171302</v>
      </c>
      <c r="Z875">
        <v>278.29921243499302</v>
      </c>
      <c r="AA875">
        <v>277.15389184369297</v>
      </c>
      <c r="AB875">
        <v>267.20819780146002</v>
      </c>
      <c r="AC875">
        <v>280.56238749901399</v>
      </c>
      <c r="AD875">
        <v>272.52938939332199</v>
      </c>
      <c r="AE875">
        <v>271.306708383358</v>
      </c>
      <c r="AF875">
        <v>274.49827276732998</v>
      </c>
      <c r="AG875">
        <v>275.23775510706599</v>
      </c>
      <c r="AH875">
        <v>269.259988723643</v>
      </c>
      <c r="AI875">
        <v>274.01450797299799</v>
      </c>
      <c r="AJ875">
        <v>275.23745085190802</v>
      </c>
      <c r="AK875">
        <v>272.09637715395701</v>
      </c>
      <c r="AL875">
        <v>280.56535872964002</v>
      </c>
      <c r="AM875">
        <v>277.11140298151901</v>
      </c>
      <c r="AN875">
        <v>279.28769273552399</v>
      </c>
      <c r="AO875">
        <v>277.18912746997898</v>
      </c>
      <c r="AP875">
        <v>272.79103264460701</v>
      </c>
      <c r="AQ875">
        <v>273.65803251286201</v>
      </c>
      <c r="AR875">
        <v>278.30741663193999</v>
      </c>
      <c r="AS875">
        <v>269.32998648665199</v>
      </c>
      <c r="AT875">
        <v>274.02422377326002</v>
      </c>
      <c r="AU875">
        <v>266.90912806078302</v>
      </c>
      <c r="AV875">
        <v>268.03556608907701</v>
      </c>
      <c r="AW875">
        <v>260.09431327779299</v>
      </c>
      <c r="AX875">
        <v>258.53042963499797</v>
      </c>
      <c r="AY875">
        <v>253.26181657645699</v>
      </c>
      <c r="AZ875">
        <v>259.45187830703298</v>
      </c>
      <c r="BA875">
        <v>253.24536830308401</v>
      </c>
      <c r="BB875">
        <v>255.152341144655</v>
      </c>
      <c r="BC875">
        <v>257.72219800848399</v>
      </c>
      <c r="BD875">
        <v>261.75740714391901</v>
      </c>
      <c r="BE875">
        <v>262.62371618195101</v>
      </c>
      <c r="BF875">
        <v>261.76427396942501</v>
      </c>
      <c r="BG875">
        <v>254.52860654707101</v>
      </c>
      <c r="BH875">
        <v>266.11796738285199</v>
      </c>
      <c r="BI875">
        <v>259.55194687560697</v>
      </c>
      <c r="BJ875">
        <v>259.16188209907301</v>
      </c>
      <c r="BK875">
        <v>254.412239197612</v>
      </c>
      <c r="BL875">
        <v>259.78482732520098</v>
      </c>
      <c r="BM875">
        <v>262.43487265399602</v>
      </c>
      <c r="BN875">
        <v>257.77053271392703</v>
      </c>
      <c r="BO875">
        <v>254.07603638236699</v>
      </c>
      <c r="BP875">
        <v>260.97374284083099</v>
      </c>
    </row>
    <row r="876" spans="1:68" x14ac:dyDescent="0.25">
      <c r="A876">
        <v>210.04005340453901</v>
      </c>
      <c r="B876">
        <v>255.23606561789799</v>
      </c>
      <c r="C876">
        <v>264.06423980660799</v>
      </c>
      <c r="D876">
        <v>265.511343653719</v>
      </c>
      <c r="E876">
        <v>259.05479142155002</v>
      </c>
      <c r="F876">
        <v>255.23580165279199</v>
      </c>
      <c r="G876">
        <v>261.06876281459</v>
      </c>
      <c r="H876">
        <v>255.30975658005701</v>
      </c>
      <c r="I876">
        <v>264.01035278268898</v>
      </c>
      <c r="J876">
        <v>262.284640312482</v>
      </c>
      <c r="K876">
        <v>251.293679352189</v>
      </c>
      <c r="L876">
        <v>264.89284615550599</v>
      </c>
      <c r="M876">
        <v>258.11655199446699</v>
      </c>
      <c r="N876">
        <v>258.56590790572801</v>
      </c>
      <c r="O876">
        <v>263.37202340755198</v>
      </c>
      <c r="P876">
        <v>251.519708921188</v>
      </c>
      <c r="Q876">
        <v>250.94826293506301</v>
      </c>
      <c r="R876">
        <v>263.79866168801499</v>
      </c>
      <c r="S876">
        <v>264.00468457572401</v>
      </c>
      <c r="T876">
        <v>274.823761378065</v>
      </c>
      <c r="U876">
        <v>290.22154958411102</v>
      </c>
      <c r="V876">
        <v>297.77556524378002</v>
      </c>
      <c r="W876">
        <v>286.509025007915</v>
      </c>
      <c r="X876">
        <v>282.33438956730498</v>
      </c>
      <c r="Y876">
        <v>268.75929656408499</v>
      </c>
      <c r="Z876">
        <v>278.07163712599902</v>
      </c>
      <c r="AA876">
        <v>276.06955245105399</v>
      </c>
      <c r="AB876">
        <v>268.596437055894</v>
      </c>
      <c r="AC876">
        <v>282.154319773493</v>
      </c>
      <c r="AD876">
        <v>271.187333337967</v>
      </c>
      <c r="AE876">
        <v>269.02170204075901</v>
      </c>
      <c r="AF876">
        <v>276.06709158781098</v>
      </c>
      <c r="AG876">
        <v>274.309124384472</v>
      </c>
      <c r="AH876">
        <v>271.45268669525501</v>
      </c>
      <c r="AI876">
        <v>273.45434889325099</v>
      </c>
      <c r="AJ876">
        <v>274.44632905844702</v>
      </c>
      <c r="AK876">
        <v>275.34970511779102</v>
      </c>
      <c r="AL876">
        <v>278.05845456618499</v>
      </c>
      <c r="AM876">
        <v>276.24367857400802</v>
      </c>
      <c r="AN876">
        <v>277.90979448066003</v>
      </c>
      <c r="AO876">
        <v>279.80604551058701</v>
      </c>
      <c r="AP876">
        <v>272.50315099411</v>
      </c>
      <c r="AQ876">
        <v>274.35541724899502</v>
      </c>
      <c r="AR876">
        <v>276.77942608463701</v>
      </c>
      <c r="AS876">
        <v>269.48159542768298</v>
      </c>
      <c r="AT876">
        <v>272.87371702948798</v>
      </c>
      <c r="AU876">
        <v>267.82664896820501</v>
      </c>
      <c r="AV876">
        <v>269.364098762325</v>
      </c>
      <c r="AW876">
        <v>262.61980774221598</v>
      </c>
      <c r="AX876">
        <v>261.433599664263</v>
      </c>
      <c r="AY876">
        <v>252.63424450119001</v>
      </c>
      <c r="AZ876">
        <v>258.82116870929298</v>
      </c>
      <c r="BA876">
        <v>252.58968366651499</v>
      </c>
      <c r="BB876">
        <v>258.37520454276398</v>
      </c>
      <c r="BC876">
        <v>257.05841445710701</v>
      </c>
      <c r="BD876">
        <v>263.49400159065499</v>
      </c>
      <c r="BE876">
        <v>264.44387746665097</v>
      </c>
      <c r="BF876">
        <v>261.51900143121998</v>
      </c>
      <c r="BG876">
        <v>258.05023644386699</v>
      </c>
      <c r="BH876">
        <v>261.56035495374698</v>
      </c>
      <c r="BI876">
        <v>257.60142577414001</v>
      </c>
      <c r="BJ876">
        <v>260.39367932589198</v>
      </c>
      <c r="BK876">
        <v>252.606128260145</v>
      </c>
      <c r="BL876">
        <v>258.90532372030702</v>
      </c>
      <c r="BM876">
        <v>265.60363249437398</v>
      </c>
      <c r="BN876">
        <v>257.03386996430498</v>
      </c>
      <c r="BO876">
        <v>256.09578075176103</v>
      </c>
      <c r="BP876">
        <v>261.54877844221198</v>
      </c>
    </row>
    <row r="877" spans="1:68" x14ac:dyDescent="0.25">
      <c r="A877">
        <v>210.28037383177499</v>
      </c>
      <c r="B877">
        <v>253.51327018429501</v>
      </c>
      <c r="C877">
        <v>265.44797647745997</v>
      </c>
      <c r="D877">
        <v>264.27002205303199</v>
      </c>
      <c r="E877">
        <v>258.36755274693297</v>
      </c>
      <c r="F877">
        <v>255.75559149267201</v>
      </c>
      <c r="G877">
        <v>261.50451513767803</v>
      </c>
      <c r="H877">
        <v>255.905069575955</v>
      </c>
      <c r="I877">
        <v>262.66996792100502</v>
      </c>
      <c r="J877">
        <v>261.47507982720299</v>
      </c>
      <c r="K877">
        <v>252.08657960457401</v>
      </c>
      <c r="L877">
        <v>266.08955950489201</v>
      </c>
      <c r="M877">
        <v>257.72975950676403</v>
      </c>
      <c r="N877">
        <v>258.04319466705601</v>
      </c>
      <c r="O877">
        <v>264.27766543828</v>
      </c>
      <c r="P877">
        <v>251.28750713913101</v>
      </c>
      <c r="Q877">
        <v>250.617336413499</v>
      </c>
      <c r="R877">
        <v>261.83029908855201</v>
      </c>
      <c r="S877">
        <v>261.63654175225503</v>
      </c>
      <c r="T877">
        <v>274.12726532936102</v>
      </c>
      <c r="U877">
        <v>287.57776452978902</v>
      </c>
      <c r="V877">
        <v>295.68625792129598</v>
      </c>
      <c r="W877">
        <v>286.02574911710599</v>
      </c>
      <c r="X877">
        <v>280.98923278413702</v>
      </c>
      <c r="Y877">
        <v>268.64275518396101</v>
      </c>
      <c r="Z877">
        <v>276.31592300987802</v>
      </c>
      <c r="AA877">
        <v>278.11757013676601</v>
      </c>
      <c r="AB877">
        <v>269.30583220637499</v>
      </c>
      <c r="AC877">
        <v>281.06547792993598</v>
      </c>
      <c r="AD877">
        <v>270.56893898262001</v>
      </c>
      <c r="AE877">
        <v>266.788788988156</v>
      </c>
      <c r="AF877">
        <v>276.34942407617399</v>
      </c>
      <c r="AG877">
        <v>274.80994727215102</v>
      </c>
      <c r="AH877">
        <v>272.941943927333</v>
      </c>
      <c r="AI877">
        <v>274.19283805048701</v>
      </c>
      <c r="AJ877">
        <v>274.89816403887602</v>
      </c>
      <c r="AK877">
        <v>276.68134588771198</v>
      </c>
      <c r="AL877">
        <v>278.07534359904002</v>
      </c>
      <c r="AM877">
        <v>275.89518935078002</v>
      </c>
      <c r="AN877">
        <v>280.87799250569498</v>
      </c>
      <c r="AO877">
        <v>280.00465735541002</v>
      </c>
      <c r="AP877">
        <v>271.508015405734</v>
      </c>
      <c r="AQ877">
        <v>273.21307861952698</v>
      </c>
      <c r="AR877">
        <v>279.349132266151</v>
      </c>
      <c r="AS877">
        <v>271.01770978999701</v>
      </c>
      <c r="AT877">
        <v>274.70131131333801</v>
      </c>
      <c r="AU877">
        <v>269.763689237574</v>
      </c>
      <c r="AV877">
        <v>269.90228303029198</v>
      </c>
      <c r="AW877">
        <v>261.90670876414299</v>
      </c>
      <c r="AX877">
        <v>260.61008116093501</v>
      </c>
      <c r="AY877">
        <v>253.89515415106399</v>
      </c>
      <c r="AZ877">
        <v>256.75228353803197</v>
      </c>
      <c r="BA877">
        <v>251.95864286825201</v>
      </c>
      <c r="BB877">
        <v>258.60489214348303</v>
      </c>
      <c r="BC877">
        <v>259.38981583877001</v>
      </c>
      <c r="BD877">
        <v>261.74614171077798</v>
      </c>
      <c r="BE877">
        <v>265.826905905719</v>
      </c>
      <c r="BF877">
        <v>261.03428577128</v>
      </c>
      <c r="BG877">
        <v>258.648107590439</v>
      </c>
      <c r="BH877">
        <v>257.54858473478498</v>
      </c>
      <c r="BI877">
        <v>256.83823656746699</v>
      </c>
      <c r="BJ877">
        <v>261.45080049514797</v>
      </c>
      <c r="BK877">
        <v>253.526000742447</v>
      </c>
      <c r="BL877">
        <v>256.44274970968399</v>
      </c>
      <c r="BM877">
        <v>264.310392602359</v>
      </c>
      <c r="BN877">
        <v>258.01437670594902</v>
      </c>
      <c r="BO877">
        <v>257.12602534437298</v>
      </c>
      <c r="BP877">
        <v>262.36584755328198</v>
      </c>
    </row>
    <row r="878" spans="1:68" x14ac:dyDescent="0.25">
      <c r="A878">
        <v>210.520694259012</v>
      </c>
      <c r="B878">
        <v>253.23028480148801</v>
      </c>
      <c r="C878">
        <v>266.05863474120201</v>
      </c>
      <c r="D878">
        <v>262.92038792565199</v>
      </c>
      <c r="E878">
        <v>257.92194685570098</v>
      </c>
      <c r="F878">
        <v>257.53098685242998</v>
      </c>
      <c r="G878">
        <v>262.76547541826</v>
      </c>
      <c r="H878">
        <v>256.75986329993202</v>
      </c>
      <c r="I878">
        <v>260.52867915453402</v>
      </c>
      <c r="J878">
        <v>259.91824189885301</v>
      </c>
      <c r="K878">
        <v>252.799909567914</v>
      </c>
      <c r="L878">
        <v>266.64605025770902</v>
      </c>
      <c r="M878">
        <v>257.48366688107302</v>
      </c>
      <c r="N878">
        <v>256.77887808736699</v>
      </c>
      <c r="O878">
        <v>260.34146075647999</v>
      </c>
      <c r="P878">
        <v>251.53383303819501</v>
      </c>
      <c r="Q878">
        <v>250.74008805044099</v>
      </c>
      <c r="R878">
        <v>259.95861655628602</v>
      </c>
      <c r="S878">
        <v>264.586432200665</v>
      </c>
      <c r="T878">
        <v>272.93014898804603</v>
      </c>
      <c r="U878">
        <v>284.44451672083898</v>
      </c>
      <c r="V878">
        <v>293.98444607769102</v>
      </c>
      <c r="W878">
        <v>289.27667395077498</v>
      </c>
      <c r="X878">
        <v>284.21812783419102</v>
      </c>
      <c r="Y878">
        <v>268.64051436130802</v>
      </c>
      <c r="Z878">
        <v>275.27424692785303</v>
      </c>
      <c r="AA878">
        <v>279.73520457150801</v>
      </c>
      <c r="AB878">
        <v>270.38227318537298</v>
      </c>
      <c r="AC878">
        <v>281.05072992455598</v>
      </c>
      <c r="AD878">
        <v>269.918856534734</v>
      </c>
      <c r="AE878">
        <v>268.036066493465</v>
      </c>
      <c r="AF878">
        <v>275.56062505771598</v>
      </c>
      <c r="AG878">
        <v>274.70441279334398</v>
      </c>
      <c r="AH878">
        <v>273.72700437332497</v>
      </c>
      <c r="AI878">
        <v>277.35838467831599</v>
      </c>
      <c r="AJ878">
        <v>272.20472146323601</v>
      </c>
      <c r="AK878">
        <v>274.31504377623298</v>
      </c>
      <c r="AL878">
        <v>276.73725568342201</v>
      </c>
      <c r="AM878">
        <v>275.02537272913298</v>
      </c>
      <c r="AN878">
        <v>280.59855358960198</v>
      </c>
      <c r="AO878">
        <v>280.26164826584397</v>
      </c>
      <c r="AP878">
        <v>272.71761667067898</v>
      </c>
      <c r="AQ878">
        <v>275.41389861653698</v>
      </c>
      <c r="AR878">
        <v>281.460113978957</v>
      </c>
      <c r="AS878">
        <v>269.50239132015702</v>
      </c>
      <c r="AT878">
        <v>276.72843403162602</v>
      </c>
      <c r="AU878">
        <v>270.46078706148597</v>
      </c>
      <c r="AV878">
        <v>271.254081435373</v>
      </c>
      <c r="AW878">
        <v>265.45423820255297</v>
      </c>
      <c r="AX878">
        <v>262.95929760526599</v>
      </c>
      <c r="AY878">
        <v>255.53642932413101</v>
      </c>
      <c r="AZ878">
        <v>255.41013502349699</v>
      </c>
      <c r="BA878">
        <v>251.42054160738101</v>
      </c>
      <c r="BB878">
        <v>255.446595363982</v>
      </c>
      <c r="BC878">
        <v>259.528895766787</v>
      </c>
      <c r="BD878">
        <v>258.64374414482302</v>
      </c>
      <c r="BE878">
        <v>264.83244094441</v>
      </c>
      <c r="BF878">
        <v>261.16094217198997</v>
      </c>
      <c r="BG878">
        <v>260.912506884729</v>
      </c>
      <c r="BH878">
        <v>257.34663666127398</v>
      </c>
      <c r="BI878">
        <v>258.06624438843301</v>
      </c>
      <c r="BJ878">
        <v>261.285531511763</v>
      </c>
      <c r="BK878">
        <v>252.41604830940801</v>
      </c>
      <c r="BL878">
        <v>255.25078006568901</v>
      </c>
      <c r="BM878">
        <v>261.77503509110198</v>
      </c>
      <c r="BN878">
        <v>260.17234918870702</v>
      </c>
      <c r="BO878">
        <v>258.21521213887598</v>
      </c>
      <c r="BP878">
        <v>265.20639626287101</v>
      </c>
    </row>
    <row r="879" spans="1:68" x14ac:dyDescent="0.25">
      <c r="A879">
        <v>210.76101468624799</v>
      </c>
      <c r="B879">
        <v>254.145153274813</v>
      </c>
      <c r="C879">
        <v>264.48278199614799</v>
      </c>
      <c r="D879">
        <v>262.11735423907902</v>
      </c>
      <c r="E879">
        <v>256.91106849374802</v>
      </c>
      <c r="F879">
        <v>258.94085500240902</v>
      </c>
      <c r="G879">
        <v>262.89185352446901</v>
      </c>
      <c r="H879">
        <v>257.51554431113499</v>
      </c>
      <c r="I879">
        <v>258.41260823584702</v>
      </c>
      <c r="J879">
        <v>259.69198091503699</v>
      </c>
      <c r="K879">
        <v>252.14300783253401</v>
      </c>
      <c r="L879">
        <v>264.77281852624901</v>
      </c>
      <c r="M879">
        <v>258.57213689007</v>
      </c>
      <c r="N879">
        <v>256.258339279979</v>
      </c>
      <c r="O879">
        <v>259.12784702656302</v>
      </c>
      <c r="P879">
        <v>252.87262467526099</v>
      </c>
      <c r="Q879">
        <v>250.316730394779</v>
      </c>
      <c r="R879">
        <v>257.52700972865603</v>
      </c>
      <c r="S879">
        <v>264.17722615443699</v>
      </c>
      <c r="T879">
        <v>273.62326294962998</v>
      </c>
      <c r="U879">
        <v>283.73538492179</v>
      </c>
      <c r="V879">
        <v>294.05633445119099</v>
      </c>
      <c r="W879">
        <v>293.90718455106099</v>
      </c>
      <c r="X879">
        <v>283.297032520144</v>
      </c>
      <c r="Y879">
        <v>270.91148011704797</v>
      </c>
      <c r="Z879">
        <v>272.48638900333702</v>
      </c>
      <c r="AA879">
        <v>278.94545957990698</v>
      </c>
      <c r="AB879">
        <v>272.56571739146301</v>
      </c>
      <c r="AC879">
        <v>282.969662071654</v>
      </c>
      <c r="AD879">
        <v>271.20459838274002</v>
      </c>
      <c r="AE879">
        <v>271.39776875654002</v>
      </c>
      <c r="AF879">
        <v>273.48667346441999</v>
      </c>
      <c r="AG879">
        <v>274.96620105379401</v>
      </c>
      <c r="AH879">
        <v>275.94065502293603</v>
      </c>
      <c r="AI879">
        <v>277.90233713564601</v>
      </c>
      <c r="AJ879">
        <v>271.51379322709698</v>
      </c>
      <c r="AK879">
        <v>275.20835389239602</v>
      </c>
      <c r="AL879">
        <v>275.20513625554599</v>
      </c>
      <c r="AM879">
        <v>273.92883698659398</v>
      </c>
      <c r="AN879">
        <v>278.77409044309297</v>
      </c>
      <c r="AO879">
        <v>281.46462410397902</v>
      </c>
      <c r="AP879">
        <v>273.09987608081502</v>
      </c>
      <c r="AQ879">
        <v>274.31746291376999</v>
      </c>
      <c r="AR879">
        <v>281.902793090111</v>
      </c>
      <c r="AS879">
        <v>270.668648211635</v>
      </c>
      <c r="AT879">
        <v>277.299937221878</v>
      </c>
      <c r="AU879">
        <v>271.30909271393602</v>
      </c>
      <c r="AV879">
        <v>273.10614249251898</v>
      </c>
      <c r="AW879">
        <v>267.04671777220801</v>
      </c>
      <c r="AX879">
        <v>265.52873353051001</v>
      </c>
      <c r="AY879">
        <v>257.05248080683202</v>
      </c>
      <c r="AZ879">
        <v>254.74483874486401</v>
      </c>
      <c r="BA879">
        <v>253.118595688894</v>
      </c>
      <c r="BB879">
        <v>254.124181511925</v>
      </c>
      <c r="BC879">
        <v>260.17716127251401</v>
      </c>
      <c r="BD879">
        <v>255.06101513239301</v>
      </c>
      <c r="BE879">
        <v>261.93975083170301</v>
      </c>
      <c r="BF879">
        <v>262.753886514459</v>
      </c>
      <c r="BG879">
        <v>262.52249307410199</v>
      </c>
      <c r="BH879">
        <v>258.20766026438702</v>
      </c>
      <c r="BI879">
        <v>258.90164321628799</v>
      </c>
      <c r="BJ879">
        <v>262.555817819894</v>
      </c>
      <c r="BK879">
        <v>254.240312665891</v>
      </c>
      <c r="BL879">
        <v>254.172114189659</v>
      </c>
      <c r="BM879">
        <v>259.44889929488397</v>
      </c>
      <c r="BN879">
        <v>260.38691426233601</v>
      </c>
      <c r="BO879">
        <v>259.80020898950602</v>
      </c>
      <c r="BP879">
        <v>264.77023367466597</v>
      </c>
    </row>
    <row r="880" spans="1:68" x14ac:dyDescent="0.25">
      <c r="A880">
        <v>211.001335113484</v>
      </c>
      <c r="B880">
        <v>255.45781663514799</v>
      </c>
      <c r="C880">
        <v>263.78399036640099</v>
      </c>
      <c r="D880">
        <v>260.69993754575199</v>
      </c>
      <c r="E880">
        <v>259.15818691989</v>
      </c>
      <c r="F880">
        <v>258.521130517693</v>
      </c>
      <c r="G880">
        <v>261.66003488242802</v>
      </c>
      <c r="H880">
        <v>257.74969544432099</v>
      </c>
      <c r="I880">
        <v>257.75983072512702</v>
      </c>
      <c r="J880">
        <v>258.92330409057399</v>
      </c>
      <c r="K880">
        <v>252.22161737044499</v>
      </c>
      <c r="L880">
        <v>262.30370979646801</v>
      </c>
      <c r="M880">
        <v>260.060110323944</v>
      </c>
      <c r="N880">
        <v>256.81842715254498</v>
      </c>
      <c r="O880">
        <v>260.08711683316699</v>
      </c>
      <c r="P880">
        <v>254.73262803441901</v>
      </c>
      <c r="Q880">
        <v>250.61325904050901</v>
      </c>
      <c r="R880">
        <v>255.31973986979401</v>
      </c>
      <c r="S880">
        <v>263.43737159378497</v>
      </c>
      <c r="T880">
        <v>274.56651572180499</v>
      </c>
      <c r="U880">
        <v>283.68216930637402</v>
      </c>
      <c r="V880">
        <v>293.91260172295199</v>
      </c>
      <c r="W880">
        <v>295.14662508472702</v>
      </c>
      <c r="X880">
        <v>284.63019936693701</v>
      </c>
      <c r="Y880">
        <v>273.34822836531703</v>
      </c>
      <c r="Z880">
        <v>271.33620827998601</v>
      </c>
      <c r="AA880">
        <v>277.57639183352899</v>
      </c>
      <c r="AB880">
        <v>274.35361844966599</v>
      </c>
      <c r="AC880">
        <v>282.99912822097298</v>
      </c>
      <c r="AD880">
        <v>274.30554408626602</v>
      </c>
      <c r="AE880">
        <v>273.18568461196497</v>
      </c>
      <c r="AF880">
        <v>272.42251777964299</v>
      </c>
      <c r="AG880">
        <v>276.57448251918299</v>
      </c>
      <c r="AH880">
        <v>274.47460087999798</v>
      </c>
      <c r="AI880">
        <v>277.81311769847701</v>
      </c>
      <c r="AJ880">
        <v>271.78753071009601</v>
      </c>
      <c r="AK880">
        <v>277.18332885088802</v>
      </c>
      <c r="AL880">
        <v>274.73592314754598</v>
      </c>
      <c r="AM880">
        <v>273.00787613467003</v>
      </c>
      <c r="AN880">
        <v>277.60663259137601</v>
      </c>
      <c r="AO880">
        <v>283.00236291815997</v>
      </c>
      <c r="AP880">
        <v>273.77221086261198</v>
      </c>
      <c r="AQ880">
        <v>274.29187320689698</v>
      </c>
      <c r="AR880">
        <v>282.49194033783698</v>
      </c>
      <c r="AS880">
        <v>272.72916517997999</v>
      </c>
      <c r="AT880">
        <v>277.80132060704398</v>
      </c>
      <c r="AU880">
        <v>271.93911462480202</v>
      </c>
      <c r="AV880">
        <v>273.387450127173</v>
      </c>
      <c r="AW880">
        <v>266.24503313935298</v>
      </c>
      <c r="AX880">
        <v>266.89665498427701</v>
      </c>
      <c r="AY880">
        <v>258.67075819446899</v>
      </c>
      <c r="AZ880">
        <v>256.30389929978799</v>
      </c>
      <c r="BA880">
        <v>254.83262409575201</v>
      </c>
      <c r="BB880">
        <v>256.05862191689999</v>
      </c>
      <c r="BC880">
        <v>260.87645170541299</v>
      </c>
      <c r="BD880">
        <v>254.687177588259</v>
      </c>
      <c r="BE880">
        <v>261.36272069920898</v>
      </c>
      <c r="BF880">
        <v>261.43605766836498</v>
      </c>
      <c r="BG880">
        <v>262.821459240482</v>
      </c>
      <c r="BH880">
        <v>257.00336088222798</v>
      </c>
      <c r="BI880">
        <v>259.009603008689</v>
      </c>
      <c r="BJ880">
        <v>264.38934971869202</v>
      </c>
      <c r="BK880">
        <v>256.20167511738703</v>
      </c>
      <c r="BL880">
        <v>254.92375309117301</v>
      </c>
      <c r="BM880">
        <v>257.52531930104101</v>
      </c>
      <c r="BN880">
        <v>260.60635597623798</v>
      </c>
      <c r="BO880">
        <v>262.19842727521399</v>
      </c>
      <c r="BP880">
        <v>265.34959037668398</v>
      </c>
    </row>
    <row r="881" spans="1:68" x14ac:dyDescent="0.25">
      <c r="A881">
        <v>211.24165554071999</v>
      </c>
      <c r="B881">
        <v>256.44440759571597</v>
      </c>
      <c r="C881">
        <v>263.866122525202</v>
      </c>
      <c r="D881">
        <v>258.60343303512599</v>
      </c>
      <c r="E881">
        <v>259.57542994055399</v>
      </c>
      <c r="F881">
        <v>258.35309928753799</v>
      </c>
      <c r="G881">
        <v>259.94453265043802</v>
      </c>
      <c r="H881">
        <v>256.775568343445</v>
      </c>
      <c r="I881">
        <v>257.94354923239803</v>
      </c>
      <c r="J881">
        <v>257.48916498633201</v>
      </c>
      <c r="K881">
        <v>253.61976939576101</v>
      </c>
      <c r="L881">
        <v>259.963478464753</v>
      </c>
      <c r="M881">
        <v>259.77471803933503</v>
      </c>
      <c r="N881">
        <v>255.29667312741799</v>
      </c>
      <c r="O881">
        <v>260.20209482036398</v>
      </c>
      <c r="P881">
        <v>254.93278272057401</v>
      </c>
      <c r="Q881">
        <v>252.080284027445</v>
      </c>
      <c r="R881">
        <v>254.23390555770499</v>
      </c>
      <c r="S881">
        <v>263.60717301430702</v>
      </c>
      <c r="T881">
        <v>275.56652252003897</v>
      </c>
      <c r="U881">
        <v>282.669802871927</v>
      </c>
      <c r="V881">
        <v>291.87570013018399</v>
      </c>
      <c r="W881">
        <v>294.107521098728</v>
      </c>
      <c r="X881">
        <v>285.52339335129801</v>
      </c>
      <c r="Y881">
        <v>274.30354954621799</v>
      </c>
      <c r="Z881">
        <v>270.39332992669603</v>
      </c>
      <c r="AA881">
        <v>276.50135188975901</v>
      </c>
      <c r="AB881">
        <v>275.52646259402201</v>
      </c>
      <c r="AC881">
        <v>283.49950440649502</v>
      </c>
      <c r="AD881">
        <v>275.015475708971</v>
      </c>
      <c r="AE881">
        <v>274.53530747440902</v>
      </c>
      <c r="AF881">
        <v>274.28337414208499</v>
      </c>
      <c r="AG881">
        <v>278.31978203516798</v>
      </c>
      <c r="AH881">
        <v>273.40894439244403</v>
      </c>
      <c r="AI881">
        <v>278.15660972467202</v>
      </c>
      <c r="AJ881">
        <v>269.26195472447199</v>
      </c>
      <c r="AK881">
        <v>280.50668158828501</v>
      </c>
      <c r="AL881">
        <v>275.685643798039</v>
      </c>
      <c r="AM881">
        <v>274.39530674011797</v>
      </c>
      <c r="AN881">
        <v>279.51281858941599</v>
      </c>
      <c r="AO881">
        <v>281.07621364910301</v>
      </c>
      <c r="AP881">
        <v>274.80909066633302</v>
      </c>
      <c r="AQ881">
        <v>274.39396849141701</v>
      </c>
      <c r="AR881">
        <v>281.52999183753099</v>
      </c>
      <c r="AS881">
        <v>272.07168638278398</v>
      </c>
      <c r="AT881">
        <v>275.979504661774</v>
      </c>
      <c r="AU881">
        <v>274.57873696671697</v>
      </c>
      <c r="AV881">
        <v>272.365337834912</v>
      </c>
      <c r="AW881">
        <v>263.88638761946498</v>
      </c>
      <c r="AX881">
        <v>266.74768492399897</v>
      </c>
      <c r="AY881">
        <v>259.21129963210302</v>
      </c>
      <c r="AZ881">
        <v>258.138259447086</v>
      </c>
      <c r="BA881">
        <v>254.917254253105</v>
      </c>
      <c r="BB881">
        <v>261.109111531861</v>
      </c>
      <c r="BC881">
        <v>260.84927979870798</v>
      </c>
      <c r="BD881">
        <v>256.04561151544499</v>
      </c>
      <c r="BE881">
        <v>261.282889567854</v>
      </c>
      <c r="BF881">
        <v>260.07851396734702</v>
      </c>
      <c r="BG881">
        <v>262.454283519039</v>
      </c>
      <c r="BH881">
        <v>254.295986147961</v>
      </c>
      <c r="BI881">
        <v>258.612919366038</v>
      </c>
      <c r="BJ881">
        <v>264.574599558893</v>
      </c>
      <c r="BK881">
        <v>256.15513055735101</v>
      </c>
      <c r="BL881">
        <v>256.23268646777802</v>
      </c>
      <c r="BM881">
        <v>255.51628299863</v>
      </c>
      <c r="BN881">
        <v>261.23828295361301</v>
      </c>
      <c r="BO881">
        <v>263.95978008319997</v>
      </c>
      <c r="BP881">
        <v>265.09383661912398</v>
      </c>
    </row>
    <row r="882" spans="1:68" x14ac:dyDescent="0.25">
      <c r="A882">
        <v>211.481975967957</v>
      </c>
      <c r="B882">
        <v>258.37684738858599</v>
      </c>
      <c r="C882">
        <v>264.37508244453102</v>
      </c>
      <c r="D882">
        <v>257.578587536545</v>
      </c>
      <c r="E882">
        <v>260.83722372104103</v>
      </c>
      <c r="F882">
        <v>258.49047335489098</v>
      </c>
      <c r="G882">
        <v>257.15622403611599</v>
      </c>
      <c r="H882">
        <v>258.63995912789602</v>
      </c>
      <c r="I882">
        <v>257.212178235571</v>
      </c>
      <c r="J882">
        <v>259.03215914462299</v>
      </c>
      <c r="K882">
        <v>254.273095497637</v>
      </c>
      <c r="L882">
        <v>257.37446904516003</v>
      </c>
      <c r="M882">
        <v>259.06937198172</v>
      </c>
      <c r="N882">
        <v>254.779028902688</v>
      </c>
      <c r="O882">
        <v>256.61913194058098</v>
      </c>
      <c r="P882">
        <v>256.95322915628702</v>
      </c>
      <c r="Q882">
        <v>259.01880958544098</v>
      </c>
      <c r="R882">
        <v>254.651738817546</v>
      </c>
      <c r="S882">
        <v>264.55827393232198</v>
      </c>
      <c r="T882">
        <v>273.85904620016299</v>
      </c>
      <c r="U882">
        <v>281.58838830631402</v>
      </c>
      <c r="V882">
        <v>288.55794279301699</v>
      </c>
      <c r="W882">
        <v>295.683253901645</v>
      </c>
      <c r="X882">
        <v>284.02970122853901</v>
      </c>
      <c r="Y882">
        <v>276.00235678009398</v>
      </c>
      <c r="Z882">
        <v>268.31550539064602</v>
      </c>
      <c r="AA882">
        <v>276.90213734272203</v>
      </c>
      <c r="AB882">
        <v>272.76664446611102</v>
      </c>
      <c r="AC882">
        <v>282.59067386789002</v>
      </c>
      <c r="AD882">
        <v>275.345148959543</v>
      </c>
      <c r="AE882">
        <v>274.59209587218601</v>
      </c>
      <c r="AF882">
        <v>272.79847528512403</v>
      </c>
      <c r="AG882">
        <v>280.62463428868398</v>
      </c>
      <c r="AH882">
        <v>274.414865643447</v>
      </c>
      <c r="AI882">
        <v>278.40531602326899</v>
      </c>
      <c r="AJ882">
        <v>268.27443469824902</v>
      </c>
      <c r="AK882">
        <v>280.64122228938299</v>
      </c>
      <c r="AL882">
        <v>276.72902257633098</v>
      </c>
      <c r="AM882">
        <v>273.920236901441</v>
      </c>
      <c r="AN882">
        <v>280.68025300067501</v>
      </c>
      <c r="AO882">
        <v>279.25154393182498</v>
      </c>
      <c r="AP882">
        <v>276.44033178442299</v>
      </c>
      <c r="AQ882">
        <v>274.367912888072</v>
      </c>
      <c r="AR882">
        <v>283.42005774558601</v>
      </c>
      <c r="AS882">
        <v>272.76601716732301</v>
      </c>
      <c r="AT882">
        <v>276.91037147158198</v>
      </c>
      <c r="AU882">
        <v>279.533699040378</v>
      </c>
      <c r="AV882">
        <v>272.73505654923702</v>
      </c>
      <c r="AW882">
        <v>264.66340737212698</v>
      </c>
      <c r="AX882">
        <v>267.377714414011</v>
      </c>
      <c r="AY882">
        <v>262.83088573027101</v>
      </c>
      <c r="AZ882">
        <v>258.97767790876497</v>
      </c>
      <c r="BA882">
        <v>255.22397926188401</v>
      </c>
      <c r="BB882">
        <v>262.65079052363399</v>
      </c>
      <c r="BC882">
        <v>262.30378674082903</v>
      </c>
      <c r="BD882">
        <v>257.14461292358197</v>
      </c>
      <c r="BE882">
        <v>262.51791947165998</v>
      </c>
      <c r="BF882">
        <v>261.33736467183502</v>
      </c>
      <c r="BG882">
        <v>263.41519090928699</v>
      </c>
      <c r="BH882">
        <v>252.578858547441</v>
      </c>
      <c r="BI882">
        <v>256.59603071005102</v>
      </c>
      <c r="BJ882">
        <v>264.31809436978699</v>
      </c>
      <c r="BK882">
        <v>256.93133361396099</v>
      </c>
      <c r="BL882">
        <v>258.25472099433898</v>
      </c>
      <c r="BM882">
        <v>257.09484726783501</v>
      </c>
      <c r="BN882">
        <v>263.24816780881002</v>
      </c>
      <c r="BO882">
        <v>265.59281056358998</v>
      </c>
      <c r="BP882">
        <v>264.95688319928303</v>
      </c>
    </row>
    <row r="883" spans="1:68" x14ac:dyDescent="0.25">
      <c r="A883">
        <v>211.72229639519301</v>
      </c>
      <c r="B883">
        <v>261.56485071009098</v>
      </c>
      <c r="C883">
        <v>263.72830772783499</v>
      </c>
      <c r="D883">
        <v>256.94798404638198</v>
      </c>
      <c r="E883">
        <v>259.49672463546699</v>
      </c>
      <c r="F883">
        <v>258.37208469821701</v>
      </c>
      <c r="G883">
        <v>256.86726553245597</v>
      </c>
      <c r="H883">
        <v>259.97892116409798</v>
      </c>
      <c r="I883">
        <v>254.45295139395299</v>
      </c>
      <c r="J883">
        <v>258.63535074669301</v>
      </c>
      <c r="K883">
        <v>255.226488363057</v>
      </c>
      <c r="L883">
        <v>257.18939719258202</v>
      </c>
      <c r="M883">
        <v>259.09021100496801</v>
      </c>
      <c r="N883">
        <v>255.320500797927</v>
      </c>
      <c r="O883">
        <v>255.89532795364499</v>
      </c>
      <c r="P883">
        <v>257.91599106270598</v>
      </c>
      <c r="Q883">
        <v>260.73885464179602</v>
      </c>
      <c r="R883">
        <v>257.62458147011102</v>
      </c>
      <c r="S883">
        <v>264.58823737431902</v>
      </c>
      <c r="T883">
        <v>272.43021238077398</v>
      </c>
      <c r="U883">
        <v>281.83070293434201</v>
      </c>
      <c r="V883">
        <v>285.61282645232598</v>
      </c>
      <c r="W883">
        <v>296.59616717153301</v>
      </c>
      <c r="X883">
        <v>281.68807972408098</v>
      </c>
      <c r="Y883">
        <v>277.89879736421699</v>
      </c>
      <c r="Z883">
        <v>267.17879466797598</v>
      </c>
      <c r="AA883">
        <v>277.20993779015402</v>
      </c>
      <c r="AB883">
        <v>270.48267906186197</v>
      </c>
      <c r="AC883">
        <v>281.26522864130499</v>
      </c>
      <c r="AD883">
        <v>277.237792731117</v>
      </c>
      <c r="AE883">
        <v>273.55797521324098</v>
      </c>
      <c r="AF883">
        <v>269.99476905473199</v>
      </c>
      <c r="AG883">
        <v>283.05093411289198</v>
      </c>
      <c r="AH883">
        <v>275.14387292176599</v>
      </c>
      <c r="AI883">
        <v>277.64747000844898</v>
      </c>
      <c r="AJ883">
        <v>268.89016279042698</v>
      </c>
      <c r="AK883">
        <v>281.361178860878</v>
      </c>
      <c r="AL883">
        <v>276.503517619994</v>
      </c>
      <c r="AM883">
        <v>273.17840586859501</v>
      </c>
      <c r="AN883">
        <v>281.745605504298</v>
      </c>
      <c r="AO883">
        <v>280.15170052211698</v>
      </c>
      <c r="AP883">
        <v>276.78758820516703</v>
      </c>
      <c r="AQ883">
        <v>274.63762301247198</v>
      </c>
      <c r="AR883">
        <v>282.06513813260602</v>
      </c>
      <c r="AS883">
        <v>273.53425586970798</v>
      </c>
      <c r="AT883">
        <v>278.91713196010801</v>
      </c>
      <c r="AU883">
        <v>279.34750349157099</v>
      </c>
      <c r="AV883">
        <v>271.08940921172598</v>
      </c>
      <c r="AW883">
        <v>264.96855411436201</v>
      </c>
      <c r="AX883">
        <v>266.551433526148</v>
      </c>
      <c r="AY883">
        <v>264.36251842235299</v>
      </c>
      <c r="AZ883">
        <v>259.158851282493</v>
      </c>
      <c r="BA883">
        <v>255.99139485996801</v>
      </c>
      <c r="BB883">
        <v>262.25198300153397</v>
      </c>
      <c r="BC883">
        <v>262.854219558902</v>
      </c>
      <c r="BD883">
        <v>256.95580852825401</v>
      </c>
      <c r="BE883">
        <v>262.23591699040998</v>
      </c>
      <c r="BF883">
        <v>263.10833888500002</v>
      </c>
      <c r="BG883">
        <v>262.67174950530102</v>
      </c>
      <c r="BH883">
        <v>250.14915054482199</v>
      </c>
      <c r="BI883">
        <v>256.97292998047698</v>
      </c>
      <c r="BJ883">
        <v>262.09273307986598</v>
      </c>
      <c r="BK883">
        <v>258.114608865582</v>
      </c>
      <c r="BL883">
        <v>259.54792214293002</v>
      </c>
      <c r="BM883">
        <v>258.66638417138199</v>
      </c>
      <c r="BN883">
        <v>266.643864528748</v>
      </c>
      <c r="BO883">
        <v>264.84462043531198</v>
      </c>
      <c r="BP883">
        <v>266.36576255588699</v>
      </c>
    </row>
    <row r="884" spans="1:68" x14ac:dyDescent="0.25">
      <c r="A884">
        <v>211.962616822429</v>
      </c>
      <c r="B884">
        <v>265.234944678646</v>
      </c>
      <c r="C884">
        <v>263.23442364030399</v>
      </c>
      <c r="D884">
        <v>258.98274454461199</v>
      </c>
      <c r="E884">
        <v>258.61220870134201</v>
      </c>
      <c r="F884">
        <v>260.18226396780898</v>
      </c>
      <c r="G884">
        <v>255.262042791292</v>
      </c>
      <c r="H884">
        <v>258.70431169969902</v>
      </c>
      <c r="I884">
        <v>254.505907488931</v>
      </c>
      <c r="J884">
        <v>260.01169386952103</v>
      </c>
      <c r="K884">
        <v>255.20765591175899</v>
      </c>
      <c r="L884">
        <v>256.85731603035902</v>
      </c>
      <c r="M884">
        <v>258.75091144975499</v>
      </c>
      <c r="N884">
        <v>255.25009197342601</v>
      </c>
      <c r="O884">
        <v>254.039392348577</v>
      </c>
      <c r="P884">
        <v>261.69419680098099</v>
      </c>
      <c r="Q884">
        <v>260.59742504854597</v>
      </c>
      <c r="R884">
        <v>261.78935418242298</v>
      </c>
      <c r="S884">
        <v>265.66254740359</v>
      </c>
      <c r="T884">
        <v>272.36814286462197</v>
      </c>
      <c r="U884">
        <v>283.06213422758299</v>
      </c>
      <c r="V884">
        <v>287.79658438521102</v>
      </c>
      <c r="W884">
        <v>296.18539250098701</v>
      </c>
      <c r="X884">
        <v>282.57754700196</v>
      </c>
      <c r="Y884">
        <v>279.993606682951</v>
      </c>
      <c r="Z884">
        <v>266.13475485878001</v>
      </c>
      <c r="AA884">
        <v>277.90369881491898</v>
      </c>
      <c r="AB884">
        <v>269.07619578049599</v>
      </c>
      <c r="AC884">
        <v>279.83983042904202</v>
      </c>
      <c r="AD884">
        <v>277.98491537534198</v>
      </c>
      <c r="AE884">
        <v>275.28812602033202</v>
      </c>
      <c r="AF884">
        <v>268.93394545276601</v>
      </c>
      <c r="AG884">
        <v>284.843749718315</v>
      </c>
      <c r="AH884">
        <v>274.09394050670699</v>
      </c>
      <c r="AI884">
        <v>277.91083290174998</v>
      </c>
      <c r="AJ884">
        <v>269.91829827659501</v>
      </c>
      <c r="AK884">
        <v>281.21390739682801</v>
      </c>
      <c r="AL884">
        <v>275.68296719780602</v>
      </c>
      <c r="AM884">
        <v>274.91193854186201</v>
      </c>
      <c r="AN884">
        <v>282.30583720645802</v>
      </c>
      <c r="AO884">
        <v>281.32889246773902</v>
      </c>
      <c r="AP884">
        <v>279.55369397167198</v>
      </c>
      <c r="AQ884">
        <v>276.678417323887</v>
      </c>
      <c r="AR884">
        <v>283.13765701343101</v>
      </c>
      <c r="AS884">
        <v>273.20301283767702</v>
      </c>
      <c r="AT884">
        <v>281.71348407458697</v>
      </c>
      <c r="AU884">
        <v>279.35086479947898</v>
      </c>
      <c r="AV884">
        <v>272.406486072424</v>
      </c>
      <c r="AW884">
        <v>266.26568445304002</v>
      </c>
      <c r="AX884">
        <v>266.52878975277201</v>
      </c>
      <c r="AY884">
        <v>263.65423862543298</v>
      </c>
      <c r="AZ884">
        <v>260.52589420185001</v>
      </c>
      <c r="BA884">
        <v>259.91330100879799</v>
      </c>
      <c r="BB884">
        <v>260.410427206843</v>
      </c>
      <c r="BC884">
        <v>263.73853276369999</v>
      </c>
      <c r="BD884">
        <v>256.71217809071902</v>
      </c>
      <c r="BE884">
        <v>262.591668691883</v>
      </c>
      <c r="BF884">
        <v>264.18427664361099</v>
      </c>
      <c r="BG884">
        <v>262.87458981130101</v>
      </c>
      <c r="BH884">
        <v>252.74887944756699</v>
      </c>
      <c r="BI884">
        <v>258.60024157613901</v>
      </c>
      <c r="BJ884">
        <v>259.49125834710401</v>
      </c>
      <c r="BK884">
        <v>258.08733133735802</v>
      </c>
      <c r="BL884">
        <v>261.76560004332498</v>
      </c>
      <c r="BM884">
        <v>259.94516095705501</v>
      </c>
      <c r="BN884">
        <v>269.24852189672299</v>
      </c>
      <c r="BO884">
        <v>263.96102750134003</v>
      </c>
      <c r="BP884">
        <v>268.61999901982699</v>
      </c>
    </row>
    <row r="885" spans="1:68" x14ac:dyDescent="0.25">
      <c r="A885">
        <v>212.20293724966601</v>
      </c>
      <c r="B885">
        <v>267.00213781113899</v>
      </c>
      <c r="C885">
        <v>261.94694353202698</v>
      </c>
      <c r="D885">
        <v>261.20630968009903</v>
      </c>
      <c r="E885">
        <v>260.12052464003199</v>
      </c>
      <c r="F885">
        <v>257.77602966252601</v>
      </c>
      <c r="G885">
        <v>255.796806991952</v>
      </c>
      <c r="H885">
        <v>260.27780300641598</v>
      </c>
      <c r="I885">
        <v>254.06076164482701</v>
      </c>
      <c r="J885">
        <v>259.76500686365102</v>
      </c>
      <c r="K885">
        <v>256.17631648129998</v>
      </c>
      <c r="L885">
        <v>259.13202511268503</v>
      </c>
      <c r="M885">
        <v>259.94284963299401</v>
      </c>
      <c r="N885">
        <v>255.045705118965</v>
      </c>
      <c r="O885">
        <v>254.01825924103301</v>
      </c>
      <c r="P885">
        <v>262.79890779745398</v>
      </c>
      <c r="Q885">
        <v>260.92539664487703</v>
      </c>
      <c r="R885">
        <v>263.07581878621897</v>
      </c>
      <c r="S885">
        <v>264.99727549898199</v>
      </c>
      <c r="T885">
        <v>273.46623826690001</v>
      </c>
      <c r="U885">
        <v>284.38052509265998</v>
      </c>
      <c r="V885">
        <v>287.73354575214103</v>
      </c>
      <c r="W885">
        <v>295.487802838378</v>
      </c>
      <c r="X885">
        <v>281.309290901015</v>
      </c>
      <c r="Y885">
        <v>280.97954207135399</v>
      </c>
      <c r="Z885">
        <v>264.63011677371998</v>
      </c>
      <c r="AA885">
        <v>279.10819874367502</v>
      </c>
      <c r="AB885">
        <v>269.10828719524199</v>
      </c>
      <c r="AC885">
        <v>277.90640664318198</v>
      </c>
      <c r="AD885">
        <v>279.50013126441002</v>
      </c>
      <c r="AE885">
        <v>275.91323857024702</v>
      </c>
      <c r="AF885">
        <v>271.52886167308202</v>
      </c>
      <c r="AG885">
        <v>285.67600347389202</v>
      </c>
      <c r="AH885">
        <v>275.62833887552603</v>
      </c>
      <c r="AI885">
        <v>277.03659639829101</v>
      </c>
      <c r="AJ885">
        <v>271.08673946354003</v>
      </c>
      <c r="AK885">
        <v>282.23477812557297</v>
      </c>
      <c r="AL885">
        <v>274.856553291642</v>
      </c>
      <c r="AM885">
        <v>276.55140584199802</v>
      </c>
      <c r="AN885">
        <v>283.73327442088203</v>
      </c>
      <c r="AO885">
        <v>281.40691493058398</v>
      </c>
      <c r="AP885">
        <v>280.74357986288601</v>
      </c>
      <c r="AQ885">
        <v>272.75724736938099</v>
      </c>
      <c r="AR885">
        <v>281.47503036214999</v>
      </c>
      <c r="AS885">
        <v>274.2374950304</v>
      </c>
      <c r="AT885">
        <v>280.61479542942499</v>
      </c>
      <c r="AU885">
        <v>281.533684936143</v>
      </c>
      <c r="AV885">
        <v>273.35108625888898</v>
      </c>
      <c r="AW885">
        <v>264.94328833218901</v>
      </c>
      <c r="AX885">
        <v>265.543179775054</v>
      </c>
      <c r="AY885">
        <v>262.20363077536098</v>
      </c>
      <c r="AZ885">
        <v>262.605748788695</v>
      </c>
      <c r="BA885">
        <v>262.36071155907001</v>
      </c>
      <c r="BB885">
        <v>261.41925578440902</v>
      </c>
      <c r="BC885">
        <v>261.10694322029002</v>
      </c>
      <c r="BD885">
        <v>259.22521541111098</v>
      </c>
      <c r="BE885">
        <v>262.46971704034002</v>
      </c>
      <c r="BF885">
        <v>263.08162558575702</v>
      </c>
      <c r="BG885">
        <v>262.38560664333301</v>
      </c>
      <c r="BH885">
        <v>252.94434691847999</v>
      </c>
      <c r="BI885">
        <v>257.78370729656302</v>
      </c>
      <c r="BJ885">
        <v>259.19308179422001</v>
      </c>
      <c r="BK885">
        <v>255.75221527912899</v>
      </c>
      <c r="BL885">
        <v>263.56298010816403</v>
      </c>
      <c r="BM885">
        <v>265.74163361672601</v>
      </c>
      <c r="BN885">
        <v>267.213007597981</v>
      </c>
      <c r="BO885">
        <v>262.08769245090599</v>
      </c>
      <c r="BP885">
        <v>267.01258776686302</v>
      </c>
    </row>
    <row r="886" spans="1:68" x14ac:dyDescent="0.25">
      <c r="A886">
        <v>212.44325767690199</v>
      </c>
      <c r="B886">
        <v>269.035632665923</v>
      </c>
      <c r="C886">
        <v>263.29071433245002</v>
      </c>
      <c r="D886">
        <v>262.97762322719802</v>
      </c>
      <c r="E886">
        <v>258.491940759925</v>
      </c>
      <c r="F886">
        <v>257.54520233047401</v>
      </c>
      <c r="G886">
        <v>257.80100383780098</v>
      </c>
      <c r="H886">
        <v>261.59896517726202</v>
      </c>
      <c r="I886">
        <v>256.57715334267999</v>
      </c>
      <c r="J886">
        <v>258.676604756443</v>
      </c>
      <c r="K886">
        <v>257.24085087272903</v>
      </c>
      <c r="L886">
        <v>259.17751931748802</v>
      </c>
      <c r="M886">
        <v>262.34479235702099</v>
      </c>
      <c r="N886">
        <v>255.83775889727701</v>
      </c>
      <c r="O886">
        <v>254.84620144599899</v>
      </c>
      <c r="P886">
        <v>263.86387211412301</v>
      </c>
      <c r="Q886">
        <v>258.71749129703102</v>
      </c>
      <c r="R886">
        <v>262.223781863326</v>
      </c>
      <c r="S886">
        <v>266.24721189473001</v>
      </c>
      <c r="T886">
        <v>274.17512834994699</v>
      </c>
      <c r="U886">
        <v>284.186181780629</v>
      </c>
      <c r="V886">
        <v>286.71621704280898</v>
      </c>
      <c r="W886">
        <v>292.73295314265101</v>
      </c>
      <c r="X886">
        <v>279.54910324631402</v>
      </c>
      <c r="Y886">
        <v>279.413195830517</v>
      </c>
      <c r="Z886">
        <v>267.867938888975</v>
      </c>
      <c r="AA886">
        <v>276.68240419336001</v>
      </c>
      <c r="AB886">
        <v>267.72995638960799</v>
      </c>
      <c r="AC886">
        <v>275.96068282696802</v>
      </c>
      <c r="AD886">
        <v>280.629335758558</v>
      </c>
      <c r="AE886">
        <v>279.04827877548399</v>
      </c>
      <c r="AF886">
        <v>272.32327901582198</v>
      </c>
      <c r="AG886">
        <v>285.72694009791599</v>
      </c>
      <c r="AH886">
        <v>275.813353566209</v>
      </c>
      <c r="AI886">
        <v>276.09627387016798</v>
      </c>
      <c r="AJ886">
        <v>272.943102788467</v>
      </c>
      <c r="AK886">
        <v>283.947290308498</v>
      </c>
      <c r="AL886">
        <v>273.54593541813898</v>
      </c>
      <c r="AM886">
        <v>275.76198243913802</v>
      </c>
      <c r="AN886">
        <v>285.36557017279301</v>
      </c>
      <c r="AO886">
        <v>278.68776032653398</v>
      </c>
      <c r="AP886">
        <v>283.04412608787999</v>
      </c>
      <c r="AQ886">
        <v>274.25381189746702</v>
      </c>
      <c r="AR886">
        <v>280.84451545072602</v>
      </c>
      <c r="AS886">
        <v>273.70351997617001</v>
      </c>
      <c r="AT886">
        <v>280.80005512359702</v>
      </c>
      <c r="AU886">
        <v>282.85079084544498</v>
      </c>
      <c r="AV886">
        <v>271.80813011329502</v>
      </c>
      <c r="AW886">
        <v>266.98929999683401</v>
      </c>
      <c r="AX886">
        <v>264.53872287827397</v>
      </c>
      <c r="AY886">
        <v>260.08234332246099</v>
      </c>
      <c r="AZ886">
        <v>260.78732732079499</v>
      </c>
      <c r="BA886">
        <v>260.483081863721</v>
      </c>
      <c r="BB886">
        <v>258.848210045977</v>
      </c>
      <c r="BC886">
        <v>257.96416837384999</v>
      </c>
      <c r="BD886">
        <v>260.90673557692702</v>
      </c>
      <c r="BE886">
        <v>263.14271945134601</v>
      </c>
      <c r="BF886">
        <v>260.64237258129498</v>
      </c>
      <c r="BG886">
        <v>264.42243639655101</v>
      </c>
      <c r="BH886">
        <v>254.98732274020799</v>
      </c>
      <c r="BI886">
        <v>257.98675577849201</v>
      </c>
      <c r="BJ886">
        <v>255.25928603859899</v>
      </c>
      <c r="BK886">
        <v>254.70569023054</v>
      </c>
      <c r="BL886">
        <v>265.01133208559099</v>
      </c>
      <c r="BM886">
        <v>265.57632547873402</v>
      </c>
      <c r="BN886">
        <v>266.00289778586102</v>
      </c>
      <c r="BO886">
        <v>262.11887656310398</v>
      </c>
      <c r="BP886">
        <v>263.56263928934902</v>
      </c>
    </row>
    <row r="887" spans="1:68" x14ac:dyDescent="0.25">
      <c r="A887">
        <v>212.68357810413801</v>
      </c>
      <c r="B887">
        <v>269.43287173291998</v>
      </c>
      <c r="C887">
        <v>263.71170080572898</v>
      </c>
      <c r="D887">
        <v>266.51567081044698</v>
      </c>
      <c r="E887">
        <v>255.55351154022301</v>
      </c>
      <c r="F887">
        <v>258.325835886265</v>
      </c>
      <c r="G887">
        <v>260.424635868709</v>
      </c>
      <c r="H887">
        <v>260.43733704871499</v>
      </c>
      <c r="I887">
        <v>257.892341787482</v>
      </c>
      <c r="J887">
        <v>259.60898274240799</v>
      </c>
      <c r="K887">
        <v>259.91607894107801</v>
      </c>
      <c r="L887">
        <v>262.96570876973999</v>
      </c>
      <c r="M887">
        <v>261.14692356399001</v>
      </c>
      <c r="N887">
        <v>253.505950717698</v>
      </c>
      <c r="O887">
        <v>255.47811476869899</v>
      </c>
      <c r="P887">
        <v>263.485145733195</v>
      </c>
      <c r="Q887">
        <v>261.57066531491398</v>
      </c>
      <c r="R887">
        <v>262.03979582111498</v>
      </c>
      <c r="S887">
        <v>267.65067577873401</v>
      </c>
      <c r="T887">
        <v>275.30379701979001</v>
      </c>
      <c r="U887">
        <v>282.06081556407298</v>
      </c>
      <c r="V887">
        <v>288.02923326061102</v>
      </c>
      <c r="W887">
        <v>290.17696153365301</v>
      </c>
      <c r="X887">
        <v>279.30197616816798</v>
      </c>
      <c r="Y887">
        <v>277.73824299523102</v>
      </c>
      <c r="Z887">
        <v>270.60977839251899</v>
      </c>
      <c r="AA887">
        <v>276.62050742512201</v>
      </c>
      <c r="AB887">
        <v>267.800858269586</v>
      </c>
      <c r="AC887">
        <v>275.131324736468</v>
      </c>
      <c r="AD887">
        <v>279.26137123403998</v>
      </c>
      <c r="AE887">
        <v>279.30225496658301</v>
      </c>
      <c r="AF887">
        <v>278.78889878476599</v>
      </c>
      <c r="AG887">
        <v>285.21747074467601</v>
      </c>
      <c r="AH887">
        <v>276.26404298840498</v>
      </c>
      <c r="AI887">
        <v>277.17578631328701</v>
      </c>
      <c r="AJ887">
        <v>272.668605745234</v>
      </c>
      <c r="AK887">
        <v>285.800051515424</v>
      </c>
      <c r="AL887">
        <v>273.45699828719501</v>
      </c>
      <c r="AM887">
        <v>277.73954117290998</v>
      </c>
      <c r="AN887">
        <v>287.182243858687</v>
      </c>
      <c r="AO887">
        <v>275.36192442849801</v>
      </c>
      <c r="AP887">
        <v>282.23283756474802</v>
      </c>
      <c r="AQ887">
        <v>276.75585045455301</v>
      </c>
      <c r="AR887">
        <v>280.72311001516903</v>
      </c>
      <c r="AS887">
        <v>273.79612315906297</v>
      </c>
      <c r="AT887">
        <v>278.528224156909</v>
      </c>
      <c r="AU887">
        <v>283.01937485197698</v>
      </c>
      <c r="AV887">
        <v>270.20669276757002</v>
      </c>
      <c r="AW887">
        <v>268.75744096994498</v>
      </c>
      <c r="AX887">
        <v>262.83593621137197</v>
      </c>
      <c r="AY887">
        <v>257.10169311537499</v>
      </c>
      <c r="AZ887">
        <v>259.82604793083999</v>
      </c>
      <c r="BA887">
        <v>259.82459156211002</v>
      </c>
      <c r="BB887">
        <v>260.31270375409702</v>
      </c>
      <c r="BC887">
        <v>260.33877281784203</v>
      </c>
      <c r="BD887">
        <v>263.565600535378</v>
      </c>
      <c r="BE887">
        <v>264.68660199462198</v>
      </c>
      <c r="BF887">
        <v>258.14731655484002</v>
      </c>
      <c r="BG887">
        <v>265.14196966807799</v>
      </c>
      <c r="BH887">
        <v>254.95740448915501</v>
      </c>
      <c r="BI887">
        <v>259.44458964723498</v>
      </c>
      <c r="BJ887">
        <v>254.49181407203</v>
      </c>
      <c r="BK887">
        <v>250.90443888122201</v>
      </c>
      <c r="BL887">
        <v>263.50572032611501</v>
      </c>
      <c r="BM887">
        <v>267.31671711287902</v>
      </c>
      <c r="BN887">
        <v>265.80423764348302</v>
      </c>
      <c r="BO887">
        <v>261.72055612500202</v>
      </c>
      <c r="BP887">
        <v>262.95075557902197</v>
      </c>
    </row>
    <row r="888" spans="1:68" x14ac:dyDescent="0.25">
      <c r="A888">
        <v>212.92389853137499</v>
      </c>
      <c r="B888">
        <v>265.303355373383</v>
      </c>
      <c r="C888">
        <v>266.82028984178203</v>
      </c>
      <c r="D888">
        <v>267.62960606758003</v>
      </c>
      <c r="E888">
        <v>256.33274454361401</v>
      </c>
      <c r="F888">
        <v>259.80543636460499</v>
      </c>
      <c r="G888">
        <v>260.90150999132402</v>
      </c>
      <c r="H888">
        <v>258.78456160506897</v>
      </c>
      <c r="I888">
        <v>255.98979348895</v>
      </c>
      <c r="J888">
        <v>260.28970395392997</v>
      </c>
      <c r="K888">
        <v>260.47473180655402</v>
      </c>
      <c r="L888">
        <v>267.04894113311298</v>
      </c>
      <c r="M888">
        <v>259.11358663323199</v>
      </c>
      <c r="N888">
        <v>249.41220776077401</v>
      </c>
      <c r="O888">
        <v>255.48663816167999</v>
      </c>
      <c r="P888">
        <v>262.432147199231</v>
      </c>
      <c r="Q888">
        <v>262.89566496040499</v>
      </c>
      <c r="R888">
        <v>261.13962554491098</v>
      </c>
      <c r="S888">
        <v>269.66721952511398</v>
      </c>
      <c r="T888">
        <v>274.00705342176798</v>
      </c>
      <c r="U888">
        <v>280.41730208563501</v>
      </c>
      <c r="V888">
        <v>289.63931456693501</v>
      </c>
      <c r="W888">
        <v>288.10683812329</v>
      </c>
      <c r="X888">
        <v>278.98988773749699</v>
      </c>
      <c r="Y888">
        <v>276.71825670727202</v>
      </c>
      <c r="Z888">
        <v>269.71235771083502</v>
      </c>
      <c r="AA888">
        <v>277.78819125282598</v>
      </c>
      <c r="AB888">
        <v>270.360944773114</v>
      </c>
      <c r="AC888">
        <v>272.49089411711498</v>
      </c>
      <c r="AD888">
        <v>275.45740427608399</v>
      </c>
      <c r="AE888">
        <v>277.51936231734902</v>
      </c>
      <c r="AF888">
        <v>279.45730990884499</v>
      </c>
      <c r="AG888">
        <v>281.76542536569599</v>
      </c>
      <c r="AH888">
        <v>277.33613436392699</v>
      </c>
      <c r="AI888">
        <v>281.16256066523903</v>
      </c>
      <c r="AJ888">
        <v>270.52774311559102</v>
      </c>
      <c r="AK888">
        <v>280.665681326742</v>
      </c>
      <c r="AL888">
        <v>275.13079199281998</v>
      </c>
      <c r="AM888">
        <v>281.30489561409399</v>
      </c>
      <c r="AN888">
        <v>285.54214154852701</v>
      </c>
      <c r="AO888">
        <v>275.33997568399502</v>
      </c>
      <c r="AP888">
        <v>279.10517795004603</v>
      </c>
      <c r="AQ888">
        <v>278.12678863855899</v>
      </c>
      <c r="AR888">
        <v>279.27252148380097</v>
      </c>
      <c r="AS888">
        <v>274.57133101836303</v>
      </c>
      <c r="AT888">
        <v>276.81938135832598</v>
      </c>
      <c r="AU888">
        <v>283.14629203761501</v>
      </c>
      <c r="AV888">
        <v>270.52108396878702</v>
      </c>
      <c r="AW888">
        <v>271.102472776843</v>
      </c>
      <c r="AX888">
        <v>263.11451508494599</v>
      </c>
      <c r="AY888">
        <v>254.58133217784001</v>
      </c>
      <c r="AZ888">
        <v>262.89996957823701</v>
      </c>
      <c r="BA888">
        <v>258.30676553467299</v>
      </c>
      <c r="BB888">
        <v>260.76035753329501</v>
      </c>
      <c r="BC888">
        <v>260.26147661779902</v>
      </c>
      <c r="BD888">
        <v>264.335268031488</v>
      </c>
      <c r="BE888">
        <v>265.52826291549098</v>
      </c>
      <c r="BF888">
        <v>257.63161701238698</v>
      </c>
      <c r="BG888">
        <v>265.41580936856599</v>
      </c>
      <c r="BH888">
        <v>255.77262967530999</v>
      </c>
      <c r="BI888">
        <v>261.98729708322998</v>
      </c>
      <c r="BJ888">
        <v>252.937026861883</v>
      </c>
      <c r="BK888">
        <v>248.799707063835</v>
      </c>
      <c r="BL888">
        <v>259.80068562900999</v>
      </c>
      <c r="BM888">
        <v>268.506489871599</v>
      </c>
      <c r="BN888">
        <v>265.60531449520602</v>
      </c>
      <c r="BO888">
        <v>257.861094419935</v>
      </c>
      <c r="BP888">
        <v>263.52643499987101</v>
      </c>
    </row>
    <row r="889" spans="1:68" x14ac:dyDescent="0.25">
      <c r="A889">
        <v>213.164218958611</v>
      </c>
      <c r="B889">
        <v>262.90077620468998</v>
      </c>
      <c r="C889">
        <v>266.28890432744203</v>
      </c>
      <c r="D889">
        <v>269.97708890809599</v>
      </c>
      <c r="E889">
        <v>256.37944627393699</v>
      </c>
      <c r="F889">
        <v>259.210933041884</v>
      </c>
      <c r="G889">
        <v>260.900255141814</v>
      </c>
      <c r="H889">
        <v>257.63949440181699</v>
      </c>
      <c r="I889">
        <v>256.49115232180401</v>
      </c>
      <c r="J889">
        <v>258.96810782939298</v>
      </c>
      <c r="K889">
        <v>260.19308051236197</v>
      </c>
      <c r="L889">
        <v>267.55281596043397</v>
      </c>
      <c r="M889">
        <v>259.63714185344901</v>
      </c>
      <c r="N889">
        <v>248.98994569145199</v>
      </c>
      <c r="O889">
        <v>254.74753136632501</v>
      </c>
      <c r="P889">
        <v>263.37438008333203</v>
      </c>
      <c r="Q889">
        <v>261.37519044854099</v>
      </c>
      <c r="R889">
        <v>262.06461440858402</v>
      </c>
      <c r="S889">
        <v>267.95512152349198</v>
      </c>
      <c r="T889">
        <v>274.67912891811301</v>
      </c>
      <c r="U889">
        <v>279.88133440727501</v>
      </c>
      <c r="V889">
        <v>288.50836963438201</v>
      </c>
      <c r="W889">
        <v>287.735099012641</v>
      </c>
      <c r="X889">
        <v>277.20428043377598</v>
      </c>
      <c r="Y889">
        <v>277.07515519641697</v>
      </c>
      <c r="Z889">
        <v>270.72137580907997</v>
      </c>
      <c r="AA889">
        <v>277.43280144023402</v>
      </c>
      <c r="AB889">
        <v>270.74163328481399</v>
      </c>
      <c r="AC889">
        <v>270.74302954741199</v>
      </c>
      <c r="AD889">
        <v>276.04559637672997</v>
      </c>
      <c r="AE889">
        <v>277.702476245649</v>
      </c>
      <c r="AF889">
        <v>280.71179480592798</v>
      </c>
      <c r="AG889">
        <v>280.24143675912802</v>
      </c>
      <c r="AH889">
        <v>277.19749853152098</v>
      </c>
      <c r="AI889">
        <v>280.94988483305798</v>
      </c>
      <c r="AJ889">
        <v>275.232489665728</v>
      </c>
      <c r="AK889">
        <v>279.22833966610301</v>
      </c>
      <c r="AL889">
        <v>274.65942725829501</v>
      </c>
      <c r="AM889">
        <v>280.61437029051802</v>
      </c>
      <c r="AN889">
        <v>286.49441223666901</v>
      </c>
      <c r="AO889">
        <v>276.58836330933298</v>
      </c>
      <c r="AP889">
        <v>279.19003638811699</v>
      </c>
      <c r="AQ889">
        <v>279.345132872242</v>
      </c>
      <c r="AR889">
        <v>285.00101099413303</v>
      </c>
      <c r="AS889">
        <v>277.285619967608</v>
      </c>
      <c r="AT889">
        <v>276.512752060053</v>
      </c>
      <c r="AU889">
        <v>282.36627567035202</v>
      </c>
      <c r="AV889">
        <v>272.46692289244498</v>
      </c>
      <c r="AW889">
        <v>274.70512134352202</v>
      </c>
      <c r="AX889">
        <v>262.84215992129998</v>
      </c>
      <c r="AY889">
        <v>253.57058182481501</v>
      </c>
      <c r="AZ889">
        <v>263.46544191466103</v>
      </c>
      <c r="BA889">
        <v>259.97770300189097</v>
      </c>
      <c r="BB889">
        <v>257.57112248999903</v>
      </c>
      <c r="BC889">
        <v>258.44542431997598</v>
      </c>
      <c r="BD889">
        <v>264.54313963284602</v>
      </c>
      <c r="BE889">
        <v>265.089998736805</v>
      </c>
      <c r="BF889">
        <v>258.82318773812199</v>
      </c>
      <c r="BG889">
        <v>266.52000369692502</v>
      </c>
      <c r="BH889">
        <v>256.79076484174402</v>
      </c>
      <c r="BI889">
        <v>263.85185946143002</v>
      </c>
      <c r="BJ889">
        <v>254.318406459866</v>
      </c>
      <c r="BK889">
        <v>246.75332733904401</v>
      </c>
      <c r="BL889">
        <v>255.84553402326</v>
      </c>
      <c r="BM889">
        <v>268.67776836703899</v>
      </c>
      <c r="BN889">
        <v>265.35460693409698</v>
      </c>
      <c r="BO889">
        <v>259.09197789488002</v>
      </c>
      <c r="BP889">
        <v>265.52763394598099</v>
      </c>
    </row>
    <row r="890" spans="1:68" x14ac:dyDescent="0.25">
      <c r="A890">
        <v>213.40453938584699</v>
      </c>
      <c r="B890">
        <v>262.05963928420698</v>
      </c>
      <c r="C890">
        <v>267.36279018591802</v>
      </c>
      <c r="D890">
        <v>270.42834487912199</v>
      </c>
      <c r="E890">
        <v>256.46166549223301</v>
      </c>
      <c r="F890">
        <v>259.12287708659801</v>
      </c>
      <c r="G890">
        <v>261.357784903832</v>
      </c>
      <c r="H890">
        <v>256.87788997422501</v>
      </c>
      <c r="I890">
        <v>255.626645195138</v>
      </c>
      <c r="J890">
        <v>257.60346391350402</v>
      </c>
      <c r="K890">
        <v>259.68706897504899</v>
      </c>
      <c r="L890">
        <v>267.82064011889202</v>
      </c>
      <c r="M890">
        <v>260.05764214333999</v>
      </c>
      <c r="N890">
        <v>248.84314394737501</v>
      </c>
      <c r="O890">
        <v>254.66373151029899</v>
      </c>
      <c r="P890">
        <v>262.32320965300102</v>
      </c>
      <c r="Q890">
        <v>260.10525814023498</v>
      </c>
      <c r="R890">
        <v>261.74503826898899</v>
      </c>
      <c r="S890">
        <v>266.39397341686299</v>
      </c>
      <c r="T890">
        <v>275.43477728947198</v>
      </c>
      <c r="U890">
        <v>280.83133660564602</v>
      </c>
      <c r="V890">
        <v>288.33047468586898</v>
      </c>
      <c r="W890">
        <v>286.92309170297699</v>
      </c>
      <c r="X890">
        <v>276.70468184887199</v>
      </c>
      <c r="Y890">
        <v>277.17690845993201</v>
      </c>
      <c r="Z890">
        <v>271.95222467091702</v>
      </c>
      <c r="AA890">
        <v>277.69912122805403</v>
      </c>
      <c r="AB890">
        <v>271.76209634246499</v>
      </c>
      <c r="AC890">
        <v>271.24196098490199</v>
      </c>
      <c r="AD890">
        <v>275.4296738836</v>
      </c>
      <c r="AE890">
        <v>278.03520505899399</v>
      </c>
      <c r="AF890">
        <v>281.159921597368</v>
      </c>
      <c r="AG890">
        <v>278.22557656686399</v>
      </c>
      <c r="AH890">
        <v>276.31733626986198</v>
      </c>
      <c r="AI890">
        <v>280.764063387161</v>
      </c>
      <c r="AJ890">
        <v>276.56855267757498</v>
      </c>
      <c r="AK890">
        <v>278.611051716215</v>
      </c>
      <c r="AL890">
        <v>275.199681915214</v>
      </c>
      <c r="AM890">
        <v>280.94513695491099</v>
      </c>
      <c r="AN890">
        <v>286.49738471478003</v>
      </c>
      <c r="AO890">
        <v>277.61427024735599</v>
      </c>
      <c r="AP890">
        <v>280.02428053409898</v>
      </c>
      <c r="AQ890">
        <v>279.51164447259998</v>
      </c>
      <c r="AR890">
        <v>286.69918407010999</v>
      </c>
      <c r="AS890">
        <v>278.80240570108901</v>
      </c>
      <c r="AT890">
        <v>275.73041180136198</v>
      </c>
      <c r="AU890">
        <v>283.65618065076302</v>
      </c>
      <c r="AV890">
        <v>272.83545406186499</v>
      </c>
      <c r="AW890">
        <v>276.39121754337799</v>
      </c>
      <c r="AX890">
        <v>263.00774203823602</v>
      </c>
      <c r="AY890">
        <v>252.82640596028401</v>
      </c>
      <c r="AZ890">
        <v>263.69539526486102</v>
      </c>
      <c r="BA890">
        <v>260.31319589814302</v>
      </c>
      <c r="BB890">
        <v>256.67235499914801</v>
      </c>
      <c r="BC890">
        <v>257.36817074348102</v>
      </c>
      <c r="BD890">
        <v>264.43103996200199</v>
      </c>
      <c r="BE890">
        <v>263.38361515243798</v>
      </c>
      <c r="BF890">
        <v>258.94614979093001</v>
      </c>
      <c r="BG890">
        <v>267.21183215593499</v>
      </c>
      <c r="BH890">
        <v>257.61479077378101</v>
      </c>
      <c r="BI890">
        <v>263.85538789426801</v>
      </c>
      <c r="BJ890">
        <v>255.34348128008801</v>
      </c>
      <c r="BK890">
        <v>246.54873205129601</v>
      </c>
      <c r="BL890">
        <v>254.87970616478401</v>
      </c>
      <c r="BM890">
        <v>267.19484614615902</v>
      </c>
      <c r="BN890">
        <v>264.91350653745098</v>
      </c>
      <c r="BO890">
        <v>260.28189827783501</v>
      </c>
      <c r="BP890">
        <v>266.14319864461203</v>
      </c>
    </row>
    <row r="891" spans="1:68" x14ac:dyDescent="0.25">
      <c r="A891">
        <v>213.644859813084</v>
      </c>
      <c r="B891">
        <v>259.82958585240101</v>
      </c>
      <c r="C891">
        <v>269.42434016136298</v>
      </c>
      <c r="D891">
        <v>270.37801855155499</v>
      </c>
      <c r="E891">
        <v>259.65892747421901</v>
      </c>
      <c r="F891">
        <v>259.17746204755701</v>
      </c>
      <c r="G891">
        <v>267.01493751167499</v>
      </c>
      <c r="H891">
        <v>257.358097867487</v>
      </c>
      <c r="I891">
        <v>257.38798206794598</v>
      </c>
      <c r="J891">
        <v>257.10046251395602</v>
      </c>
      <c r="K891">
        <v>261.24838914450697</v>
      </c>
      <c r="L891">
        <v>269.01576952976001</v>
      </c>
      <c r="M891">
        <v>261.15793665391902</v>
      </c>
      <c r="N891">
        <v>252.23461591376</v>
      </c>
      <c r="O891">
        <v>255.28667021081401</v>
      </c>
      <c r="P891">
        <v>262.04912241264401</v>
      </c>
      <c r="Q891">
        <v>262.702908382072</v>
      </c>
      <c r="R891">
        <v>260.69879450144202</v>
      </c>
      <c r="S891">
        <v>270.37920213094901</v>
      </c>
      <c r="T891">
        <v>278.12286158436501</v>
      </c>
      <c r="U891">
        <v>284.02238698325101</v>
      </c>
      <c r="V891">
        <v>288.88355624598398</v>
      </c>
      <c r="W891">
        <v>286.16693572005198</v>
      </c>
      <c r="X891">
        <v>276.61508153453201</v>
      </c>
      <c r="Y891">
        <v>277.78106621993601</v>
      </c>
      <c r="Z891">
        <v>270.08755568781402</v>
      </c>
      <c r="AA891">
        <v>278.99586128991001</v>
      </c>
      <c r="AB891">
        <v>271.62452950596798</v>
      </c>
      <c r="AC891">
        <v>272.547556641906</v>
      </c>
      <c r="AD891">
        <v>275.73948149351003</v>
      </c>
      <c r="AE891">
        <v>279.74822221546998</v>
      </c>
      <c r="AF891">
        <v>277.57051610005902</v>
      </c>
      <c r="AG891">
        <v>276.15466733147503</v>
      </c>
      <c r="AH891">
        <v>276.46468647461802</v>
      </c>
      <c r="AI891">
        <v>282.46817288450598</v>
      </c>
      <c r="AJ891">
        <v>276.94347930772398</v>
      </c>
      <c r="AK891">
        <v>275.550866541527</v>
      </c>
      <c r="AL891">
        <v>277.41617955039101</v>
      </c>
      <c r="AM891">
        <v>283.65755472702102</v>
      </c>
      <c r="AN891">
        <v>287.28171966097301</v>
      </c>
      <c r="AO891">
        <v>276.94345694497798</v>
      </c>
      <c r="AP891">
        <v>281.24939770646199</v>
      </c>
      <c r="AQ891">
        <v>275.45108338527899</v>
      </c>
      <c r="AR891">
        <v>286.60394344315</v>
      </c>
      <c r="AS891">
        <v>278.04764651365099</v>
      </c>
      <c r="AT891">
        <v>277.97938116546197</v>
      </c>
      <c r="AU891">
        <v>286.02956695060101</v>
      </c>
      <c r="AV891">
        <v>273.59757157309502</v>
      </c>
      <c r="AW891">
        <v>278.943811199631</v>
      </c>
      <c r="AX891">
        <v>259.03023514918499</v>
      </c>
      <c r="AY891">
        <v>252.51979516443899</v>
      </c>
      <c r="AZ891">
        <v>262.34882389696099</v>
      </c>
      <c r="BA891">
        <v>258.63296217766202</v>
      </c>
      <c r="BB891">
        <v>256.73675163247901</v>
      </c>
      <c r="BC891">
        <v>256.55087449275902</v>
      </c>
      <c r="BD891">
        <v>263.21478701498501</v>
      </c>
      <c r="BE891">
        <v>265.43394904418398</v>
      </c>
      <c r="BF891">
        <v>257.83148396380398</v>
      </c>
      <c r="BG891">
        <v>267.17017560723798</v>
      </c>
      <c r="BH891">
        <v>260.10445125355699</v>
      </c>
      <c r="BI891">
        <v>262.74075315852798</v>
      </c>
      <c r="BJ891">
        <v>258.28729691750198</v>
      </c>
      <c r="BK891">
        <v>247.080419297606</v>
      </c>
      <c r="BL891">
        <v>256.85648451849198</v>
      </c>
      <c r="BM891">
        <v>262.93536594999199</v>
      </c>
      <c r="BN891">
        <v>260.05854569978902</v>
      </c>
      <c r="BO891">
        <v>261.05310520441202</v>
      </c>
      <c r="BP891">
        <v>261.27058647875299</v>
      </c>
    </row>
    <row r="892" spans="1:68" x14ac:dyDescent="0.25">
      <c r="A892">
        <v>213.88518024032001</v>
      </c>
      <c r="B892">
        <v>260.123513507562</v>
      </c>
      <c r="C892">
        <v>269.62610177500102</v>
      </c>
      <c r="D892">
        <v>270.28692433413897</v>
      </c>
      <c r="E892">
        <v>258.04328299780002</v>
      </c>
      <c r="F892">
        <v>259.48404233463799</v>
      </c>
      <c r="G892">
        <v>267.18725005417798</v>
      </c>
      <c r="H892">
        <v>256.894210999667</v>
      </c>
      <c r="I892">
        <v>257.84970014717697</v>
      </c>
      <c r="J892">
        <v>258.79541282203002</v>
      </c>
      <c r="K892">
        <v>260.52359685869999</v>
      </c>
      <c r="L892">
        <v>269.51851884771497</v>
      </c>
      <c r="M892">
        <v>260.72941930684402</v>
      </c>
      <c r="N892">
        <v>253.38042738867301</v>
      </c>
      <c r="O892">
        <v>257.75212198603202</v>
      </c>
      <c r="P892">
        <v>261.47331877017803</v>
      </c>
      <c r="Q892">
        <v>262.80896545990203</v>
      </c>
      <c r="R892">
        <v>259.32319978828201</v>
      </c>
      <c r="S892">
        <v>270.71017500343601</v>
      </c>
      <c r="T892">
        <v>278.94586699885298</v>
      </c>
      <c r="U892">
        <v>284.299646470992</v>
      </c>
      <c r="V892">
        <v>287.39520065660901</v>
      </c>
      <c r="W892">
        <v>285.56124776568299</v>
      </c>
      <c r="X892">
        <v>278.27285450720001</v>
      </c>
      <c r="Y892">
        <v>278.584223999796</v>
      </c>
      <c r="Z892">
        <v>272.19618813733098</v>
      </c>
      <c r="AA892">
        <v>278.31801739285697</v>
      </c>
      <c r="AB892">
        <v>272.362483595904</v>
      </c>
      <c r="AC892">
        <v>271.037153520483</v>
      </c>
      <c r="AD892">
        <v>275.13550245504098</v>
      </c>
      <c r="AE892">
        <v>280.742021173495</v>
      </c>
      <c r="AF892">
        <v>274.82642620443801</v>
      </c>
      <c r="AG892">
        <v>274.74343656063797</v>
      </c>
      <c r="AH892">
        <v>276.74295802322501</v>
      </c>
      <c r="AI892">
        <v>280.22115615091599</v>
      </c>
      <c r="AJ892">
        <v>276.442315126067</v>
      </c>
      <c r="AK892">
        <v>274.48332496210702</v>
      </c>
      <c r="AL892">
        <v>278.87224274023498</v>
      </c>
      <c r="AM892">
        <v>283.63970894179897</v>
      </c>
      <c r="AN892">
        <v>285.19863470843597</v>
      </c>
      <c r="AO892">
        <v>278.81461961915102</v>
      </c>
      <c r="AP892">
        <v>280.02619877528599</v>
      </c>
      <c r="AQ892">
        <v>277.85772072407599</v>
      </c>
      <c r="AR892">
        <v>286.37512397171298</v>
      </c>
      <c r="AS892">
        <v>278.35284840100297</v>
      </c>
      <c r="AT892">
        <v>277.88011750733199</v>
      </c>
      <c r="AU892">
        <v>284.09422715898501</v>
      </c>
      <c r="AV892">
        <v>273.79161269950498</v>
      </c>
      <c r="AW892">
        <v>282.26983000137699</v>
      </c>
      <c r="AX892">
        <v>260.84511648130501</v>
      </c>
      <c r="AY892">
        <v>252.799419549719</v>
      </c>
      <c r="AZ892">
        <v>263.19253755812798</v>
      </c>
      <c r="BA892">
        <v>257.32987787186801</v>
      </c>
      <c r="BB892">
        <v>257.18283383522402</v>
      </c>
      <c r="BC892">
        <v>257.66947270793901</v>
      </c>
      <c r="BD892">
        <v>262.51893302274198</v>
      </c>
      <c r="BE892">
        <v>265.92336101990099</v>
      </c>
      <c r="BF892">
        <v>257.63474484585402</v>
      </c>
      <c r="BG892">
        <v>266.02066632398601</v>
      </c>
      <c r="BH892">
        <v>259.10714993157501</v>
      </c>
      <c r="BI892">
        <v>262.30104494762298</v>
      </c>
      <c r="BJ892">
        <v>258.64286525309399</v>
      </c>
      <c r="BK892">
        <v>250.885443170484</v>
      </c>
      <c r="BL892">
        <v>254.79873357501501</v>
      </c>
      <c r="BM892">
        <v>259.84867916402499</v>
      </c>
      <c r="BN892">
        <v>263.078355850717</v>
      </c>
      <c r="BO892">
        <v>263.26684929581199</v>
      </c>
      <c r="BP892">
        <v>261.75142470189502</v>
      </c>
    </row>
    <row r="893" spans="1:68" x14ac:dyDescent="0.25">
      <c r="A893">
        <v>214.125500667556</v>
      </c>
      <c r="B893">
        <v>260.63423573931601</v>
      </c>
      <c r="C893">
        <v>270.22956401961699</v>
      </c>
      <c r="D893">
        <v>270.44495850894299</v>
      </c>
      <c r="E893">
        <v>256.525250272873</v>
      </c>
      <c r="F893">
        <v>259.87726101714497</v>
      </c>
      <c r="G893">
        <v>267.03163938238902</v>
      </c>
      <c r="H893">
        <v>256.56470110021002</v>
      </c>
      <c r="I893">
        <v>258.77091568475203</v>
      </c>
      <c r="J893">
        <v>259.46883404354998</v>
      </c>
      <c r="K893">
        <v>259.92285072684598</v>
      </c>
      <c r="L893">
        <v>269.73820144917698</v>
      </c>
      <c r="M893">
        <v>260.382636597307</v>
      </c>
      <c r="N893">
        <v>254.830366114844</v>
      </c>
      <c r="O893">
        <v>260.07610144593201</v>
      </c>
      <c r="P893">
        <v>261.22332541057801</v>
      </c>
      <c r="Q893">
        <v>263.300694066434</v>
      </c>
      <c r="R893">
        <v>257.63794227132001</v>
      </c>
      <c r="S893">
        <v>270.70466037657502</v>
      </c>
      <c r="T893">
        <v>280.35277287879302</v>
      </c>
      <c r="U893">
        <v>284.959373721448</v>
      </c>
      <c r="V893">
        <v>286.27831004870399</v>
      </c>
      <c r="W893">
        <v>285.31547466513899</v>
      </c>
      <c r="X893">
        <v>279.91211001359301</v>
      </c>
      <c r="Y893">
        <v>278.13319596788301</v>
      </c>
      <c r="Z893">
        <v>274.22277759955301</v>
      </c>
      <c r="AA893">
        <v>277.509547092373</v>
      </c>
      <c r="AB893">
        <v>273.338389584271</v>
      </c>
      <c r="AC893">
        <v>269.24614533058201</v>
      </c>
      <c r="AD893">
        <v>274.36230446272202</v>
      </c>
      <c r="AE893">
        <v>280.75062563415099</v>
      </c>
      <c r="AF893">
        <v>272.254502881338</v>
      </c>
      <c r="AG893">
        <v>273.71193961651801</v>
      </c>
      <c r="AH893">
        <v>277.59717563251598</v>
      </c>
      <c r="AI893">
        <v>277.56773083875203</v>
      </c>
      <c r="AJ893">
        <v>276.48583476418702</v>
      </c>
      <c r="AK893">
        <v>273.42864062562302</v>
      </c>
      <c r="AL893">
        <v>280.41996134423698</v>
      </c>
      <c r="AM893">
        <v>283.346604660217</v>
      </c>
      <c r="AN893">
        <v>282.68537682977501</v>
      </c>
      <c r="AO893">
        <v>281.15038946059099</v>
      </c>
      <c r="AP893">
        <v>279.170227678559</v>
      </c>
      <c r="AQ893">
        <v>279.88850194486298</v>
      </c>
      <c r="AR893">
        <v>285.578151791945</v>
      </c>
      <c r="AS893">
        <v>278.331038666609</v>
      </c>
      <c r="AT893">
        <v>278.05929745672597</v>
      </c>
      <c r="AU893">
        <v>282.505739715716</v>
      </c>
      <c r="AV893">
        <v>273.55866627992498</v>
      </c>
      <c r="AW893">
        <v>285.65891904116199</v>
      </c>
      <c r="AX893">
        <v>262.94778505247001</v>
      </c>
      <c r="AY893">
        <v>253.579867546478</v>
      </c>
      <c r="AZ893">
        <v>264.00330445708101</v>
      </c>
      <c r="BA893">
        <v>256.05361022030598</v>
      </c>
      <c r="BB893">
        <v>257.64839495005202</v>
      </c>
      <c r="BC893">
        <v>258.62244768465598</v>
      </c>
      <c r="BD893">
        <v>262.15800003767401</v>
      </c>
      <c r="BE893">
        <v>266.21615662820199</v>
      </c>
      <c r="BF893">
        <v>257.71480693834297</v>
      </c>
      <c r="BG893">
        <v>264.70236748416102</v>
      </c>
      <c r="BH893">
        <v>258.24669581015598</v>
      </c>
      <c r="BI893">
        <v>262.087305677377</v>
      </c>
      <c r="BJ893">
        <v>259.32258698904701</v>
      </c>
      <c r="BK893">
        <v>254.66446576476901</v>
      </c>
      <c r="BL893">
        <v>253.21340491272301</v>
      </c>
      <c r="BM893">
        <v>257.28980814989598</v>
      </c>
      <c r="BN893">
        <v>265.47315535009</v>
      </c>
      <c r="BO893">
        <v>265.75313727778803</v>
      </c>
      <c r="BP893">
        <v>262.11287800426697</v>
      </c>
    </row>
    <row r="894" spans="1:68" x14ac:dyDescent="0.25">
      <c r="A894">
        <v>214.36582109479301</v>
      </c>
      <c r="B894">
        <v>259.55758939311102</v>
      </c>
      <c r="C894">
        <v>272.591777849332</v>
      </c>
      <c r="D894">
        <v>271.579072521645</v>
      </c>
      <c r="E894">
        <v>262.22481852353798</v>
      </c>
      <c r="F894">
        <v>261.37546221354802</v>
      </c>
      <c r="G894">
        <v>261.913798453558</v>
      </c>
      <c r="H894">
        <v>250.42058228573001</v>
      </c>
      <c r="I894">
        <v>255.15666980246399</v>
      </c>
      <c r="J894">
        <v>256.635316216435</v>
      </c>
      <c r="K894">
        <v>259.44084230273597</v>
      </c>
      <c r="L894">
        <v>269.299149679415</v>
      </c>
      <c r="M894">
        <v>259.257965863957</v>
      </c>
      <c r="N894">
        <v>256.94556779134302</v>
      </c>
      <c r="O894">
        <v>262.18800776613301</v>
      </c>
      <c r="P894">
        <v>259.56805150101798</v>
      </c>
      <c r="Q894">
        <v>265.82141592428098</v>
      </c>
      <c r="R894">
        <v>258.10845324911401</v>
      </c>
      <c r="S894">
        <v>266.74020613900302</v>
      </c>
      <c r="T894">
        <v>281.731768496614</v>
      </c>
      <c r="U894">
        <v>286.45277493462402</v>
      </c>
      <c r="V894">
        <v>285.12624852631802</v>
      </c>
      <c r="W894">
        <v>281.73671398047799</v>
      </c>
      <c r="X894">
        <v>278.77695481678899</v>
      </c>
      <c r="Y894">
        <v>276.75828075459498</v>
      </c>
      <c r="Z894">
        <v>273.91937615489002</v>
      </c>
      <c r="AA894">
        <v>273.588352531547</v>
      </c>
      <c r="AB894">
        <v>275.62364140065603</v>
      </c>
      <c r="AC894">
        <v>272.43762786520603</v>
      </c>
      <c r="AD894">
        <v>272.61473157891402</v>
      </c>
      <c r="AE894">
        <v>275.48417662989101</v>
      </c>
      <c r="AF894">
        <v>273.52022426659801</v>
      </c>
      <c r="AG894">
        <v>276.836826932321</v>
      </c>
      <c r="AH894">
        <v>277.43494810059701</v>
      </c>
      <c r="AI894">
        <v>277.57209047766997</v>
      </c>
      <c r="AJ894">
        <v>276.46736103933603</v>
      </c>
      <c r="AK894">
        <v>271.40391084245499</v>
      </c>
      <c r="AL894">
        <v>280.36284057111197</v>
      </c>
      <c r="AM894">
        <v>281.75663891743699</v>
      </c>
      <c r="AN894">
        <v>277.04978311403698</v>
      </c>
      <c r="AO894">
        <v>288.20135421373902</v>
      </c>
      <c r="AP894">
        <v>280.501094587301</v>
      </c>
      <c r="AQ894">
        <v>277.679680475201</v>
      </c>
      <c r="AR894">
        <v>288.33392250673</v>
      </c>
      <c r="AS894">
        <v>277.99993354751899</v>
      </c>
      <c r="AT894">
        <v>278.02497251096298</v>
      </c>
      <c r="AU894">
        <v>281.29116095667501</v>
      </c>
      <c r="AV894">
        <v>276.95078276054102</v>
      </c>
      <c r="AW894">
        <v>287.724909831677</v>
      </c>
      <c r="AX894">
        <v>265.01104480501499</v>
      </c>
      <c r="AY894">
        <v>258.85035219136898</v>
      </c>
      <c r="AZ894">
        <v>264.321751940399</v>
      </c>
      <c r="BA894">
        <v>260.15180087265202</v>
      </c>
      <c r="BB894">
        <v>257.36532788860399</v>
      </c>
      <c r="BC894">
        <v>260.16585767526902</v>
      </c>
      <c r="BD894">
        <v>262.03791383190401</v>
      </c>
      <c r="BE894">
        <v>268.41998760488599</v>
      </c>
      <c r="BF894">
        <v>258.56949107266098</v>
      </c>
      <c r="BG894">
        <v>260.34194864164698</v>
      </c>
      <c r="BH894">
        <v>256.643636508111</v>
      </c>
      <c r="BI894">
        <v>263.258703060931</v>
      </c>
      <c r="BJ894">
        <v>260.46461425869097</v>
      </c>
      <c r="BK894">
        <v>253.75439395464301</v>
      </c>
      <c r="BL894">
        <v>255.093048108424</v>
      </c>
      <c r="BM894">
        <v>258.447201404363</v>
      </c>
      <c r="BN894">
        <v>262.293116756845</v>
      </c>
      <c r="BO894">
        <v>266.34750628100198</v>
      </c>
      <c r="BP894">
        <v>261.67082041451698</v>
      </c>
    </row>
    <row r="895" spans="1:68" x14ac:dyDescent="0.25">
      <c r="A895">
        <v>214.60614152202899</v>
      </c>
      <c r="B895">
        <v>260.69215389548299</v>
      </c>
      <c r="C895">
        <v>271.80939831539098</v>
      </c>
      <c r="D895">
        <v>270.77140781645699</v>
      </c>
      <c r="E895">
        <v>263.32810225087798</v>
      </c>
      <c r="F895">
        <v>261.92160474293399</v>
      </c>
      <c r="G895">
        <v>261.002756615409</v>
      </c>
      <c r="H895">
        <v>252.11554635158899</v>
      </c>
      <c r="I895">
        <v>257.03615895465498</v>
      </c>
      <c r="J895">
        <v>257.06205749388698</v>
      </c>
      <c r="K895">
        <v>259.961954534217</v>
      </c>
      <c r="L895">
        <v>268.34787071569701</v>
      </c>
      <c r="M895">
        <v>260.25008278980999</v>
      </c>
      <c r="N895">
        <v>258.64763891709299</v>
      </c>
      <c r="O895">
        <v>261.79266258858001</v>
      </c>
      <c r="P895">
        <v>258.97264072569197</v>
      </c>
      <c r="Q895">
        <v>266.43551066687399</v>
      </c>
      <c r="R895">
        <v>257.75749399922302</v>
      </c>
      <c r="S895">
        <v>266.47942364082502</v>
      </c>
      <c r="T895">
        <v>283.34739949828702</v>
      </c>
      <c r="U895">
        <v>287.21327407911599</v>
      </c>
      <c r="V895">
        <v>284.632654130942</v>
      </c>
      <c r="W895">
        <v>281.24492760720699</v>
      </c>
      <c r="X895">
        <v>277.790561463899</v>
      </c>
      <c r="Y895">
        <v>277.82383798186498</v>
      </c>
      <c r="Z895">
        <v>274.576173622721</v>
      </c>
      <c r="AA895">
        <v>274.09023894014001</v>
      </c>
      <c r="AB895">
        <v>274.47262653495397</v>
      </c>
      <c r="AC895">
        <v>272.80816799690501</v>
      </c>
      <c r="AD895">
        <v>273.07850232235302</v>
      </c>
      <c r="AE895">
        <v>274.82975638064198</v>
      </c>
      <c r="AF895">
        <v>274.76938979429002</v>
      </c>
      <c r="AG895">
        <v>278.15751457849899</v>
      </c>
      <c r="AH895">
        <v>278.41742852515802</v>
      </c>
      <c r="AI895">
        <v>276.36465553126402</v>
      </c>
      <c r="AJ895">
        <v>275.644703104955</v>
      </c>
      <c r="AK895">
        <v>272.76779605948502</v>
      </c>
      <c r="AL895">
        <v>281.23487205857202</v>
      </c>
      <c r="AM895">
        <v>280.42489157971198</v>
      </c>
      <c r="AN895">
        <v>275.77404411302803</v>
      </c>
      <c r="AO895">
        <v>288.71009929364197</v>
      </c>
      <c r="AP895">
        <v>282.51200300431901</v>
      </c>
      <c r="AQ895">
        <v>278.89440860775301</v>
      </c>
      <c r="AR895">
        <v>288.925212262657</v>
      </c>
      <c r="AS895">
        <v>278.30972586396098</v>
      </c>
      <c r="AT895">
        <v>278.90229688667699</v>
      </c>
      <c r="AU895">
        <v>281.78929094532299</v>
      </c>
      <c r="AV895">
        <v>277.35623333797997</v>
      </c>
      <c r="AW895">
        <v>289.36204494428</v>
      </c>
      <c r="AX895">
        <v>264.38033757157899</v>
      </c>
      <c r="AY895">
        <v>260.44508177178398</v>
      </c>
      <c r="AZ895">
        <v>260.53027119988099</v>
      </c>
      <c r="BA895">
        <v>260.33909243095701</v>
      </c>
      <c r="BB895">
        <v>257.17165320615402</v>
      </c>
      <c r="BC895">
        <v>260.09482314997598</v>
      </c>
      <c r="BD895">
        <v>263.31491650538698</v>
      </c>
      <c r="BE895">
        <v>267.726857289289</v>
      </c>
      <c r="BF895">
        <v>259.02817290630799</v>
      </c>
      <c r="BG895">
        <v>258.636369378746</v>
      </c>
      <c r="BH895">
        <v>256.99668446513999</v>
      </c>
      <c r="BI895">
        <v>262.22002221511298</v>
      </c>
      <c r="BJ895">
        <v>261.22861373982499</v>
      </c>
      <c r="BK895">
        <v>255.321244052141</v>
      </c>
      <c r="BL895">
        <v>256.995668003486</v>
      </c>
      <c r="BM895">
        <v>260.38344012080898</v>
      </c>
      <c r="BN895">
        <v>261.03633535080002</v>
      </c>
      <c r="BO895">
        <v>266.65438086440997</v>
      </c>
      <c r="BP895">
        <v>262.37242129958901</v>
      </c>
    </row>
    <row r="896" spans="1:68" x14ac:dyDescent="0.25">
      <c r="A896">
        <v>214.84646194926501</v>
      </c>
      <c r="B896">
        <v>263.23834311109198</v>
      </c>
      <c r="C896">
        <v>270.10482800315998</v>
      </c>
      <c r="D896">
        <v>267.965403340477</v>
      </c>
      <c r="E896">
        <v>264.70317731787998</v>
      </c>
      <c r="F896">
        <v>262.917728865485</v>
      </c>
      <c r="G896">
        <v>257.70237531577698</v>
      </c>
      <c r="H896">
        <v>257.45838985869</v>
      </c>
      <c r="I896">
        <v>259.885307896943</v>
      </c>
      <c r="J896">
        <v>257.62418187157198</v>
      </c>
      <c r="K896">
        <v>259.71661545121401</v>
      </c>
      <c r="L896">
        <v>265.36840651730603</v>
      </c>
      <c r="M896">
        <v>261.717377433107</v>
      </c>
      <c r="N896">
        <v>261.35214297360301</v>
      </c>
      <c r="O896">
        <v>263.51432833130599</v>
      </c>
      <c r="P896">
        <v>259.51965420988199</v>
      </c>
      <c r="Q896">
        <v>265.62634032499602</v>
      </c>
      <c r="R896">
        <v>256.735621581521</v>
      </c>
      <c r="S896">
        <v>266.38376218126598</v>
      </c>
      <c r="T896">
        <v>282.79970823352198</v>
      </c>
      <c r="U896">
        <v>288.32485166164003</v>
      </c>
      <c r="V896">
        <v>284.79876519299</v>
      </c>
      <c r="W896">
        <v>280.46006469038798</v>
      </c>
      <c r="X896">
        <v>277.87581048749001</v>
      </c>
      <c r="Y896">
        <v>278.35310671377601</v>
      </c>
      <c r="Z896">
        <v>276.58159476001498</v>
      </c>
      <c r="AA896">
        <v>274.83344839354999</v>
      </c>
      <c r="AB896">
        <v>273.53179355179299</v>
      </c>
      <c r="AC896">
        <v>273.698399665924</v>
      </c>
      <c r="AD896">
        <v>274.38425243766102</v>
      </c>
      <c r="AE896">
        <v>274.74860477001698</v>
      </c>
      <c r="AF896">
        <v>273.85929227329598</v>
      </c>
      <c r="AG896">
        <v>279.985011209942</v>
      </c>
      <c r="AH896">
        <v>280.72938288651602</v>
      </c>
      <c r="AI896">
        <v>276.38590133898299</v>
      </c>
      <c r="AJ896">
        <v>275.33114636665499</v>
      </c>
      <c r="AK896">
        <v>276.18220841046002</v>
      </c>
      <c r="AL896">
        <v>284.65507133815697</v>
      </c>
      <c r="AM896">
        <v>279.33734575117501</v>
      </c>
      <c r="AN896">
        <v>275.70598111585002</v>
      </c>
      <c r="AO896">
        <v>288.69842417949098</v>
      </c>
      <c r="AP896">
        <v>286.52615245173303</v>
      </c>
      <c r="AQ896">
        <v>278.82648131979801</v>
      </c>
      <c r="AR896">
        <v>289.21613646059802</v>
      </c>
      <c r="AS896">
        <v>280.44152657372001</v>
      </c>
      <c r="AT896">
        <v>279.780786395767</v>
      </c>
      <c r="AU896">
        <v>281.76727760993498</v>
      </c>
      <c r="AV896">
        <v>278.32726829061897</v>
      </c>
      <c r="AW896">
        <v>292.39643155035299</v>
      </c>
      <c r="AX896">
        <v>263.50322056709302</v>
      </c>
      <c r="AY896">
        <v>262.17549946971002</v>
      </c>
      <c r="AZ896">
        <v>256.22648579096398</v>
      </c>
      <c r="BA896">
        <v>259.54957968571898</v>
      </c>
      <c r="BB896">
        <v>255.90263790984301</v>
      </c>
      <c r="BC896">
        <v>259.30105081703698</v>
      </c>
      <c r="BD896">
        <v>264.57454333785603</v>
      </c>
      <c r="BE896">
        <v>267.050676349931</v>
      </c>
      <c r="BF896">
        <v>256.666769494508</v>
      </c>
      <c r="BG896">
        <v>256.22399116715798</v>
      </c>
      <c r="BH896">
        <v>256.76669800911901</v>
      </c>
      <c r="BI896">
        <v>259.94784289568099</v>
      </c>
      <c r="BJ896">
        <v>261.41229093311802</v>
      </c>
      <c r="BK896">
        <v>258.74909547585702</v>
      </c>
      <c r="BL896">
        <v>261.608273632823</v>
      </c>
      <c r="BM896">
        <v>260.38640503842697</v>
      </c>
      <c r="BN896">
        <v>259.414674432639</v>
      </c>
      <c r="BO896">
        <v>267.500031770193</v>
      </c>
      <c r="BP896">
        <v>262.63887457840599</v>
      </c>
    </row>
    <row r="897" spans="1:68" x14ac:dyDescent="0.25">
      <c r="A897">
        <v>215.08678237650199</v>
      </c>
      <c r="B897">
        <v>264.18628208168502</v>
      </c>
      <c r="C897">
        <v>269.22275738691297</v>
      </c>
      <c r="D897">
        <v>266.33878032264198</v>
      </c>
      <c r="E897">
        <v>265.52822717051902</v>
      </c>
      <c r="F897">
        <v>262.19785797114798</v>
      </c>
      <c r="G897">
        <v>259.25109570180302</v>
      </c>
      <c r="H897">
        <v>255.98043837158701</v>
      </c>
      <c r="I897">
        <v>259.28855749224198</v>
      </c>
      <c r="J897">
        <v>258.13428135613702</v>
      </c>
      <c r="K897">
        <v>257.608974142492</v>
      </c>
      <c r="L897">
        <v>267.37612512255401</v>
      </c>
      <c r="M897">
        <v>262.67729337914</v>
      </c>
      <c r="N897">
        <v>262.21202495492599</v>
      </c>
      <c r="O897">
        <v>265.62534977977299</v>
      </c>
      <c r="P897">
        <v>259.71511619763402</v>
      </c>
      <c r="Q897">
        <v>263.44369367329301</v>
      </c>
      <c r="R897">
        <v>257.76390510855998</v>
      </c>
      <c r="S897">
        <v>268.02329296132802</v>
      </c>
      <c r="T897">
        <v>280.58825115397798</v>
      </c>
      <c r="U897">
        <v>284.75663003841203</v>
      </c>
      <c r="V897">
        <v>286.465593107693</v>
      </c>
      <c r="W897">
        <v>279.45231774061801</v>
      </c>
      <c r="X897">
        <v>275.33309484914901</v>
      </c>
      <c r="Y897">
        <v>274.81641496660802</v>
      </c>
      <c r="Z897">
        <v>278.76472379566098</v>
      </c>
      <c r="AA897">
        <v>276.270993547854</v>
      </c>
      <c r="AB897">
        <v>275.524454946243</v>
      </c>
      <c r="AC897">
        <v>273.53461294848398</v>
      </c>
      <c r="AD897">
        <v>272.86535078020501</v>
      </c>
      <c r="AE897">
        <v>272.79629727169998</v>
      </c>
      <c r="AF897">
        <v>277.127591034045</v>
      </c>
      <c r="AG897">
        <v>279.70368081373402</v>
      </c>
      <c r="AH897">
        <v>285.55030269603498</v>
      </c>
      <c r="AI897">
        <v>275.73184415292297</v>
      </c>
      <c r="AJ897">
        <v>274.26391071147799</v>
      </c>
      <c r="AK897">
        <v>275.92808286556902</v>
      </c>
      <c r="AL897">
        <v>286.22820604477698</v>
      </c>
      <c r="AM897">
        <v>276.79831494809702</v>
      </c>
      <c r="AN897">
        <v>274.87136747043098</v>
      </c>
      <c r="AO897">
        <v>290.58304493198602</v>
      </c>
      <c r="AP897">
        <v>286.43324234415002</v>
      </c>
      <c r="AQ897">
        <v>279.746972076215</v>
      </c>
      <c r="AR897">
        <v>287.18499197101897</v>
      </c>
      <c r="AS897">
        <v>280.36059948386799</v>
      </c>
      <c r="AT897">
        <v>279.11340676482399</v>
      </c>
      <c r="AU897">
        <v>277.18087201998901</v>
      </c>
      <c r="AV897">
        <v>279.93117810003099</v>
      </c>
      <c r="AW897">
        <v>292.381199564486</v>
      </c>
      <c r="AX897">
        <v>262.476297580569</v>
      </c>
      <c r="AY897">
        <v>261.06179553491802</v>
      </c>
      <c r="AZ897">
        <v>256.21874081904599</v>
      </c>
      <c r="BA897">
        <v>257.90555188975702</v>
      </c>
      <c r="BB897">
        <v>258.81854829081902</v>
      </c>
      <c r="BC897">
        <v>260.35921160462402</v>
      </c>
      <c r="BD897">
        <v>263.836617538501</v>
      </c>
      <c r="BE897">
        <v>268.62911626002301</v>
      </c>
      <c r="BF897">
        <v>256.72625842762898</v>
      </c>
      <c r="BG897">
        <v>257.50332868048798</v>
      </c>
      <c r="BH897">
        <v>256.18480909773302</v>
      </c>
      <c r="BI897">
        <v>256.321586817872</v>
      </c>
      <c r="BJ897">
        <v>259.364159715173</v>
      </c>
      <c r="BK897">
        <v>257.61563465543099</v>
      </c>
      <c r="BL897">
        <v>264.58418006520799</v>
      </c>
      <c r="BM897">
        <v>262.19670873878903</v>
      </c>
      <c r="BN897">
        <v>258.02893395947001</v>
      </c>
      <c r="BO897">
        <v>266.41240201692102</v>
      </c>
      <c r="BP897">
        <v>262.26948624864502</v>
      </c>
    </row>
    <row r="898" spans="1:68" x14ac:dyDescent="0.25">
      <c r="A898">
        <v>215.327102803738</v>
      </c>
      <c r="B898">
        <v>265.961077478991</v>
      </c>
      <c r="C898">
        <v>269.64589824130002</v>
      </c>
      <c r="D898">
        <v>264.94990432424299</v>
      </c>
      <c r="E898">
        <v>267.59053596043498</v>
      </c>
      <c r="F898">
        <v>263.19067058904398</v>
      </c>
      <c r="G898">
        <v>262.89205079553301</v>
      </c>
      <c r="H898">
        <v>257.06124003617902</v>
      </c>
      <c r="I898">
        <v>260.23057142316202</v>
      </c>
      <c r="J898">
        <v>259.10341500801798</v>
      </c>
      <c r="K898">
        <v>256.03695306491699</v>
      </c>
      <c r="L898">
        <v>266.8083747238</v>
      </c>
      <c r="M898">
        <v>262.300022236877</v>
      </c>
      <c r="N898">
        <v>261.929430057253</v>
      </c>
      <c r="O898">
        <v>265.31935656094498</v>
      </c>
      <c r="P898">
        <v>258.94849434022302</v>
      </c>
      <c r="Q898">
        <v>260.47886659086498</v>
      </c>
      <c r="R898">
        <v>254.77624825922001</v>
      </c>
      <c r="S898">
        <v>267.48369959549399</v>
      </c>
      <c r="T898">
        <v>279.860076329572</v>
      </c>
      <c r="U898">
        <v>282.67133684415398</v>
      </c>
      <c r="V898">
        <v>287.73110950690898</v>
      </c>
      <c r="W898">
        <v>280.280197320029</v>
      </c>
      <c r="X898">
        <v>276.58611669090197</v>
      </c>
      <c r="Y898">
        <v>274.50237963193098</v>
      </c>
      <c r="Z898">
        <v>282.03015340151399</v>
      </c>
      <c r="AA898">
        <v>277.64400010887499</v>
      </c>
      <c r="AB898">
        <v>274.980099670036</v>
      </c>
      <c r="AC898">
        <v>275.63361499186601</v>
      </c>
      <c r="AD898">
        <v>271.751072200029</v>
      </c>
      <c r="AE898">
        <v>272.50640845240002</v>
      </c>
      <c r="AF898">
        <v>280.00838891133498</v>
      </c>
      <c r="AG898">
        <v>281.78430191380102</v>
      </c>
      <c r="AH898">
        <v>286.20087285603302</v>
      </c>
      <c r="AI898">
        <v>272.68030024720201</v>
      </c>
      <c r="AJ898">
        <v>275.67519637346697</v>
      </c>
      <c r="AK898">
        <v>277.12308984816798</v>
      </c>
      <c r="AL898">
        <v>283.99928551817999</v>
      </c>
      <c r="AM898">
        <v>275.891920113781</v>
      </c>
      <c r="AN898">
        <v>272.63744198308001</v>
      </c>
      <c r="AO898">
        <v>292.56925366632299</v>
      </c>
      <c r="AP898">
        <v>287.24992795367501</v>
      </c>
      <c r="AQ898">
        <v>281.164420230166</v>
      </c>
      <c r="AR898">
        <v>285.60494124943301</v>
      </c>
      <c r="AS898">
        <v>283.78758401648298</v>
      </c>
      <c r="AT898">
        <v>278.68762562028098</v>
      </c>
      <c r="AU898">
        <v>277.38505736495301</v>
      </c>
      <c r="AV898">
        <v>282.74143822818598</v>
      </c>
      <c r="AW898">
        <v>293.089362032937</v>
      </c>
      <c r="AX898">
        <v>262.41725888914101</v>
      </c>
      <c r="AY898">
        <v>261.24765233313502</v>
      </c>
      <c r="AZ898">
        <v>256.89172291056002</v>
      </c>
      <c r="BA898">
        <v>259.65814631527201</v>
      </c>
      <c r="BB898">
        <v>259.83199077391902</v>
      </c>
      <c r="BC898">
        <v>264.09279039994402</v>
      </c>
      <c r="BD898">
        <v>263.92817672912901</v>
      </c>
      <c r="BE898">
        <v>266.86819427670599</v>
      </c>
      <c r="BF898">
        <v>255.63948505978499</v>
      </c>
      <c r="BG898">
        <v>257.03660309812</v>
      </c>
      <c r="BH898">
        <v>257.49325472120597</v>
      </c>
      <c r="BI898">
        <v>255.40710328322601</v>
      </c>
      <c r="BJ898">
        <v>258.68517395386601</v>
      </c>
      <c r="BK898">
        <v>259.21534630552901</v>
      </c>
      <c r="BL898">
        <v>265.28338256332898</v>
      </c>
      <c r="BM898">
        <v>262.69652184580701</v>
      </c>
      <c r="BN898">
        <v>259.62401699144101</v>
      </c>
      <c r="BO898">
        <v>267.138746434371</v>
      </c>
      <c r="BP898">
        <v>263.08948175706303</v>
      </c>
    </row>
    <row r="899" spans="1:68" x14ac:dyDescent="0.25">
      <c r="A899">
        <v>215.56742323097399</v>
      </c>
      <c r="B899">
        <v>264.347563008593</v>
      </c>
      <c r="C899">
        <v>268.75791615338801</v>
      </c>
      <c r="D899">
        <v>266.05025276207601</v>
      </c>
      <c r="E899">
        <v>267.24400753105999</v>
      </c>
      <c r="F899">
        <v>262.50535319542399</v>
      </c>
      <c r="G899">
        <v>262.71869528580697</v>
      </c>
      <c r="H899">
        <v>255.976241053428</v>
      </c>
      <c r="I899">
        <v>261.44713521805397</v>
      </c>
      <c r="J899">
        <v>259.592788687439</v>
      </c>
      <c r="K899">
        <v>258.939700716679</v>
      </c>
      <c r="L899">
        <v>264.85983499146698</v>
      </c>
      <c r="M899">
        <v>260.52406449957402</v>
      </c>
      <c r="N899">
        <v>260.08135818593303</v>
      </c>
      <c r="O899">
        <v>265.49934375212399</v>
      </c>
      <c r="P899">
        <v>260.24812630819298</v>
      </c>
      <c r="Q899">
        <v>258.77036822955301</v>
      </c>
      <c r="R899">
        <v>254.56900424610899</v>
      </c>
      <c r="S899">
        <v>269.33113086665202</v>
      </c>
      <c r="T899">
        <v>278.41024683046999</v>
      </c>
      <c r="U899">
        <v>279.983604573636</v>
      </c>
      <c r="V899">
        <v>286.33773909813601</v>
      </c>
      <c r="W899">
        <v>279.74285168973398</v>
      </c>
      <c r="X899">
        <v>276.18910842837897</v>
      </c>
      <c r="Y899">
        <v>274.11213203826497</v>
      </c>
      <c r="Z899">
        <v>284.13253881212302</v>
      </c>
      <c r="AA899">
        <v>277.24443533159302</v>
      </c>
      <c r="AB899">
        <v>277.08140118146702</v>
      </c>
      <c r="AC899">
        <v>274.64140715459598</v>
      </c>
      <c r="AD899">
        <v>273.20834751353499</v>
      </c>
      <c r="AE899">
        <v>272.45965811786903</v>
      </c>
      <c r="AF899">
        <v>283.47230385162197</v>
      </c>
      <c r="AG899">
        <v>281.83239159387102</v>
      </c>
      <c r="AH899">
        <v>286.57999872697098</v>
      </c>
      <c r="AI899">
        <v>270.941551237228</v>
      </c>
      <c r="AJ899">
        <v>278.19370572861902</v>
      </c>
      <c r="AK899">
        <v>276.81005276862498</v>
      </c>
      <c r="AL899">
        <v>283.571439603643</v>
      </c>
      <c r="AM899">
        <v>272.358245039623</v>
      </c>
      <c r="AN899">
        <v>272.13162196665598</v>
      </c>
      <c r="AO899">
        <v>294.18807712848502</v>
      </c>
      <c r="AP899">
        <v>285.46890464140301</v>
      </c>
      <c r="AQ899">
        <v>281.23609292519399</v>
      </c>
      <c r="AR899">
        <v>287.08300254424398</v>
      </c>
      <c r="AS899">
        <v>285.27370235967999</v>
      </c>
      <c r="AT899">
        <v>281.533506907939</v>
      </c>
      <c r="AU899">
        <v>278.37679130833402</v>
      </c>
      <c r="AV899">
        <v>282.67422786492199</v>
      </c>
      <c r="AW899">
        <v>294.24405815330999</v>
      </c>
      <c r="AX899">
        <v>260.88835341085797</v>
      </c>
      <c r="AY899">
        <v>261.58582147021298</v>
      </c>
      <c r="AZ899">
        <v>256.77625534746602</v>
      </c>
      <c r="BA899">
        <v>262.665716110706</v>
      </c>
      <c r="BB899">
        <v>260.57568047945801</v>
      </c>
      <c r="BC899">
        <v>265.34766390939598</v>
      </c>
      <c r="BD899">
        <v>262.94869095079002</v>
      </c>
      <c r="BE899">
        <v>267.49799515223299</v>
      </c>
      <c r="BF899">
        <v>257.02798052705901</v>
      </c>
      <c r="BG899">
        <v>258.69321737717001</v>
      </c>
      <c r="BH899">
        <v>259.95660406668901</v>
      </c>
      <c r="BI899">
        <v>257.77334477521202</v>
      </c>
      <c r="BJ899">
        <v>257.754929896384</v>
      </c>
      <c r="BK899">
        <v>260.63923425821099</v>
      </c>
      <c r="BL899">
        <v>264.33860697572402</v>
      </c>
      <c r="BM899">
        <v>263.77180078110501</v>
      </c>
      <c r="BN899">
        <v>262.042714238141</v>
      </c>
      <c r="BO899">
        <v>267.95882886971901</v>
      </c>
      <c r="BP899">
        <v>265.19860406708199</v>
      </c>
    </row>
    <row r="900" spans="1:68" x14ac:dyDescent="0.25">
      <c r="A900">
        <v>215.80774365821</v>
      </c>
      <c r="B900">
        <v>265.97128762810701</v>
      </c>
      <c r="C900">
        <v>268.90216156514401</v>
      </c>
      <c r="D900">
        <v>266.17376071794598</v>
      </c>
      <c r="E900">
        <v>266.55070864596399</v>
      </c>
      <c r="F900">
        <v>260.45160233395001</v>
      </c>
      <c r="G900">
        <v>262.31576985209801</v>
      </c>
      <c r="H900">
        <v>256.29310106712001</v>
      </c>
      <c r="I900">
        <v>263.71645409057902</v>
      </c>
      <c r="J900">
        <v>259.67922357894901</v>
      </c>
      <c r="K900">
        <v>262.61733857725397</v>
      </c>
      <c r="L900">
        <v>261.51174856600898</v>
      </c>
      <c r="M900">
        <v>262.29988055395302</v>
      </c>
      <c r="N900">
        <v>261.72815641972699</v>
      </c>
      <c r="O900">
        <v>264.81429059522497</v>
      </c>
      <c r="P900">
        <v>258.918394507578</v>
      </c>
      <c r="Q900">
        <v>258.69558058978498</v>
      </c>
      <c r="R900">
        <v>255.41782427740901</v>
      </c>
      <c r="S900">
        <v>267.10433375695197</v>
      </c>
      <c r="T900">
        <v>279.71817100722501</v>
      </c>
      <c r="U900">
        <v>276.985579711914</v>
      </c>
      <c r="V900">
        <v>288.47827770515897</v>
      </c>
      <c r="W900">
        <v>280.183566552885</v>
      </c>
      <c r="X900">
        <v>274.56626407477802</v>
      </c>
      <c r="Y900">
        <v>271.158152293733</v>
      </c>
      <c r="Z900">
        <v>282.104056677389</v>
      </c>
      <c r="AA900">
        <v>275.12046646810398</v>
      </c>
      <c r="AB900">
        <v>278.09924499560498</v>
      </c>
      <c r="AC900">
        <v>274.71485979725998</v>
      </c>
      <c r="AD900">
        <v>272.160198355381</v>
      </c>
      <c r="AE900">
        <v>273.28474512389198</v>
      </c>
      <c r="AF900">
        <v>280.76169732526301</v>
      </c>
      <c r="AG900">
        <v>283.45514549000097</v>
      </c>
      <c r="AH900">
        <v>289.06427243011001</v>
      </c>
      <c r="AI900">
        <v>275.199384243662</v>
      </c>
      <c r="AJ900">
        <v>279.29818333685699</v>
      </c>
      <c r="AK900">
        <v>275.10352931127397</v>
      </c>
      <c r="AL900">
        <v>286.09392024656898</v>
      </c>
      <c r="AM900">
        <v>271.84780125803599</v>
      </c>
      <c r="AN900">
        <v>271.69476919208898</v>
      </c>
      <c r="AO900">
        <v>293.756772312831</v>
      </c>
      <c r="AP900">
        <v>285.486565700016</v>
      </c>
      <c r="AQ900">
        <v>283.94602042648597</v>
      </c>
      <c r="AR900">
        <v>289.57541866655203</v>
      </c>
      <c r="AS900">
        <v>286.44489504714102</v>
      </c>
      <c r="AT900">
        <v>284.11814952171102</v>
      </c>
      <c r="AU900">
        <v>280.65845451310997</v>
      </c>
      <c r="AV900">
        <v>283.25934044743599</v>
      </c>
      <c r="AW900">
        <v>293.92628981061</v>
      </c>
      <c r="AX900">
        <v>262.19755522767798</v>
      </c>
      <c r="AY900">
        <v>261.79789609699998</v>
      </c>
      <c r="AZ900">
        <v>254.72778843158301</v>
      </c>
      <c r="BA900">
        <v>262.13054314730999</v>
      </c>
      <c r="BB900">
        <v>259.29019359698202</v>
      </c>
      <c r="BC900">
        <v>265.05520964365098</v>
      </c>
      <c r="BD900">
        <v>264.88534102536897</v>
      </c>
      <c r="BE900">
        <v>267.77680528766001</v>
      </c>
      <c r="BF900">
        <v>259.81532156880797</v>
      </c>
      <c r="BG900">
        <v>261.06689878647899</v>
      </c>
      <c r="BH900">
        <v>262.39824082640598</v>
      </c>
      <c r="BI900">
        <v>260.10977920059099</v>
      </c>
      <c r="BJ900">
        <v>257.41477345647201</v>
      </c>
      <c r="BK900">
        <v>262.33753823042002</v>
      </c>
      <c r="BL900">
        <v>264.777419121386</v>
      </c>
      <c r="BM900">
        <v>268.00643937910701</v>
      </c>
      <c r="BN900">
        <v>262.34012891299801</v>
      </c>
      <c r="BO900">
        <v>268.75762656050102</v>
      </c>
      <c r="BP900">
        <v>264.47760959333999</v>
      </c>
    </row>
    <row r="901" spans="1:68" x14ac:dyDescent="0.25">
      <c r="A901">
        <v>216.04806408544701</v>
      </c>
      <c r="B901">
        <v>263.35209596071002</v>
      </c>
      <c r="C901">
        <v>268.87604705753301</v>
      </c>
      <c r="D901">
        <v>263.09521702237498</v>
      </c>
      <c r="E901">
        <v>267.64714221303302</v>
      </c>
      <c r="F901">
        <v>260.48520124141203</v>
      </c>
      <c r="G901">
        <v>263.07486322520299</v>
      </c>
      <c r="H901">
        <v>257.21818836807</v>
      </c>
      <c r="I901">
        <v>263.63682521018302</v>
      </c>
      <c r="J901">
        <v>260.26351966495997</v>
      </c>
      <c r="K901">
        <v>262.472929133631</v>
      </c>
      <c r="L901">
        <v>260.76013003286698</v>
      </c>
      <c r="M901">
        <v>261.31501614462599</v>
      </c>
      <c r="N901">
        <v>262.54571323000903</v>
      </c>
      <c r="O901">
        <v>265.05509071731399</v>
      </c>
      <c r="P901">
        <v>258.26018194407902</v>
      </c>
      <c r="Q901">
        <v>253.65289269368901</v>
      </c>
      <c r="R901">
        <v>257.50963863857299</v>
      </c>
      <c r="S901">
        <v>265.68746719319302</v>
      </c>
      <c r="T901">
        <v>275.396742145426</v>
      </c>
      <c r="U901">
        <v>273.89665215252597</v>
      </c>
      <c r="V901">
        <v>287.66149006015098</v>
      </c>
      <c r="W901">
        <v>279.07582384378799</v>
      </c>
      <c r="X901">
        <v>276.34943490958199</v>
      </c>
      <c r="Y901">
        <v>274.70928062439702</v>
      </c>
      <c r="Z901">
        <v>278.557008069559</v>
      </c>
      <c r="AA901">
        <v>273.75821559877198</v>
      </c>
      <c r="AB901">
        <v>279.22250653745499</v>
      </c>
      <c r="AC901">
        <v>275.79459486415101</v>
      </c>
      <c r="AD901">
        <v>274.68038650707598</v>
      </c>
      <c r="AE901">
        <v>277.74557437281197</v>
      </c>
      <c r="AF901">
        <v>280.74403992780401</v>
      </c>
      <c r="AG901">
        <v>282.56508509877801</v>
      </c>
      <c r="AH901">
        <v>288.28465068059398</v>
      </c>
      <c r="AI901">
        <v>278.92379921629299</v>
      </c>
      <c r="AJ901">
        <v>278.96196674272699</v>
      </c>
      <c r="AK901">
        <v>277.29220111261998</v>
      </c>
      <c r="AL901">
        <v>285.02156201757401</v>
      </c>
      <c r="AM901">
        <v>273.27130334389801</v>
      </c>
      <c r="AN901">
        <v>273.073777971906</v>
      </c>
      <c r="AO901">
        <v>290.87721016591098</v>
      </c>
      <c r="AP901">
        <v>281.08349893372599</v>
      </c>
      <c r="AQ901">
        <v>286.16796312261903</v>
      </c>
      <c r="AR901">
        <v>291.74200760029402</v>
      </c>
      <c r="AS901">
        <v>288.42440284096898</v>
      </c>
      <c r="AT901">
        <v>284.198824747218</v>
      </c>
      <c r="AU901">
        <v>283.27800606594701</v>
      </c>
      <c r="AV901">
        <v>285.66681743870998</v>
      </c>
      <c r="AW901">
        <v>292.69998417265202</v>
      </c>
      <c r="AX901">
        <v>259.372425781679</v>
      </c>
      <c r="AY901">
        <v>263.69955403128699</v>
      </c>
      <c r="AZ901">
        <v>250.88931459853799</v>
      </c>
      <c r="BA901">
        <v>263.72315552809198</v>
      </c>
      <c r="BB901">
        <v>261.39855242096399</v>
      </c>
      <c r="BC901">
        <v>265.08389225652297</v>
      </c>
      <c r="BD901">
        <v>263.038621464426</v>
      </c>
      <c r="BE901">
        <v>265.90941217506997</v>
      </c>
      <c r="BF901">
        <v>263.79626680905699</v>
      </c>
      <c r="BG901">
        <v>260.12155141116898</v>
      </c>
      <c r="BH901">
        <v>266.14425514426398</v>
      </c>
      <c r="BI901">
        <v>257.226516310752</v>
      </c>
      <c r="BJ901">
        <v>256.39915859694798</v>
      </c>
      <c r="BK901">
        <v>265.07920584437102</v>
      </c>
      <c r="BL901">
        <v>262.28540781602999</v>
      </c>
      <c r="BM901">
        <v>267.389945622955</v>
      </c>
      <c r="BN901">
        <v>264.145335405276</v>
      </c>
      <c r="BO901">
        <v>268.50771517685598</v>
      </c>
      <c r="BP901">
        <v>266.87217228794401</v>
      </c>
    </row>
    <row r="902" spans="1:68" x14ac:dyDescent="0.25">
      <c r="A902">
        <v>216.288384512683</v>
      </c>
      <c r="B902">
        <v>265.03211800126797</v>
      </c>
      <c r="C902">
        <v>268.15677689858501</v>
      </c>
      <c r="D902">
        <v>264.03526963576297</v>
      </c>
      <c r="E902">
        <v>268.16318934685103</v>
      </c>
      <c r="F902">
        <v>261.91958630718199</v>
      </c>
      <c r="G902">
        <v>265.48237847393</v>
      </c>
      <c r="H902">
        <v>260.65067110861798</v>
      </c>
      <c r="I902">
        <v>266.98371876034099</v>
      </c>
      <c r="J902">
        <v>262.12480936281401</v>
      </c>
      <c r="K902">
        <v>263.630418743598</v>
      </c>
      <c r="L902">
        <v>259.99057860251997</v>
      </c>
      <c r="M902">
        <v>261.45416503922598</v>
      </c>
      <c r="N902">
        <v>264.98518475387999</v>
      </c>
      <c r="O902">
        <v>264.384199971268</v>
      </c>
      <c r="P902">
        <v>258.98571024820399</v>
      </c>
      <c r="Q902">
        <v>253.43947133635001</v>
      </c>
      <c r="R902">
        <v>258.97498606366003</v>
      </c>
      <c r="S902">
        <v>266.91603844699199</v>
      </c>
      <c r="T902">
        <v>273.48860880904601</v>
      </c>
      <c r="U902">
        <v>275.23534726292201</v>
      </c>
      <c r="V902">
        <v>287.60419159723801</v>
      </c>
      <c r="W902">
        <v>278.54950831962401</v>
      </c>
      <c r="X902">
        <v>279.75179301808498</v>
      </c>
      <c r="Y902">
        <v>274.47757891483599</v>
      </c>
      <c r="Z902">
        <v>276.944286557233</v>
      </c>
      <c r="AA902">
        <v>273.914404719088</v>
      </c>
      <c r="AB902">
        <v>279.83923076606197</v>
      </c>
      <c r="AC902">
        <v>276.04302279600603</v>
      </c>
      <c r="AD902">
        <v>277.701407680876</v>
      </c>
      <c r="AE902">
        <v>280.44444210567502</v>
      </c>
      <c r="AF902">
        <v>281.48228298708</v>
      </c>
      <c r="AG902">
        <v>281.66335306785197</v>
      </c>
      <c r="AH902">
        <v>287.12588711480902</v>
      </c>
      <c r="AI902">
        <v>283.05795468368899</v>
      </c>
      <c r="AJ902">
        <v>278.49804254532802</v>
      </c>
      <c r="AK902">
        <v>277.31281975359502</v>
      </c>
      <c r="AL902">
        <v>286.57905019354598</v>
      </c>
      <c r="AM902">
        <v>276.509635298288</v>
      </c>
      <c r="AN902">
        <v>277.49300153907001</v>
      </c>
      <c r="AO902">
        <v>290.91586174792201</v>
      </c>
      <c r="AP902">
        <v>281.33463726940101</v>
      </c>
      <c r="AQ902">
        <v>288.86214394935803</v>
      </c>
      <c r="AR902">
        <v>289.97682832641999</v>
      </c>
      <c r="AS902">
        <v>289.51897210256101</v>
      </c>
      <c r="AT902">
        <v>286.10517837972202</v>
      </c>
      <c r="AU902">
        <v>283.02593493021197</v>
      </c>
      <c r="AV902">
        <v>286.76086478333201</v>
      </c>
      <c r="AW902">
        <v>293.80831277501397</v>
      </c>
      <c r="AX902">
        <v>261.039339878855</v>
      </c>
      <c r="AY902">
        <v>262.73588075073798</v>
      </c>
      <c r="AZ902">
        <v>250.248027154955</v>
      </c>
      <c r="BA902">
        <v>265.84965632826902</v>
      </c>
      <c r="BB902">
        <v>261.87260173524902</v>
      </c>
      <c r="BC902">
        <v>262.79238530645603</v>
      </c>
      <c r="BD902">
        <v>264.77475760504802</v>
      </c>
      <c r="BE902">
        <v>264.09087364777503</v>
      </c>
      <c r="BF902">
        <v>267.75171210295503</v>
      </c>
      <c r="BG902">
        <v>261.05129705386298</v>
      </c>
      <c r="BH902">
        <v>269.327294083195</v>
      </c>
      <c r="BI902">
        <v>257.07148118651997</v>
      </c>
      <c r="BJ902">
        <v>256.109684627175</v>
      </c>
      <c r="BK902">
        <v>265.02891991741097</v>
      </c>
      <c r="BL902">
        <v>261.32702304525299</v>
      </c>
      <c r="BM902">
        <v>266.652745447764</v>
      </c>
      <c r="BN902">
        <v>267.16746824944698</v>
      </c>
      <c r="BO902">
        <v>267.28983178012101</v>
      </c>
      <c r="BP902">
        <v>268.89215366489498</v>
      </c>
    </row>
    <row r="903" spans="1:68" x14ac:dyDescent="0.25">
      <c r="A903">
        <v>216.52870493991901</v>
      </c>
      <c r="B903">
        <v>268.00299743009703</v>
      </c>
      <c r="C903">
        <v>266.37870868743602</v>
      </c>
      <c r="D903">
        <v>267.633289527079</v>
      </c>
      <c r="E903">
        <v>269.521970214698</v>
      </c>
      <c r="F903">
        <v>262.888776965126</v>
      </c>
      <c r="G903">
        <v>272.39140975048798</v>
      </c>
      <c r="H903">
        <v>261.48753590173197</v>
      </c>
      <c r="I903">
        <v>266.79014271197502</v>
      </c>
      <c r="J903">
        <v>264.33535738546601</v>
      </c>
      <c r="K903">
        <v>263.03251404226802</v>
      </c>
      <c r="L903">
        <v>256.88446193548202</v>
      </c>
      <c r="M903">
        <v>260.38555225892202</v>
      </c>
      <c r="N903">
        <v>265.78642271405801</v>
      </c>
      <c r="O903">
        <v>266.57725246360297</v>
      </c>
      <c r="P903">
        <v>263.51502961292198</v>
      </c>
      <c r="Q903">
        <v>255.72237454472199</v>
      </c>
      <c r="R903">
        <v>260.38307411866998</v>
      </c>
      <c r="S903">
        <v>269.742894497463</v>
      </c>
      <c r="T903">
        <v>271.859697160579</v>
      </c>
      <c r="U903">
        <v>275.06831016497699</v>
      </c>
      <c r="V903">
        <v>284.49412330347297</v>
      </c>
      <c r="W903">
        <v>279.34980483602999</v>
      </c>
      <c r="X903">
        <v>283.85870163229401</v>
      </c>
      <c r="Y903">
        <v>273.17988039043001</v>
      </c>
      <c r="Z903">
        <v>281.638085649272</v>
      </c>
      <c r="AA903">
        <v>276.59373353366198</v>
      </c>
      <c r="AB903">
        <v>279.61215913803699</v>
      </c>
      <c r="AC903">
        <v>274.56432343726902</v>
      </c>
      <c r="AD903">
        <v>278.01699804703998</v>
      </c>
      <c r="AE903">
        <v>279.85566168192901</v>
      </c>
      <c r="AF903">
        <v>281.257057750233</v>
      </c>
      <c r="AG903">
        <v>282.56101091085401</v>
      </c>
      <c r="AH903">
        <v>287.01595484986899</v>
      </c>
      <c r="AI903">
        <v>285.35940745592899</v>
      </c>
      <c r="AJ903">
        <v>279.93051448243398</v>
      </c>
      <c r="AK903">
        <v>273.90976738981402</v>
      </c>
      <c r="AL903">
        <v>285.48365766759702</v>
      </c>
      <c r="AM903">
        <v>278.97370672323598</v>
      </c>
      <c r="AN903">
        <v>279.59746698230498</v>
      </c>
      <c r="AO903">
        <v>290.20460461816702</v>
      </c>
      <c r="AP903">
        <v>283.35624839772697</v>
      </c>
      <c r="AQ903">
        <v>290.12254069928599</v>
      </c>
      <c r="AR903">
        <v>292.19536261365897</v>
      </c>
      <c r="AS903">
        <v>291.12833645795899</v>
      </c>
      <c r="AT903">
        <v>286.75787042252301</v>
      </c>
      <c r="AU903">
        <v>282.26397724943803</v>
      </c>
      <c r="AV903">
        <v>289.034886195311</v>
      </c>
      <c r="AW903">
        <v>293.21065822027498</v>
      </c>
      <c r="AX903">
        <v>263.72180959155497</v>
      </c>
      <c r="AY903">
        <v>262.056578191234</v>
      </c>
      <c r="AZ903">
        <v>254.179039944571</v>
      </c>
      <c r="BA903">
        <v>267.98577352938003</v>
      </c>
      <c r="BB903">
        <v>262.06625674365802</v>
      </c>
      <c r="BC903">
        <v>264.137879544192</v>
      </c>
      <c r="BD903">
        <v>263.724368888296</v>
      </c>
      <c r="BE903">
        <v>261.85700773652201</v>
      </c>
      <c r="BF903">
        <v>268.11562841785701</v>
      </c>
      <c r="BG903">
        <v>263.79521450043501</v>
      </c>
      <c r="BH903">
        <v>271.46582423513399</v>
      </c>
      <c r="BI903">
        <v>257.54865429644701</v>
      </c>
      <c r="BJ903">
        <v>256.65620961367802</v>
      </c>
      <c r="BK903">
        <v>267.606977887163</v>
      </c>
      <c r="BL903">
        <v>262.11855264121198</v>
      </c>
      <c r="BM903">
        <v>261.16893157511703</v>
      </c>
      <c r="BN903">
        <v>267.58441914020398</v>
      </c>
      <c r="BO903">
        <v>268.40774580629102</v>
      </c>
      <c r="BP903">
        <v>273.04235218376402</v>
      </c>
    </row>
    <row r="904" spans="1:68" x14ac:dyDescent="0.25">
      <c r="A904">
        <v>216.76902536715599</v>
      </c>
      <c r="B904">
        <v>269.115977891971</v>
      </c>
      <c r="C904">
        <v>270.38880739121299</v>
      </c>
      <c r="D904">
        <v>270.04412276257</v>
      </c>
      <c r="E904">
        <v>268.91304934597002</v>
      </c>
      <c r="F904">
        <v>263.57266945717203</v>
      </c>
      <c r="G904">
        <v>274.09252557477998</v>
      </c>
      <c r="H904">
        <v>261.27634047747603</v>
      </c>
      <c r="I904">
        <v>271.50012654526199</v>
      </c>
      <c r="J904">
        <v>262.51842155533302</v>
      </c>
      <c r="K904">
        <v>263.409383312253</v>
      </c>
      <c r="L904">
        <v>256.98883551192301</v>
      </c>
      <c r="M904">
        <v>262.81184754472599</v>
      </c>
      <c r="N904">
        <v>270.20466814789398</v>
      </c>
      <c r="O904">
        <v>268.557325158428</v>
      </c>
      <c r="P904">
        <v>260.79014058498899</v>
      </c>
      <c r="Q904">
        <v>256.43097284669898</v>
      </c>
      <c r="R904">
        <v>265.13477477645199</v>
      </c>
      <c r="S904">
        <v>275.00395013312198</v>
      </c>
      <c r="T904">
        <v>271.74067279492198</v>
      </c>
      <c r="U904">
        <v>276.93225265416498</v>
      </c>
      <c r="V904">
        <v>284.40319413357201</v>
      </c>
      <c r="W904">
        <v>281.18460069546597</v>
      </c>
      <c r="X904">
        <v>283.29457095309903</v>
      </c>
      <c r="Y904">
        <v>272.67700937604098</v>
      </c>
      <c r="Z904">
        <v>278.46013581461</v>
      </c>
      <c r="AA904">
        <v>274.953527010622</v>
      </c>
      <c r="AB904">
        <v>279.57233819317798</v>
      </c>
      <c r="AC904">
        <v>274.94505226812402</v>
      </c>
      <c r="AD904">
        <v>279.45768220814102</v>
      </c>
      <c r="AE904">
        <v>281.118066731179</v>
      </c>
      <c r="AF904">
        <v>283.82873765093098</v>
      </c>
      <c r="AG904">
        <v>283.692391783863</v>
      </c>
      <c r="AH904">
        <v>286.45610218648801</v>
      </c>
      <c r="AI904">
        <v>283.86251360052103</v>
      </c>
      <c r="AJ904">
        <v>281.51481229792</v>
      </c>
      <c r="AK904">
        <v>272.65381181880002</v>
      </c>
      <c r="AL904">
        <v>288.32257537226099</v>
      </c>
      <c r="AM904">
        <v>278.62679902270702</v>
      </c>
      <c r="AN904">
        <v>281.54671245388198</v>
      </c>
      <c r="AO904">
        <v>286.372375262405</v>
      </c>
      <c r="AP904">
        <v>282.04888368318802</v>
      </c>
      <c r="AQ904">
        <v>290.60944137245798</v>
      </c>
      <c r="AR904">
        <v>295.78489569715202</v>
      </c>
      <c r="AS904">
        <v>288.81434996144498</v>
      </c>
      <c r="AT904">
        <v>287.419752478482</v>
      </c>
      <c r="AU904">
        <v>284.49912408100101</v>
      </c>
      <c r="AV904">
        <v>290.81139114228898</v>
      </c>
      <c r="AW904">
        <v>294.73329580210799</v>
      </c>
      <c r="AX904">
        <v>264.417134348263</v>
      </c>
      <c r="AY904">
        <v>261.95049228811098</v>
      </c>
      <c r="AZ904">
        <v>258.42427024426797</v>
      </c>
      <c r="BA904">
        <v>270.23760327550701</v>
      </c>
      <c r="BB904">
        <v>262.29089553467003</v>
      </c>
      <c r="BC904">
        <v>265.67266767028798</v>
      </c>
      <c r="BD904">
        <v>263.078065721256</v>
      </c>
      <c r="BE904">
        <v>263.67014957429097</v>
      </c>
      <c r="BF904">
        <v>269.967986422183</v>
      </c>
      <c r="BG904">
        <v>266.23644172546602</v>
      </c>
      <c r="BH904">
        <v>270.81086561911599</v>
      </c>
      <c r="BI904">
        <v>260.48795323615502</v>
      </c>
      <c r="BJ904">
        <v>256.04047698503501</v>
      </c>
      <c r="BK904">
        <v>266.49860620222398</v>
      </c>
      <c r="BL904">
        <v>260.74010931723802</v>
      </c>
      <c r="BM904">
        <v>261.36616952176399</v>
      </c>
      <c r="BN904">
        <v>267.385289746171</v>
      </c>
      <c r="BO904">
        <v>266.55050097124098</v>
      </c>
      <c r="BP904">
        <v>272.92218714156201</v>
      </c>
    </row>
    <row r="905" spans="1:68" x14ac:dyDescent="0.25">
      <c r="A905">
        <v>217.009345794392</v>
      </c>
      <c r="B905">
        <v>271.90998654219499</v>
      </c>
      <c r="C905">
        <v>272.18490853450601</v>
      </c>
      <c r="D905">
        <v>273.453143374023</v>
      </c>
      <c r="E905">
        <v>268.87178687537897</v>
      </c>
      <c r="F905">
        <v>266.18707766724401</v>
      </c>
      <c r="G905">
        <v>272.34012691956798</v>
      </c>
      <c r="H905">
        <v>262.65650440590798</v>
      </c>
      <c r="I905">
        <v>272.76554322337</v>
      </c>
      <c r="J905">
        <v>263.02720875625101</v>
      </c>
      <c r="K905">
        <v>262.31133635680499</v>
      </c>
      <c r="L905">
        <v>258.150676150837</v>
      </c>
      <c r="M905">
        <v>263.856176872817</v>
      </c>
      <c r="N905">
        <v>270.638193641447</v>
      </c>
      <c r="O905">
        <v>266.47231117521198</v>
      </c>
      <c r="P905">
        <v>262.134895408148</v>
      </c>
      <c r="Q905">
        <v>259.23989130034698</v>
      </c>
      <c r="R905">
        <v>268.05205302031902</v>
      </c>
      <c r="S905">
        <v>276.00131862172299</v>
      </c>
      <c r="T905">
        <v>274.383610909482</v>
      </c>
      <c r="U905">
        <v>277.66767852159001</v>
      </c>
      <c r="V905">
        <v>284.18756337200603</v>
      </c>
      <c r="W905">
        <v>281.21610745459998</v>
      </c>
      <c r="X905">
        <v>284.12065953912997</v>
      </c>
      <c r="Y905">
        <v>275.286655261595</v>
      </c>
      <c r="Z905">
        <v>279.445864841667</v>
      </c>
      <c r="AA905">
        <v>272.111137525853</v>
      </c>
      <c r="AB905">
        <v>280.64853712282002</v>
      </c>
      <c r="AC905">
        <v>273.35066191781902</v>
      </c>
      <c r="AD905">
        <v>282.02333704298599</v>
      </c>
      <c r="AE905">
        <v>281.68164969884299</v>
      </c>
      <c r="AF905">
        <v>282.34804493700699</v>
      </c>
      <c r="AG905">
        <v>284.34708236241198</v>
      </c>
      <c r="AH905">
        <v>289.01334929802999</v>
      </c>
      <c r="AI905">
        <v>286.18280294869999</v>
      </c>
      <c r="AJ905">
        <v>285.61714411152502</v>
      </c>
      <c r="AK905">
        <v>274.08257675863098</v>
      </c>
      <c r="AL905">
        <v>288.93065343999501</v>
      </c>
      <c r="AM905">
        <v>280.42471655276199</v>
      </c>
      <c r="AN905">
        <v>281.453770330434</v>
      </c>
      <c r="AO905">
        <v>285.75747255316901</v>
      </c>
      <c r="AP905">
        <v>283.517394378316</v>
      </c>
      <c r="AQ905">
        <v>291.75813014053603</v>
      </c>
      <c r="AR905">
        <v>297.84673247196901</v>
      </c>
      <c r="AS905">
        <v>289.18086671633398</v>
      </c>
      <c r="AT905">
        <v>289.17982728667897</v>
      </c>
      <c r="AU905">
        <v>286.21052567861301</v>
      </c>
      <c r="AV905">
        <v>294.086312639102</v>
      </c>
      <c r="AW905">
        <v>298.01834331912198</v>
      </c>
      <c r="AX905">
        <v>266.30766662935201</v>
      </c>
      <c r="AY905">
        <v>264.59768676615698</v>
      </c>
      <c r="AZ905">
        <v>261.45173344648799</v>
      </c>
      <c r="BA905">
        <v>273.14765329670098</v>
      </c>
      <c r="BB905">
        <v>264.22538318392998</v>
      </c>
      <c r="BC905">
        <v>263.53577186762499</v>
      </c>
      <c r="BD905">
        <v>261.70287964003302</v>
      </c>
      <c r="BE905">
        <v>266.14627534471202</v>
      </c>
      <c r="BF905">
        <v>272.41882512910502</v>
      </c>
      <c r="BG905">
        <v>266.33838692642701</v>
      </c>
      <c r="BH905">
        <v>273.12964665580103</v>
      </c>
      <c r="BI905">
        <v>261.11150495708199</v>
      </c>
      <c r="BJ905">
        <v>257.604132378369</v>
      </c>
      <c r="BK905">
        <v>266.85001552346898</v>
      </c>
      <c r="BL905">
        <v>259.50992274814001</v>
      </c>
      <c r="BM905">
        <v>261.817214193241</v>
      </c>
      <c r="BN905">
        <v>271.20463843660798</v>
      </c>
      <c r="BO905">
        <v>268.94916304146102</v>
      </c>
      <c r="BP905">
        <v>274.72408853301602</v>
      </c>
    </row>
    <row r="906" spans="1:68" x14ac:dyDescent="0.25">
      <c r="A906">
        <v>217.24966622162799</v>
      </c>
      <c r="B906">
        <v>273.08767021745302</v>
      </c>
      <c r="C906">
        <v>271.76943445114398</v>
      </c>
      <c r="D906">
        <v>275.84316172310503</v>
      </c>
      <c r="E906">
        <v>267.96964679909399</v>
      </c>
      <c r="F906">
        <v>266.97708765700003</v>
      </c>
      <c r="G906">
        <v>271.07330763495901</v>
      </c>
      <c r="H906">
        <v>262.38707208417998</v>
      </c>
      <c r="I906">
        <v>272.71579882776399</v>
      </c>
      <c r="J906">
        <v>261.64295730673803</v>
      </c>
      <c r="K906">
        <v>263.64580872295898</v>
      </c>
      <c r="L906">
        <v>259.69457818469698</v>
      </c>
      <c r="M906">
        <v>264.45923164781999</v>
      </c>
      <c r="N906">
        <v>270.18509962802898</v>
      </c>
      <c r="O906">
        <v>266.77596457335699</v>
      </c>
      <c r="P906">
        <v>264.808653413684</v>
      </c>
      <c r="Q906">
        <v>260.29267547706303</v>
      </c>
      <c r="R906">
        <v>270.35969974061902</v>
      </c>
      <c r="S906">
        <v>275.84626430879399</v>
      </c>
      <c r="T906">
        <v>275.742438760612</v>
      </c>
      <c r="U906">
        <v>279.48587911374</v>
      </c>
      <c r="V906">
        <v>284.36108770026101</v>
      </c>
      <c r="W906">
        <v>282.91480379680797</v>
      </c>
      <c r="X906">
        <v>286.27931809954498</v>
      </c>
      <c r="Y906">
        <v>275.48721344555003</v>
      </c>
      <c r="Z906">
        <v>280.10830136850097</v>
      </c>
      <c r="AA906">
        <v>269.91946732953801</v>
      </c>
      <c r="AB906">
        <v>280.74418122700098</v>
      </c>
      <c r="AC906">
        <v>272.69833176505102</v>
      </c>
      <c r="AD906">
        <v>283.08742385673901</v>
      </c>
      <c r="AE906">
        <v>283.28470149102498</v>
      </c>
      <c r="AF906">
        <v>282.10784902222099</v>
      </c>
      <c r="AG906">
        <v>283.26887001031002</v>
      </c>
      <c r="AH906">
        <v>288.474245919932</v>
      </c>
      <c r="AI906">
        <v>288.63316256180599</v>
      </c>
      <c r="AJ906">
        <v>284.27861151924299</v>
      </c>
      <c r="AK906">
        <v>274.20703711380497</v>
      </c>
      <c r="AL906">
        <v>290.16266437337299</v>
      </c>
      <c r="AM906">
        <v>283.083024582299</v>
      </c>
      <c r="AN906">
        <v>283.041675599889</v>
      </c>
      <c r="AO906">
        <v>284.77776902787599</v>
      </c>
      <c r="AP906">
        <v>283.88567953232302</v>
      </c>
      <c r="AQ906">
        <v>293.819168925849</v>
      </c>
      <c r="AR906">
        <v>299.17353638467802</v>
      </c>
      <c r="AS906">
        <v>287.87514283403198</v>
      </c>
      <c r="AT906">
        <v>288.79676395677399</v>
      </c>
      <c r="AU906">
        <v>288.10005300728102</v>
      </c>
      <c r="AV906">
        <v>295.63334436498201</v>
      </c>
      <c r="AW906">
        <v>298.77857741107698</v>
      </c>
      <c r="AX906">
        <v>270.20601794031597</v>
      </c>
      <c r="AY906">
        <v>266.13201190899201</v>
      </c>
      <c r="AZ906">
        <v>263.73982440841598</v>
      </c>
      <c r="BA906">
        <v>273.196375137259</v>
      </c>
      <c r="BB906">
        <v>266.16578072042898</v>
      </c>
      <c r="BC906">
        <v>262.35095096225501</v>
      </c>
      <c r="BD906">
        <v>263.38905917080001</v>
      </c>
      <c r="BE906">
        <v>266.727869452108</v>
      </c>
      <c r="BF906">
        <v>271.87799707861501</v>
      </c>
      <c r="BG906">
        <v>266.50508056499302</v>
      </c>
      <c r="BH906">
        <v>272.812954443119</v>
      </c>
      <c r="BI906">
        <v>260.34659401225002</v>
      </c>
      <c r="BJ906">
        <v>260.53452194422698</v>
      </c>
      <c r="BK906">
        <v>267.23414825833999</v>
      </c>
      <c r="BL906">
        <v>259.943669306017</v>
      </c>
      <c r="BM906">
        <v>263.53518028979198</v>
      </c>
      <c r="BN906">
        <v>270.75464488568502</v>
      </c>
      <c r="BO906">
        <v>271.83670227608201</v>
      </c>
      <c r="BP906">
        <v>275.741816301234</v>
      </c>
    </row>
    <row r="907" spans="1:68" x14ac:dyDescent="0.25">
      <c r="A907">
        <v>217.489986648865</v>
      </c>
      <c r="B907">
        <v>272.68342492692699</v>
      </c>
      <c r="C907">
        <v>270.787297339399</v>
      </c>
      <c r="D907">
        <v>275.45390514468397</v>
      </c>
      <c r="E907">
        <v>266.77001475089799</v>
      </c>
      <c r="F907">
        <v>267.67291519982598</v>
      </c>
      <c r="G907">
        <v>270.82569087187699</v>
      </c>
      <c r="H907">
        <v>262.29255030694299</v>
      </c>
      <c r="I907">
        <v>273.70793235672602</v>
      </c>
      <c r="J907">
        <v>260.814315911211</v>
      </c>
      <c r="K907">
        <v>263.94870744367199</v>
      </c>
      <c r="L907">
        <v>259.267430718458</v>
      </c>
      <c r="M907">
        <v>263.48928048668603</v>
      </c>
      <c r="N907">
        <v>270.21598606890001</v>
      </c>
      <c r="O907">
        <v>267.34385428208299</v>
      </c>
      <c r="P907">
        <v>268.71782119582502</v>
      </c>
      <c r="Q907">
        <v>259.15615094723199</v>
      </c>
      <c r="R907">
        <v>271.90722361548097</v>
      </c>
      <c r="S907">
        <v>277.69206193758203</v>
      </c>
      <c r="T907">
        <v>275.52206312920998</v>
      </c>
      <c r="U907">
        <v>280.72579009195101</v>
      </c>
      <c r="V907">
        <v>284.02686180310099</v>
      </c>
      <c r="W907">
        <v>284.71538148592703</v>
      </c>
      <c r="X907">
        <v>289.46877990072699</v>
      </c>
      <c r="Y907">
        <v>275.37260936221003</v>
      </c>
      <c r="Z907">
        <v>282.60476582612603</v>
      </c>
      <c r="AA907">
        <v>269.66531469698202</v>
      </c>
      <c r="AB907">
        <v>279.41351014467102</v>
      </c>
      <c r="AC907">
        <v>272.97198614816801</v>
      </c>
      <c r="AD907">
        <v>282.27684284628799</v>
      </c>
      <c r="AE907">
        <v>283.88299563629602</v>
      </c>
      <c r="AF907">
        <v>284.25532379164002</v>
      </c>
      <c r="AG907">
        <v>282.98707084734099</v>
      </c>
      <c r="AH907">
        <v>286.01372817760199</v>
      </c>
      <c r="AI907">
        <v>291.09429413172103</v>
      </c>
      <c r="AJ907">
        <v>282.05885699529699</v>
      </c>
      <c r="AK907">
        <v>274.84258931580302</v>
      </c>
      <c r="AL907">
        <v>290.29006407812102</v>
      </c>
      <c r="AM907">
        <v>285.24068258052603</v>
      </c>
      <c r="AN907">
        <v>286.14302628442499</v>
      </c>
      <c r="AO907">
        <v>283.45612016992698</v>
      </c>
      <c r="AP907">
        <v>284.034234061706</v>
      </c>
      <c r="AQ907">
        <v>295.74993269149201</v>
      </c>
      <c r="AR907">
        <v>298.06069294801699</v>
      </c>
      <c r="AS907">
        <v>287.32534166505599</v>
      </c>
      <c r="AT907">
        <v>289.83553730279402</v>
      </c>
      <c r="AU907">
        <v>290.85641995264598</v>
      </c>
      <c r="AV907">
        <v>294.79070038300898</v>
      </c>
      <c r="AW907">
        <v>299.06256525041903</v>
      </c>
      <c r="AX907">
        <v>270.807278219399</v>
      </c>
      <c r="AY907">
        <v>267.87383226089599</v>
      </c>
      <c r="AZ907">
        <v>265.28621451965699</v>
      </c>
      <c r="BA907">
        <v>273.61430811492198</v>
      </c>
      <c r="BB907">
        <v>268.85822408679701</v>
      </c>
      <c r="BC907">
        <v>261.98865240740599</v>
      </c>
      <c r="BD907">
        <v>264.824067719141</v>
      </c>
      <c r="BE907">
        <v>265.36299902211499</v>
      </c>
      <c r="BF907">
        <v>272.14653364899902</v>
      </c>
      <c r="BG907">
        <v>265.383870399138</v>
      </c>
      <c r="BH907">
        <v>271.17064442333702</v>
      </c>
      <c r="BI907">
        <v>259.848173966643</v>
      </c>
      <c r="BJ907">
        <v>263.60359403605003</v>
      </c>
      <c r="BK907">
        <v>266.03471068637998</v>
      </c>
      <c r="BL907">
        <v>260.81209282511099</v>
      </c>
      <c r="BM907">
        <v>261.78145973046998</v>
      </c>
      <c r="BN907">
        <v>266.73306370903299</v>
      </c>
      <c r="BO907">
        <v>272.019690829316</v>
      </c>
      <c r="BP907">
        <v>275.29768835476199</v>
      </c>
    </row>
    <row r="908" spans="1:68" x14ac:dyDescent="0.25">
      <c r="A908">
        <v>217.73030707610101</v>
      </c>
      <c r="B908">
        <v>273.30270494724198</v>
      </c>
      <c r="C908">
        <v>270.74749430277899</v>
      </c>
      <c r="D908">
        <v>274.20187701910999</v>
      </c>
      <c r="E908">
        <v>266.27668180556401</v>
      </c>
      <c r="F908">
        <v>268.07556404892102</v>
      </c>
      <c r="G908">
        <v>270.75069776122501</v>
      </c>
      <c r="H908">
        <v>263.69884147195103</v>
      </c>
      <c r="I908">
        <v>274.991916435387</v>
      </c>
      <c r="J908">
        <v>263.98473786922699</v>
      </c>
      <c r="K908">
        <v>263.11262167076598</v>
      </c>
      <c r="L908">
        <v>259.08562834158897</v>
      </c>
      <c r="M908">
        <v>265.35551248116002</v>
      </c>
      <c r="N908">
        <v>270.05664526772699</v>
      </c>
      <c r="O908">
        <v>265.99551097146701</v>
      </c>
      <c r="P908">
        <v>270.28273595369302</v>
      </c>
      <c r="Q908">
        <v>258.987467276384</v>
      </c>
      <c r="R908">
        <v>272.97980796292399</v>
      </c>
      <c r="S908">
        <v>279.83678993762999</v>
      </c>
      <c r="T908">
        <v>278.128391581198</v>
      </c>
      <c r="U908">
        <v>281.08840960202099</v>
      </c>
      <c r="V908">
        <v>283.55687713191401</v>
      </c>
      <c r="W908">
        <v>285.63476703807601</v>
      </c>
      <c r="X908">
        <v>291.417245065972</v>
      </c>
      <c r="Y908">
        <v>275.35160249719002</v>
      </c>
      <c r="Z908">
        <v>285.38886527638499</v>
      </c>
      <c r="AA908">
        <v>271.77752506022603</v>
      </c>
      <c r="AB908">
        <v>278.49882271227102</v>
      </c>
      <c r="AC908">
        <v>273.93003577292802</v>
      </c>
      <c r="AD908">
        <v>280.07442488921998</v>
      </c>
      <c r="AE908">
        <v>283.382973522741</v>
      </c>
      <c r="AF908">
        <v>285.91905645487498</v>
      </c>
      <c r="AG908">
        <v>286.81592865367003</v>
      </c>
      <c r="AH908">
        <v>284.23535485697403</v>
      </c>
      <c r="AI908">
        <v>292.70397452918297</v>
      </c>
      <c r="AJ908">
        <v>283.46693513005903</v>
      </c>
      <c r="AK908">
        <v>276.03554794272901</v>
      </c>
      <c r="AL908">
        <v>288.115214788152</v>
      </c>
      <c r="AM908">
        <v>286.77591355796801</v>
      </c>
      <c r="AN908">
        <v>289.55368966586502</v>
      </c>
      <c r="AO908">
        <v>281.38560377770602</v>
      </c>
      <c r="AP908">
        <v>286.73442953184502</v>
      </c>
      <c r="AQ908">
        <v>298.68579931912501</v>
      </c>
      <c r="AR908">
        <v>295.85589404398098</v>
      </c>
      <c r="AS908">
        <v>286.857787296791</v>
      </c>
      <c r="AT908">
        <v>290.00024510252001</v>
      </c>
      <c r="AU908">
        <v>289.50410555284901</v>
      </c>
      <c r="AV908">
        <v>293.61023389358701</v>
      </c>
      <c r="AW908">
        <v>300.99827679474203</v>
      </c>
      <c r="AX908">
        <v>269.94802283339601</v>
      </c>
      <c r="AY908">
        <v>267.57167018036898</v>
      </c>
      <c r="AZ908">
        <v>266.41712628719398</v>
      </c>
      <c r="BA908">
        <v>274.186351423075</v>
      </c>
      <c r="BB908">
        <v>268.36475031817702</v>
      </c>
      <c r="BC908">
        <v>260.39173263812199</v>
      </c>
      <c r="BD908">
        <v>265.88050753426302</v>
      </c>
      <c r="BE908">
        <v>264.67486650887201</v>
      </c>
      <c r="BF908">
        <v>274.45981902804601</v>
      </c>
      <c r="BG908">
        <v>264.777209065644</v>
      </c>
      <c r="BH908">
        <v>270.33582690818702</v>
      </c>
      <c r="BI908">
        <v>260.29619113895399</v>
      </c>
      <c r="BJ908">
        <v>265.373698356055</v>
      </c>
      <c r="BK908">
        <v>263.65262483799899</v>
      </c>
      <c r="BL908">
        <v>262.71563329517397</v>
      </c>
      <c r="BM908">
        <v>259.42885764755499</v>
      </c>
      <c r="BN908">
        <v>262.888614872772</v>
      </c>
      <c r="BO908">
        <v>268.82895259753701</v>
      </c>
      <c r="BP908">
        <v>274.13842451481798</v>
      </c>
    </row>
    <row r="909" spans="1:68" x14ac:dyDescent="0.25">
      <c r="A909">
        <v>217.970627503337</v>
      </c>
      <c r="B909">
        <v>275.15023148248201</v>
      </c>
      <c r="C909">
        <v>271.09116094510699</v>
      </c>
      <c r="D909">
        <v>275.48061320484499</v>
      </c>
      <c r="E909">
        <v>266.56182696108601</v>
      </c>
      <c r="F909">
        <v>267.41538566923998</v>
      </c>
      <c r="G909">
        <v>270.61031652148102</v>
      </c>
      <c r="H909">
        <v>264.81439251168302</v>
      </c>
      <c r="I909">
        <v>273.04003379400001</v>
      </c>
      <c r="J909">
        <v>266.19162645246797</v>
      </c>
      <c r="K909">
        <v>262.54245207893302</v>
      </c>
      <c r="L909">
        <v>260.89546632327</v>
      </c>
      <c r="M909">
        <v>268.63199045625902</v>
      </c>
      <c r="N909">
        <v>270.44567530292301</v>
      </c>
      <c r="O909">
        <v>264.08210434374303</v>
      </c>
      <c r="P909">
        <v>270.52022844522497</v>
      </c>
      <c r="Q909">
        <v>259.84624724918001</v>
      </c>
      <c r="R909">
        <v>273.75805750145798</v>
      </c>
      <c r="S909">
        <v>281.67281880120203</v>
      </c>
      <c r="T909">
        <v>281.60581267732499</v>
      </c>
      <c r="U909">
        <v>281.80070427374102</v>
      </c>
      <c r="V909">
        <v>284.24909312565802</v>
      </c>
      <c r="W909">
        <v>287.21961563076201</v>
      </c>
      <c r="X909">
        <v>288.915611543919</v>
      </c>
      <c r="Y909">
        <v>275.816660839164</v>
      </c>
      <c r="Z909">
        <v>286.93883778609199</v>
      </c>
      <c r="AA909">
        <v>274.37502919200602</v>
      </c>
      <c r="AB909">
        <v>278.860422182771</v>
      </c>
      <c r="AC909">
        <v>275.96068244166003</v>
      </c>
      <c r="AD909">
        <v>280.88082760687399</v>
      </c>
      <c r="AE909">
        <v>282.04900101344901</v>
      </c>
      <c r="AF909">
        <v>287.89951150334201</v>
      </c>
      <c r="AG909">
        <v>289.15310530257</v>
      </c>
      <c r="AH909">
        <v>285.12539384133299</v>
      </c>
      <c r="AI909">
        <v>290.29802458775703</v>
      </c>
      <c r="AJ909">
        <v>285.566871330911</v>
      </c>
      <c r="AK909">
        <v>277.44556995538301</v>
      </c>
      <c r="AL909">
        <v>287.04027715763402</v>
      </c>
      <c r="AM909">
        <v>287.36689195596</v>
      </c>
      <c r="AN909">
        <v>290.796466591789</v>
      </c>
      <c r="AO909">
        <v>280.31278036662502</v>
      </c>
      <c r="AP909">
        <v>288.70732401447901</v>
      </c>
      <c r="AQ909">
        <v>299.011321385136</v>
      </c>
      <c r="AR909">
        <v>295.052303238501</v>
      </c>
      <c r="AS909">
        <v>287.36061954163802</v>
      </c>
      <c r="AT909">
        <v>290.26741346024897</v>
      </c>
      <c r="AU909">
        <v>290.13618694245298</v>
      </c>
      <c r="AV909">
        <v>292.513756064257</v>
      </c>
      <c r="AW909">
        <v>303.94265539535201</v>
      </c>
      <c r="AX909">
        <v>269.20019646525998</v>
      </c>
      <c r="AY909">
        <v>267.28595764292902</v>
      </c>
      <c r="AZ909">
        <v>268.32121349105898</v>
      </c>
      <c r="BA909">
        <v>273.39470698413299</v>
      </c>
      <c r="BB909">
        <v>267.81143207882201</v>
      </c>
      <c r="BC909">
        <v>259.77733201969301</v>
      </c>
      <c r="BD909">
        <v>263.95718532219701</v>
      </c>
      <c r="BE909">
        <v>266.15426988185698</v>
      </c>
      <c r="BF909">
        <v>275.07522037292102</v>
      </c>
      <c r="BG909">
        <v>264.24406300442803</v>
      </c>
      <c r="BH909">
        <v>270.51323984362898</v>
      </c>
      <c r="BI909">
        <v>262.063831263726</v>
      </c>
      <c r="BJ909">
        <v>266.617899290727</v>
      </c>
      <c r="BK909">
        <v>262.18001990456202</v>
      </c>
      <c r="BL909">
        <v>267.54370829394799</v>
      </c>
      <c r="BM909">
        <v>259.37074622546203</v>
      </c>
      <c r="BN909">
        <v>261.23531112545999</v>
      </c>
      <c r="BO909">
        <v>267.86773296365601</v>
      </c>
      <c r="BP909">
        <v>274.45670019357198</v>
      </c>
    </row>
    <row r="910" spans="1:68" x14ac:dyDescent="0.25">
      <c r="A910">
        <v>218.21094793057401</v>
      </c>
      <c r="B910">
        <v>278.12721846845199</v>
      </c>
      <c r="C910">
        <v>273.736275187903</v>
      </c>
      <c r="D910">
        <v>275.40844734623499</v>
      </c>
      <c r="E910">
        <v>267.09031868861098</v>
      </c>
      <c r="F910">
        <v>268.58877110313199</v>
      </c>
      <c r="G910">
        <v>271.12951668933903</v>
      </c>
      <c r="H910">
        <v>264.378099584268</v>
      </c>
      <c r="I910">
        <v>269.74923327319101</v>
      </c>
      <c r="J910">
        <v>268.08333519259099</v>
      </c>
      <c r="K910">
        <v>261.052022412111</v>
      </c>
      <c r="L910">
        <v>262.00460053599897</v>
      </c>
      <c r="M910">
        <v>269.965549187477</v>
      </c>
      <c r="N910">
        <v>268.326876914575</v>
      </c>
      <c r="O910">
        <v>265.60225766927999</v>
      </c>
      <c r="P910">
        <v>270.735240396883</v>
      </c>
      <c r="Q910">
        <v>259.53884004284498</v>
      </c>
      <c r="R910">
        <v>274.99451420120698</v>
      </c>
      <c r="S910">
        <v>282.47131523090297</v>
      </c>
      <c r="T910">
        <v>283.34075271520499</v>
      </c>
      <c r="U910">
        <v>281.86801939867303</v>
      </c>
      <c r="V910">
        <v>287.63992300384598</v>
      </c>
      <c r="W910">
        <v>289.83903032089199</v>
      </c>
      <c r="X910">
        <v>286.17473280849902</v>
      </c>
      <c r="Y910">
        <v>277.30228138498398</v>
      </c>
      <c r="Z910">
        <v>288.50010790092301</v>
      </c>
      <c r="AA910">
        <v>277.18108228979702</v>
      </c>
      <c r="AB910">
        <v>276.06899070029999</v>
      </c>
      <c r="AC910">
        <v>274.966301840298</v>
      </c>
      <c r="AD910">
        <v>283.04059402055498</v>
      </c>
      <c r="AE910">
        <v>280.16839633144599</v>
      </c>
      <c r="AF910">
        <v>287.66065826806198</v>
      </c>
      <c r="AG910">
        <v>290.21283087926702</v>
      </c>
      <c r="AH910">
        <v>284.66646267021099</v>
      </c>
      <c r="AI910">
        <v>287.76074118317803</v>
      </c>
      <c r="AJ910">
        <v>284.89295445101999</v>
      </c>
      <c r="AK910">
        <v>278.75479080113598</v>
      </c>
      <c r="AL910">
        <v>287.87613238913599</v>
      </c>
      <c r="AM910">
        <v>286.94524734191799</v>
      </c>
      <c r="AN910">
        <v>288.05723612607602</v>
      </c>
      <c r="AO910">
        <v>279.21873382285401</v>
      </c>
      <c r="AP910">
        <v>290.94842446497898</v>
      </c>
      <c r="AQ910">
        <v>297.23546921816501</v>
      </c>
      <c r="AR910">
        <v>293.38852542590303</v>
      </c>
      <c r="AS910">
        <v>289.37690340170599</v>
      </c>
      <c r="AT910">
        <v>291.38047107912899</v>
      </c>
      <c r="AU910">
        <v>292.65262096574997</v>
      </c>
      <c r="AV910">
        <v>292.73961677900701</v>
      </c>
      <c r="AW910">
        <v>303.21272187358301</v>
      </c>
      <c r="AX910">
        <v>268.41036739876603</v>
      </c>
      <c r="AY910">
        <v>265.85765757156003</v>
      </c>
      <c r="AZ910">
        <v>268.29837684094099</v>
      </c>
      <c r="BA910">
        <v>271.88151953169802</v>
      </c>
      <c r="BB910">
        <v>269.39589693136702</v>
      </c>
      <c r="BC910">
        <v>259.76524944007798</v>
      </c>
      <c r="BD910">
        <v>263.19226041194798</v>
      </c>
      <c r="BE910">
        <v>264.00584649326902</v>
      </c>
      <c r="BF910">
        <v>271.78122612484702</v>
      </c>
      <c r="BG910">
        <v>265.28750329860901</v>
      </c>
      <c r="BH910">
        <v>269.60440054328097</v>
      </c>
      <c r="BI910">
        <v>263.44450435136201</v>
      </c>
      <c r="BJ910">
        <v>269.20238984893098</v>
      </c>
      <c r="BK910">
        <v>262.53500932297698</v>
      </c>
      <c r="BL910">
        <v>269.09520559922203</v>
      </c>
      <c r="BM910">
        <v>261.91393420245799</v>
      </c>
      <c r="BN910">
        <v>258.92825520111501</v>
      </c>
      <c r="BO910">
        <v>272.27567545286399</v>
      </c>
      <c r="BP910">
        <v>272.389600514314</v>
      </c>
    </row>
    <row r="911" spans="1:68" x14ac:dyDescent="0.25">
      <c r="A911">
        <v>218.45126835780999</v>
      </c>
      <c r="B911">
        <v>281.06993610171799</v>
      </c>
      <c r="C911">
        <v>277.59006074571499</v>
      </c>
      <c r="D911">
        <v>275.83646561957198</v>
      </c>
      <c r="E911">
        <v>267.92804037408598</v>
      </c>
      <c r="F911">
        <v>266.81704065060899</v>
      </c>
      <c r="G911">
        <v>269.12436461310602</v>
      </c>
      <c r="H911">
        <v>264.05389633231101</v>
      </c>
      <c r="I911">
        <v>267.69597038950701</v>
      </c>
      <c r="J911">
        <v>270.87935140174801</v>
      </c>
      <c r="K911">
        <v>261.51045078170802</v>
      </c>
      <c r="L911">
        <v>261.94417530130801</v>
      </c>
      <c r="M911">
        <v>271.02178042892899</v>
      </c>
      <c r="N911">
        <v>266.74920725668699</v>
      </c>
      <c r="O911">
        <v>262.178041284985</v>
      </c>
      <c r="P911">
        <v>270.01671112109801</v>
      </c>
      <c r="Q911">
        <v>258.84365961290899</v>
      </c>
      <c r="R911">
        <v>277.12432128097203</v>
      </c>
      <c r="S911">
        <v>282.58507229976601</v>
      </c>
      <c r="T911">
        <v>283.40960316736403</v>
      </c>
      <c r="U911">
        <v>284.22380337104198</v>
      </c>
      <c r="V911">
        <v>289.11159228328802</v>
      </c>
      <c r="W911">
        <v>291.76430493671103</v>
      </c>
      <c r="X911">
        <v>286.572066308535</v>
      </c>
      <c r="Y911">
        <v>279.63654689984799</v>
      </c>
      <c r="Z911">
        <v>286.30725140614197</v>
      </c>
      <c r="AA911">
        <v>276.780403971098</v>
      </c>
      <c r="AB911">
        <v>275.87806176446298</v>
      </c>
      <c r="AC911">
        <v>280.38731369441098</v>
      </c>
      <c r="AD911">
        <v>284.48378515718701</v>
      </c>
      <c r="AE911">
        <v>280.62080495076799</v>
      </c>
      <c r="AF911">
        <v>285.46946221805098</v>
      </c>
      <c r="AG911">
        <v>290.44415671012803</v>
      </c>
      <c r="AH911">
        <v>283.34871079312097</v>
      </c>
      <c r="AI911">
        <v>285.65475520692098</v>
      </c>
      <c r="AJ911">
        <v>284.17279882350601</v>
      </c>
      <c r="AK911">
        <v>282.75866042853102</v>
      </c>
      <c r="AL911">
        <v>286.70958254909903</v>
      </c>
      <c r="AM911">
        <v>285.39079819172599</v>
      </c>
      <c r="AN911">
        <v>289.56081247756401</v>
      </c>
      <c r="AO911">
        <v>280.04835470502098</v>
      </c>
      <c r="AP911">
        <v>290.78342208025401</v>
      </c>
      <c r="AQ911">
        <v>297.67694546345899</v>
      </c>
      <c r="AR911">
        <v>293.37414104946203</v>
      </c>
      <c r="AS911">
        <v>288.77839338357398</v>
      </c>
      <c r="AT911">
        <v>291.89733043203199</v>
      </c>
      <c r="AU911">
        <v>293.32065948806701</v>
      </c>
      <c r="AV911">
        <v>291.98105142504301</v>
      </c>
      <c r="AW911">
        <v>303.63882679822501</v>
      </c>
      <c r="AX911">
        <v>265.32357060133802</v>
      </c>
      <c r="AY911">
        <v>264.57099543689202</v>
      </c>
      <c r="AZ911">
        <v>267.99457493728198</v>
      </c>
      <c r="BA911">
        <v>270.17757630888298</v>
      </c>
      <c r="BB911">
        <v>269.40150444446101</v>
      </c>
      <c r="BC911">
        <v>259.68198837490598</v>
      </c>
      <c r="BD911">
        <v>262.948619393098</v>
      </c>
      <c r="BE911">
        <v>263.90047901486702</v>
      </c>
      <c r="BF911">
        <v>272.02092812464798</v>
      </c>
      <c r="BG911">
        <v>265.39046251619999</v>
      </c>
      <c r="BH911">
        <v>268.50003539917498</v>
      </c>
      <c r="BI911">
        <v>263.45351479900597</v>
      </c>
      <c r="BJ911">
        <v>270.47686800576099</v>
      </c>
      <c r="BK911">
        <v>261.37689302291398</v>
      </c>
      <c r="BL911">
        <v>267.38095946333198</v>
      </c>
      <c r="BM911">
        <v>266.810924109251</v>
      </c>
      <c r="BN911">
        <v>260.468106712375</v>
      </c>
      <c r="BO911">
        <v>273.96846407579</v>
      </c>
      <c r="BP911">
        <v>269.59141322043098</v>
      </c>
    </row>
    <row r="912" spans="1:68" x14ac:dyDescent="0.25">
      <c r="A912">
        <v>218.69158878504601</v>
      </c>
      <c r="B912">
        <v>281.84956948997302</v>
      </c>
      <c r="C912">
        <v>279.77718459609002</v>
      </c>
      <c r="D912">
        <v>275.36925824878898</v>
      </c>
      <c r="E912">
        <v>268.32554760279697</v>
      </c>
      <c r="F912">
        <v>264.96452273866299</v>
      </c>
      <c r="G912">
        <v>267.40610578426703</v>
      </c>
      <c r="H912">
        <v>264.69156742316801</v>
      </c>
      <c r="I912">
        <v>265.34783279657597</v>
      </c>
      <c r="J912">
        <v>272.83516857484898</v>
      </c>
      <c r="K912">
        <v>264.72390444848401</v>
      </c>
      <c r="L912">
        <v>262.14102421320899</v>
      </c>
      <c r="M912">
        <v>269.11865037381301</v>
      </c>
      <c r="N912">
        <v>264.95094748483399</v>
      </c>
      <c r="O912">
        <v>257.39316675458798</v>
      </c>
      <c r="P912">
        <v>270.70918023780501</v>
      </c>
      <c r="Q912">
        <v>260.868766373889</v>
      </c>
      <c r="R912">
        <v>277.58764446905099</v>
      </c>
      <c r="S912">
        <v>279.15304534686697</v>
      </c>
      <c r="T912">
        <v>284.26424669037698</v>
      </c>
      <c r="U912">
        <v>285.41384724700498</v>
      </c>
      <c r="V912">
        <v>288.28878132456299</v>
      </c>
      <c r="W912">
        <v>292.748946639412</v>
      </c>
      <c r="X912">
        <v>287.97048415057299</v>
      </c>
      <c r="Y912">
        <v>282.50692209830697</v>
      </c>
      <c r="Z912">
        <v>287.53567874030898</v>
      </c>
      <c r="AA912">
        <v>276.37996967939301</v>
      </c>
      <c r="AB912">
        <v>276.084548305966</v>
      </c>
      <c r="AC912">
        <v>282.74804130566298</v>
      </c>
      <c r="AD912">
        <v>285.99457304705601</v>
      </c>
      <c r="AE912">
        <v>281.96015640254302</v>
      </c>
      <c r="AF912">
        <v>285.51074431148902</v>
      </c>
      <c r="AG912">
        <v>288.51550364149699</v>
      </c>
      <c r="AH912">
        <v>281.74798703572299</v>
      </c>
      <c r="AI912">
        <v>284.17641952861499</v>
      </c>
      <c r="AJ912">
        <v>284.27906265760799</v>
      </c>
      <c r="AK912">
        <v>283.45123158572102</v>
      </c>
      <c r="AL912">
        <v>283.90416367549699</v>
      </c>
      <c r="AM912">
        <v>288.97490292961101</v>
      </c>
      <c r="AN912">
        <v>294.76926005876402</v>
      </c>
      <c r="AO912">
        <v>281.71295819090102</v>
      </c>
      <c r="AP912">
        <v>292.56787953643197</v>
      </c>
      <c r="AQ912">
        <v>299.46877140462198</v>
      </c>
      <c r="AR912">
        <v>290.51672904551901</v>
      </c>
      <c r="AS912">
        <v>289.03954961362302</v>
      </c>
      <c r="AT912">
        <v>291.740331059938</v>
      </c>
      <c r="AU912">
        <v>295.85800176153498</v>
      </c>
      <c r="AV912">
        <v>291.43399040216599</v>
      </c>
      <c r="AW912">
        <v>303.843213061038</v>
      </c>
      <c r="AX912">
        <v>262.90149901981403</v>
      </c>
      <c r="AY912">
        <v>263.90603802115601</v>
      </c>
      <c r="AZ912">
        <v>269.052003591154</v>
      </c>
      <c r="BA912">
        <v>268.04968232985101</v>
      </c>
      <c r="BB912">
        <v>270.15768545256299</v>
      </c>
      <c r="BC912">
        <v>260.01110428973698</v>
      </c>
      <c r="BD912">
        <v>262.453159214381</v>
      </c>
      <c r="BE912">
        <v>260.58312802561699</v>
      </c>
      <c r="BF912">
        <v>272.80544038141102</v>
      </c>
      <c r="BG912">
        <v>264.73916617903302</v>
      </c>
      <c r="BH912">
        <v>267.91212959475598</v>
      </c>
      <c r="BI912">
        <v>266.00049150875998</v>
      </c>
      <c r="BJ912">
        <v>273.32268041226399</v>
      </c>
      <c r="BK912">
        <v>259.931547529954</v>
      </c>
      <c r="BL912">
        <v>268.00175315107703</v>
      </c>
      <c r="BM912">
        <v>265.66120908541899</v>
      </c>
      <c r="BN912">
        <v>263.38746813223901</v>
      </c>
      <c r="BO912">
        <v>273.61441016842099</v>
      </c>
      <c r="BP912">
        <v>270.54405831107499</v>
      </c>
    </row>
    <row r="913" spans="1:68" x14ac:dyDescent="0.25">
      <c r="A913">
        <v>218.93190921228299</v>
      </c>
      <c r="B913">
        <v>281.82383297489201</v>
      </c>
      <c r="C913">
        <v>279.64587733022898</v>
      </c>
      <c r="D913">
        <v>274.17529153480399</v>
      </c>
      <c r="E913">
        <v>267.63302450087298</v>
      </c>
      <c r="F913">
        <v>264.34037905025701</v>
      </c>
      <c r="G913">
        <v>266.91107143191999</v>
      </c>
      <c r="H913">
        <v>263.84669361749701</v>
      </c>
      <c r="I913">
        <v>264.50972667009199</v>
      </c>
      <c r="J913">
        <v>272.39594019984798</v>
      </c>
      <c r="K913">
        <v>266.29765258303797</v>
      </c>
      <c r="L913">
        <v>260.03778559230801</v>
      </c>
      <c r="M913">
        <v>266.78841151731302</v>
      </c>
      <c r="N913">
        <v>263.96797350177599</v>
      </c>
      <c r="O913">
        <v>258.237201823627</v>
      </c>
      <c r="P913">
        <v>269.64817614527402</v>
      </c>
      <c r="Q913">
        <v>262.02066365348998</v>
      </c>
      <c r="R913">
        <v>275.91983533991299</v>
      </c>
      <c r="S913">
        <v>277.73659331975898</v>
      </c>
      <c r="T913">
        <v>284.34015956429801</v>
      </c>
      <c r="U913">
        <v>285.86941670688901</v>
      </c>
      <c r="V913">
        <v>287.55813652931602</v>
      </c>
      <c r="W913">
        <v>294.349775919661</v>
      </c>
      <c r="X913">
        <v>289.56371155953298</v>
      </c>
      <c r="Y913">
        <v>282.59438430191199</v>
      </c>
      <c r="Z913">
        <v>287.47652238850497</v>
      </c>
      <c r="AA913">
        <v>277.84583122846902</v>
      </c>
      <c r="AB913">
        <v>275.49316403663101</v>
      </c>
      <c r="AC913">
        <v>283.06072847865499</v>
      </c>
      <c r="AD913">
        <v>285.78547673163001</v>
      </c>
      <c r="AE913">
        <v>280.61142434439699</v>
      </c>
      <c r="AF913">
        <v>286.59018009742499</v>
      </c>
      <c r="AG913">
        <v>286.546375741708</v>
      </c>
      <c r="AH913">
        <v>278.45505971206899</v>
      </c>
      <c r="AI913">
        <v>285.22893285492302</v>
      </c>
      <c r="AJ913">
        <v>282.80021578793298</v>
      </c>
      <c r="AK913">
        <v>283.15706199624901</v>
      </c>
      <c r="AL913">
        <v>281.60804668831003</v>
      </c>
      <c r="AM913">
        <v>290.75709445958802</v>
      </c>
      <c r="AN913">
        <v>296.594417366323</v>
      </c>
      <c r="AO913">
        <v>281.27279222284102</v>
      </c>
      <c r="AP913">
        <v>293.30947839203299</v>
      </c>
      <c r="AQ913">
        <v>298.665167836291</v>
      </c>
      <c r="AR913">
        <v>289.37977364485101</v>
      </c>
      <c r="AS913">
        <v>290.43254443635198</v>
      </c>
      <c r="AT913">
        <v>291.83369193987602</v>
      </c>
      <c r="AU913">
        <v>298.39047801657301</v>
      </c>
      <c r="AV913">
        <v>288.58798203613901</v>
      </c>
      <c r="AW913">
        <v>305.134770421837</v>
      </c>
      <c r="AX913">
        <v>264.12853739913601</v>
      </c>
      <c r="AY913">
        <v>263.80938680007699</v>
      </c>
      <c r="AZ913">
        <v>269.37225989520402</v>
      </c>
      <c r="BA913">
        <v>266.51977953107001</v>
      </c>
      <c r="BB913">
        <v>269.88941264479899</v>
      </c>
      <c r="BC913">
        <v>260.62843890861399</v>
      </c>
      <c r="BD913">
        <v>262.68757763035001</v>
      </c>
      <c r="BE913">
        <v>259.299148280851</v>
      </c>
      <c r="BF913">
        <v>272.52355085275502</v>
      </c>
      <c r="BG913">
        <v>265.08781847888002</v>
      </c>
      <c r="BH913">
        <v>268.41421234453298</v>
      </c>
      <c r="BI913">
        <v>268.53590933278502</v>
      </c>
      <c r="BJ913">
        <v>273.24910096780201</v>
      </c>
      <c r="BK913">
        <v>261.36266647726899</v>
      </c>
      <c r="BL913">
        <v>268.74249566349903</v>
      </c>
      <c r="BM913">
        <v>265.87530416710098</v>
      </c>
      <c r="BN913">
        <v>262.89037800658099</v>
      </c>
      <c r="BO913">
        <v>274.79582158357999</v>
      </c>
      <c r="BP913">
        <v>269.54886969266198</v>
      </c>
    </row>
    <row r="914" spans="1:68" x14ac:dyDescent="0.25">
      <c r="A914">
        <v>219.172229639519</v>
      </c>
      <c r="B914">
        <v>284.34240428839098</v>
      </c>
      <c r="C914">
        <v>281.39912942664301</v>
      </c>
      <c r="D914">
        <v>273.47117617313597</v>
      </c>
      <c r="E914">
        <v>266.91828134062098</v>
      </c>
      <c r="F914">
        <v>265.94374814919399</v>
      </c>
      <c r="G914">
        <v>266.94681470451201</v>
      </c>
      <c r="H914">
        <v>266.56742187958201</v>
      </c>
      <c r="I914">
        <v>266.68821065966102</v>
      </c>
      <c r="J914">
        <v>272.69715945765603</v>
      </c>
      <c r="K914">
        <v>263.762785914235</v>
      </c>
      <c r="L914">
        <v>259.03291645676597</v>
      </c>
      <c r="M914">
        <v>267.35048132009899</v>
      </c>
      <c r="N914">
        <v>266.89923566263099</v>
      </c>
      <c r="O914">
        <v>259.73123064610297</v>
      </c>
      <c r="P914">
        <v>269.87366863995197</v>
      </c>
      <c r="Q914">
        <v>262.87698131887299</v>
      </c>
      <c r="R914">
        <v>275.66464098608901</v>
      </c>
      <c r="S914">
        <v>275.11537289379697</v>
      </c>
      <c r="T914">
        <v>281.65332935523003</v>
      </c>
      <c r="U914">
        <v>286.59845349343999</v>
      </c>
      <c r="V914">
        <v>286.00037505129001</v>
      </c>
      <c r="W914">
        <v>294.73758660932799</v>
      </c>
      <c r="X914">
        <v>288.75812020051501</v>
      </c>
      <c r="Y914">
        <v>283.97131632475703</v>
      </c>
      <c r="Z914">
        <v>285.27307676486498</v>
      </c>
      <c r="AA914">
        <v>281.30326992886103</v>
      </c>
      <c r="AB914">
        <v>275.99138706916699</v>
      </c>
      <c r="AC914">
        <v>284.75159950385103</v>
      </c>
      <c r="AD914">
        <v>284.39891343729403</v>
      </c>
      <c r="AE914">
        <v>278.39978391714402</v>
      </c>
      <c r="AF914">
        <v>285.09848273264902</v>
      </c>
      <c r="AG914">
        <v>289.58343490405002</v>
      </c>
      <c r="AH914">
        <v>278.75570228047502</v>
      </c>
      <c r="AI914">
        <v>286.30344786728301</v>
      </c>
      <c r="AJ914">
        <v>282.94432947952703</v>
      </c>
      <c r="AK914">
        <v>285.25080524642601</v>
      </c>
      <c r="AL914">
        <v>280.98203083259602</v>
      </c>
      <c r="AM914">
        <v>291.71459508963</v>
      </c>
      <c r="AN914">
        <v>294.99101236792399</v>
      </c>
      <c r="AO914">
        <v>281.15212111577</v>
      </c>
      <c r="AP914">
        <v>294.388092069972</v>
      </c>
      <c r="AQ914">
        <v>297.33555493348399</v>
      </c>
      <c r="AR914">
        <v>287.46504455985598</v>
      </c>
      <c r="AS914">
        <v>294.68018041348199</v>
      </c>
      <c r="AT914">
        <v>292.95819901350501</v>
      </c>
      <c r="AU914">
        <v>299.28786555303498</v>
      </c>
      <c r="AV914">
        <v>288.79374019694399</v>
      </c>
      <c r="AW914">
        <v>309.025332584637</v>
      </c>
      <c r="AX914">
        <v>261.364615238081</v>
      </c>
      <c r="AY914">
        <v>263.369891249982</v>
      </c>
      <c r="AZ914">
        <v>268.09280326473601</v>
      </c>
      <c r="BA914">
        <v>265.84748479945802</v>
      </c>
      <c r="BB914">
        <v>268.609691391659</v>
      </c>
      <c r="BC914">
        <v>259.76249322757798</v>
      </c>
      <c r="BD914">
        <v>262.96000651540402</v>
      </c>
      <c r="BE914">
        <v>259.63662636377501</v>
      </c>
      <c r="BF914">
        <v>272.29942772005398</v>
      </c>
      <c r="BG914">
        <v>266.12146439914102</v>
      </c>
      <c r="BH914">
        <v>268.38612288130997</v>
      </c>
      <c r="BI914">
        <v>270.80394644178898</v>
      </c>
      <c r="BJ914">
        <v>272.65178437989698</v>
      </c>
      <c r="BK914">
        <v>263.41747387888199</v>
      </c>
      <c r="BL914">
        <v>268.19673010898703</v>
      </c>
      <c r="BM914">
        <v>265.55031362194302</v>
      </c>
      <c r="BN914">
        <v>262.00187687079</v>
      </c>
      <c r="BO914">
        <v>274.49569331767202</v>
      </c>
      <c r="BP914">
        <v>270.22616147466999</v>
      </c>
    </row>
    <row r="915" spans="1:68" x14ac:dyDescent="0.25">
      <c r="A915">
        <v>219.41255006675499</v>
      </c>
      <c r="B915">
        <v>285.39407755478601</v>
      </c>
      <c r="C915">
        <v>281.83856674648501</v>
      </c>
      <c r="D915">
        <v>273.37386012648602</v>
      </c>
      <c r="E915">
        <v>269.76485536527201</v>
      </c>
      <c r="F915">
        <v>269.24384932981798</v>
      </c>
      <c r="G915">
        <v>268.608525425707</v>
      </c>
      <c r="H915">
        <v>268.19572410353999</v>
      </c>
      <c r="I915">
        <v>268.14579816314</v>
      </c>
      <c r="J915">
        <v>273.395033367515</v>
      </c>
      <c r="K915">
        <v>264.48663825216897</v>
      </c>
      <c r="L915">
        <v>262.067481583779</v>
      </c>
      <c r="M915">
        <v>266.91578348247299</v>
      </c>
      <c r="N915">
        <v>261.47226892677401</v>
      </c>
      <c r="O915">
        <v>261.18142149564301</v>
      </c>
      <c r="P915">
        <v>267.08790712419199</v>
      </c>
      <c r="Q915">
        <v>264.409478330539</v>
      </c>
      <c r="R915">
        <v>274.39891551086703</v>
      </c>
      <c r="S915">
        <v>275.41119514881899</v>
      </c>
      <c r="T915">
        <v>280.06266544895499</v>
      </c>
      <c r="U915">
        <v>288.608687390292</v>
      </c>
      <c r="V915">
        <v>286.28064631137801</v>
      </c>
      <c r="W915">
        <v>298.52709700048302</v>
      </c>
      <c r="X915">
        <v>287.27833640284399</v>
      </c>
      <c r="Y915">
        <v>284.29367351734498</v>
      </c>
      <c r="Z915">
        <v>284.181755647751</v>
      </c>
      <c r="AA915">
        <v>281.712293221837</v>
      </c>
      <c r="AB915">
        <v>278.33608014126997</v>
      </c>
      <c r="AC915">
        <v>284.74921935941302</v>
      </c>
      <c r="AD915">
        <v>285.04499511094298</v>
      </c>
      <c r="AE915">
        <v>279.72035610831699</v>
      </c>
      <c r="AF915">
        <v>286.96655367013301</v>
      </c>
      <c r="AG915">
        <v>290.23975000691797</v>
      </c>
      <c r="AH915">
        <v>279.93947765620402</v>
      </c>
      <c r="AI915">
        <v>286.56211688255797</v>
      </c>
      <c r="AJ915">
        <v>285.46701392341402</v>
      </c>
      <c r="AK915">
        <v>288.99355706873399</v>
      </c>
      <c r="AL915">
        <v>280.54577655766599</v>
      </c>
      <c r="AM915">
        <v>292.64465456530002</v>
      </c>
      <c r="AN915">
        <v>294.38258205680597</v>
      </c>
      <c r="AO915">
        <v>281.55045291037499</v>
      </c>
      <c r="AP915">
        <v>293.90768019429402</v>
      </c>
      <c r="AQ915">
        <v>299.24955862496898</v>
      </c>
      <c r="AR915">
        <v>289.85793203721198</v>
      </c>
      <c r="AS915">
        <v>301.17412881767399</v>
      </c>
      <c r="AT915">
        <v>291.89514631345298</v>
      </c>
      <c r="AU915">
        <v>298.69205305104202</v>
      </c>
      <c r="AV915">
        <v>295.71088079602799</v>
      </c>
      <c r="AW915">
        <v>311.16342003358801</v>
      </c>
      <c r="AX915">
        <v>261.02429568020398</v>
      </c>
      <c r="AY915">
        <v>263.11436855535402</v>
      </c>
      <c r="AZ915">
        <v>265.53809808351201</v>
      </c>
      <c r="BA915">
        <v>264.27145360403802</v>
      </c>
      <c r="BB915">
        <v>265.42340397786597</v>
      </c>
      <c r="BC915">
        <v>261.34609304357599</v>
      </c>
      <c r="BD915">
        <v>262.16834227463499</v>
      </c>
      <c r="BE915">
        <v>259.01285953067003</v>
      </c>
      <c r="BF915">
        <v>270.69530763744598</v>
      </c>
      <c r="BG915">
        <v>267.49202862898699</v>
      </c>
      <c r="BH915">
        <v>266.87820045275799</v>
      </c>
      <c r="BI915">
        <v>270.75562523897298</v>
      </c>
      <c r="BJ915">
        <v>271.75080527387797</v>
      </c>
      <c r="BK915">
        <v>265.56886699818199</v>
      </c>
      <c r="BL915">
        <v>270.07463916296501</v>
      </c>
      <c r="BM915">
        <v>265.35992404551899</v>
      </c>
      <c r="BN915">
        <v>261.23123319112898</v>
      </c>
      <c r="BO915">
        <v>273.68496326562899</v>
      </c>
      <c r="BP915">
        <v>271.42776207763598</v>
      </c>
    </row>
    <row r="916" spans="1:68" x14ac:dyDescent="0.25">
      <c r="A916">
        <v>219.652870493992</v>
      </c>
      <c r="B916">
        <v>285.11958640409</v>
      </c>
      <c r="C916">
        <v>281.82440241148299</v>
      </c>
      <c r="D916">
        <v>273.25036458876599</v>
      </c>
      <c r="E916">
        <v>270.25937891873201</v>
      </c>
      <c r="F916">
        <v>270.01154786142598</v>
      </c>
      <c r="G916">
        <v>268.70434755628401</v>
      </c>
      <c r="H916">
        <v>270.491745373539</v>
      </c>
      <c r="I916">
        <v>269.171267951441</v>
      </c>
      <c r="J916">
        <v>273.08423159084799</v>
      </c>
      <c r="K916">
        <v>264.68373515869803</v>
      </c>
      <c r="L916">
        <v>263.66336966251902</v>
      </c>
      <c r="M916">
        <v>265.28411842201598</v>
      </c>
      <c r="N916">
        <v>260.56112824696697</v>
      </c>
      <c r="O916">
        <v>264.94808864662099</v>
      </c>
      <c r="P916">
        <v>265.07804831406798</v>
      </c>
      <c r="Q916">
        <v>266.01040635696802</v>
      </c>
      <c r="R916">
        <v>273.94984946346</v>
      </c>
      <c r="S916">
        <v>275.45147159076998</v>
      </c>
      <c r="T916">
        <v>279.14011904890299</v>
      </c>
      <c r="U916">
        <v>288.52679188665201</v>
      </c>
      <c r="V916">
        <v>288.979493411634</v>
      </c>
      <c r="W916">
        <v>299.749937024399</v>
      </c>
      <c r="X916">
        <v>285.40147630339999</v>
      </c>
      <c r="Y916">
        <v>284.60138729881902</v>
      </c>
      <c r="Z916">
        <v>282.11197134113598</v>
      </c>
      <c r="AA916">
        <v>283.02606347574999</v>
      </c>
      <c r="AB916">
        <v>278.47123008903299</v>
      </c>
      <c r="AC916">
        <v>286.85148829358502</v>
      </c>
      <c r="AD916">
        <v>282.08686364128499</v>
      </c>
      <c r="AE916">
        <v>278.16489204813399</v>
      </c>
      <c r="AF916">
        <v>286.99394800839798</v>
      </c>
      <c r="AG916">
        <v>287.51563618777402</v>
      </c>
      <c r="AH916">
        <v>282.876855629376</v>
      </c>
      <c r="AI916">
        <v>287.37214022870302</v>
      </c>
      <c r="AJ916">
        <v>285.50253368078</v>
      </c>
      <c r="AK916">
        <v>288.66222457384998</v>
      </c>
      <c r="AL916">
        <v>281.33974613658597</v>
      </c>
      <c r="AM916">
        <v>291.373115135364</v>
      </c>
      <c r="AN916">
        <v>292.46093128464298</v>
      </c>
      <c r="AO916">
        <v>284.55218619118801</v>
      </c>
      <c r="AP916">
        <v>292.77846893984298</v>
      </c>
      <c r="AQ916">
        <v>300.11346576449898</v>
      </c>
      <c r="AR916">
        <v>293.54277465421097</v>
      </c>
      <c r="AS916">
        <v>303.66930574293502</v>
      </c>
      <c r="AT916">
        <v>291.28106413235201</v>
      </c>
      <c r="AU916">
        <v>301.06892444922198</v>
      </c>
      <c r="AV916">
        <v>298.50821163734503</v>
      </c>
      <c r="AW916">
        <v>312.958236899312</v>
      </c>
      <c r="AX916">
        <v>262.800847581048</v>
      </c>
      <c r="AY916">
        <v>266.46761427047898</v>
      </c>
      <c r="AZ916">
        <v>268.169999094047</v>
      </c>
      <c r="BA916">
        <v>263.13894070048798</v>
      </c>
      <c r="BB916">
        <v>264.813283668201</v>
      </c>
      <c r="BC916">
        <v>263.60613541968598</v>
      </c>
      <c r="BD916">
        <v>261.63610905689598</v>
      </c>
      <c r="BE916">
        <v>259.33315791599603</v>
      </c>
      <c r="BF916">
        <v>269.872509734446</v>
      </c>
      <c r="BG916">
        <v>266.69907605850398</v>
      </c>
      <c r="BH916">
        <v>267.80621010846102</v>
      </c>
      <c r="BI916">
        <v>272.04459633330703</v>
      </c>
      <c r="BJ916">
        <v>273.57180854025597</v>
      </c>
      <c r="BK916">
        <v>264.28997088880101</v>
      </c>
      <c r="BL916">
        <v>268.94226280854201</v>
      </c>
      <c r="BM916">
        <v>268.16066738457403</v>
      </c>
      <c r="BN916">
        <v>262.71734814282502</v>
      </c>
      <c r="BO916">
        <v>274.35942745578501</v>
      </c>
      <c r="BP916">
        <v>272.63803409491499</v>
      </c>
    </row>
    <row r="917" spans="1:68" x14ac:dyDescent="0.25">
      <c r="A917">
        <v>219.89319092122801</v>
      </c>
      <c r="B917">
        <v>285.13550704902798</v>
      </c>
      <c r="C917">
        <v>279.4075043812</v>
      </c>
      <c r="D917">
        <v>273.50343796260398</v>
      </c>
      <c r="E917">
        <v>268.47657015194397</v>
      </c>
      <c r="F917">
        <v>271.10476724853601</v>
      </c>
      <c r="G917">
        <v>269.335412293285</v>
      </c>
      <c r="H917">
        <v>270.93267576152198</v>
      </c>
      <c r="I917">
        <v>270.63152316296299</v>
      </c>
      <c r="J917">
        <v>270.53743298737402</v>
      </c>
      <c r="K917">
        <v>264.86322060529199</v>
      </c>
      <c r="L917">
        <v>263.378004790126</v>
      </c>
      <c r="M917">
        <v>264.81899455113597</v>
      </c>
      <c r="N917">
        <v>260.59884377780003</v>
      </c>
      <c r="O917">
        <v>268.96298119566097</v>
      </c>
      <c r="P917">
        <v>268.24098913295501</v>
      </c>
      <c r="Q917">
        <v>266.70980689556097</v>
      </c>
      <c r="R917">
        <v>272.61760370479197</v>
      </c>
      <c r="S917">
        <v>274.29865163937097</v>
      </c>
      <c r="T917">
        <v>276.34945740544998</v>
      </c>
      <c r="U917">
        <v>288.96615079603299</v>
      </c>
      <c r="V917">
        <v>290.81597192044501</v>
      </c>
      <c r="W917">
        <v>300.75516274898803</v>
      </c>
      <c r="X917">
        <v>289.19341291948501</v>
      </c>
      <c r="Y917">
        <v>283.165068901268</v>
      </c>
      <c r="Z917">
        <v>280.03416980908401</v>
      </c>
      <c r="AA917">
        <v>284.31813907377699</v>
      </c>
      <c r="AB917">
        <v>277.430795128299</v>
      </c>
      <c r="AC917">
        <v>288.53469000415998</v>
      </c>
      <c r="AD917">
        <v>282.51975054365198</v>
      </c>
      <c r="AE917">
        <v>279.58070185813102</v>
      </c>
      <c r="AF917">
        <v>286.81429657595402</v>
      </c>
      <c r="AG917">
        <v>287.19681443907899</v>
      </c>
      <c r="AH917">
        <v>282.849795099853</v>
      </c>
      <c r="AI917">
        <v>287.02283044160799</v>
      </c>
      <c r="AJ917">
        <v>285.87943980649902</v>
      </c>
      <c r="AK917">
        <v>288.32740944903998</v>
      </c>
      <c r="AL917">
        <v>281.05110280704901</v>
      </c>
      <c r="AM917">
        <v>291.57944067560197</v>
      </c>
      <c r="AN917">
        <v>291.54273315111101</v>
      </c>
      <c r="AO917">
        <v>286.06115006388899</v>
      </c>
      <c r="AP917">
        <v>290.60504761486402</v>
      </c>
      <c r="AQ917">
        <v>297.95870734713299</v>
      </c>
      <c r="AR917">
        <v>297.02511535528299</v>
      </c>
      <c r="AS917">
        <v>304.68229788154503</v>
      </c>
      <c r="AT917">
        <v>293.32455474311899</v>
      </c>
      <c r="AU917">
        <v>298.455383183322</v>
      </c>
      <c r="AV917">
        <v>301.874929425</v>
      </c>
      <c r="AW917">
        <v>311.28073930407601</v>
      </c>
      <c r="AX917">
        <v>264.72793850621503</v>
      </c>
      <c r="AY917">
        <v>269.72663252819899</v>
      </c>
      <c r="AZ917">
        <v>267.74166612536197</v>
      </c>
      <c r="BA917">
        <v>262.65458655295799</v>
      </c>
      <c r="BB917">
        <v>264.80900397288298</v>
      </c>
      <c r="BC917">
        <v>263.80039885332002</v>
      </c>
      <c r="BD917">
        <v>262.87149843679299</v>
      </c>
      <c r="BE917">
        <v>260.52984197869603</v>
      </c>
      <c r="BF917">
        <v>268.79581237853699</v>
      </c>
      <c r="BG917">
        <v>268.44407855803399</v>
      </c>
      <c r="BH917">
        <v>265.874226263357</v>
      </c>
      <c r="BI917">
        <v>272.76938277123901</v>
      </c>
      <c r="BJ917">
        <v>273.29838159412299</v>
      </c>
      <c r="BK917">
        <v>264.140076524199</v>
      </c>
      <c r="BL917">
        <v>265.72099528854801</v>
      </c>
      <c r="BM917">
        <v>271.290996969427</v>
      </c>
      <c r="BN917">
        <v>267.243066616867</v>
      </c>
      <c r="BO917">
        <v>274.622793265974</v>
      </c>
      <c r="BP917">
        <v>275.77647355863098</v>
      </c>
    </row>
    <row r="918" spans="1:68" x14ac:dyDescent="0.25">
      <c r="A918">
        <v>220.133511348464</v>
      </c>
      <c r="B918">
        <v>283.64441681823098</v>
      </c>
      <c r="C918">
        <v>275.39174446852098</v>
      </c>
      <c r="D918">
        <v>272.37307241378699</v>
      </c>
      <c r="E918">
        <v>268.12938413752698</v>
      </c>
      <c r="F918">
        <v>270.46460114933598</v>
      </c>
      <c r="G918">
        <v>268.167305007967</v>
      </c>
      <c r="H918">
        <v>271.41347390686298</v>
      </c>
      <c r="I918">
        <v>272.05509066671999</v>
      </c>
      <c r="J918">
        <v>267.100457371478</v>
      </c>
      <c r="K918">
        <v>265.36787050470502</v>
      </c>
      <c r="L918">
        <v>264.30953950440198</v>
      </c>
      <c r="M918">
        <v>266.06299950027</v>
      </c>
      <c r="N918">
        <v>261.530627088215</v>
      </c>
      <c r="O918">
        <v>270.63380196663798</v>
      </c>
      <c r="P918">
        <v>268.10639403433498</v>
      </c>
      <c r="Q918">
        <v>268.09342408584899</v>
      </c>
      <c r="R918">
        <v>272.72794227253098</v>
      </c>
      <c r="S918">
        <v>273.61492895918002</v>
      </c>
      <c r="T918">
        <v>276.86641513673402</v>
      </c>
      <c r="U918">
        <v>288.50582929474899</v>
      </c>
      <c r="V918">
        <v>289.90704978185801</v>
      </c>
      <c r="W918">
        <v>298.45698764944399</v>
      </c>
      <c r="X918">
        <v>289.09241429697101</v>
      </c>
      <c r="Y918">
        <v>282.67756932373698</v>
      </c>
      <c r="Z918">
        <v>278.56599874581701</v>
      </c>
      <c r="AA918">
        <v>283.80984317942801</v>
      </c>
      <c r="AB918">
        <v>279.62031925658698</v>
      </c>
      <c r="AC918">
        <v>289.69630060940301</v>
      </c>
      <c r="AD918">
        <v>282.33841473451599</v>
      </c>
      <c r="AE918">
        <v>281.94630261443598</v>
      </c>
      <c r="AF918">
        <v>289.24861990621002</v>
      </c>
      <c r="AG918">
        <v>284.18517980753899</v>
      </c>
      <c r="AH918">
        <v>285.38699056988003</v>
      </c>
      <c r="AI918">
        <v>287.05544077738301</v>
      </c>
      <c r="AJ918">
        <v>285.85168857598899</v>
      </c>
      <c r="AK918">
        <v>289.79223682775802</v>
      </c>
      <c r="AL918">
        <v>282.45877032166902</v>
      </c>
      <c r="AM918">
        <v>289.59771324869502</v>
      </c>
      <c r="AN918">
        <v>293.11681971157901</v>
      </c>
      <c r="AO918">
        <v>287.10457715610403</v>
      </c>
      <c r="AP918">
        <v>292.718900502932</v>
      </c>
      <c r="AQ918">
        <v>297.91304511039101</v>
      </c>
      <c r="AR918">
        <v>299.59115000506802</v>
      </c>
      <c r="AS918">
        <v>304.95616709432301</v>
      </c>
      <c r="AT918">
        <v>293.59003687499097</v>
      </c>
      <c r="AU918">
        <v>298.62180323133703</v>
      </c>
      <c r="AV918">
        <v>302.17616313248101</v>
      </c>
      <c r="AW918">
        <v>313.94332324492399</v>
      </c>
      <c r="AX918">
        <v>265.97390889595903</v>
      </c>
      <c r="AY918">
        <v>271.15916340403601</v>
      </c>
      <c r="AZ918">
        <v>268.336327306626</v>
      </c>
      <c r="BA918">
        <v>264.41727186750802</v>
      </c>
      <c r="BB918">
        <v>263.65485770988698</v>
      </c>
      <c r="BC918">
        <v>265.09029142581602</v>
      </c>
      <c r="BD918">
        <v>263.989009199598</v>
      </c>
      <c r="BE918">
        <v>264.18521264592499</v>
      </c>
      <c r="BF918">
        <v>269.25627248491202</v>
      </c>
      <c r="BG918">
        <v>267.86518752838299</v>
      </c>
      <c r="BH918">
        <v>265.94454020054201</v>
      </c>
      <c r="BI918">
        <v>272.596032394649</v>
      </c>
      <c r="BJ918">
        <v>273.13876746779999</v>
      </c>
      <c r="BK918">
        <v>265.86905808636698</v>
      </c>
      <c r="BL918">
        <v>263.27230229228701</v>
      </c>
      <c r="BM918">
        <v>270.12015307356103</v>
      </c>
      <c r="BN918">
        <v>268.25135446818501</v>
      </c>
      <c r="BO918">
        <v>274.489019241471</v>
      </c>
      <c r="BP918">
        <v>276.37565696142701</v>
      </c>
    </row>
    <row r="919" spans="1:68" x14ac:dyDescent="0.25">
      <c r="A919">
        <v>220.37383177570001</v>
      </c>
      <c r="B919">
        <v>280.685332130924</v>
      </c>
      <c r="C919">
        <v>270.49795062286103</v>
      </c>
      <c r="D919">
        <v>273.92111297206498</v>
      </c>
      <c r="E919">
        <v>266.551242755418</v>
      </c>
      <c r="F919">
        <v>269.37525751392701</v>
      </c>
      <c r="G919">
        <v>267.72699049945197</v>
      </c>
      <c r="H919">
        <v>273.26774754864999</v>
      </c>
      <c r="I919">
        <v>274.111270829229</v>
      </c>
      <c r="J919">
        <v>267.04563513161997</v>
      </c>
      <c r="K919">
        <v>266.59142588684</v>
      </c>
      <c r="L919">
        <v>264.24062830358002</v>
      </c>
      <c r="M919">
        <v>266.11486749411699</v>
      </c>
      <c r="N919">
        <v>263.305969455249</v>
      </c>
      <c r="O919">
        <v>271.16599808192302</v>
      </c>
      <c r="P919">
        <v>266.88063932834302</v>
      </c>
      <c r="Q919">
        <v>271.98782838157899</v>
      </c>
      <c r="R919">
        <v>273.41961745866598</v>
      </c>
      <c r="S919">
        <v>272.96221233990701</v>
      </c>
      <c r="T919">
        <v>275.756781074934</v>
      </c>
      <c r="U919">
        <v>287.21815394872698</v>
      </c>
      <c r="V919">
        <v>291.98829534121199</v>
      </c>
      <c r="W919">
        <v>296.39380479716698</v>
      </c>
      <c r="X919">
        <v>287.86604205458599</v>
      </c>
      <c r="Y919">
        <v>280.75784295282699</v>
      </c>
      <c r="Z919">
        <v>278.34182462484898</v>
      </c>
      <c r="AA919">
        <v>282.84561326793801</v>
      </c>
      <c r="AB919">
        <v>280.193865553563</v>
      </c>
      <c r="AC919">
        <v>286.81158148103401</v>
      </c>
      <c r="AD919">
        <v>279.69855863414301</v>
      </c>
      <c r="AE919">
        <v>284.504290746859</v>
      </c>
      <c r="AF919">
        <v>290.47868678317701</v>
      </c>
      <c r="AG919">
        <v>282.75284766186297</v>
      </c>
      <c r="AH919">
        <v>286.089165521072</v>
      </c>
      <c r="AI919">
        <v>290.599594900358</v>
      </c>
      <c r="AJ919">
        <v>284.86538571478798</v>
      </c>
      <c r="AK919">
        <v>294.43090406688498</v>
      </c>
      <c r="AL919">
        <v>283.18069124285199</v>
      </c>
      <c r="AM919">
        <v>290.24634930491601</v>
      </c>
      <c r="AN919">
        <v>293.78845609022102</v>
      </c>
      <c r="AO919">
        <v>287.05935839932999</v>
      </c>
      <c r="AP919">
        <v>292.66702746029898</v>
      </c>
      <c r="AQ919">
        <v>296.39050526059401</v>
      </c>
      <c r="AR919">
        <v>303.37686334587602</v>
      </c>
      <c r="AS919">
        <v>308.34639144745302</v>
      </c>
      <c r="AT919">
        <v>295.945377861689</v>
      </c>
      <c r="AU919">
        <v>302.193876642394</v>
      </c>
      <c r="AV919">
        <v>305.10788729451701</v>
      </c>
      <c r="AW919">
        <v>314.90945873526903</v>
      </c>
      <c r="AX919">
        <v>270.35676570172899</v>
      </c>
      <c r="AY919">
        <v>272.997570983419</v>
      </c>
      <c r="AZ919">
        <v>268.878912236264</v>
      </c>
      <c r="BA919">
        <v>264.47520594379802</v>
      </c>
      <c r="BB919">
        <v>264.03520757670299</v>
      </c>
      <c r="BC919">
        <v>269.059907752154</v>
      </c>
      <c r="BD919">
        <v>265.40158835441201</v>
      </c>
      <c r="BE919">
        <v>264.13871658908101</v>
      </c>
      <c r="BF919">
        <v>269.95038307545201</v>
      </c>
      <c r="BG919">
        <v>268.53819025088598</v>
      </c>
      <c r="BH919">
        <v>265.74734243737799</v>
      </c>
      <c r="BI919">
        <v>275.14583426768598</v>
      </c>
      <c r="BJ919">
        <v>274.53287896403702</v>
      </c>
      <c r="BK919">
        <v>269.138957257649</v>
      </c>
      <c r="BL919">
        <v>265.92383470183501</v>
      </c>
      <c r="BM919">
        <v>273.14925157308198</v>
      </c>
      <c r="BN919">
        <v>268.39110557796198</v>
      </c>
      <c r="BO919">
        <v>272.443221951993</v>
      </c>
      <c r="BP919">
        <v>274.24313392187599</v>
      </c>
    </row>
    <row r="920" spans="1:68" x14ac:dyDescent="0.25">
      <c r="A920">
        <v>220.61415220293699</v>
      </c>
      <c r="B920">
        <v>278.79670926824701</v>
      </c>
      <c r="C920">
        <v>269.45271799003098</v>
      </c>
      <c r="D920">
        <v>275.83420907447697</v>
      </c>
      <c r="E920">
        <v>266.90950472493199</v>
      </c>
      <c r="F920">
        <v>270.51904752476099</v>
      </c>
      <c r="G920">
        <v>271.45656078757202</v>
      </c>
      <c r="H920">
        <v>272.69518139754001</v>
      </c>
      <c r="I920">
        <v>274.86875908996097</v>
      </c>
      <c r="J920">
        <v>266.36178556739998</v>
      </c>
      <c r="K920">
        <v>266.60156686154897</v>
      </c>
      <c r="L920">
        <v>266.49944455365898</v>
      </c>
      <c r="M920">
        <v>268.96601867676202</v>
      </c>
      <c r="N920">
        <v>264.90553388473398</v>
      </c>
      <c r="O920">
        <v>271.01631189280499</v>
      </c>
      <c r="P920">
        <v>265.91459711853099</v>
      </c>
      <c r="Q920">
        <v>272.35273419848801</v>
      </c>
      <c r="R920">
        <v>271.16430790721</v>
      </c>
      <c r="S920">
        <v>272.11310761406099</v>
      </c>
      <c r="T920">
        <v>278.79875137377502</v>
      </c>
      <c r="U920">
        <v>285.35523289159801</v>
      </c>
      <c r="V920">
        <v>290.078916775972</v>
      </c>
      <c r="W920">
        <v>294.85318763042301</v>
      </c>
      <c r="X920">
        <v>288.96273612779902</v>
      </c>
      <c r="Y920">
        <v>279.80126640561599</v>
      </c>
      <c r="Z920">
        <v>280.320583581709</v>
      </c>
      <c r="AA920">
        <v>283.77479934663899</v>
      </c>
      <c r="AB920">
        <v>282.58077278149801</v>
      </c>
      <c r="AC920">
        <v>284.25792568677099</v>
      </c>
      <c r="AD920">
        <v>278.86861348580902</v>
      </c>
      <c r="AE920">
        <v>287.17114045451501</v>
      </c>
      <c r="AF920">
        <v>290.696911864615</v>
      </c>
      <c r="AG920">
        <v>286.88013417587899</v>
      </c>
      <c r="AH920">
        <v>287.11135840818201</v>
      </c>
      <c r="AI920">
        <v>292.23128255089301</v>
      </c>
      <c r="AJ920">
        <v>281.01287391481299</v>
      </c>
      <c r="AK920">
        <v>297.00464893725803</v>
      </c>
      <c r="AL920">
        <v>283.66495469976297</v>
      </c>
      <c r="AM920">
        <v>289.37481362712998</v>
      </c>
      <c r="AN920">
        <v>294.666823391739</v>
      </c>
      <c r="AO920">
        <v>287.12454642029098</v>
      </c>
      <c r="AP920">
        <v>289.310224976543</v>
      </c>
      <c r="AQ920">
        <v>298.17119910062701</v>
      </c>
      <c r="AR920">
        <v>306.400280746021</v>
      </c>
      <c r="AS920">
        <v>309.19251364264602</v>
      </c>
      <c r="AT920">
        <v>297.93207865559998</v>
      </c>
      <c r="AU920">
        <v>304.46530671385602</v>
      </c>
      <c r="AV920">
        <v>307.33512038682198</v>
      </c>
      <c r="AW920">
        <v>318.03584835372698</v>
      </c>
      <c r="AX920">
        <v>274.821430814189</v>
      </c>
      <c r="AY920">
        <v>276.52831533743199</v>
      </c>
      <c r="AZ920">
        <v>266.50406773062099</v>
      </c>
      <c r="BA920">
        <v>265.18032587647701</v>
      </c>
      <c r="BB920">
        <v>262.76798416795702</v>
      </c>
      <c r="BC920">
        <v>272.15481023932603</v>
      </c>
      <c r="BD920">
        <v>267.37407764208598</v>
      </c>
      <c r="BE920">
        <v>266.32465799627198</v>
      </c>
      <c r="BF920">
        <v>269.98439568330701</v>
      </c>
      <c r="BG920">
        <v>270.19306209267398</v>
      </c>
      <c r="BH920">
        <v>264.40342582750901</v>
      </c>
      <c r="BI920">
        <v>278.27250641290999</v>
      </c>
      <c r="BJ920">
        <v>277.89044492203402</v>
      </c>
      <c r="BK920">
        <v>272.76092501063698</v>
      </c>
      <c r="BL920">
        <v>267.00221962565797</v>
      </c>
      <c r="BM920">
        <v>275.78009011119701</v>
      </c>
      <c r="BN920">
        <v>267.33961565644699</v>
      </c>
      <c r="BO920">
        <v>271.49238118018701</v>
      </c>
      <c r="BP920">
        <v>275.12735380966598</v>
      </c>
    </row>
    <row r="921" spans="1:68" x14ac:dyDescent="0.25">
      <c r="A921">
        <v>220.85447263017301</v>
      </c>
      <c r="B921">
        <v>278.146947856596</v>
      </c>
      <c r="C921">
        <v>269.40443485189797</v>
      </c>
      <c r="D921">
        <v>275.81225663381099</v>
      </c>
      <c r="E921">
        <v>268.923892877215</v>
      </c>
      <c r="F921">
        <v>268.90502802207197</v>
      </c>
      <c r="G921">
        <v>272.67981122707801</v>
      </c>
      <c r="H921">
        <v>273.71847356775697</v>
      </c>
      <c r="I921">
        <v>275.45588707825999</v>
      </c>
      <c r="J921">
        <v>268.20638649450899</v>
      </c>
      <c r="K921">
        <v>264.59851265389602</v>
      </c>
      <c r="L921">
        <v>266.65393810703802</v>
      </c>
      <c r="M921">
        <v>270.16019343440098</v>
      </c>
      <c r="N921">
        <v>263.94896848164399</v>
      </c>
      <c r="O921">
        <v>272.44413663141501</v>
      </c>
      <c r="P921">
        <v>267.98616051984698</v>
      </c>
      <c r="Q921">
        <v>273.40116726958399</v>
      </c>
      <c r="R921">
        <v>268.64185666903899</v>
      </c>
      <c r="S921">
        <v>273.646132783589</v>
      </c>
      <c r="T921">
        <v>279.23708355010399</v>
      </c>
      <c r="U921">
        <v>284.54189968112399</v>
      </c>
      <c r="V921">
        <v>290.89877312785501</v>
      </c>
      <c r="W921">
        <v>293.03180461381498</v>
      </c>
      <c r="X921">
        <v>288.44968278727799</v>
      </c>
      <c r="Y921">
        <v>278.74125773208198</v>
      </c>
      <c r="Z921">
        <v>278.252184084612</v>
      </c>
      <c r="AA921">
        <v>282.70450838988</v>
      </c>
      <c r="AB921">
        <v>282.76322802059502</v>
      </c>
      <c r="AC921">
        <v>283.41401919381798</v>
      </c>
      <c r="AD921">
        <v>278.33738205934498</v>
      </c>
      <c r="AE921">
        <v>287.89505841493099</v>
      </c>
      <c r="AF921">
        <v>290.72048781564803</v>
      </c>
      <c r="AG921">
        <v>288.87888947488699</v>
      </c>
      <c r="AH921">
        <v>287.737304690028</v>
      </c>
      <c r="AI921">
        <v>293.38659252291302</v>
      </c>
      <c r="AJ921">
        <v>281.67884379789899</v>
      </c>
      <c r="AK921">
        <v>298.22330873842498</v>
      </c>
      <c r="AL921">
        <v>285.65016050523201</v>
      </c>
      <c r="AM921">
        <v>288.17790963460197</v>
      </c>
      <c r="AN921">
        <v>293.25333575468102</v>
      </c>
      <c r="AO921">
        <v>289.06399130759399</v>
      </c>
      <c r="AP921">
        <v>284.92871383060799</v>
      </c>
      <c r="AQ921">
        <v>298.77171060268699</v>
      </c>
      <c r="AR921">
        <v>308.02420533105902</v>
      </c>
      <c r="AS921">
        <v>307.99264853242403</v>
      </c>
      <c r="AT921">
        <v>298.06599313758102</v>
      </c>
      <c r="AU921">
        <v>304.173644901579</v>
      </c>
      <c r="AV921">
        <v>307.76013250596498</v>
      </c>
      <c r="AW921">
        <v>317.02028664251702</v>
      </c>
      <c r="AX921">
        <v>276.07672945353698</v>
      </c>
      <c r="AY921">
        <v>276.44973735279802</v>
      </c>
      <c r="AZ921">
        <v>264.030393189253</v>
      </c>
      <c r="BA921">
        <v>265.06565430770502</v>
      </c>
      <c r="BB921">
        <v>263.14390696185097</v>
      </c>
      <c r="BC921">
        <v>272.244483626435</v>
      </c>
      <c r="BD921">
        <v>266.967177866621</v>
      </c>
      <c r="BE921">
        <v>268.78977199992198</v>
      </c>
      <c r="BF921">
        <v>268.647617989499</v>
      </c>
      <c r="BG921">
        <v>270.68036830555701</v>
      </c>
      <c r="BH921">
        <v>266.958927719104</v>
      </c>
      <c r="BI921">
        <v>276.65290750644499</v>
      </c>
      <c r="BJ921">
        <v>277.85570167292298</v>
      </c>
      <c r="BK921">
        <v>274.300189823442</v>
      </c>
      <c r="BL921">
        <v>267.89206744396699</v>
      </c>
      <c r="BM921">
        <v>275.81888127271401</v>
      </c>
      <c r="BN921">
        <v>266.90293570203897</v>
      </c>
      <c r="BO921">
        <v>270.55660388771599</v>
      </c>
      <c r="BP921">
        <v>278.13554098416802</v>
      </c>
    </row>
    <row r="922" spans="1:68" x14ac:dyDescent="0.25">
      <c r="A922">
        <v>221.09479305740899</v>
      </c>
      <c r="B922">
        <v>275.95720953458698</v>
      </c>
      <c r="C922">
        <v>267.09904980619399</v>
      </c>
      <c r="D922">
        <v>277.29101874790399</v>
      </c>
      <c r="E922">
        <v>269.04995638713399</v>
      </c>
      <c r="F922">
        <v>266.83154654413403</v>
      </c>
      <c r="G922">
        <v>270.36618679367098</v>
      </c>
      <c r="H922">
        <v>274.52398557049702</v>
      </c>
      <c r="I922">
        <v>273.48118977546102</v>
      </c>
      <c r="J922">
        <v>268.474591974058</v>
      </c>
      <c r="K922">
        <v>266.91973830753898</v>
      </c>
      <c r="L922">
        <v>268.17922235849198</v>
      </c>
      <c r="M922">
        <v>269.51929246693697</v>
      </c>
      <c r="N922">
        <v>264.33170778436499</v>
      </c>
      <c r="O922">
        <v>271.265438090153</v>
      </c>
      <c r="P922">
        <v>268.10660062813599</v>
      </c>
      <c r="Q922">
        <v>272.72591289308798</v>
      </c>
      <c r="R922">
        <v>269.18250675987701</v>
      </c>
      <c r="S922">
        <v>276.26533527638901</v>
      </c>
      <c r="T922">
        <v>285.05493215573802</v>
      </c>
      <c r="U922">
        <v>281.40004291681498</v>
      </c>
      <c r="V922">
        <v>289.71850147950897</v>
      </c>
      <c r="W922">
        <v>290.981746303725</v>
      </c>
      <c r="X922">
        <v>287.62553832564203</v>
      </c>
      <c r="Y922">
        <v>276.37229116552498</v>
      </c>
      <c r="Z922">
        <v>282.14037891955502</v>
      </c>
      <c r="AA922">
        <v>281.76950483461599</v>
      </c>
      <c r="AB922">
        <v>282.96241867971997</v>
      </c>
      <c r="AC922">
        <v>285.646881293614</v>
      </c>
      <c r="AD922">
        <v>281.83362049768698</v>
      </c>
      <c r="AE922">
        <v>290.65949096434701</v>
      </c>
      <c r="AF922">
        <v>291.49130274216299</v>
      </c>
      <c r="AG922">
        <v>285.81256494007499</v>
      </c>
      <c r="AH922">
        <v>289.15652356179402</v>
      </c>
      <c r="AI922">
        <v>293.385903914305</v>
      </c>
      <c r="AJ922">
        <v>281.78398483061102</v>
      </c>
      <c r="AK922">
        <v>298.26014695666697</v>
      </c>
      <c r="AL922">
        <v>285.661175568386</v>
      </c>
      <c r="AM922">
        <v>287.08628881924801</v>
      </c>
      <c r="AN922">
        <v>292.36307746639699</v>
      </c>
      <c r="AO922">
        <v>289.75722662201002</v>
      </c>
      <c r="AP922">
        <v>283.30574000116098</v>
      </c>
      <c r="AQ922">
        <v>299.04608476900103</v>
      </c>
      <c r="AR922">
        <v>313.04490727038001</v>
      </c>
      <c r="AS922">
        <v>309.992376321091</v>
      </c>
      <c r="AT922">
        <v>296.786593477895</v>
      </c>
      <c r="AU922">
        <v>305.00966732922899</v>
      </c>
      <c r="AV922">
        <v>308.25725002703001</v>
      </c>
      <c r="AW922">
        <v>313.653036356347</v>
      </c>
      <c r="AX922">
        <v>277.503820368221</v>
      </c>
      <c r="AY922">
        <v>278.77747708606103</v>
      </c>
      <c r="AZ922">
        <v>265.12182447523099</v>
      </c>
      <c r="BA922">
        <v>264.04571789472402</v>
      </c>
      <c r="BB922">
        <v>264.771024160933</v>
      </c>
      <c r="BC922">
        <v>273.13605132360601</v>
      </c>
      <c r="BD922">
        <v>267.71420844192602</v>
      </c>
      <c r="BE922">
        <v>269.08518949453702</v>
      </c>
      <c r="BF922">
        <v>268.23378924215302</v>
      </c>
      <c r="BG922">
        <v>269.840980377579</v>
      </c>
      <c r="BH922">
        <v>270.57016929115798</v>
      </c>
      <c r="BI922">
        <v>276.81608214831499</v>
      </c>
      <c r="BJ922">
        <v>279.26062592606701</v>
      </c>
      <c r="BK922">
        <v>275.403049684596</v>
      </c>
      <c r="BL922">
        <v>268.35802467737898</v>
      </c>
      <c r="BM922">
        <v>275.55380740879502</v>
      </c>
      <c r="BN922">
        <v>267.63426291312499</v>
      </c>
      <c r="BO922">
        <v>270.583034448521</v>
      </c>
      <c r="BP922">
        <v>274.60941744128701</v>
      </c>
    </row>
    <row r="923" spans="1:68" x14ac:dyDescent="0.25">
      <c r="A923">
        <v>221.335113484646</v>
      </c>
      <c r="B923">
        <v>277.22173947217198</v>
      </c>
      <c r="C923">
        <v>270.068469819548</v>
      </c>
      <c r="D923">
        <v>277.793383774544</v>
      </c>
      <c r="E923">
        <v>270.77249083184</v>
      </c>
      <c r="F923">
        <v>265.37587382397697</v>
      </c>
      <c r="G923">
        <v>269.30162687844398</v>
      </c>
      <c r="H923">
        <v>276.08747637207699</v>
      </c>
      <c r="I923">
        <v>272.74686470477599</v>
      </c>
      <c r="J923">
        <v>269.26888995827602</v>
      </c>
      <c r="K923">
        <v>265.95637424004201</v>
      </c>
      <c r="L923">
        <v>271.38451637284197</v>
      </c>
      <c r="M923">
        <v>268.14793619668802</v>
      </c>
      <c r="N923">
        <v>267.519925765214</v>
      </c>
      <c r="O923">
        <v>270.78824038202202</v>
      </c>
      <c r="P923">
        <v>271.06011338637398</v>
      </c>
      <c r="Q923">
        <v>273.63346322736402</v>
      </c>
      <c r="R923">
        <v>265.69623147590102</v>
      </c>
      <c r="S923">
        <v>277.53171557472803</v>
      </c>
      <c r="T923">
        <v>288.896029780905</v>
      </c>
      <c r="U923">
        <v>278.25945059548798</v>
      </c>
      <c r="V923">
        <v>289.756691342441</v>
      </c>
      <c r="W923">
        <v>287.44844009827199</v>
      </c>
      <c r="X923">
        <v>287.503277418224</v>
      </c>
      <c r="Y923">
        <v>273.971168040392</v>
      </c>
      <c r="Z923">
        <v>287.04061207941902</v>
      </c>
      <c r="AA923">
        <v>280.77175337828498</v>
      </c>
      <c r="AB923">
        <v>282.78476275192202</v>
      </c>
      <c r="AC923">
        <v>289.43283450664597</v>
      </c>
      <c r="AD923">
        <v>286.81933121364199</v>
      </c>
      <c r="AE923">
        <v>290.595556800157</v>
      </c>
      <c r="AF923">
        <v>292.982416610982</v>
      </c>
      <c r="AG923">
        <v>287.385078461494</v>
      </c>
      <c r="AH923">
        <v>287.53653569244102</v>
      </c>
      <c r="AI923">
        <v>296.97882220672102</v>
      </c>
      <c r="AJ923">
        <v>279.82498714254803</v>
      </c>
      <c r="AK923">
        <v>298.18523931643603</v>
      </c>
      <c r="AL923">
        <v>284.57549995858199</v>
      </c>
      <c r="AM923">
        <v>284.65439717534798</v>
      </c>
      <c r="AN923">
        <v>289.94776875415101</v>
      </c>
      <c r="AO923">
        <v>288.41700794968102</v>
      </c>
      <c r="AP923">
        <v>285.32302061073199</v>
      </c>
      <c r="AQ923">
        <v>298.41196048183599</v>
      </c>
      <c r="AR923">
        <v>312.68260504727402</v>
      </c>
      <c r="AS923">
        <v>312.79580428828899</v>
      </c>
      <c r="AT923">
        <v>298.93498578593898</v>
      </c>
      <c r="AU923">
        <v>305.849917817235</v>
      </c>
      <c r="AV923">
        <v>311.514586349978</v>
      </c>
      <c r="AW923">
        <v>313.03348724654398</v>
      </c>
      <c r="AX923">
        <v>279.56571091818898</v>
      </c>
      <c r="AY923">
        <v>277.68521514403801</v>
      </c>
      <c r="AZ923">
        <v>266.65335581394203</v>
      </c>
      <c r="BA923">
        <v>263.72858909223498</v>
      </c>
      <c r="BB923">
        <v>265.070998693413</v>
      </c>
      <c r="BC923">
        <v>272.39764603221499</v>
      </c>
      <c r="BD923">
        <v>267.92386862931602</v>
      </c>
      <c r="BE923">
        <v>270.331645656859</v>
      </c>
      <c r="BF923">
        <v>266.76944211517599</v>
      </c>
      <c r="BG923">
        <v>269.54972604944902</v>
      </c>
      <c r="BH923">
        <v>272.527631171927</v>
      </c>
      <c r="BI923">
        <v>275.74464467581703</v>
      </c>
      <c r="BJ923">
        <v>279.19359279882502</v>
      </c>
      <c r="BK923">
        <v>278.62056610122897</v>
      </c>
      <c r="BL923">
        <v>268.50693852853499</v>
      </c>
      <c r="BM923">
        <v>274.11627367636999</v>
      </c>
      <c r="BN923">
        <v>270.52059329267303</v>
      </c>
      <c r="BO923">
        <v>271.83706504480199</v>
      </c>
      <c r="BP923">
        <v>272.59539519356201</v>
      </c>
    </row>
    <row r="924" spans="1:68" x14ac:dyDescent="0.25">
      <c r="A924">
        <v>221.57543391188199</v>
      </c>
      <c r="B924">
        <v>277.21123892120897</v>
      </c>
      <c r="C924">
        <v>272.02619611961399</v>
      </c>
      <c r="D924">
        <v>278.045240659238</v>
      </c>
      <c r="E924">
        <v>272.194477922467</v>
      </c>
      <c r="F924">
        <v>266.03444208921098</v>
      </c>
      <c r="G924">
        <v>270.53989434431099</v>
      </c>
      <c r="H924">
        <v>276.304687409331</v>
      </c>
      <c r="I924">
        <v>271.12928857552401</v>
      </c>
      <c r="J924">
        <v>269.389453383209</v>
      </c>
      <c r="K924">
        <v>266.48720591591399</v>
      </c>
      <c r="L924">
        <v>272.07220421150998</v>
      </c>
      <c r="M924">
        <v>268.000473255538</v>
      </c>
      <c r="N924">
        <v>268.17660098255101</v>
      </c>
      <c r="O924">
        <v>271.31093948245501</v>
      </c>
      <c r="P924">
        <v>271.610258356202</v>
      </c>
      <c r="Q924">
        <v>274.11455963569801</v>
      </c>
      <c r="R924">
        <v>265.075917361888</v>
      </c>
      <c r="S924">
        <v>278.02002354523398</v>
      </c>
      <c r="T924">
        <v>289.13604040529202</v>
      </c>
      <c r="U924">
        <v>279.89778901189197</v>
      </c>
      <c r="V924">
        <v>288.25421277463801</v>
      </c>
      <c r="W924">
        <v>287.50178824214697</v>
      </c>
      <c r="X924">
        <v>291.59801529987499</v>
      </c>
      <c r="Y924">
        <v>273.941401223968</v>
      </c>
      <c r="Z924">
        <v>289.20642316848301</v>
      </c>
      <c r="AA924">
        <v>279.842583993365</v>
      </c>
      <c r="AB924">
        <v>283.92527804053901</v>
      </c>
      <c r="AC924">
        <v>288.76645837969699</v>
      </c>
      <c r="AD924">
        <v>290.19819835888399</v>
      </c>
      <c r="AE924">
        <v>291.858899940073</v>
      </c>
      <c r="AF924">
        <v>292.887453568441</v>
      </c>
      <c r="AG924">
        <v>287.80837451925402</v>
      </c>
      <c r="AH924">
        <v>289.14921760934197</v>
      </c>
      <c r="AI924">
        <v>297.20131990956003</v>
      </c>
      <c r="AJ924">
        <v>279.90304263419898</v>
      </c>
      <c r="AK924">
        <v>296.54956438212201</v>
      </c>
      <c r="AL924">
        <v>284.52106068724402</v>
      </c>
      <c r="AM924">
        <v>284.00098391903498</v>
      </c>
      <c r="AN924">
        <v>292.149957727546</v>
      </c>
      <c r="AO924">
        <v>289.38169655882899</v>
      </c>
      <c r="AP924">
        <v>284.83178179641601</v>
      </c>
      <c r="AQ924">
        <v>298.18862162590398</v>
      </c>
      <c r="AR924">
        <v>311.41290753565698</v>
      </c>
      <c r="AS924">
        <v>310.73809947756399</v>
      </c>
      <c r="AT924">
        <v>300.953252511264</v>
      </c>
      <c r="AU924">
        <v>306.21934340350202</v>
      </c>
      <c r="AV924">
        <v>311.62435467545902</v>
      </c>
      <c r="AW924">
        <v>311.491819128359</v>
      </c>
      <c r="AX924">
        <v>280.29470076425901</v>
      </c>
      <c r="AY924">
        <v>277.95332322992698</v>
      </c>
      <c r="AZ924">
        <v>265.77145183236502</v>
      </c>
      <c r="BA924">
        <v>263.693466097314</v>
      </c>
      <c r="BB924">
        <v>262.54881366681298</v>
      </c>
      <c r="BC924">
        <v>274.74047761526498</v>
      </c>
      <c r="BD924">
        <v>269.70088536482803</v>
      </c>
      <c r="BE924">
        <v>273.22001501399097</v>
      </c>
      <c r="BF924">
        <v>267.40636074416898</v>
      </c>
      <c r="BG924">
        <v>271.04891400308298</v>
      </c>
      <c r="BH924">
        <v>273.86816423716198</v>
      </c>
      <c r="BI924">
        <v>275.85570629727101</v>
      </c>
      <c r="BJ924">
        <v>280.53883406129199</v>
      </c>
      <c r="BK924">
        <v>278.58496779976201</v>
      </c>
      <c r="BL924">
        <v>270.66285037720701</v>
      </c>
      <c r="BM924">
        <v>274.11324586668599</v>
      </c>
      <c r="BN924">
        <v>271.93615805508801</v>
      </c>
      <c r="BO924">
        <v>271.36989546744701</v>
      </c>
      <c r="BP924">
        <v>270.87911655630103</v>
      </c>
    </row>
    <row r="925" spans="1:68" x14ac:dyDescent="0.25">
      <c r="A925">
        <v>221.815754339118</v>
      </c>
      <c r="B925">
        <v>276.59779318920698</v>
      </c>
      <c r="C925">
        <v>275.46115835003297</v>
      </c>
      <c r="D925">
        <v>276.943746426117</v>
      </c>
      <c r="E925">
        <v>272.37261165160498</v>
      </c>
      <c r="F925">
        <v>265.02615109740998</v>
      </c>
      <c r="G925">
        <v>271.154591461569</v>
      </c>
      <c r="H925">
        <v>275.61768187101001</v>
      </c>
      <c r="I925">
        <v>270.537493121279</v>
      </c>
      <c r="J925">
        <v>269.00813582534698</v>
      </c>
      <c r="K925">
        <v>265.95122171063502</v>
      </c>
      <c r="L925">
        <v>275.19701350872299</v>
      </c>
      <c r="M925">
        <v>268.26525249058801</v>
      </c>
      <c r="N925">
        <v>267.79892948758101</v>
      </c>
      <c r="O925">
        <v>270.5368602373</v>
      </c>
      <c r="P925">
        <v>269.101925548964</v>
      </c>
      <c r="Q925">
        <v>274.75359379424998</v>
      </c>
      <c r="R925">
        <v>266.296309602782</v>
      </c>
      <c r="S925">
        <v>279.562892281399</v>
      </c>
      <c r="T925">
        <v>290.69040889403499</v>
      </c>
      <c r="U925">
        <v>281.57988022879198</v>
      </c>
      <c r="V925">
        <v>287.49132089315901</v>
      </c>
      <c r="W925">
        <v>285.35023080962901</v>
      </c>
      <c r="X925">
        <v>296.59317490654502</v>
      </c>
      <c r="Y925">
        <v>275.98315133357198</v>
      </c>
      <c r="Z925">
        <v>293.10609615171802</v>
      </c>
      <c r="AA925">
        <v>278.99903469995797</v>
      </c>
      <c r="AB925">
        <v>285.20326323459</v>
      </c>
      <c r="AC925">
        <v>289.81055744040702</v>
      </c>
      <c r="AD925">
        <v>290.74910637582701</v>
      </c>
      <c r="AE925">
        <v>293.274617438571</v>
      </c>
      <c r="AF925">
        <v>292.52611730977202</v>
      </c>
      <c r="AG925">
        <v>287.42270466365602</v>
      </c>
      <c r="AH925">
        <v>289.80837712992701</v>
      </c>
      <c r="AI925">
        <v>297.06855983793599</v>
      </c>
      <c r="AJ925">
        <v>281.05093630969401</v>
      </c>
      <c r="AK925">
        <v>294.65810398903602</v>
      </c>
      <c r="AL925">
        <v>287.090164248544</v>
      </c>
      <c r="AM925">
        <v>289.00610141555899</v>
      </c>
      <c r="AN925">
        <v>291.19292892683001</v>
      </c>
      <c r="AO925">
        <v>289.33034967870998</v>
      </c>
      <c r="AP925">
        <v>286.10911287286899</v>
      </c>
      <c r="AQ925">
        <v>302.04118937291003</v>
      </c>
      <c r="AR925">
        <v>311.67897464884697</v>
      </c>
      <c r="AS925">
        <v>307.033096925179</v>
      </c>
      <c r="AT925">
        <v>299.03805851662702</v>
      </c>
      <c r="AU925">
        <v>306.87504334732</v>
      </c>
      <c r="AV925">
        <v>315.83022390003202</v>
      </c>
      <c r="AW925">
        <v>311.25361439562801</v>
      </c>
      <c r="AX925">
        <v>279.13591323404899</v>
      </c>
      <c r="AY925">
        <v>275.26781750384401</v>
      </c>
      <c r="AZ925">
        <v>264.34482546605602</v>
      </c>
      <c r="BA925">
        <v>263.11927741077301</v>
      </c>
      <c r="BB925">
        <v>262.132860108248</v>
      </c>
      <c r="BC925">
        <v>275.03358786007101</v>
      </c>
      <c r="BD925">
        <v>271.978039542923</v>
      </c>
      <c r="BE925">
        <v>274.11807644457599</v>
      </c>
      <c r="BF925">
        <v>268.76333794988199</v>
      </c>
      <c r="BG925">
        <v>269.96930698936598</v>
      </c>
      <c r="BH925">
        <v>275.66801489777799</v>
      </c>
      <c r="BI925">
        <v>277.66227690673702</v>
      </c>
      <c r="BJ925">
        <v>281.44140711934699</v>
      </c>
      <c r="BK925">
        <v>277.61622325471097</v>
      </c>
      <c r="BL925">
        <v>274.632536645855</v>
      </c>
      <c r="BM925">
        <v>275.08847708208202</v>
      </c>
      <c r="BN925">
        <v>273.53257901216602</v>
      </c>
      <c r="BO925">
        <v>273.15141334052799</v>
      </c>
      <c r="BP925">
        <v>269.70507939811898</v>
      </c>
    </row>
    <row r="926" spans="1:68" x14ac:dyDescent="0.25">
      <c r="A926">
        <v>222.05607476635501</v>
      </c>
      <c r="B926">
        <v>276.13538270058802</v>
      </c>
      <c r="C926">
        <v>277.73232789110898</v>
      </c>
      <c r="D926">
        <v>278.025881072956</v>
      </c>
      <c r="E926">
        <v>275.32258439334998</v>
      </c>
      <c r="F926">
        <v>266.50807609993302</v>
      </c>
      <c r="G926">
        <v>270.60481360443902</v>
      </c>
      <c r="H926">
        <v>274.90545034641599</v>
      </c>
      <c r="I926">
        <v>270.36122561296702</v>
      </c>
      <c r="J926">
        <v>269.61618572079499</v>
      </c>
      <c r="K926">
        <v>264.98009043103298</v>
      </c>
      <c r="L926">
        <v>278.71653749459603</v>
      </c>
      <c r="M926">
        <v>268.24217967569098</v>
      </c>
      <c r="N926">
        <v>268.91813938704399</v>
      </c>
      <c r="O926">
        <v>270.05428979001999</v>
      </c>
      <c r="P926">
        <v>270.356219223663</v>
      </c>
      <c r="Q926">
        <v>275.03813746184102</v>
      </c>
      <c r="R926">
        <v>264.60740010963502</v>
      </c>
      <c r="S926">
        <v>279.12791425779898</v>
      </c>
      <c r="T926">
        <v>292.75499242980499</v>
      </c>
      <c r="U926">
        <v>285.36184077788403</v>
      </c>
      <c r="V926">
        <v>286.95252959443297</v>
      </c>
      <c r="W926">
        <v>286.29237009434098</v>
      </c>
      <c r="X926">
        <v>299.67898082985101</v>
      </c>
      <c r="Y926">
        <v>278.49679873110199</v>
      </c>
      <c r="Z926">
        <v>293.00494017773298</v>
      </c>
      <c r="AA926">
        <v>277.81217767815201</v>
      </c>
      <c r="AB926">
        <v>286.24380679661698</v>
      </c>
      <c r="AC926">
        <v>292.15162588754703</v>
      </c>
      <c r="AD926">
        <v>289.21377244772702</v>
      </c>
      <c r="AE926">
        <v>292.66704786120698</v>
      </c>
      <c r="AF926">
        <v>290.93260036069103</v>
      </c>
      <c r="AG926">
        <v>290.045663953629</v>
      </c>
      <c r="AH926">
        <v>291.32045549550799</v>
      </c>
      <c r="AI926">
        <v>296.79755826430898</v>
      </c>
      <c r="AJ926">
        <v>283.45555564763299</v>
      </c>
      <c r="AK926">
        <v>290.32163272893899</v>
      </c>
      <c r="AL926">
        <v>286.16682719535402</v>
      </c>
      <c r="AM926">
        <v>293.34766116339603</v>
      </c>
      <c r="AN926">
        <v>290.50713842252401</v>
      </c>
      <c r="AO926">
        <v>288.24236853797902</v>
      </c>
      <c r="AP926">
        <v>283.32106459492098</v>
      </c>
      <c r="AQ926">
        <v>306.160642328054</v>
      </c>
      <c r="AR926">
        <v>311.35686469402901</v>
      </c>
      <c r="AS926">
        <v>310.809685745894</v>
      </c>
      <c r="AT926">
        <v>298.568085913586</v>
      </c>
      <c r="AU926">
        <v>306.51564619776298</v>
      </c>
      <c r="AV926">
        <v>321.357625933951</v>
      </c>
      <c r="AW926">
        <v>311.36879939048498</v>
      </c>
      <c r="AX926">
        <v>277.70342593097098</v>
      </c>
      <c r="AY926">
        <v>272.38606513040799</v>
      </c>
      <c r="AZ926">
        <v>264.30928605856298</v>
      </c>
      <c r="BA926">
        <v>261.849328515352</v>
      </c>
      <c r="BB926">
        <v>262.37054435557502</v>
      </c>
      <c r="BC926">
        <v>275.002602062194</v>
      </c>
      <c r="BD926">
        <v>272.32526463115101</v>
      </c>
      <c r="BE926">
        <v>273.12792859604099</v>
      </c>
      <c r="BF926">
        <v>268.96899317019501</v>
      </c>
      <c r="BG926">
        <v>271.153251522934</v>
      </c>
      <c r="BH926">
        <v>278.06532590165699</v>
      </c>
      <c r="BI926">
        <v>279.61050566310502</v>
      </c>
      <c r="BJ926">
        <v>279.14330589559103</v>
      </c>
      <c r="BK926">
        <v>275.53147686021799</v>
      </c>
      <c r="BL926">
        <v>277.31083726322601</v>
      </c>
      <c r="BM926">
        <v>274.18652009741601</v>
      </c>
      <c r="BN926">
        <v>273.35762928281201</v>
      </c>
      <c r="BO926">
        <v>274.75565101954999</v>
      </c>
      <c r="BP926">
        <v>271.747718189735</v>
      </c>
    </row>
    <row r="927" spans="1:68" x14ac:dyDescent="0.25">
      <c r="A927">
        <v>222.296395193591</v>
      </c>
      <c r="B927">
        <v>275.87748472681699</v>
      </c>
      <c r="C927">
        <v>279.47064035577301</v>
      </c>
      <c r="D927">
        <v>276.94281285846802</v>
      </c>
      <c r="E927">
        <v>277.91530612819099</v>
      </c>
      <c r="F927">
        <v>266.27591620419901</v>
      </c>
      <c r="G927">
        <v>266.174812710428</v>
      </c>
      <c r="H927">
        <v>275.50362093413901</v>
      </c>
      <c r="I927">
        <v>271.07317461331797</v>
      </c>
      <c r="J927">
        <v>272.78767773926501</v>
      </c>
      <c r="K927">
        <v>266.25721557691998</v>
      </c>
      <c r="L927">
        <v>278.60998191337501</v>
      </c>
      <c r="M927">
        <v>270.03575640629998</v>
      </c>
      <c r="N927">
        <v>268.80687945792801</v>
      </c>
      <c r="O927">
        <v>275.00242441305602</v>
      </c>
      <c r="P927">
        <v>272.88371933056601</v>
      </c>
      <c r="Q927">
        <v>276.92798281103597</v>
      </c>
      <c r="R927">
        <v>261.87742813153301</v>
      </c>
      <c r="S927">
        <v>276.71371129344999</v>
      </c>
      <c r="T927">
        <v>293.90114043948802</v>
      </c>
      <c r="U927">
        <v>287.09941526400797</v>
      </c>
      <c r="V927">
        <v>286.59777505372801</v>
      </c>
      <c r="W927">
        <v>289.76754784308599</v>
      </c>
      <c r="X927">
        <v>302.49934309182697</v>
      </c>
      <c r="Y927">
        <v>279.02679810345501</v>
      </c>
      <c r="Z927">
        <v>295.43262900662899</v>
      </c>
      <c r="AA927">
        <v>276.67772408675597</v>
      </c>
      <c r="AB927">
        <v>288.11607006911902</v>
      </c>
      <c r="AC927">
        <v>294.01294182047798</v>
      </c>
      <c r="AD927">
        <v>291.76098621127102</v>
      </c>
      <c r="AE927">
        <v>290.43622534615201</v>
      </c>
      <c r="AF927">
        <v>291.93215668322802</v>
      </c>
      <c r="AG927">
        <v>288.99031895660698</v>
      </c>
      <c r="AH927">
        <v>290.83356385059602</v>
      </c>
      <c r="AI927">
        <v>291.524225413718</v>
      </c>
      <c r="AJ927">
        <v>286.390135829428</v>
      </c>
      <c r="AK927">
        <v>286.97015328394201</v>
      </c>
      <c r="AL927">
        <v>287.45768932401</v>
      </c>
      <c r="AM927">
        <v>292.58965720327899</v>
      </c>
      <c r="AN927">
        <v>287.08676489885897</v>
      </c>
      <c r="AO927">
        <v>289.68763360670499</v>
      </c>
      <c r="AP927">
        <v>281.521705278892</v>
      </c>
      <c r="AQ927">
        <v>310.556810294071</v>
      </c>
      <c r="AR927">
        <v>313.82262998476</v>
      </c>
      <c r="AS927">
        <v>313.667006849573</v>
      </c>
      <c r="AT927">
        <v>297.98689161855498</v>
      </c>
      <c r="AU927">
        <v>303.96077677654199</v>
      </c>
      <c r="AV927">
        <v>327.48623496124702</v>
      </c>
      <c r="AW927">
        <v>308.02413604621501</v>
      </c>
      <c r="AX927">
        <v>275.90730875853399</v>
      </c>
      <c r="AY927">
        <v>271.66405507814602</v>
      </c>
      <c r="AZ927">
        <v>263.48673058806901</v>
      </c>
      <c r="BA927">
        <v>263.01914317924701</v>
      </c>
      <c r="BB927">
        <v>262.86055619919102</v>
      </c>
      <c r="BC927">
        <v>274.51810983742502</v>
      </c>
      <c r="BD927">
        <v>272.86092731978198</v>
      </c>
      <c r="BE927">
        <v>274.176790542189</v>
      </c>
      <c r="BF927">
        <v>268.345865780846</v>
      </c>
      <c r="BG927">
        <v>269.19015295006398</v>
      </c>
      <c r="BH927">
        <v>277.65514950404901</v>
      </c>
      <c r="BI927">
        <v>277.96125180426702</v>
      </c>
      <c r="BJ927">
        <v>277.976489816597</v>
      </c>
      <c r="BK927">
        <v>271.42781939788102</v>
      </c>
      <c r="BL927">
        <v>274.52138937888901</v>
      </c>
      <c r="BM927">
        <v>275.80739553779301</v>
      </c>
      <c r="BN927">
        <v>274.78122027942601</v>
      </c>
      <c r="BO927">
        <v>277.50906642175602</v>
      </c>
      <c r="BP927">
        <v>272.21840782578897</v>
      </c>
    </row>
    <row r="928" spans="1:68" x14ac:dyDescent="0.25">
      <c r="A928">
        <v>222.53671562082701</v>
      </c>
      <c r="B928">
        <v>275.64029778990903</v>
      </c>
      <c r="C928">
        <v>279.21371534511098</v>
      </c>
      <c r="D928">
        <v>277.32108973116999</v>
      </c>
      <c r="E928">
        <v>277.64150235544298</v>
      </c>
      <c r="F928">
        <v>266.07630477767799</v>
      </c>
      <c r="G928">
        <v>265.62508833169699</v>
      </c>
      <c r="H928">
        <v>275.579847834551</v>
      </c>
      <c r="I928">
        <v>270.66748729247701</v>
      </c>
      <c r="J928">
        <v>273.22718302307902</v>
      </c>
      <c r="K928">
        <v>266.25216610246201</v>
      </c>
      <c r="L928">
        <v>278.60347193810099</v>
      </c>
      <c r="M928">
        <v>270.43084133688899</v>
      </c>
      <c r="N928">
        <v>269.242052285461</v>
      </c>
      <c r="O928">
        <v>275.07342546074801</v>
      </c>
      <c r="P928">
        <v>272.47280143878902</v>
      </c>
      <c r="Q928">
        <v>276.383796235158</v>
      </c>
      <c r="R928">
        <v>262.67707105407197</v>
      </c>
      <c r="S928">
        <v>276.047200233669</v>
      </c>
      <c r="T928">
        <v>294.43767640098201</v>
      </c>
      <c r="U928">
        <v>286.47279757017299</v>
      </c>
      <c r="V928">
        <v>286.82980804772001</v>
      </c>
      <c r="W928">
        <v>289.85139115897601</v>
      </c>
      <c r="X928">
        <v>302.13148376177401</v>
      </c>
      <c r="Y928">
        <v>279.00605584913899</v>
      </c>
      <c r="Z928">
        <v>295.16872151599</v>
      </c>
      <c r="AA928">
        <v>276.38780088270101</v>
      </c>
      <c r="AB928">
        <v>288.24821630616702</v>
      </c>
      <c r="AC928">
        <v>294.24884813460602</v>
      </c>
      <c r="AD928">
        <v>292.59841312895702</v>
      </c>
      <c r="AE928">
        <v>291.29309431201102</v>
      </c>
      <c r="AF928">
        <v>291.49272017275803</v>
      </c>
      <c r="AG928">
        <v>288.97542049578999</v>
      </c>
      <c r="AH928">
        <v>290.29054568235699</v>
      </c>
      <c r="AI928">
        <v>291.136870855778</v>
      </c>
      <c r="AJ928">
        <v>286.79870708802798</v>
      </c>
      <c r="AK928">
        <v>287.24417896723497</v>
      </c>
      <c r="AL928">
        <v>288.26956883469097</v>
      </c>
      <c r="AM928">
        <v>292.98833019986102</v>
      </c>
      <c r="AN928">
        <v>286.88892968477802</v>
      </c>
      <c r="AO928">
        <v>290.24844404042699</v>
      </c>
      <c r="AP928">
        <v>281.87118500951198</v>
      </c>
      <c r="AQ928">
        <v>310.43339957445397</v>
      </c>
      <c r="AR928">
        <v>313.58975912103</v>
      </c>
      <c r="AS928">
        <v>314.58009990102698</v>
      </c>
      <c r="AT928">
        <v>297.58323042408603</v>
      </c>
      <c r="AU928">
        <v>303.69925780890298</v>
      </c>
      <c r="AV928">
        <v>327.17563569801399</v>
      </c>
      <c r="AW928">
        <v>308.835350667591</v>
      </c>
      <c r="AX928">
        <v>276.08939133214199</v>
      </c>
      <c r="AY928">
        <v>272.46810587067301</v>
      </c>
      <c r="AZ928">
        <v>263.77913160397298</v>
      </c>
      <c r="BA928">
        <v>262.836227825653</v>
      </c>
      <c r="BB928">
        <v>262.51238798273698</v>
      </c>
      <c r="BC928">
        <v>274.24344000604401</v>
      </c>
      <c r="BD928">
        <v>272.87209279955698</v>
      </c>
      <c r="BE928">
        <v>274.20648981856101</v>
      </c>
      <c r="BF928">
        <v>268.44803527736599</v>
      </c>
      <c r="BG928">
        <v>268.936853023048</v>
      </c>
      <c r="BH928">
        <v>278.55859120045801</v>
      </c>
      <c r="BI928">
        <v>278.00510468749502</v>
      </c>
      <c r="BJ928">
        <v>277.40249315100101</v>
      </c>
      <c r="BK928">
        <v>271.62739836499799</v>
      </c>
      <c r="BL928">
        <v>274.27232171298999</v>
      </c>
      <c r="BM928">
        <v>275.60809679914098</v>
      </c>
      <c r="BN928">
        <v>274.44770450320698</v>
      </c>
      <c r="BO928">
        <v>277.43421866115301</v>
      </c>
      <c r="BP928">
        <v>272.22123159906602</v>
      </c>
    </row>
    <row r="929" spans="1:68" x14ac:dyDescent="0.25">
      <c r="A929">
        <v>222.77703604806399</v>
      </c>
      <c r="B929">
        <v>273.94273758352</v>
      </c>
      <c r="C929">
        <v>278.45917419131098</v>
      </c>
      <c r="D929">
        <v>276.095442949946</v>
      </c>
      <c r="E929">
        <v>276.43541336159302</v>
      </c>
      <c r="F929">
        <v>268.32161182198797</v>
      </c>
      <c r="G929">
        <v>263.50187048373601</v>
      </c>
      <c r="H929">
        <v>274.56927218495599</v>
      </c>
      <c r="I929">
        <v>269.54920419115098</v>
      </c>
      <c r="J929">
        <v>270.38890254151698</v>
      </c>
      <c r="K929">
        <v>268.76056941452902</v>
      </c>
      <c r="L929">
        <v>278.98199423304101</v>
      </c>
      <c r="M929">
        <v>271.900562583696</v>
      </c>
      <c r="N929">
        <v>271.28957117551198</v>
      </c>
      <c r="O929">
        <v>275.60834449417302</v>
      </c>
      <c r="P929">
        <v>272.19378940123102</v>
      </c>
      <c r="Q929">
        <v>273.33518963966901</v>
      </c>
      <c r="R929">
        <v>265.46751877888602</v>
      </c>
      <c r="S929">
        <v>275.57522603465799</v>
      </c>
      <c r="T929">
        <v>295.75477477040198</v>
      </c>
      <c r="U929">
        <v>286.45020212577498</v>
      </c>
      <c r="V929">
        <v>287.51569917501502</v>
      </c>
      <c r="W929">
        <v>291.65555291587702</v>
      </c>
      <c r="X929">
        <v>300.16488397966799</v>
      </c>
      <c r="Y929">
        <v>280.78353142651099</v>
      </c>
      <c r="Z929">
        <v>295.92670793124501</v>
      </c>
      <c r="AA929">
        <v>279.00287854089697</v>
      </c>
      <c r="AB929">
        <v>287.80316280496203</v>
      </c>
      <c r="AC929">
        <v>297.85973843689402</v>
      </c>
      <c r="AD929">
        <v>294.52795310188998</v>
      </c>
      <c r="AE929">
        <v>292.21839518152501</v>
      </c>
      <c r="AF929">
        <v>290.368776751383</v>
      </c>
      <c r="AG929">
        <v>287.72034492884302</v>
      </c>
      <c r="AH929">
        <v>288.69188150204599</v>
      </c>
      <c r="AI929">
        <v>290.64718881314701</v>
      </c>
      <c r="AJ929">
        <v>288.573675819757</v>
      </c>
      <c r="AK929">
        <v>289.67418415544103</v>
      </c>
      <c r="AL929">
        <v>288.29024308691402</v>
      </c>
      <c r="AM929">
        <v>293.37221629515602</v>
      </c>
      <c r="AN929">
        <v>288.96552503905502</v>
      </c>
      <c r="AO929">
        <v>291.77692173280099</v>
      </c>
      <c r="AP929">
        <v>282.48944103628202</v>
      </c>
      <c r="AQ929">
        <v>310.39031883413901</v>
      </c>
      <c r="AR929">
        <v>314.29468883152498</v>
      </c>
      <c r="AS929">
        <v>317.16917909163402</v>
      </c>
      <c r="AT929">
        <v>300.72114023037801</v>
      </c>
      <c r="AU929">
        <v>301.90755943002199</v>
      </c>
      <c r="AV929">
        <v>324.90902984625097</v>
      </c>
      <c r="AW929">
        <v>309.51894538940797</v>
      </c>
      <c r="AX929">
        <v>274.40074084092601</v>
      </c>
      <c r="AY929">
        <v>271.562668581754</v>
      </c>
      <c r="AZ929">
        <v>265.14944295553403</v>
      </c>
      <c r="BA929">
        <v>261.58065543783101</v>
      </c>
      <c r="BB929">
        <v>263.38731721464399</v>
      </c>
      <c r="BC929">
        <v>271.76890026499899</v>
      </c>
      <c r="BD929">
        <v>273.95300570142501</v>
      </c>
      <c r="BE929">
        <v>274.90951864171302</v>
      </c>
      <c r="BF929">
        <v>270.37032818126698</v>
      </c>
      <c r="BG929">
        <v>267.58314310291303</v>
      </c>
      <c r="BH929">
        <v>280.51071624273402</v>
      </c>
      <c r="BI929">
        <v>277.09748999464801</v>
      </c>
      <c r="BJ929">
        <v>275.87022153615902</v>
      </c>
      <c r="BK929">
        <v>270.37431852678498</v>
      </c>
      <c r="BL929">
        <v>276.28047799911002</v>
      </c>
      <c r="BM929">
        <v>275.86275891761102</v>
      </c>
      <c r="BN929">
        <v>276.61608470463801</v>
      </c>
      <c r="BO929">
        <v>274.38219591669002</v>
      </c>
      <c r="BP929">
        <v>272.220610745182</v>
      </c>
    </row>
    <row r="930" spans="1:68" x14ac:dyDescent="0.25">
      <c r="A930">
        <v>223.01735647530001</v>
      </c>
      <c r="B930">
        <v>273.010249174232</v>
      </c>
      <c r="C930">
        <v>280.666772202711</v>
      </c>
      <c r="D930">
        <v>273.87551148135202</v>
      </c>
      <c r="E930">
        <v>277.28207102134797</v>
      </c>
      <c r="F930">
        <v>271.386044188178</v>
      </c>
      <c r="G930">
        <v>263.99255564823</v>
      </c>
      <c r="H930">
        <v>271.69292175471099</v>
      </c>
      <c r="I930">
        <v>270.94604360121099</v>
      </c>
      <c r="J930">
        <v>270.94456413851998</v>
      </c>
      <c r="K930">
        <v>270.058180429299</v>
      </c>
      <c r="L930">
        <v>274.55511718221402</v>
      </c>
      <c r="M930">
        <v>274.80270269688702</v>
      </c>
      <c r="N930">
        <v>272.14951957209502</v>
      </c>
      <c r="O930">
        <v>276.07094401079797</v>
      </c>
      <c r="P930">
        <v>271.37858272843198</v>
      </c>
      <c r="Q930">
        <v>275.05699195117899</v>
      </c>
      <c r="R930">
        <v>272.25495641204702</v>
      </c>
      <c r="S930">
        <v>276.90146778808401</v>
      </c>
      <c r="T930">
        <v>293.35420287112998</v>
      </c>
      <c r="U930">
        <v>290.60149668946298</v>
      </c>
      <c r="V930">
        <v>290.21856985495202</v>
      </c>
      <c r="W930">
        <v>292.75935746097002</v>
      </c>
      <c r="X930">
        <v>302.75903684437998</v>
      </c>
      <c r="Y930">
        <v>284.94782587009797</v>
      </c>
      <c r="Z930">
        <v>293.36880143835998</v>
      </c>
      <c r="AA930">
        <v>282.57416187473598</v>
      </c>
      <c r="AB930">
        <v>288.40455023562703</v>
      </c>
      <c r="AC930">
        <v>297.16363460533103</v>
      </c>
      <c r="AD930">
        <v>291.61107008246898</v>
      </c>
      <c r="AE930">
        <v>294.81899456279899</v>
      </c>
      <c r="AF930">
        <v>292.16969230256598</v>
      </c>
      <c r="AG930">
        <v>289.64441544028398</v>
      </c>
      <c r="AH930">
        <v>289.47043563140198</v>
      </c>
      <c r="AI930">
        <v>291.95302826257699</v>
      </c>
      <c r="AJ930">
        <v>291.64442819886301</v>
      </c>
      <c r="AK930">
        <v>291.495832799391</v>
      </c>
      <c r="AL930">
        <v>293.29906213017603</v>
      </c>
      <c r="AM930">
        <v>296.28885014837601</v>
      </c>
      <c r="AN930">
        <v>294.51197727234302</v>
      </c>
      <c r="AO930">
        <v>296.337461374523</v>
      </c>
      <c r="AP930">
        <v>279.79588244926498</v>
      </c>
      <c r="AQ930">
        <v>316.746201620818</v>
      </c>
      <c r="AR930">
        <v>318.377123411029</v>
      </c>
      <c r="AS930">
        <v>321.347531250087</v>
      </c>
      <c r="AT930">
        <v>309.94169226019699</v>
      </c>
      <c r="AU930">
        <v>305.26667123000999</v>
      </c>
      <c r="AV930">
        <v>339.21039089515102</v>
      </c>
      <c r="AW930">
        <v>309.11666974489498</v>
      </c>
      <c r="AX930">
        <v>273.92046211963498</v>
      </c>
      <c r="AY930">
        <v>270.57543488467297</v>
      </c>
      <c r="AZ930">
        <v>264.84535939011403</v>
      </c>
      <c r="BA930">
        <v>264.21787356992797</v>
      </c>
      <c r="BB930">
        <v>264.64606715289301</v>
      </c>
      <c r="BC930">
        <v>270.54696053893701</v>
      </c>
      <c r="BD930">
        <v>277.99390729837302</v>
      </c>
      <c r="BE930">
        <v>276.71888531107697</v>
      </c>
      <c r="BF930">
        <v>273.19041623002499</v>
      </c>
      <c r="BG930">
        <v>269.89698605189102</v>
      </c>
      <c r="BH930">
        <v>280.51342213770403</v>
      </c>
      <c r="BI930">
        <v>277.95366940564799</v>
      </c>
      <c r="BJ930">
        <v>272.513765144324</v>
      </c>
      <c r="BK930">
        <v>267.68836026584898</v>
      </c>
      <c r="BL930">
        <v>277.39432738379799</v>
      </c>
      <c r="BM930">
        <v>278.32850362194699</v>
      </c>
      <c r="BN930">
        <v>278.37981603511798</v>
      </c>
      <c r="BO930">
        <v>271.95680644319202</v>
      </c>
      <c r="BP930">
        <v>276.659583362982</v>
      </c>
    </row>
    <row r="931" spans="1:68" x14ac:dyDescent="0.25">
      <c r="A931">
        <v>223.25767690253599</v>
      </c>
      <c r="B931">
        <v>274.10127986422299</v>
      </c>
      <c r="C931">
        <v>280.45775737968199</v>
      </c>
      <c r="D931">
        <v>273.36335523522803</v>
      </c>
      <c r="E931">
        <v>274.96908207863402</v>
      </c>
      <c r="F931">
        <v>270.73345714637998</v>
      </c>
      <c r="G931">
        <v>263.91774992774401</v>
      </c>
      <c r="H931">
        <v>270.26898424467799</v>
      </c>
      <c r="I931">
        <v>271.42831621609298</v>
      </c>
      <c r="J931">
        <v>272.06864807168802</v>
      </c>
      <c r="K931">
        <v>270.108028638897</v>
      </c>
      <c r="L931">
        <v>272.96050772928902</v>
      </c>
      <c r="M931">
        <v>276.05669220565301</v>
      </c>
      <c r="N931">
        <v>272.488736255368</v>
      </c>
      <c r="O931">
        <v>275.64577176187601</v>
      </c>
      <c r="P931">
        <v>272.35472298095698</v>
      </c>
      <c r="Q931">
        <v>277.31168321907597</v>
      </c>
      <c r="R931">
        <v>275.38747970921901</v>
      </c>
      <c r="S931">
        <v>277.98369642528399</v>
      </c>
      <c r="T931">
        <v>290.955356739857</v>
      </c>
      <c r="U931">
        <v>291.62926474890799</v>
      </c>
      <c r="V931">
        <v>290.35558274451699</v>
      </c>
      <c r="W931">
        <v>291.69255668737901</v>
      </c>
      <c r="X931">
        <v>303.14747655051798</v>
      </c>
      <c r="Y931">
        <v>286.92307893956502</v>
      </c>
      <c r="Z931">
        <v>292.86561405373999</v>
      </c>
      <c r="AA931">
        <v>283.89544690224602</v>
      </c>
      <c r="AB931">
        <v>288.42604981973602</v>
      </c>
      <c r="AC931">
        <v>296.979696310375</v>
      </c>
      <c r="AD931">
        <v>290.35832677531698</v>
      </c>
      <c r="AE931">
        <v>295.35179508150401</v>
      </c>
      <c r="AF931">
        <v>293.62223373197003</v>
      </c>
      <c r="AG931">
        <v>289.54928469985998</v>
      </c>
      <c r="AH931">
        <v>289.91860454558298</v>
      </c>
      <c r="AI931">
        <v>291.01332587308298</v>
      </c>
      <c r="AJ931">
        <v>293.08066665876902</v>
      </c>
      <c r="AK931">
        <v>292.38353263904798</v>
      </c>
      <c r="AL931">
        <v>295.61425062626398</v>
      </c>
      <c r="AM931">
        <v>299.64389199965098</v>
      </c>
      <c r="AN931">
        <v>295.81596630098397</v>
      </c>
      <c r="AO931">
        <v>298.65026998654099</v>
      </c>
      <c r="AP931">
        <v>279.40510153330399</v>
      </c>
      <c r="AQ931">
        <v>320.077508306151</v>
      </c>
      <c r="AR931">
        <v>322.566082625457</v>
      </c>
      <c r="AS931">
        <v>323.26115459735303</v>
      </c>
      <c r="AT931">
        <v>312.23172345521198</v>
      </c>
      <c r="AU931">
        <v>308.37482329307397</v>
      </c>
      <c r="AV931">
        <v>344.32024056392402</v>
      </c>
      <c r="AW931">
        <v>309.33069799430598</v>
      </c>
      <c r="AX931">
        <v>274.08543842537102</v>
      </c>
      <c r="AY931">
        <v>271.71210809704297</v>
      </c>
      <c r="AZ931">
        <v>263.98410023284998</v>
      </c>
      <c r="BA931">
        <v>265.46519055960403</v>
      </c>
      <c r="BB931">
        <v>268.21573113597901</v>
      </c>
      <c r="BC931">
        <v>269.71109345402903</v>
      </c>
      <c r="BD931">
        <v>278.93892801887898</v>
      </c>
      <c r="BE931">
        <v>276.96547141044499</v>
      </c>
      <c r="BF931">
        <v>271.960408519189</v>
      </c>
      <c r="BG931">
        <v>269.97350130057299</v>
      </c>
      <c r="BH931">
        <v>281.23919706021098</v>
      </c>
      <c r="BI931">
        <v>277.09004112790501</v>
      </c>
      <c r="BJ931">
        <v>270.99986909360803</v>
      </c>
      <c r="BK931">
        <v>265.85859674565398</v>
      </c>
      <c r="BL931">
        <v>277.045229458942</v>
      </c>
      <c r="BM931">
        <v>278.53385549884598</v>
      </c>
      <c r="BN931">
        <v>278.47950590200497</v>
      </c>
      <c r="BO931">
        <v>272.21632377367303</v>
      </c>
      <c r="BP931">
        <v>277.27057249271797</v>
      </c>
    </row>
    <row r="932" spans="1:68" x14ac:dyDescent="0.25">
      <c r="A932">
        <v>223.497997329773</v>
      </c>
      <c r="B932">
        <v>274.10127986422299</v>
      </c>
      <c r="C932">
        <v>280.45775737968199</v>
      </c>
      <c r="D932">
        <v>273.36335523522803</v>
      </c>
      <c r="E932">
        <v>274.96908207863402</v>
      </c>
      <c r="F932">
        <v>270.73345714637998</v>
      </c>
      <c r="G932">
        <v>263.91774992774401</v>
      </c>
      <c r="H932">
        <v>270.26898424467799</v>
      </c>
      <c r="I932">
        <v>271.42831621609298</v>
      </c>
      <c r="J932">
        <v>272.06864807168802</v>
      </c>
      <c r="K932">
        <v>270.108028638897</v>
      </c>
      <c r="L932">
        <v>272.96050772928902</v>
      </c>
      <c r="M932">
        <v>276.05669220565301</v>
      </c>
      <c r="N932">
        <v>272.488736255368</v>
      </c>
      <c r="O932">
        <v>275.64577176187601</v>
      </c>
      <c r="P932">
        <v>272.35472298095698</v>
      </c>
      <c r="Q932">
        <v>277.31168321907597</v>
      </c>
      <c r="R932">
        <v>275.38747970921901</v>
      </c>
      <c r="S932">
        <v>277.98369642528399</v>
      </c>
      <c r="T932">
        <v>290.955356739857</v>
      </c>
      <c r="U932">
        <v>291.62926474890799</v>
      </c>
      <c r="V932">
        <v>290.35558274451699</v>
      </c>
      <c r="W932">
        <v>291.69255668737901</v>
      </c>
      <c r="X932">
        <v>303.14747655051798</v>
      </c>
      <c r="Y932">
        <v>286.92307893956502</v>
      </c>
      <c r="Z932">
        <v>292.86561405373999</v>
      </c>
      <c r="AA932">
        <v>283.89544690224602</v>
      </c>
      <c r="AB932">
        <v>288.42604981973602</v>
      </c>
      <c r="AC932">
        <v>296.979696310375</v>
      </c>
      <c r="AD932">
        <v>290.35832677531698</v>
      </c>
      <c r="AE932">
        <v>295.35179508150401</v>
      </c>
      <c r="AF932">
        <v>293.62223373197003</v>
      </c>
      <c r="AG932">
        <v>289.54928469985998</v>
      </c>
      <c r="AH932">
        <v>289.91860454558298</v>
      </c>
      <c r="AI932">
        <v>291.01332587308298</v>
      </c>
      <c r="AJ932">
        <v>293.08066665876902</v>
      </c>
      <c r="AK932">
        <v>292.38353263904798</v>
      </c>
      <c r="AL932">
        <v>295.61425062626398</v>
      </c>
      <c r="AM932">
        <v>299.64389199965098</v>
      </c>
      <c r="AN932">
        <v>295.81596630098397</v>
      </c>
      <c r="AO932">
        <v>298.65026998654099</v>
      </c>
      <c r="AP932">
        <v>279.40510153330399</v>
      </c>
      <c r="AQ932">
        <v>320.077508306151</v>
      </c>
      <c r="AR932">
        <v>322.566082625457</v>
      </c>
      <c r="AS932">
        <v>323.26115459735303</v>
      </c>
      <c r="AT932">
        <v>312.23172345521198</v>
      </c>
      <c r="AU932">
        <v>308.37482329307397</v>
      </c>
      <c r="AV932">
        <v>344.32024056392402</v>
      </c>
      <c r="AW932">
        <v>309.33069799430598</v>
      </c>
      <c r="AX932">
        <v>274.08543842537102</v>
      </c>
      <c r="AY932">
        <v>271.71210809704297</v>
      </c>
      <c r="AZ932">
        <v>263.98410023284998</v>
      </c>
      <c r="BA932">
        <v>265.46519055960403</v>
      </c>
      <c r="BB932">
        <v>268.21573113597901</v>
      </c>
      <c r="BC932">
        <v>269.71109345402903</v>
      </c>
      <c r="BD932">
        <v>278.93892801887898</v>
      </c>
      <c r="BE932">
        <v>276.96547141044499</v>
      </c>
      <c r="BF932">
        <v>271.960408519189</v>
      </c>
      <c r="BG932">
        <v>269.97350130057299</v>
      </c>
      <c r="BH932">
        <v>281.23919706021098</v>
      </c>
      <c r="BI932">
        <v>277.09004112790501</v>
      </c>
      <c r="BJ932">
        <v>270.99986909360803</v>
      </c>
      <c r="BK932">
        <v>265.85859674565398</v>
      </c>
      <c r="BL932">
        <v>277.045229458942</v>
      </c>
      <c r="BM932">
        <v>278.53385549884598</v>
      </c>
      <c r="BN932">
        <v>278.47950590200497</v>
      </c>
      <c r="BO932">
        <v>272.21632377367303</v>
      </c>
      <c r="BP932">
        <v>277.27057249271797</v>
      </c>
    </row>
    <row r="933" spans="1:68" x14ac:dyDescent="0.25">
      <c r="A933">
        <v>223.73831775700901</v>
      </c>
      <c r="B933">
        <v>274.876369459969</v>
      </c>
      <c r="C933">
        <v>278.89676954497099</v>
      </c>
      <c r="D933">
        <v>274.74095086363201</v>
      </c>
      <c r="E933">
        <v>274.50917342819702</v>
      </c>
      <c r="F933">
        <v>272.92801872167001</v>
      </c>
      <c r="G933">
        <v>262.33126329263399</v>
      </c>
      <c r="H933">
        <v>271.60311789071397</v>
      </c>
      <c r="I933">
        <v>272.14606373657898</v>
      </c>
      <c r="J933">
        <v>270.79305343422999</v>
      </c>
      <c r="K933">
        <v>272.77468343608399</v>
      </c>
      <c r="L933">
        <v>269.53875585677503</v>
      </c>
      <c r="M933">
        <v>275.72563099348599</v>
      </c>
      <c r="N933">
        <v>273.31687051901599</v>
      </c>
      <c r="O933">
        <v>276.99960781894703</v>
      </c>
      <c r="P933">
        <v>272.26194237392599</v>
      </c>
      <c r="Q933">
        <v>278.332490939053</v>
      </c>
      <c r="R933">
        <v>274.53979130617398</v>
      </c>
      <c r="S933">
        <v>277.526044714725</v>
      </c>
      <c r="T933">
        <v>289.46002985548398</v>
      </c>
      <c r="U933">
        <v>290.501858835316</v>
      </c>
      <c r="V933">
        <v>289.96078230658799</v>
      </c>
      <c r="W933">
        <v>291.14471975588799</v>
      </c>
      <c r="X933">
        <v>298.22279608033699</v>
      </c>
      <c r="Y933">
        <v>287.12777075551401</v>
      </c>
      <c r="Z933">
        <v>292.154668335395</v>
      </c>
      <c r="AA933">
        <v>285.49952332488101</v>
      </c>
      <c r="AB933">
        <v>288.66700087648502</v>
      </c>
      <c r="AC933">
        <v>297.12965070571897</v>
      </c>
      <c r="AD933">
        <v>290.15271201481801</v>
      </c>
      <c r="AE933">
        <v>296.48209323380098</v>
      </c>
      <c r="AF933">
        <v>295.792798929924</v>
      </c>
      <c r="AG933">
        <v>290.555418521869</v>
      </c>
      <c r="AH933">
        <v>289.50791680734699</v>
      </c>
      <c r="AI933">
        <v>290.86003014730699</v>
      </c>
      <c r="AJ933">
        <v>292.822185983233</v>
      </c>
      <c r="AK933">
        <v>291.723154030302</v>
      </c>
      <c r="AL933">
        <v>293.30826517526901</v>
      </c>
      <c r="AM933">
        <v>297.78190487883398</v>
      </c>
      <c r="AN933">
        <v>295.96452476694299</v>
      </c>
      <c r="AO933">
        <v>297.54463518954702</v>
      </c>
      <c r="AP933">
        <v>279.01602035024598</v>
      </c>
      <c r="AQ933">
        <v>323.02751292513699</v>
      </c>
      <c r="AR933">
        <v>323.309219974131</v>
      </c>
      <c r="AS933">
        <v>325.35611995025698</v>
      </c>
      <c r="AT933">
        <v>313.31379029821898</v>
      </c>
      <c r="AU933">
        <v>308.98356620384601</v>
      </c>
      <c r="AV933">
        <v>342.73479838715002</v>
      </c>
      <c r="AW933">
        <v>309.55191710102702</v>
      </c>
      <c r="AX933">
        <v>274.29315712862899</v>
      </c>
      <c r="AY933">
        <v>273.13588980452698</v>
      </c>
      <c r="AZ933">
        <v>265.33380972377802</v>
      </c>
      <c r="BA933">
        <v>266.834638859942</v>
      </c>
      <c r="BB933">
        <v>270.50576203411401</v>
      </c>
      <c r="BC933">
        <v>269.92728067591798</v>
      </c>
      <c r="BD933">
        <v>281.36311724202397</v>
      </c>
      <c r="BE933">
        <v>276.68091752178202</v>
      </c>
      <c r="BF933">
        <v>270.87350820304698</v>
      </c>
      <c r="BG933">
        <v>270.32279731418799</v>
      </c>
      <c r="BH933">
        <v>278.81606098254599</v>
      </c>
      <c r="BI933">
        <v>278.95040242938097</v>
      </c>
      <c r="BJ933">
        <v>271.76906105937798</v>
      </c>
      <c r="BK933">
        <v>266.273963342135</v>
      </c>
      <c r="BL933">
        <v>273.248341796327</v>
      </c>
      <c r="BM933">
        <v>278.28214566512202</v>
      </c>
      <c r="BN933">
        <v>278.34127722677698</v>
      </c>
      <c r="BO933">
        <v>273.43022051573399</v>
      </c>
      <c r="BP933">
        <v>279.67769329781402</v>
      </c>
    </row>
    <row r="934" spans="1:68" x14ac:dyDescent="0.25">
      <c r="A934">
        <v>223.978638184245</v>
      </c>
      <c r="B934">
        <v>273.071930419392</v>
      </c>
      <c r="C934">
        <v>274.980879217248</v>
      </c>
      <c r="D934">
        <v>276.489317517318</v>
      </c>
      <c r="E934">
        <v>270.62720351643702</v>
      </c>
      <c r="F934">
        <v>275.45408757337702</v>
      </c>
      <c r="G934">
        <v>263.29887891593398</v>
      </c>
      <c r="H934">
        <v>271.13387515018297</v>
      </c>
      <c r="I934">
        <v>272.047037464276</v>
      </c>
      <c r="J934">
        <v>269.158417923287</v>
      </c>
      <c r="K934">
        <v>274.80660973506502</v>
      </c>
      <c r="L934">
        <v>266.08412025469801</v>
      </c>
      <c r="M934">
        <v>271.50840661155001</v>
      </c>
      <c r="N934">
        <v>272.79322974545198</v>
      </c>
      <c r="O934">
        <v>275.59265812120498</v>
      </c>
      <c r="P934">
        <v>270.23976527918501</v>
      </c>
      <c r="Q934">
        <v>276.05861458627601</v>
      </c>
      <c r="R934">
        <v>279.22620798069102</v>
      </c>
      <c r="S934">
        <v>280.515727583841</v>
      </c>
      <c r="T934">
        <v>285.91417985078499</v>
      </c>
      <c r="U934">
        <v>288.01230711860302</v>
      </c>
      <c r="V934">
        <v>292.27944496274898</v>
      </c>
      <c r="W934">
        <v>291.77510882038803</v>
      </c>
      <c r="X934">
        <v>291.03448585250601</v>
      </c>
      <c r="Y934">
        <v>287.84967596866397</v>
      </c>
      <c r="Z934">
        <v>294.05441835256198</v>
      </c>
      <c r="AA934">
        <v>288.55220737084801</v>
      </c>
      <c r="AB934">
        <v>291.13279472852099</v>
      </c>
      <c r="AC934">
        <v>296.31655042092098</v>
      </c>
      <c r="AD934">
        <v>292.75788652614801</v>
      </c>
      <c r="AE934">
        <v>298.97642439149899</v>
      </c>
      <c r="AF934">
        <v>298.63554922283299</v>
      </c>
      <c r="AG934">
        <v>294.05364991077499</v>
      </c>
      <c r="AH934">
        <v>292.331890541804</v>
      </c>
      <c r="AI934">
        <v>291.939461081167</v>
      </c>
      <c r="AJ934">
        <v>295.717602821431</v>
      </c>
      <c r="AK934">
        <v>287.08080489090901</v>
      </c>
      <c r="AL934">
        <v>294.224591940511</v>
      </c>
      <c r="AM934">
        <v>299.84248092394699</v>
      </c>
      <c r="AN934">
        <v>297.501213754849</v>
      </c>
      <c r="AO934">
        <v>298.83690457560101</v>
      </c>
      <c r="AP934">
        <v>285.27772131856898</v>
      </c>
      <c r="AQ934">
        <v>339.29777014245798</v>
      </c>
      <c r="AR934">
        <v>334.45482593079902</v>
      </c>
      <c r="AS934">
        <v>333.88350893312202</v>
      </c>
      <c r="AT934">
        <v>327.71178497446101</v>
      </c>
      <c r="AU934">
        <v>328.82955494631</v>
      </c>
      <c r="AV934">
        <v>365.18628442916599</v>
      </c>
      <c r="AW934">
        <v>304.12374409929402</v>
      </c>
      <c r="AX934">
        <v>270.54116915041999</v>
      </c>
      <c r="AY934">
        <v>276.009754819649</v>
      </c>
      <c r="AZ934">
        <v>268.031762748326</v>
      </c>
      <c r="BA934">
        <v>264.41152372938899</v>
      </c>
      <c r="BB934">
        <v>272.71924086131003</v>
      </c>
      <c r="BC934">
        <v>267.54104549080898</v>
      </c>
      <c r="BD934">
        <v>282.08515292964699</v>
      </c>
      <c r="BE934">
        <v>273.58716503491797</v>
      </c>
      <c r="BF934">
        <v>268.54665519885702</v>
      </c>
      <c r="BG934">
        <v>275.612971720666</v>
      </c>
      <c r="BH934">
        <v>277.25591783026499</v>
      </c>
      <c r="BI934">
        <v>279.240345293426</v>
      </c>
      <c r="BJ934">
        <v>278.824430267867</v>
      </c>
      <c r="BK934">
        <v>267.84813709060802</v>
      </c>
      <c r="BL934">
        <v>271.58388584838298</v>
      </c>
      <c r="BM934">
        <v>275.76361815332803</v>
      </c>
      <c r="BN934">
        <v>280.17567096551602</v>
      </c>
      <c r="BO934">
        <v>272.23768055945197</v>
      </c>
      <c r="BP934">
        <v>278.34470942140001</v>
      </c>
    </row>
    <row r="935" spans="1:68" x14ac:dyDescent="0.25">
      <c r="A935">
        <v>224.21895861148101</v>
      </c>
      <c r="B935">
        <v>272.54540061889298</v>
      </c>
      <c r="C935">
        <v>273.99078276857898</v>
      </c>
      <c r="D935">
        <v>276.39396946067001</v>
      </c>
      <c r="E935">
        <v>270.965556147847</v>
      </c>
      <c r="F935">
        <v>276.05892535795999</v>
      </c>
      <c r="G935">
        <v>264.02136106971898</v>
      </c>
      <c r="H935">
        <v>270.83335969299299</v>
      </c>
      <c r="I935">
        <v>271.53025110015898</v>
      </c>
      <c r="J935">
        <v>268.65405444027601</v>
      </c>
      <c r="K935">
        <v>274.55908495797797</v>
      </c>
      <c r="L935">
        <v>266.678020589683</v>
      </c>
      <c r="M935">
        <v>271.777120424256</v>
      </c>
      <c r="N935">
        <v>273.08019801807001</v>
      </c>
      <c r="O935">
        <v>275.58640022779798</v>
      </c>
      <c r="P935">
        <v>270.63784677945102</v>
      </c>
      <c r="Q935">
        <v>274.78917863572599</v>
      </c>
      <c r="R935">
        <v>280.79449792957598</v>
      </c>
      <c r="S935">
        <v>281.55644617234202</v>
      </c>
      <c r="T935">
        <v>285.62820856189597</v>
      </c>
      <c r="U935">
        <v>288.15001526467398</v>
      </c>
      <c r="V935">
        <v>292.45304944642203</v>
      </c>
      <c r="W935">
        <v>291.528621118101</v>
      </c>
      <c r="X935">
        <v>290.65194922063898</v>
      </c>
      <c r="Y935">
        <v>287.96746878879901</v>
      </c>
      <c r="Z935">
        <v>293.60145481514201</v>
      </c>
      <c r="AA935">
        <v>289.41602408433101</v>
      </c>
      <c r="AB935">
        <v>291.75328340561998</v>
      </c>
      <c r="AC935">
        <v>296.00482337037801</v>
      </c>
      <c r="AD935">
        <v>292.38655998919899</v>
      </c>
      <c r="AE935">
        <v>299.35959180057699</v>
      </c>
      <c r="AF935">
        <v>298.376161276836</v>
      </c>
      <c r="AG935">
        <v>293.66137839667601</v>
      </c>
      <c r="AH935">
        <v>293.54084654986002</v>
      </c>
      <c r="AI935">
        <v>292.44792301663301</v>
      </c>
      <c r="AJ935">
        <v>296.51058625497501</v>
      </c>
      <c r="AK935">
        <v>286.51939458129402</v>
      </c>
      <c r="AL935">
        <v>295.203542773913</v>
      </c>
      <c r="AM935">
        <v>301.44657740033898</v>
      </c>
      <c r="AN935">
        <v>298.429350785228</v>
      </c>
      <c r="AO935">
        <v>298.87501890801599</v>
      </c>
      <c r="AP935">
        <v>286.26569052782799</v>
      </c>
      <c r="AQ935">
        <v>340.44834902298697</v>
      </c>
      <c r="AR935">
        <v>335.50453824099799</v>
      </c>
      <c r="AS935">
        <v>334.40422486458198</v>
      </c>
      <c r="AT935">
        <v>330.54124641690402</v>
      </c>
      <c r="AU935">
        <v>331.89251327463899</v>
      </c>
      <c r="AV935">
        <v>368.500193233733</v>
      </c>
      <c r="AW935">
        <v>303.684631474252</v>
      </c>
      <c r="AX935">
        <v>270.52347675338399</v>
      </c>
      <c r="AY935">
        <v>276.18823206138899</v>
      </c>
      <c r="AZ935">
        <v>268.03645758905202</v>
      </c>
      <c r="BA935">
        <v>263.68187574810798</v>
      </c>
      <c r="BB935">
        <v>272.48877129721302</v>
      </c>
      <c r="BC935">
        <v>266.90615839536099</v>
      </c>
      <c r="BD935">
        <v>282.12233452345401</v>
      </c>
      <c r="BE935">
        <v>273.41285802232397</v>
      </c>
      <c r="BF935">
        <v>269.06402700825902</v>
      </c>
      <c r="BG935">
        <v>277.02227438757001</v>
      </c>
      <c r="BH935">
        <v>277.89365861568803</v>
      </c>
      <c r="BI935">
        <v>279.25838029904901</v>
      </c>
      <c r="BJ935">
        <v>278.977282803766</v>
      </c>
      <c r="BK935">
        <v>268.22696369080597</v>
      </c>
      <c r="BL935">
        <v>272.17177560142602</v>
      </c>
      <c r="BM935">
        <v>275.24390276037201</v>
      </c>
      <c r="BN935">
        <v>280.53666797006599</v>
      </c>
      <c r="BO935">
        <v>272.17577791763301</v>
      </c>
      <c r="BP935">
        <v>278.77419297536397</v>
      </c>
    </row>
    <row r="936" spans="1:68" x14ac:dyDescent="0.25">
      <c r="A936">
        <v>224.45927903871799</v>
      </c>
      <c r="B936">
        <v>272.54540061889298</v>
      </c>
      <c r="C936">
        <v>273.99078276857898</v>
      </c>
      <c r="D936">
        <v>276.39396946067001</v>
      </c>
      <c r="E936">
        <v>270.965556147847</v>
      </c>
      <c r="F936">
        <v>276.05892535795999</v>
      </c>
      <c r="G936">
        <v>264.02136106971898</v>
      </c>
      <c r="H936">
        <v>270.83335969299299</v>
      </c>
      <c r="I936">
        <v>271.53025110015898</v>
      </c>
      <c r="J936">
        <v>268.65405444027601</v>
      </c>
      <c r="K936">
        <v>274.55908495797797</v>
      </c>
      <c r="L936">
        <v>266.678020589683</v>
      </c>
      <c r="M936">
        <v>271.777120424256</v>
      </c>
      <c r="N936">
        <v>273.08019801807001</v>
      </c>
      <c r="O936">
        <v>275.58640022779798</v>
      </c>
      <c r="P936">
        <v>270.63784677945102</v>
      </c>
      <c r="Q936">
        <v>274.78917863572599</v>
      </c>
      <c r="R936">
        <v>280.79449792957598</v>
      </c>
      <c r="S936">
        <v>281.55644617234202</v>
      </c>
      <c r="T936">
        <v>285.62820856189597</v>
      </c>
      <c r="U936">
        <v>288.15001526467398</v>
      </c>
      <c r="V936">
        <v>292.45304944642203</v>
      </c>
      <c r="W936">
        <v>291.528621118101</v>
      </c>
      <c r="X936">
        <v>290.65194922063898</v>
      </c>
      <c r="Y936">
        <v>287.96746878879901</v>
      </c>
      <c r="Z936">
        <v>293.60145481514201</v>
      </c>
      <c r="AA936">
        <v>289.41602408433101</v>
      </c>
      <c r="AB936">
        <v>291.75328340561998</v>
      </c>
      <c r="AC936">
        <v>296.00482337037801</v>
      </c>
      <c r="AD936">
        <v>292.38655998919899</v>
      </c>
      <c r="AE936">
        <v>299.35959180057699</v>
      </c>
      <c r="AF936">
        <v>298.376161276836</v>
      </c>
      <c r="AG936">
        <v>293.66137839667601</v>
      </c>
      <c r="AH936">
        <v>293.54084654986002</v>
      </c>
      <c r="AI936">
        <v>292.44792301663301</v>
      </c>
      <c r="AJ936">
        <v>296.51058625497501</v>
      </c>
      <c r="AK936">
        <v>286.51939458129402</v>
      </c>
      <c r="AL936">
        <v>295.203542773913</v>
      </c>
      <c r="AM936">
        <v>301.44657740033898</v>
      </c>
      <c r="AN936">
        <v>298.429350785228</v>
      </c>
      <c r="AO936">
        <v>298.87501890801599</v>
      </c>
      <c r="AP936">
        <v>286.26569052782799</v>
      </c>
      <c r="AQ936">
        <v>340.44834902298697</v>
      </c>
      <c r="AR936">
        <v>335.50453824099799</v>
      </c>
      <c r="AS936">
        <v>334.40422486458198</v>
      </c>
      <c r="AT936">
        <v>330.54124641690402</v>
      </c>
      <c r="AU936">
        <v>331.89251327463899</v>
      </c>
      <c r="AV936">
        <v>368.500193233733</v>
      </c>
      <c r="AW936">
        <v>303.684631474252</v>
      </c>
      <c r="AX936">
        <v>270.52347675338399</v>
      </c>
      <c r="AY936">
        <v>276.18823206138899</v>
      </c>
      <c r="AZ936">
        <v>268.03645758905202</v>
      </c>
      <c r="BA936">
        <v>263.68187574810798</v>
      </c>
      <c r="BB936">
        <v>272.48877129721302</v>
      </c>
      <c r="BC936">
        <v>266.90615839536099</v>
      </c>
      <c r="BD936">
        <v>282.12233452345401</v>
      </c>
      <c r="BE936">
        <v>273.41285802232397</v>
      </c>
      <c r="BF936">
        <v>269.06402700825902</v>
      </c>
      <c r="BG936">
        <v>277.02227438757001</v>
      </c>
      <c r="BH936">
        <v>277.89365861568803</v>
      </c>
      <c r="BI936">
        <v>279.25838029904901</v>
      </c>
      <c r="BJ936">
        <v>278.977282803766</v>
      </c>
      <c r="BK936">
        <v>268.22696369080597</v>
      </c>
      <c r="BL936">
        <v>272.17177560142602</v>
      </c>
      <c r="BM936">
        <v>275.24390276037201</v>
      </c>
      <c r="BN936">
        <v>280.53666797006599</v>
      </c>
      <c r="BO936">
        <v>272.17577791763301</v>
      </c>
      <c r="BP936">
        <v>278.77419297536397</v>
      </c>
    </row>
    <row r="937" spans="1:68" x14ac:dyDescent="0.25">
      <c r="A937">
        <v>224.69959946595401</v>
      </c>
      <c r="B937">
        <v>273.32846874247798</v>
      </c>
      <c r="C937">
        <v>273.86315879916702</v>
      </c>
      <c r="D937">
        <v>276.03705642552598</v>
      </c>
      <c r="E937">
        <v>271.25807770761298</v>
      </c>
      <c r="F937">
        <v>276.291776426453</v>
      </c>
      <c r="G937">
        <v>265.31211368147501</v>
      </c>
      <c r="H937">
        <v>271.023193897959</v>
      </c>
      <c r="I937">
        <v>271.978433584247</v>
      </c>
      <c r="J937">
        <v>269.25936224578999</v>
      </c>
      <c r="K937">
        <v>274.47958868682798</v>
      </c>
      <c r="L937">
        <v>267.29338999985902</v>
      </c>
      <c r="M937">
        <v>271.868060939842</v>
      </c>
      <c r="N937">
        <v>273.21232683082502</v>
      </c>
      <c r="O937">
        <v>275.75803186829597</v>
      </c>
      <c r="P937">
        <v>271.02702700463402</v>
      </c>
      <c r="Q937">
        <v>275.57797566736798</v>
      </c>
      <c r="R937">
        <v>280.42549281971299</v>
      </c>
      <c r="S937">
        <v>281.79004231693102</v>
      </c>
      <c r="T937">
        <v>285.78240721082102</v>
      </c>
      <c r="U937">
        <v>288.576530707313</v>
      </c>
      <c r="V937">
        <v>292.73934170927799</v>
      </c>
      <c r="W937">
        <v>291.53533320783401</v>
      </c>
      <c r="X937">
        <v>290.79473202463703</v>
      </c>
      <c r="Y937">
        <v>288.28882931428097</v>
      </c>
      <c r="Z937">
        <v>293.36802708640101</v>
      </c>
      <c r="AA937">
        <v>290.64854407907501</v>
      </c>
      <c r="AB937">
        <v>292.28673488086099</v>
      </c>
      <c r="AC937">
        <v>295.763118949405</v>
      </c>
      <c r="AD937">
        <v>292.10711728377299</v>
      </c>
      <c r="AE937">
        <v>299.25646233336801</v>
      </c>
      <c r="AF937">
        <v>299.16470255192002</v>
      </c>
      <c r="AG937">
        <v>294.03983251952002</v>
      </c>
      <c r="AH937">
        <v>294.17230097285602</v>
      </c>
      <c r="AI937">
        <v>292.09344654304499</v>
      </c>
      <c r="AJ937">
        <v>297.000767764854</v>
      </c>
      <c r="AK937">
        <v>286.30033060931299</v>
      </c>
      <c r="AL937">
        <v>295.55052278779101</v>
      </c>
      <c r="AM937">
        <v>301.04031133113898</v>
      </c>
      <c r="AN937">
        <v>298.62339874827802</v>
      </c>
      <c r="AO937">
        <v>298.47895372330902</v>
      </c>
      <c r="AP937">
        <v>287.62798134209203</v>
      </c>
      <c r="AQ937">
        <v>342.30789362576002</v>
      </c>
      <c r="AR937">
        <v>337.77909521355502</v>
      </c>
      <c r="AS937">
        <v>335.42875761840702</v>
      </c>
      <c r="AT937">
        <v>332.05640807917098</v>
      </c>
      <c r="AU937">
        <v>333.94691557229902</v>
      </c>
      <c r="AV937">
        <v>372.20685599994499</v>
      </c>
      <c r="AW937">
        <v>303.51439177729497</v>
      </c>
      <c r="AX937">
        <v>270.15197927402397</v>
      </c>
      <c r="AY937">
        <v>275.59895816031798</v>
      </c>
      <c r="AZ937">
        <v>268.82844605002299</v>
      </c>
      <c r="BA937">
        <v>264.40902890217501</v>
      </c>
      <c r="BB937">
        <v>272.85443473926199</v>
      </c>
      <c r="BC937">
        <v>267.448385125904</v>
      </c>
      <c r="BD937">
        <v>281.021878664599</v>
      </c>
      <c r="BE937">
        <v>272.36391109596701</v>
      </c>
      <c r="BF937">
        <v>269.382617028244</v>
      </c>
      <c r="BG937">
        <v>277.354938761347</v>
      </c>
      <c r="BH937">
        <v>277.74885638588501</v>
      </c>
      <c r="BI937">
        <v>279.09996707187599</v>
      </c>
      <c r="BJ937">
        <v>279.3987048802</v>
      </c>
      <c r="BK937">
        <v>268.73596026785202</v>
      </c>
      <c r="BL937">
        <v>272.30806380893</v>
      </c>
      <c r="BM937">
        <v>275.40461081705899</v>
      </c>
      <c r="BN937">
        <v>280.67786652262402</v>
      </c>
      <c r="BO937">
        <v>273.12882760043902</v>
      </c>
      <c r="BP937">
        <v>277.729715675286</v>
      </c>
    </row>
    <row r="938" spans="1:68" x14ac:dyDescent="0.25">
      <c r="A938">
        <v>224.93991989318999</v>
      </c>
      <c r="B938">
        <v>276.53360202281198</v>
      </c>
      <c r="C938">
        <v>273.00967117911398</v>
      </c>
      <c r="D938">
        <v>275.92966152412401</v>
      </c>
      <c r="E938">
        <v>272.59825319887</v>
      </c>
      <c r="F938">
        <v>276.57828194375003</v>
      </c>
      <c r="G938">
        <v>271.19765956943002</v>
      </c>
      <c r="H938">
        <v>268.68621851630797</v>
      </c>
      <c r="I938">
        <v>271.628974326959</v>
      </c>
      <c r="J938">
        <v>271.67064919763499</v>
      </c>
      <c r="K938">
        <v>274.70430996999102</v>
      </c>
      <c r="L938">
        <v>271.48160676459099</v>
      </c>
      <c r="M938">
        <v>273.08364164877702</v>
      </c>
      <c r="N938">
        <v>272.38936033201099</v>
      </c>
      <c r="O938">
        <v>274.810846707633</v>
      </c>
      <c r="P938">
        <v>272.28724704448302</v>
      </c>
      <c r="Q938">
        <v>276.27268497694098</v>
      </c>
      <c r="R938">
        <v>277.56233031408101</v>
      </c>
      <c r="S938">
        <v>280.26889305345702</v>
      </c>
      <c r="T938">
        <v>285.63828356734098</v>
      </c>
      <c r="U938">
        <v>289.95428919644303</v>
      </c>
      <c r="V938">
        <v>293.39018577517697</v>
      </c>
      <c r="W938">
        <v>291.38890186150599</v>
      </c>
      <c r="X938">
        <v>290.24323454114602</v>
      </c>
      <c r="Y938">
        <v>289.24228268936503</v>
      </c>
      <c r="Z938">
        <v>293.01345114781998</v>
      </c>
      <c r="AA938">
        <v>295.49404118902203</v>
      </c>
      <c r="AB938">
        <v>292.00179754505001</v>
      </c>
      <c r="AC938">
        <v>292.42012171014301</v>
      </c>
      <c r="AD938">
        <v>291.49837518235199</v>
      </c>
      <c r="AE938">
        <v>298.41701026439199</v>
      </c>
      <c r="AF938">
        <v>302.57129002377098</v>
      </c>
      <c r="AG938">
        <v>295.779202866623</v>
      </c>
      <c r="AH938">
        <v>295.48591104193503</v>
      </c>
      <c r="AI938">
        <v>288.81693756438199</v>
      </c>
      <c r="AJ938">
        <v>297.27338911581501</v>
      </c>
      <c r="AK938">
        <v>284.93692756761197</v>
      </c>
      <c r="AL938">
        <v>297.11511860419</v>
      </c>
      <c r="AM938">
        <v>298.18470902859798</v>
      </c>
      <c r="AN938">
        <v>299.37997316961798</v>
      </c>
      <c r="AO938">
        <v>296.34039374060501</v>
      </c>
      <c r="AP938">
        <v>295.42196707548902</v>
      </c>
      <c r="AQ938">
        <v>362.791038011838</v>
      </c>
      <c r="AR938">
        <v>357.69838672233197</v>
      </c>
      <c r="AS938">
        <v>348.07688266544397</v>
      </c>
      <c r="AT938">
        <v>344.201593962321</v>
      </c>
      <c r="AU938">
        <v>352.96945293784501</v>
      </c>
      <c r="AV938">
        <v>401.46547608500703</v>
      </c>
      <c r="AW938">
        <v>297.87211488730799</v>
      </c>
      <c r="AX938">
        <v>270.753981206422</v>
      </c>
      <c r="AY938">
        <v>270.69363336975601</v>
      </c>
      <c r="AZ938">
        <v>271.89452443411801</v>
      </c>
      <c r="BA938">
        <v>265.88176749076399</v>
      </c>
      <c r="BB938">
        <v>274.24476007281697</v>
      </c>
      <c r="BC938">
        <v>273.09959411133502</v>
      </c>
      <c r="BD938">
        <v>275.46166972807299</v>
      </c>
      <c r="BE938">
        <v>266.20710151963101</v>
      </c>
      <c r="BF938">
        <v>273.82383644057802</v>
      </c>
      <c r="BG938">
        <v>277.78659657289398</v>
      </c>
      <c r="BH938">
        <v>278.19528210811899</v>
      </c>
      <c r="BI938">
        <v>281.59487273817098</v>
      </c>
      <c r="BJ938">
        <v>281.76689291916</v>
      </c>
      <c r="BK938">
        <v>271.83134499619302</v>
      </c>
      <c r="BL938">
        <v>273.12990256298298</v>
      </c>
      <c r="BM938">
        <v>273.63316683012999</v>
      </c>
      <c r="BN938">
        <v>280.88057301106602</v>
      </c>
      <c r="BO938">
        <v>281.06253443157902</v>
      </c>
      <c r="BP938">
        <v>275.62786515534702</v>
      </c>
    </row>
    <row r="939" spans="1:68" x14ac:dyDescent="0.25">
      <c r="A939">
        <v>225.180240320427</v>
      </c>
      <c r="B939">
        <v>276.53360202281198</v>
      </c>
      <c r="C939">
        <v>273.00967117911398</v>
      </c>
      <c r="D939">
        <v>275.92966152412401</v>
      </c>
      <c r="E939">
        <v>272.59825319887</v>
      </c>
      <c r="F939">
        <v>276.57828194375003</v>
      </c>
      <c r="G939">
        <v>271.19765956943002</v>
      </c>
      <c r="H939">
        <v>268.68621851630797</v>
      </c>
      <c r="I939">
        <v>271.628974326959</v>
      </c>
      <c r="J939">
        <v>271.67064919763499</v>
      </c>
      <c r="K939">
        <v>274.70430996999102</v>
      </c>
      <c r="L939">
        <v>271.48160676459099</v>
      </c>
      <c r="M939">
        <v>273.08364164877702</v>
      </c>
      <c r="N939">
        <v>272.38936033201099</v>
      </c>
      <c r="O939">
        <v>274.810846707633</v>
      </c>
      <c r="P939">
        <v>272.28724704448302</v>
      </c>
      <c r="Q939">
        <v>276.27268497694098</v>
      </c>
      <c r="R939">
        <v>277.56233031408101</v>
      </c>
      <c r="S939">
        <v>280.26889305345702</v>
      </c>
      <c r="T939">
        <v>285.63828356734098</v>
      </c>
      <c r="U939">
        <v>289.95428919644303</v>
      </c>
      <c r="V939">
        <v>293.39018577517697</v>
      </c>
      <c r="W939">
        <v>291.38890186150599</v>
      </c>
      <c r="X939">
        <v>290.24323454114602</v>
      </c>
      <c r="Y939">
        <v>289.24228268936503</v>
      </c>
      <c r="Z939">
        <v>293.01345114781998</v>
      </c>
      <c r="AA939">
        <v>295.49404118902203</v>
      </c>
      <c r="AB939">
        <v>292.00179754505001</v>
      </c>
      <c r="AC939">
        <v>292.42012171014301</v>
      </c>
      <c r="AD939">
        <v>291.49837518235199</v>
      </c>
      <c r="AE939">
        <v>298.41701026439199</v>
      </c>
      <c r="AF939">
        <v>302.57129002377098</v>
      </c>
      <c r="AG939">
        <v>295.779202866623</v>
      </c>
      <c r="AH939">
        <v>295.48591104193503</v>
      </c>
      <c r="AI939">
        <v>288.81693756438199</v>
      </c>
      <c r="AJ939">
        <v>297.27338911581501</v>
      </c>
      <c r="AK939">
        <v>284.93692756761197</v>
      </c>
      <c r="AL939">
        <v>297.11511860419</v>
      </c>
      <c r="AM939">
        <v>298.18470902859798</v>
      </c>
      <c r="AN939">
        <v>299.37997316961798</v>
      </c>
      <c r="AO939">
        <v>296.34039374060501</v>
      </c>
      <c r="AP939">
        <v>295.42196707548902</v>
      </c>
      <c r="AQ939">
        <v>362.791038011838</v>
      </c>
      <c r="AR939">
        <v>357.69838672233197</v>
      </c>
      <c r="AS939">
        <v>348.07688266544397</v>
      </c>
      <c r="AT939">
        <v>344.201593962321</v>
      </c>
      <c r="AU939">
        <v>352.96945293784501</v>
      </c>
      <c r="AV939">
        <v>401.46547608500703</v>
      </c>
      <c r="AW939">
        <v>297.87211488730799</v>
      </c>
      <c r="AX939">
        <v>270.753981206422</v>
      </c>
      <c r="AY939">
        <v>270.69363336975601</v>
      </c>
      <c r="AZ939">
        <v>271.89452443411801</v>
      </c>
      <c r="BA939">
        <v>265.88176749076399</v>
      </c>
      <c r="BB939">
        <v>274.24476007281697</v>
      </c>
      <c r="BC939">
        <v>273.09959411133502</v>
      </c>
      <c r="BD939">
        <v>275.46166972807299</v>
      </c>
      <c r="BE939">
        <v>266.20710151963101</v>
      </c>
      <c r="BF939">
        <v>273.82383644057802</v>
      </c>
      <c r="BG939">
        <v>277.78659657289398</v>
      </c>
      <c r="BH939">
        <v>278.19528210811899</v>
      </c>
      <c r="BI939">
        <v>281.59487273817098</v>
      </c>
      <c r="BJ939">
        <v>281.76689291916</v>
      </c>
      <c r="BK939">
        <v>271.83134499619302</v>
      </c>
      <c r="BL939">
        <v>273.12990256298298</v>
      </c>
      <c r="BM939">
        <v>273.63316683012999</v>
      </c>
      <c r="BN939">
        <v>280.88057301106602</v>
      </c>
      <c r="BO939">
        <v>281.06253443157902</v>
      </c>
      <c r="BP939">
        <v>275.62786515534702</v>
      </c>
    </row>
    <row r="940" spans="1:68" x14ac:dyDescent="0.25">
      <c r="A940">
        <v>225.42056074766299</v>
      </c>
      <c r="B940">
        <v>276.53360202281198</v>
      </c>
      <c r="C940">
        <v>273.00967117911398</v>
      </c>
      <c r="D940">
        <v>275.92966152412401</v>
      </c>
      <c r="E940">
        <v>272.59825319887</v>
      </c>
      <c r="F940">
        <v>276.57828194375003</v>
      </c>
      <c r="G940">
        <v>271.19765956943002</v>
      </c>
      <c r="H940">
        <v>268.68621851630797</v>
      </c>
      <c r="I940">
        <v>271.628974326959</v>
      </c>
      <c r="J940">
        <v>271.67064919763499</v>
      </c>
      <c r="K940">
        <v>274.70430996999102</v>
      </c>
      <c r="L940">
        <v>271.48160676459099</v>
      </c>
      <c r="M940">
        <v>273.08364164877702</v>
      </c>
      <c r="N940">
        <v>272.38936033201099</v>
      </c>
      <c r="O940">
        <v>274.810846707633</v>
      </c>
      <c r="P940">
        <v>272.28724704448302</v>
      </c>
      <c r="Q940">
        <v>276.27268497694098</v>
      </c>
      <c r="R940">
        <v>277.56233031408101</v>
      </c>
      <c r="S940">
        <v>280.26889305345702</v>
      </c>
      <c r="T940">
        <v>285.63828356734098</v>
      </c>
      <c r="U940">
        <v>289.95428919644303</v>
      </c>
      <c r="V940">
        <v>293.39018577517697</v>
      </c>
      <c r="W940">
        <v>291.38890186150599</v>
      </c>
      <c r="X940">
        <v>290.24323454114602</v>
      </c>
      <c r="Y940">
        <v>289.24228268936503</v>
      </c>
      <c r="Z940">
        <v>293.01345114781998</v>
      </c>
      <c r="AA940">
        <v>295.49404118902203</v>
      </c>
      <c r="AB940">
        <v>292.00179754505001</v>
      </c>
      <c r="AC940">
        <v>292.42012171014301</v>
      </c>
      <c r="AD940">
        <v>291.49837518235199</v>
      </c>
      <c r="AE940">
        <v>298.41701026439199</v>
      </c>
      <c r="AF940">
        <v>302.57129002377098</v>
      </c>
      <c r="AG940">
        <v>295.779202866623</v>
      </c>
      <c r="AH940">
        <v>295.48591104193503</v>
      </c>
      <c r="AI940">
        <v>288.81693756438199</v>
      </c>
      <c r="AJ940">
        <v>297.27338911581501</v>
      </c>
      <c r="AK940">
        <v>284.93692756761197</v>
      </c>
      <c r="AL940">
        <v>297.11511860419</v>
      </c>
      <c r="AM940">
        <v>298.18470902859798</v>
      </c>
      <c r="AN940">
        <v>299.37997316961798</v>
      </c>
      <c r="AO940">
        <v>296.34039374060501</v>
      </c>
      <c r="AP940">
        <v>295.42196707548902</v>
      </c>
      <c r="AQ940">
        <v>362.791038011838</v>
      </c>
      <c r="AR940">
        <v>357.69838672233197</v>
      </c>
      <c r="AS940">
        <v>348.07688266544397</v>
      </c>
      <c r="AT940">
        <v>344.201593962321</v>
      </c>
      <c r="AU940">
        <v>352.96945293784501</v>
      </c>
      <c r="AV940">
        <v>401.46547608500703</v>
      </c>
      <c r="AW940">
        <v>297.87211488730799</v>
      </c>
      <c r="AX940">
        <v>270.753981206422</v>
      </c>
      <c r="AY940">
        <v>270.69363336975601</v>
      </c>
      <c r="AZ940">
        <v>271.89452443411801</v>
      </c>
      <c r="BA940">
        <v>265.88176749076399</v>
      </c>
      <c r="BB940">
        <v>274.24476007281697</v>
      </c>
      <c r="BC940">
        <v>273.09959411133502</v>
      </c>
      <c r="BD940">
        <v>275.46166972807299</v>
      </c>
      <c r="BE940">
        <v>266.20710151963101</v>
      </c>
      <c r="BF940">
        <v>273.82383644057802</v>
      </c>
      <c r="BG940">
        <v>277.78659657289398</v>
      </c>
      <c r="BH940">
        <v>278.19528210811899</v>
      </c>
      <c r="BI940">
        <v>281.59487273817098</v>
      </c>
      <c r="BJ940">
        <v>281.76689291916</v>
      </c>
      <c r="BK940">
        <v>271.83134499619302</v>
      </c>
      <c r="BL940">
        <v>273.12990256298298</v>
      </c>
      <c r="BM940">
        <v>273.63316683012999</v>
      </c>
      <c r="BN940">
        <v>280.88057301106602</v>
      </c>
      <c r="BO940">
        <v>281.06253443157902</v>
      </c>
      <c r="BP940">
        <v>275.62786515534702</v>
      </c>
    </row>
    <row r="941" spans="1:68" x14ac:dyDescent="0.25">
      <c r="A941">
        <v>225.660881174899</v>
      </c>
      <c r="B941">
        <v>277.66153191278698</v>
      </c>
      <c r="C941">
        <v>273.69917882347301</v>
      </c>
      <c r="D941">
        <v>275.71653454070099</v>
      </c>
      <c r="E941">
        <v>272.876893214473</v>
      </c>
      <c r="F941">
        <v>275.29115035081298</v>
      </c>
      <c r="G941">
        <v>271.97049122278798</v>
      </c>
      <c r="H941">
        <v>269.10079780800601</v>
      </c>
      <c r="I941">
        <v>272.68204016965598</v>
      </c>
      <c r="J941">
        <v>272.03248478917698</v>
      </c>
      <c r="K941">
        <v>274.16125392518097</v>
      </c>
      <c r="L941">
        <v>270.33062516506999</v>
      </c>
      <c r="M941">
        <v>272.40430507534899</v>
      </c>
      <c r="N941">
        <v>272.08663988048397</v>
      </c>
      <c r="O941">
        <v>274.94332789055102</v>
      </c>
      <c r="P941">
        <v>271.479521657394</v>
      </c>
      <c r="Q941">
        <v>277.04585600683401</v>
      </c>
      <c r="R941">
        <v>276.43682535166499</v>
      </c>
      <c r="S941">
        <v>280.00110676332901</v>
      </c>
      <c r="T941">
        <v>284.091490156097</v>
      </c>
      <c r="U941">
        <v>288.67533665431398</v>
      </c>
      <c r="V941">
        <v>294.06728579510502</v>
      </c>
      <c r="W941">
        <v>291.02324964239602</v>
      </c>
      <c r="X941">
        <v>289.94012093092999</v>
      </c>
      <c r="Y941">
        <v>288.64886116974299</v>
      </c>
      <c r="Z941">
        <v>293.67188361751198</v>
      </c>
      <c r="AA941">
        <v>296.461766546565</v>
      </c>
      <c r="AB941">
        <v>290.36176848772902</v>
      </c>
      <c r="AC941">
        <v>292.400745357804</v>
      </c>
      <c r="AD941">
        <v>291.24882375888501</v>
      </c>
      <c r="AE941">
        <v>298.91513715232298</v>
      </c>
      <c r="AF941">
        <v>302.05776236749699</v>
      </c>
      <c r="AG941">
        <v>295.85906436468503</v>
      </c>
      <c r="AH941">
        <v>294.28344460783802</v>
      </c>
      <c r="AI941">
        <v>289.599917009671</v>
      </c>
      <c r="AJ941">
        <v>296.29576403638299</v>
      </c>
      <c r="AK941">
        <v>285.83036582538199</v>
      </c>
      <c r="AL941">
        <v>297.96839634738598</v>
      </c>
      <c r="AM941">
        <v>295.42533082578598</v>
      </c>
      <c r="AN941">
        <v>298.34142442462701</v>
      </c>
      <c r="AO941">
        <v>297.026784883321</v>
      </c>
      <c r="AP941">
        <v>295.53663755809299</v>
      </c>
      <c r="AQ941">
        <v>370.22250416443302</v>
      </c>
      <c r="AR941">
        <v>367.130883844658</v>
      </c>
      <c r="AS941">
        <v>354.74236412794301</v>
      </c>
      <c r="AT941">
        <v>350.70084652848499</v>
      </c>
      <c r="AU941">
        <v>360.08904982540798</v>
      </c>
      <c r="AV941">
        <v>409.28438231026001</v>
      </c>
      <c r="AW941">
        <v>297.99065510898401</v>
      </c>
      <c r="AX941">
        <v>270.60760019180901</v>
      </c>
      <c r="AY941">
        <v>269.95786725977598</v>
      </c>
      <c r="AZ941">
        <v>270.87152201911999</v>
      </c>
      <c r="BA941">
        <v>267.63299640560803</v>
      </c>
      <c r="BB941">
        <v>274.18980214220801</v>
      </c>
      <c r="BC941">
        <v>273.43295903950798</v>
      </c>
      <c r="BD941">
        <v>276.61416128469199</v>
      </c>
      <c r="BE941">
        <v>265.880611457405</v>
      </c>
      <c r="BF941">
        <v>274.361524230839</v>
      </c>
      <c r="BG941">
        <v>278.92096834217801</v>
      </c>
      <c r="BH941">
        <v>277.24438170249499</v>
      </c>
      <c r="BI941">
        <v>281.26960539437999</v>
      </c>
      <c r="BJ941">
        <v>280.573598039611</v>
      </c>
      <c r="BK941">
        <v>272.10421343830302</v>
      </c>
      <c r="BL941">
        <v>274.17614092622603</v>
      </c>
      <c r="BM941">
        <v>274.08336810798801</v>
      </c>
      <c r="BN941">
        <v>280.56117688773202</v>
      </c>
      <c r="BO941">
        <v>281.60588763744101</v>
      </c>
      <c r="BP941">
        <v>275.93666230320002</v>
      </c>
    </row>
    <row r="942" spans="1:68" x14ac:dyDescent="0.25">
      <c r="A942">
        <v>225.90120160213601</v>
      </c>
      <c r="B942">
        <v>280.60195121836898</v>
      </c>
      <c r="C942">
        <v>273.56425735594001</v>
      </c>
      <c r="D942">
        <v>276.10186992346399</v>
      </c>
      <c r="E942">
        <v>271.97769813856502</v>
      </c>
      <c r="F942">
        <v>270.441800793477</v>
      </c>
      <c r="G942">
        <v>273.66707362237997</v>
      </c>
      <c r="H942">
        <v>267.819962431394</v>
      </c>
      <c r="I942">
        <v>276.58613142372798</v>
      </c>
      <c r="J942">
        <v>272.03790587913198</v>
      </c>
      <c r="K942">
        <v>272.192962672129</v>
      </c>
      <c r="L942">
        <v>273.53134634237301</v>
      </c>
      <c r="M942">
        <v>276.147100782515</v>
      </c>
      <c r="N942">
        <v>271.79628332732199</v>
      </c>
      <c r="O942">
        <v>276.57178469528299</v>
      </c>
      <c r="P942">
        <v>273.80531732625701</v>
      </c>
      <c r="Q942">
        <v>278.03402176225899</v>
      </c>
      <c r="R942">
        <v>278.90687896487702</v>
      </c>
      <c r="S942">
        <v>282.08609160744402</v>
      </c>
      <c r="T942">
        <v>280.26079551165401</v>
      </c>
      <c r="U942">
        <v>288.39542421857499</v>
      </c>
      <c r="V942">
        <v>294.50906974408201</v>
      </c>
      <c r="W942">
        <v>289.52142112520602</v>
      </c>
      <c r="X942">
        <v>292.74466073998298</v>
      </c>
      <c r="Y942">
        <v>287.52139033242798</v>
      </c>
      <c r="Z942">
        <v>296.10270155755899</v>
      </c>
      <c r="AA942">
        <v>297.44509781045298</v>
      </c>
      <c r="AB942">
        <v>290.80514660357898</v>
      </c>
      <c r="AC942">
        <v>291.35569630616402</v>
      </c>
      <c r="AD942">
        <v>289.72256337138401</v>
      </c>
      <c r="AE942">
        <v>298.62953571465403</v>
      </c>
      <c r="AF942">
        <v>298.03578769178802</v>
      </c>
      <c r="AG942">
        <v>287.81348700272702</v>
      </c>
      <c r="AH942">
        <v>286.68664856871499</v>
      </c>
      <c r="AI942">
        <v>291.12101416442999</v>
      </c>
      <c r="AJ942">
        <v>296.90690302388703</v>
      </c>
      <c r="AK942">
        <v>287.514791914645</v>
      </c>
      <c r="AL942">
        <v>302.63455972324198</v>
      </c>
      <c r="AM942">
        <v>289.23321684776801</v>
      </c>
      <c r="AN942">
        <v>297.65791081360601</v>
      </c>
      <c r="AO942">
        <v>299.07762328697498</v>
      </c>
      <c r="AP942">
        <v>300.82388187657699</v>
      </c>
      <c r="AQ942">
        <v>383.20464912362098</v>
      </c>
      <c r="AR942">
        <v>389.50841764841999</v>
      </c>
      <c r="AS942">
        <v>370.52314890046301</v>
      </c>
      <c r="AT942">
        <v>369.436503661323</v>
      </c>
      <c r="AU942">
        <v>375.64112039264597</v>
      </c>
      <c r="AV942">
        <v>430.52293568820801</v>
      </c>
      <c r="AW942">
        <v>298.34402044742802</v>
      </c>
      <c r="AX942">
        <v>273.13323452805503</v>
      </c>
      <c r="AY942">
        <v>270.86087980165399</v>
      </c>
      <c r="AZ942">
        <v>268.570020025075</v>
      </c>
      <c r="BA942">
        <v>275.54200122390898</v>
      </c>
      <c r="BB942">
        <v>270.94904370834303</v>
      </c>
      <c r="BC942">
        <v>274.57388897818203</v>
      </c>
      <c r="BD942">
        <v>278.43166025929298</v>
      </c>
      <c r="BE942">
        <v>266.35893177395798</v>
      </c>
      <c r="BF942">
        <v>280.73963357730099</v>
      </c>
      <c r="BG942">
        <v>282.980613552195</v>
      </c>
      <c r="BH942">
        <v>279.878947410602</v>
      </c>
      <c r="BI942">
        <v>280.72421363573102</v>
      </c>
      <c r="BJ942">
        <v>274.91316253908002</v>
      </c>
      <c r="BK942">
        <v>274.831103004498</v>
      </c>
      <c r="BL942">
        <v>279.36006557920803</v>
      </c>
      <c r="BM942">
        <v>277.76509662257502</v>
      </c>
      <c r="BN942">
        <v>275.83946807156798</v>
      </c>
      <c r="BO942">
        <v>284.24471616262502</v>
      </c>
      <c r="BP942">
        <v>277.160193928571</v>
      </c>
    </row>
    <row r="943" spans="1:68" x14ac:dyDescent="0.25">
      <c r="A943">
        <v>226.141522029372</v>
      </c>
      <c r="B943">
        <v>281.100570233864</v>
      </c>
      <c r="C943">
        <v>273.459769975195</v>
      </c>
      <c r="D943">
        <v>275.75779271169102</v>
      </c>
      <c r="E943">
        <v>271.53968122422202</v>
      </c>
      <c r="F943">
        <v>269.48322428040098</v>
      </c>
      <c r="G943">
        <v>273.599685528311</v>
      </c>
      <c r="H943">
        <v>267.43081231523598</v>
      </c>
      <c r="I943">
        <v>277.13268915597001</v>
      </c>
      <c r="J943">
        <v>272.40653906123799</v>
      </c>
      <c r="K943">
        <v>272.32528248874502</v>
      </c>
      <c r="L943">
        <v>274.144530304277</v>
      </c>
      <c r="M943">
        <v>276.20712392015503</v>
      </c>
      <c r="N943">
        <v>272.24095706680401</v>
      </c>
      <c r="O943">
        <v>276.27774530365599</v>
      </c>
      <c r="P943">
        <v>274.69001286043198</v>
      </c>
      <c r="Q943">
        <v>278.164972768788</v>
      </c>
      <c r="R943">
        <v>279.21169765889101</v>
      </c>
      <c r="S943">
        <v>282.74812857330602</v>
      </c>
      <c r="T943">
        <v>280.25367898585898</v>
      </c>
      <c r="U943">
        <v>288.57825167715998</v>
      </c>
      <c r="V943">
        <v>294.34481940617002</v>
      </c>
      <c r="W943">
        <v>288.986662841802</v>
      </c>
      <c r="X943">
        <v>293.03211754121099</v>
      </c>
      <c r="Y943">
        <v>287.901904247115</v>
      </c>
      <c r="Z943">
        <v>296.21437573628702</v>
      </c>
      <c r="AA943">
        <v>297.128551360681</v>
      </c>
      <c r="AB943">
        <v>290.53876779492799</v>
      </c>
      <c r="AC943">
        <v>291.95882405817298</v>
      </c>
      <c r="AD943">
        <v>289.72614674504899</v>
      </c>
      <c r="AE943">
        <v>298.68177812061799</v>
      </c>
      <c r="AF943">
        <v>297.35219510665598</v>
      </c>
      <c r="AG943">
        <v>287.46925551868702</v>
      </c>
      <c r="AH943">
        <v>286.381795248451</v>
      </c>
      <c r="AI943">
        <v>291.60705281562298</v>
      </c>
      <c r="AJ943">
        <v>297.072540023611</v>
      </c>
      <c r="AK943">
        <v>287.771255737731</v>
      </c>
      <c r="AL943">
        <v>303.05860086856399</v>
      </c>
      <c r="AM943">
        <v>289.38927374904699</v>
      </c>
      <c r="AN943">
        <v>297.86301134762499</v>
      </c>
      <c r="AO943">
        <v>299.35408989462297</v>
      </c>
      <c r="AP943">
        <v>301.91324080578403</v>
      </c>
      <c r="AQ943">
        <v>383.04573114495599</v>
      </c>
      <c r="AR943">
        <v>389.26487593480198</v>
      </c>
      <c r="AS943">
        <v>370.43681948644303</v>
      </c>
      <c r="AT943">
        <v>369.86924410027501</v>
      </c>
      <c r="AU943">
        <v>376.098171021013</v>
      </c>
      <c r="AV943">
        <v>430.53090262346501</v>
      </c>
      <c r="AW943">
        <v>298.03217387154803</v>
      </c>
      <c r="AX943">
        <v>272.82472433000902</v>
      </c>
      <c r="AY943">
        <v>270.96244636333302</v>
      </c>
      <c r="AZ943">
        <v>268.62763111765901</v>
      </c>
      <c r="BA943">
        <v>275.671143881185</v>
      </c>
      <c r="BB943">
        <v>271.10392920566699</v>
      </c>
      <c r="BC943">
        <v>274.635516724897</v>
      </c>
      <c r="BD943">
        <v>278.31491974436801</v>
      </c>
      <c r="BE943">
        <v>266.26941821661399</v>
      </c>
      <c r="BF943">
        <v>281.29108128168298</v>
      </c>
      <c r="BG943">
        <v>283.52429245923702</v>
      </c>
      <c r="BH943">
        <v>280.38380202349498</v>
      </c>
      <c r="BI943">
        <v>280.96095689849898</v>
      </c>
      <c r="BJ943">
        <v>274.565784426226</v>
      </c>
      <c r="BK943">
        <v>274.74073628893598</v>
      </c>
      <c r="BL943">
        <v>279.86529938560898</v>
      </c>
      <c r="BM943">
        <v>277.74727476264297</v>
      </c>
      <c r="BN943">
        <v>275.35360832679999</v>
      </c>
      <c r="BO943">
        <v>284.62715121224699</v>
      </c>
      <c r="BP943">
        <v>276.97851001494502</v>
      </c>
    </row>
    <row r="944" spans="1:68" x14ac:dyDescent="0.25">
      <c r="A944">
        <v>226.38184245660801</v>
      </c>
      <c r="B944">
        <v>281.100570233864</v>
      </c>
      <c r="C944">
        <v>273.459769975195</v>
      </c>
      <c r="D944">
        <v>275.75779271169102</v>
      </c>
      <c r="E944">
        <v>271.53968122422202</v>
      </c>
      <c r="F944">
        <v>269.48322428040098</v>
      </c>
      <c r="G944">
        <v>273.599685528311</v>
      </c>
      <c r="H944">
        <v>267.43081231523598</v>
      </c>
      <c r="I944">
        <v>277.13268915597001</v>
      </c>
      <c r="J944">
        <v>272.40653906123799</v>
      </c>
      <c r="K944">
        <v>272.32528248874502</v>
      </c>
      <c r="L944">
        <v>274.144530304277</v>
      </c>
      <c r="M944">
        <v>276.20712392015503</v>
      </c>
      <c r="N944">
        <v>272.24095706680401</v>
      </c>
      <c r="O944">
        <v>276.27774530365599</v>
      </c>
      <c r="P944">
        <v>274.69001286043198</v>
      </c>
      <c r="Q944">
        <v>278.164972768788</v>
      </c>
      <c r="R944">
        <v>279.21169765889101</v>
      </c>
      <c r="S944">
        <v>282.74812857330602</v>
      </c>
      <c r="T944">
        <v>280.25367898585898</v>
      </c>
      <c r="U944">
        <v>288.57825167715998</v>
      </c>
      <c r="V944">
        <v>294.34481940617002</v>
      </c>
      <c r="W944">
        <v>288.986662841802</v>
      </c>
      <c r="X944">
        <v>293.03211754121099</v>
      </c>
      <c r="Y944">
        <v>287.901904247115</v>
      </c>
      <c r="Z944">
        <v>296.21437573628702</v>
      </c>
      <c r="AA944">
        <v>297.128551360681</v>
      </c>
      <c r="AB944">
        <v>290.53876779492799</v>
      </c>
      <c r="AC944">
        <v>291.95882405817298</v>
      </c>
      <c r="AD944">
        <v>289.72614674504899</v>
      </c>
      <c r="AE944">
        <v>298.68177812061799</v>
      </c>
      <c r="AF944">
        <v>297.35219510665598</v>
      </c>
      <c r="AG944">
        <v>287.46925551868702</v>
      </c>
      <c r="AH944">
        <v>286.381795248451</v>
      </c>
      <c r="AI944">
        <v>291.60705281562298</v>
      </c>
      <c r="AJ944">
        <v>297.072540023611</v>
      </c>
      <c r="AK944">
        <v>287.771255737731</v>
      </c>
      <c r="AL944">
        <v>303.05860086856399</v>
      </c>
      <c r="AM944">
        <v>289.38927374904699</v>
      </c>
      <c r="AN944">
        <v>297.86301134762499</v>
      </c>
      <c r="AO944">
        <v>299.35408989462297</v>
      </c>
      <c r="AP944">
        <v>301.91324080578403</v>
      </c>
      <c r="AQ944">
        <v>383.04573114495599</v>
      </c>
      <c r="AR944">
        <v>389.26487593480198</v>
      </c>
      <c r="AS944">
        <v>370.43681948644303</v>
      </c>
      <c r="AT944">
        <v>369.86924410027501</v>
      </c>
      <c r="AU944">
        <v>376.098171021013</v>
      </c>
      <c r="AV944">
        <v>430.53090262346501</v>
      </c>
      <c r="AW944">
        <v>298.03217387154803</v>
      </c>
      <c r="AX944">
        <v>272.82472433000902</v>
      </c>
      <c r="AY944">
        <v>270.96244636333302</v>
      </c>
      <c r="AZ944">
        <v>268.62763111765901</v>
      </c>
      <c r="BA944">
        <v>275.671143881185</v>
      </c>
      <c r="BB944">
        <v>271.10392920566699</v>
      </c>
      <c r="BC944">
        <v>274.635516724897</v>
      </c>
      <c r="BD944">
        <v>278.31491974436801</v>
      </c>
      <c r="BE944">
        <v>266.26941821661399</v>
      </c>
      <c r="BF944">
        <v>281.29108128168298</v>
      </c>
      <c r="BG944">
        <v>283.52429245923702</v>
      </c>
      <c r="BH944">
        <v>280.38380202349498</v>
      </c>
      <c r="BI944">
        <v>280.96095689849898</v>
      </c>
      <c r="BJ944">
        <v>274.565784426226</v>
      </c>
      <c r="BK944">
        <v>274.74073628893598</v>
      </c>
      <c r="BL944">
        <v>279.86529938560898</v>
      </c>
      <c r="BM944">
        <v>277.74727476264297</v>
      </c>
      <c r="BN944">
        <v>275.35360832679999</v>
      </c>
      <c r="BO944">
        <v>284.62715121224699</v>
      </c>
      <c r="BP944">
        <v>276.97851001494502</v>
      </c>
    </row>
    <row r="945" spans="1:68" x14ac:dyDescent="0.25">
      <c r="A945">
        <v>226.62216288384499</v>
      </c>
      <c r="B945">
        <v>280.95835812700699</v>
      </c>
      <c r="C945">
        <v>272.60524025629297</v>
      </c>
      <c r="D945">
        <v>273.50443933554499</v>
      </c>
      <c r="E945">
        <v>272.26853857713002</v>
      </c>
      <c r="F945">
        <v>271.797262921033</v>
      </c>
      <c r="G945">
        <v>273.98437846817001</v>
      </c>
      <c r="H945">
        <v>270.63452278385898</v>
      </c>
      <c r="I945">
        <v>278.49448727464397</v>
      </c>
      <c r="J945">
        <v>274.16777392080502</v>
      </c>
      <c r="K945">
        <v>273.14688122458898</v>
      </c>
      <c r="L945">
        <v>270.59380434723499</v>
      </c>
      <c r="M945">
        <v>279.82284990765299</v>
      </c>
      <c r="N945">
        <v>274.32886151575798</v>
      </c>
      <c r="O945">
        <v>277.161659903795</v>
      </c>
      <c r="P945">
        <v>274.10287282970398</v>
      </c>
      <c r="Q945">
        <v>278.02759816757901</v>
      </c>
      <c r="R945">
        <v>277.788155387345</v>
      </c>
      <c r="S945">
        <v>282.37895994256201</v>
      </c>
      <c r="T945">
        <v>282.13784032432801</v>
      </c>
      <c r="U945">
        <v>287.02131218820398</v>
      </c>
      <c r="V945">
        <v>295.53646366967001</v>
      </c>
      <c r="W945">
        <v>289.50157727947698</v>
      </c>
      <c r="X945">
        <v>293.48531562119501</v>
      </c>
      <c r="Y945">
        <v>288.637796517477</v>
      </c>
      <c r="Z945">
        <v>295.58605756965102</v>
      </c>
      <c r="AA945">
        <v>295.57395567539203</v>
      </c>
      <c r="AB945">
        <v>292.74131688147401</v>
      </c>
      <c r="AC945">
        <v>293.57977215162401</v>
      </c>
      <c r="AD945">
        <v>289.44989793965999</v>
      </c>
      <c r="AE945">
        <v>297.14243372057598</v>
      </c>
      <c r="AF945">
        <v>295.42316335759199</v>
      </c>
      <c r="AG945">
        <v>284.81358283693999</v>
      </c>
      <c r="AH945">
        <v>287.84241302002499</v>
      </c>
      <c r="AI945">
        <v>292.366193254851</v>
      </c>
      <c r="AJ945">
        <v>298.25645812259</v>
      </c>
      <c r="AK945">
        <v>285.93748778983098</v>
      </c>
      <c r="AL945">
        <v>301.41944529445999</v>
      </c>
      <c r="AM945">
        <v>289.67683503706502</v>
      </c>
      <c r="AN945">
        <v>298.237695546265</v>
      </c>
      <c r="AO945">
        <v>297.76658202802599</v>
      </c>
      <c r="AP945">
        <v>303.88978019460399</v>
      </c>
      <c r="AQ945">
        <v>396.02893295522398</v>
      </c>
      <c r="AR945">
        <v>398.83356093850801</v>
      </c>
      <c r="AS945">
        <v>383.22608097937001</v>
      </c>
      <c r="AT945">
        <v>389.30477680388901</v>
      </c>
      <c r="AU945">
        <v>392.83596639810099</v>
      </c>
      <c r="AV945">
        <v>443.30571010358898</v>
      </c>
      <c r="AW945">
        <v>301.64842067820001</v>
      </c>
      <c r="AX945">
        <v>268.24242065819698</v>
      </c>
      <c r="AY945">
        <v>274.43137566391499</v>
      </c>
      <c r="AZ945">
        <v>271.87423705161598</v>
      </c>
      <c r="BA945">
        <v>275.63530183049397</v>
      </c>
      <c r="BB945">
        <v>270.02718219909002</v>
      </c>
      <c r="BC945">
        <v>273.206358402474</v>
      </c>
      <c r="BD945">
        <v>277.60937596367398</v>
      </c>
      <c r="BE945">
        <v>266.80629222332902</v>
      </c>
      <c r="BF945">
        <v>281.48235683897502</v>
      </c>
      <c r="BG945">
        <v>283.20827785844301</v>
      </c>
      <c r="BH945">
        <v>279.860737346414</v>
      </c>
      <c r="BI945">
        <v>281.30602987438999</v>
      </c>
      <c r="BJ945">
        <v>275.878945795871</v>
      </c>
      <c r="BK945">
        <v>272.781210338574</v>
      </c>
      <c r="BL945">
        <v>278.10552191039602</v>
      </c>
      <c r="BM945">
        <v>276.94587926449998</v>
      </c>
      <c r="BN945">
        <v>277.06201050590698</v>
      </c>
      <c r="BO945">
        <v>280.974912235163</v>
      </c>
      <c r="BP945">
        <v>276.76022189593601</v>
      </c>
    </row>
    <row r="946" spans="1:68" x14ac:dyDescent="0.25">
      <c r="A946">
        <v>226.86248331108101</v>
      </c>
      <c r="B946">
        <v>283.36533503743601</v>
      </c>
      <c r="C946">
        <v>271.62773047687898</v>
      </c>
      <c r="D946">
        <v>269.891050485709</v>
      </c>
      <c r="E946">
        <v>275.96318338970701</v>
      </c>
      <c r="F946">
        <v>273.302928945134</v>
      </c>
      <c r="G946">
        <v>272.62357317889399</v>
      </c>
      <c r="H946">
        <v>275.00192009706001</v>
      </c>
      <c r="I946">
        <v>277.20297328417001</v>
      </c>
      <c r="J946">
        <v>272.21039781443801</v>
      </c>
      <c r="K946">
        <v>275.29925486332399</v>
      </c>
      <c r="L946">
        <v>269.41342062255598</v>
      </c>
      <c r="M946">
        <v>283.630861445606</v>
      </c>
      <c r="N946">
        <v>275.67820978519399</v>
      </c>
      <c r="O946">
        <v>278.43725710632998</v>
      </c>
      <c r="P946">
        <v>272.75194900659602</v>
      </c>
      <c r="Q946">
        <v>277.451391407269</v>
      </c>
      <c r="R946">
        <v>278.33629229678797</v>
      </c>
      <c r="S946">
        <v>281.57106787407901</v>
      </c>
      <c r="T946">
        <v>285.06315826500099</v>
      </c>
      <c r="U946">
        <v>288.13346120986699</v>
      </c>
      <c r="V946">
        <v>296.79894636758598</v>
      </c>
      <c r="W946">
        <v>293.01698662285202</v>
      </c>
      <c r="X946">
        <v>292.625331157809</v>
      </c>
      <c r="Y946">
        <v>292.12167124401901</v>
      </c>
      <c r="Z946">
        <v>294.33417055843302</v>
      </c>
      <c r="AA946">
        <v>291.37143154093297</v>
      </c>
      <c r="AB946">
        <v>294.72551063295498</v>
      </c>
      <c r="AC946">
        <v>294.82157931162698</v>
      </c>
      <c r="AD946">
        <v>292.06808850421203</v>
      </c>
      <c r="AE946">
        <v>299.68064377016799</v>
      </c>
      <c r="AF946">
        <v>295.90432212592401</v>
      </c>
      <c r="AG946">
        <v>279.96944650100602</v>
      </c>
      <c r="AH946">
        <v>284.43558937274599</v>
      </c>
      <c r="AI946">
        <v>297.64442096008401</v>
      </c>
      <c r="AJ946">
        <v>299.046968174565</v>
      </c>
      <c r="AK946">
        <v>287.16389188427701</v>
      </c>
      <c r="AL946">
        <v>302.715485613574</v>
      </c>
      <c r="AM946">
        <v>290.68552216243597</v>
      </c>
      <c r="AN946">
        <v>295.92026549061399</v>
      </c>
      <c r="AO946">
        <v>302.46868614156301</v>
      </c>
      <c r="AP946">
        <v>306.85472209039199</v>
      </c>
      <c r="AQ946">
        <v>408.45987845764199</v>
      </c>
      <c r="AR946">
        <v>407.19030444512401</v>
      </c>
      <c r="AS946">
        <v>397.48545896433899</v>
      </c>
      <c r="AT946">
        <v>409.58171098265399</v>
      </c>
      <c r="AU946">
        <v>415.28576644012099</v>
      </c>
      <c r="AV946">
        <v>459.490998787786</v>
      </c>
      <c r="AW946">
        <v>303.88601823139197</v>
      </c>
      <c r="AX946">
        <v>269.196167055263</v>
      </c>
      <c r="AY946">
        <v>277.27520418737203</v>
      </c>
      <c r="AZ946">
        <v>268.52267314267601</v>
      </c>
      <c r="BA946">
        <v>276.32550883578301</v>
      </c>
      <c r="BB946">
        <v>269.17095709543798</v>
      </c>
      <c r="BC946">
        <v>273.99200404956798</v>
      </c>
      <c r="BD946">
        <v>279.11491177811098</v>
      </c>
      <c r="BE946">
        <v>269.77763756282002</v>
      </c>
      <c r="BF946">
        <v>281.00668790751899</v>
      </c>
      <c r="BG946">
        <v>282.81978163316199</v>
      </c>
      <c r="BH946">
        <v>274.64700362009103</v>
      </c>
      <c r="BI946">
        <v>278.66950951131298</v>
      </c>
      <c r="BJ946">
        <v>276.62316687960799</v>
      </c>
      <c r="BK946">
        <v>271.89919084852602</v>
      </c>
      <c r="BL946">
        <v>275.863152038767</v>
      </c>
      <c r="BM946">
        <v>280.22693916640202</v>
      </c>
      <c r="BN946">
        <v>279.00832907612801</v>
      </c>
      <c r="BO946">
        <v>278.40098778122098</v>
      </c>
      <c r="BP946">
        <v>280.33289912492302</v>
      </c>
    </row>
    <row r="947" spans="1:68" x14ac:dyDescent="0.25">
      <c r="A947">
        <v>227.10280373831699</v>
      </c>
      <c r="B947">
        <v>281.716054667923</v>
      </c>
      <c r="C947">
        <v>272.47574906461199</v>
      </c>
      <c r="D947">
        <v>269.95991512182002</v>
      </c>
      <c r="E947">
        <v>277.26159841440898</v>
      </c>
      <c r="F947">
        <v>273.28600238113398</v>
      </c>
      <c r="G947">
        <v>271.06440243462703</v>
      </c>
      <c r="H947">
        <v>275.89573319048702</v>
      </c>
      <c r="I947">
        <v>277.50168003166698</v>
      </c>
      <c r="J947">
        <v>273.579474305188</v>
      </c>
      <c r="K947">
        <v>275.46219507545601</v>
      </c>
      <c r="L947">
        <v>270.33399560444002</v>
      </c>
      <c r="M947">
        <v>283.75091244248199</v>
      </c>
      <c r="N947">
        <v>275.774565002695</v>
      </c>
      <c r="O947">
        <v>277.27157568372297</v>
      </c>
      <c r="P947">
        <v>273.44493539910098</v>
      </c>
      <c r="Q947">
        <v>280.42970289075299</v>
      </c>
      <c r="R947">
        <v>279.908074337215</v>
      </c>
      <c r="S947">
        <v>282.38221259332198</v>
      </c>
      <c r="T947">
        <v>283.79621946586002</v>
      </c>
      <c r="U947">
        <v>289.05825840728801</v>
      </c>
      <c r="V947">
        <v>296.21338099744003</v>
      </c>
      <c r="W947">
        <v>290.57720364453598</v>
      </c>
      <c r="X947">
        <v>293.356682352718</v>
      </c>
      <c r="Y947">
        <v>292.853615021726</v>
      </c>
      <c r="Z947">
        <v>294.17062084440198</v>
      </c>
      <c r="AA947">
        <v>290.51096152261601</v>
      </c>
      <c r="AB947">
        <v>291.19758277226401</v>
      </c>
      <c r="AC947">
        <v>295.50949096732597</v>
      </c>
      <c r="AD947">
        <v>292.65547447069099</v>
      </c>
      <c r="AE947">
        <v>298.95460012657702</v>
      </c>
      <c r="AF947">
        <v>296.48390499924699</v>
      </c>
      <c r="AG947">
        <v>279.318646599315</v>
      </c>
      <c r="AH947">
        <v>282.10409715655697</v>
      </c>
      <c r="AI947">
        <v>297.41025399767602</v>
      </c>
      <c r="AJ947">
        <v>298.99999150409701</v>
      </c>
      <c r="AK947">
        <v>288.09942531161602</v>
      </c>
      <c r="AL947">
        <v>303.20677204684802</v>
      </c>
      <c r="AM947">
        <v>292.02245403832899</v>
      </c>
      <c r="AN947">
        <v>293.80910152669298</v>
      </c>
      <c r="AO947">
        <v>301.03955177478201</v>
      </c>
      <c r="AP947">
        <v>307.99675567202399</v>
      </c>
      <c r="AQ947">
        <v>411.70598189083699</v>
      </c>
      <c r="AR947">
        <v>407.56949446602403</v>
      </c>
      <c r="AS947">
        <v>396.82721661698901</v>
      </c>
      <c r="AT947">
        <v>408.55954810403898</v>
      </c>
      <c r="AU947">
        <v>416.36616792256302</v>
      </c>
      <c r="AV947">
        <v>458.59448542022199</v>
      </c>
      <c r="AW947">
        <v>303.75382928904298</v>
      </c>
      <c r="AX947">
        <v>270.134073614172</v>
      </c>
      <c r="AY947">
        <v>279.19287759686301</v>
      </c>
      <c r="AZ947">
        <v>265.64395333095399</v>
      </c>
      <c r="BA947">
        <v>275.96210251405898</v>
      </c>
      <c r="BB947">
        <v>267.10038486962702</v>
      </c>
      <c r="BC947">
        <v>275.82828698777303</v>
      </c>
      <c r="BD947">
        <v>281.27108999676</v>
      </c>
      <c r="BE947">
        <v>268.96040709940598</v>
      </c>
      <c r="BF947">
        <v>281.38975211990203</v>
      </c>
      <c r="BG947">
        <v>282.64900251782899</v>
      </c>
      <c r="BH947">
        <v>272.71727129650799</v>
      </c>
      <c r="BI947">
        <v>279.81342426649701</v>
      </c>
      <c r="BJ947">
        <v>276.25576679429003</v>
      </c>
      <c r="BK947">
        <v>272.97705872883301</v>
      </c>
      <c r="BL947">
        <v>274.44741129630899</v>
      </c>
      <c r="BM947">
        <v>279.14745470718799</v>
      </c>
      <c r="BN947">
        <v>279.14295222385402</v>
      </c>
      <c r="BO947">
        <v>280.63207407728203</v>
      </c>
      <c r="BP947">
        <v>283.98343594112299</v>
      </c>
    </row>
    <row r="948" spans="1:68" x14ac:dyDescent="0.25">
      <c r="A948">
        <v>227.343124165554</v>
      </c>
      <c r="B948">
        <v>281.98861355791598</v>
      </c>
      <c r="C948">
        <v>272.61932810210999</v>
      </c>
      <c r="D948">
        <v>269.87989636716401</v>
      </c>
      <c r="E948">
        <v>277.21693024642201</v>
      </c>
      <c r="F948">
        <v>273.476036295082</v>
      </c>
      <c r="G948">
        <v>271.33557911908002</v>
      </c>
      <c r="H948">
        <v>276.00338027206999</v>
      </c>
      <c r="I948">
        <v>277.486563062529</v>
      </c>
      <c r="J948">
        <v>273.708882562057</v>
      </c>
      <c r="K948">
        <v>275.42852391013298</v>
      </c>
      <c r="L948">
        <v>270.361579771398</v>
      </c>
      <c r="M948">
        <v>283.83928834126903</v>
      </c>
      <c r="N948">
        <v>275.673217452291</v>
      </c>
      <c r="O948">
        <v>277.11519878823498</v>
      </c>
      <c r="P948">
        <v>273.62906918797103</v>
      </c>
      <c r="Q948">
        <v>280.17306863876399</v>
      </c>
      <c r="R948">
        <v>279.74789440476502</v>
      </c>
      <c r="S948">
        <v>282.38759075468698</v>
      </c>
      <c r="T948">
        <v>284.100083549982</v>
      </c>
      <c r="U948">
        <v>289.18284878634103</v>
      </c>
      <c r="V948">
        <v>296.37019968419901</v>
      </c>
      <c r="W948">
        <v>290.57934352909098</v>
      </c>
      <c r="X948">
        <v>293.12727271786798</v>
      </c>
      <c r="Y948">
        <v>292.61240563365197</v>
      </c>
      <c r="Z948">
        <v>293.93434502288699</v>
      </c>
      <c r="AA948">
        <v>290.52468027873601</v>
      </c>
      <c r="AB948">
        <v>291.17910282918899</v>
      </c>
      <c r="AC948">
        <v>295.50673264734598</v>
      </c>
      <c r="AD948">
        <v>292.673655611605</v>
      </c>
      <c r="AE948">
        <v>298.72644838148102</v>
      </c>
      <c r="AF948">
        <v>296.47847077965002</v>
      </c>
      <c r="AG948">
        <v>279.35553808998998</v>
      </c>
      <c r="AH948">
        <v>282.01371284804299</v>
      </c>
      <c r="AI948">
        <v>297.41013080193801</v>
      </c>
      <c r="AJ948">
        <v>299.06633812210902</v>
      </c>
      <c r="AK948">
        <v>287.941151295162</v>
      </c>
      <c r="AL948">
        <v>303.23349036749897</v>
      </c>
      <c r="AM948">
        <v>292.05788601507498</v>
      </c>
      <c r="AN948">
        <v>293.75512682993298</v>
      </c>
      <c r="AO948">
        <v>300.82345829458899</v>
      </c>
      <c r="AP948">
        <v>307.86720085717002</v>
      </c>
      <c r="AQ948">
        <v>412.509099822812</v>
      </c>
      <c r="AR948">
        <v>408.239632711826</v>
      </c>
      <c r="AS948">
        <v>397.48584728737899</v>
      </c>
      <c r="AT948">
        <v>409.35944363524499</v>
      </c>
      <c r="AU948">
        <v>417.35226919722402</v>
      </c>
      <c r="AV948">
        <v>459.35490284405302</v>
      </c>
      <c r="AW948">
        <v>303.23408577847698</v>
      </c>
      <c r="AX948">
        <v>270.36929565740502</v>
      </c>
      <c r="AY948">
        <v>279.18868096148498</v>
      </c>
      <c r="AZ948">
        <v>265.65232537824102</v>
      </c>
      <c r="BA948">
        <v>275.92547486859797</v>
      </c>
      <c r="BB948">
        <v>267.00357632888398</v>
      </c>
      <c r="BC948">
        <v>275.96473466887397</v>
      </c>
      <c r="BD948">
        <v>281.19251174651902</v>
      </c>
      <c r="BE948">
        <v>269.11244625403901</v>
      </c>
      <c r="BF948">
        <v>281.304483963846</v>
      </c>
      <c r="BG948">
        <v>282.53840329129798</v>
      </c>
      <c r="BH948">
        <v>272.83051927007398</v>
      </c>
      <c r="BI948">
        <v>280.01570848732399</v>
      </c>
      <c r="BJ948">
        <v>276.09579077857097</v>
      </c>
      <c r="BK948">
        <v>273.25010920711401</v>
      </c>
      <c r="BL948">
        <v>274.49522197975301</v>
      </c>
      <c r="BM948">
        <v>279.11977164580298</v>
      </c>
      <c r="BN948">
        <v>278.81178004703702</v>
      </c>
      <c r="BO948">
        <v>280.73263112579502</v>
      </c>
      <c r="BP948">
        <v>284.026624589927</v>
      </c>
    </row>
    <row r="949" spans="1:68" x14ac:dyDescent="0.25">
      <c r="A949">
        <v>227.58344459278999</v>
      </c>
      <c r="B949">
        <v>284.81947694134999</v>
      </c>
      <c r="C949">
        <v>274.90004906486399</v>
      </c>
      <c r="D949">
        <v>269.462768649081</v>
      </c>
      <c r="E949">
        <v>277.367435644517</v>
      </c>
      <c r="F949">
        <v>275.94968555444802</v>
      </c>
      <c r="G949">
        <v>273.36338308520698</v>
      </c>
      <c r="H949">
        <v>278.757308462776</v>
      </c>
      <c r="I949">
        <v>277.25323857988701</v>
      </c>
      <c r="J949">
        <v>273.63557918526601</v>
      </c>
      <c r="K949">
        <v>275.94378624813902</v>
      </c>
      <c r="L949">
        <v>271.828479721767</v>
      </c>
      <c r="M949">
        <v>285.30417315087601</v>
      </c>
      <c r="N949">
        <v>275.25228476903197</v>
      </c>
      <c r="O949">
        <v>276.41433654649097</v>
      </c>
      <c r="P949">
        <v>276.28263583576802</v>
      </c>
      <c r="Q949">
        <v>279.88520012243998</v>
      </c>
      <c r="R949">
        <v>279.81918949338598</v>
      </c>
      <c r="S949">
        <v>283.25056373479498</v>
      </c>
      <c r="T949">
        <v>286.80653194588098</v>
      </c>
      <c r="U949">
        <v>292.67475512662702</v>
      </c>
      <c r="V949">
        <v>296.100903996216</v>
      </c>
      <c r="W949">
        <v>290.52704048983099</v>
      </c>
      <c r="X949">
        <v>293.40047060441901</v>
      </c>
      <c r="Y949">
        <v>289.941219060864</v>
      </c>
      <c r="Z949">
        <v>290.59543481293599</v>
      </c>
      <c r="AA949">
        <v>289.46487702020102</v>
      </c>
      <c r="AB949">
        <v>290.08653998274599</v>
      </c>
      <c r="AC949">
        <v>294.64874053638903</v>
      </c>
      <c r="AD949">
        <v>293.65386452802602</v>
      </c>
      <c r="AE949">
        <v>293.39475489178301</v>
      </c>
      <c r="AF949">
        <v>297.50404628150801</v>
      </c>
      <c r="AG949">
        <v>280.27985961688</v>
      </c>
      <c r="AH949">
        <v>280.97048457531798</v>
      </c>
      <c r="AI949">
        <v>297.79927789676799</v>
      </c>
      <c r="AJ949">
        <v>300.446677679061</v>
      </c>
      <c r="AK949">
        <v>287.36546064690202</v>
      </c>
      <c r="AL949">
        <v>303.45189880911801</v>
      </c>
      <c r="AM949">
        <v>294.08006590244997</v>
      </c>
      <c r="AN949">
        <v>296.63009397638302</v>
      </c>
      <c r="AO949">
        <v>302.02599880301102</v>
      </c>
      <c r="AP949">
        <v>305.71137933965298</v>
      </c>
      <c r="AQ949">
        <v>429.54120705387197</v>
      </c>
      <c r="AR949">
        <v>422.350834358123</v>
      </c>
      <c r="AS949">
        <v>421.37519351131999</v>
      </c>
      <c r="AT949">
        <v>429.44111593946502</v>
      </c>
      <c r="AU949">
        <v>445.36770236487803</v>
      </c>
      <c r="AV949">
        <v>470.64796577492001</v>
      </c>
      <c r="AW949">
        <v>297.34619380361602</v>
      </c>
      <c r="AX949">
        <v>273.10081759235601</v>
      </c>
      <c r="AY949">
        <v>277.54266144974201</v>
      </c>
      <c r="AZ949">
        <v>267.763387219263</v>
      </c>
      <c r="BA949">
        <v>275.43295652482698</v>
      </c>
      <c r="BB949">
        <v>268.22600570904302</v>
      </c>
      <c r="BC949">
        <v>277.511423520741</v>
      </c>
      <c r="BD949">
        <v>281.65692376302502</v>
      </c>
      <c r="BE949">
        <v>272.736274833903</v>
      </c>
      <c r="BF949">
        <v>280.05767870842402</v>
      </c>
      <c r="BG949">
        <v>280.07216527089201</v>
      </c>
      <c r="BH949">
        <v>273.93114510865098</v>
      </c>
      <c r="BI949">
        <v>279.44945624861401</v>
      </c>
      <c r="BJ949">
        <v>278.66806372481898</v>
      </c>
      <c r="BK949">
        <v>273.99408938638601</v>
      </c>
      <c r="BL949">
        <v>273.98039758462801</v>
      </c>
      <c r="BM949">
        <v>278.66252774016101</v>
      </c>
      <c r="BN949">
        <v>275.36922979496001</v>
      </c>
      <c r="BO949">
        <v>280.83827961471798</v>
      </c>
      <c r="BP949">
        <v>285.441500634043</v>
      </c>
    </row>
    <row r="950" spans="1:68" x14ac:dyDescent="0.25">
      <c r="A950">
        <v>227.823765020026</v>
      </c>
      <c r="B950">
        <v>282.34369726816402</v>
      </c>
      <c r="C950">
        <v>278.75196732137999</v>
      </c>
      <c r="D950">
        <v>270.30405548436602</v>
      </c>
      <c r="E950">
        <v>278.47626674344099</v>
      </c>
      <c r="F950">
        <v>276.214233846838</v>
      </c>
      <c r="G950">
        <v>272.60947372783301</v>
      </c>
      <c r="H950">
        <v>280.00287581512703</v>
      </c>
      <c r="I950">
        <v>275.47885342881199</v>
      </c>
      <c r="J950">
        <v>275.300944335005</v>
      </c>
      <c r="K950">
        <v>278.40518848954702</v>
      </c>
      <c r="L950">
        <v>271.90049525707502</v>
      </c>
      <c r="M950">
        <v>284.06105131438898</v>
      </c>
      <c r="N950">
        <v>276.70133304896598</v>
      </c>
      <c r="O950">
        <v>277.48135540947499</v>
      </c>
      <c r="P950">
        <v>278.474901270533</v>
      </c>
      <c r="Q950">
        <v>279.927600139633</v>
      </c>
      <c r="R950">
        <v>282.008713875946</v>
      </c>
      <c r="S950">
        <v>284.96213496096198</v>
      </c>
      <c r="T950">
        <v>286.17286057185203</v>
      </c>
      <c r="U950">
        <v>293.51274791961299</v>
      </c>
      <c r="V950">
        <v>296.85880574809403</v>
      </c>
      <c r="W950">
        <v>291.24341728889198</v>
      </c>
      <c r="X950">
        <v>293.10509232515898</v>
      </c>
      <c r="Y950">
        <v>290.36679064929803</v>
      </c>
      <c r="Z950">
        <v>288.49915052134003</v>
      </c>
      <c r="AA950">
        <v>287.87595164855401</v>
      </c>
      <c r="AB950">
        <v>288.23582850520597</v>
      </c>
      <c r="AC950">
        <v>294.27781926514302</v>
      </c>
      <c r="AD950">
        <v>294.76138856556503</v>
      </c>
      <c r="AE950">
        <v>290.67028535720402</v>
      </c>
      <c r="AF950">
        <v>296.54625239043003</v>
      </c>
      <c r="AG950">
        <v>284.192571172501</v>
      </c>
      <c r="AH950">
        <v>288.07907548183698</v>
      </c>
      <c r="AI950">
        <v>297.49591820073198</v>
      </c>
      <c r="AJ950">
        <v>297.82562499438598</v>
      </c>
      <c r="AK950">
        <v>291.85560978075</v>
      </c>
      <c r="AL950">
        <v>300.978745261695</v>
      </c>
      <c r="AM950">
        <v>293.51728397374501</v>
      </c>
      <c r="AN950">
        <v>298.64590197045402</v>
      </c>
      <c r="AO950">
        <v>301.66698655658399</v>
      </c>
      <c r="AP950">
        <v>307.20782439329003</v>
      </c>
      <c r="AQ950">
        <v>436.26571807875399</v>
      </c>
      <c r="AR950">
        <v>429.2921320767</v>
      </c>
      <c r="AS950">
        <v>434.521055097795</v>
      </c>
      <c r="AT950">
        <v>441.252854286233</v>
      </c>
      <c r="AU950">
        <v>460.97860112472898</v>
      </c>
      <c r="AV950">
        <v>476.29098854405697</v>
      </c>
      <c r="AW950">
        <v>296.28521345151501</v>
      </c>
      <c r="AX950">
        <v>273.06719182879198</v>
      </c>
      <c r="AY950">
        <v>276.248064184128</v>
      </c>
      <c r="AZ950">
        <v>271.986291328829</v>
      </c>
      <c r="BA950">
        <v>275.509001424904</v>
      </c>
      <c r="BB950">
        <v>269.37059889256898</v>
      </c>
      <c r="BC950">
        <v>277.81381618194001</v>
      </c>
      <c r="BD950">
        <v>281.55879469061699</v>
      </c>
      <c r="BE950">
        <v>273.40085997526802</v>
      </c>
      <c r="BF950">
        <v>279.591007387226</v>
      </c>
      <c r="BG950">
        <v>278.90625639002599</v>
      </c>
      <c r="BH950">
        <v>273.476638194852</v>
      </c>
      <c r="BI950">
        <v>278.31153715316401</v>
      </c>
      <c r="BJ950">
        <v>280.41012081025298</v>
      </c>
      <c r="BK950">
        <v>272.65456024930501</v>
      </c>
      <c r="BL950">
        <v>275.24426211001099</v>
      </c>
      <c r="BM950">
        <v>278.7747986864</v>
      </c>
      <c r="BN950">
        <v>277.989079956914</v>
      </c>
      <c r="BO950">
        <v>278.54538252089202</v>
      </c>
      <c r="BP950">
        <v>285.775942024654</v>
      </c>
    </row>
    <row r="951" spans="1:68" x14ac:dyDescent="0.25">
      <c r="A951">
        <v>228.06408544726301</v>
      </c>
      <c r="B951">
        <v>281.36457261642897</v>
      </c>
      <c r="C951">
        <v>280.53129383442899</v>
      </c>
      <c r="D951">
        <v>271.043344844861</v>
      </c>
      <c r="E951">
        <v>279.486178657241</v>
      </c>
      <c r="F951">
        <v>278.00783146650201</v>
      </c>
      <c r="G951">
        <v>273.75474566035899</v>
      </c>
      <c r="H951">
        <v>279.72871415829098</v>
      </c>
      <c r="I951">
        <v>275.49795311975703</v>
      </c>
      <c r="J951">
        <v>274.56254171024</v>
      </c>
      <c r="K951">
        <v>280.468692699374</v>
      </c>
      <c r="L951">
        <v>271.17102333359202</v>
      </c>
      <c r="M951">
        <v>283.62156364575901</v>
      </c>
      <c r="N951">
        <v>275.82482824536999</v>
      </c>
      <c r="O951">
        <v>277.34903034465401</v>
      </c>
      <c r="P951">
        <v>277.73121146431799</v>
      </c>
      <c r="Q951">
        <v>277.08232331890798</v>
      </c>
      <c r="R951">
        <v>282.378969457832</v>
      </c>
      <c r="S951">
        <v>285.34529743313999</v>
      </c>
      <c r="T951">
        <v>287.68354685905803</v>
      </c>
      <c r="U951">
        <v>293.71685757488098</v>
      </c>
      <c r="V951">
        <v>297.547345381752</v>
      </c>
      <c r="W951">
        <v>292.06910253493601</v>
      </c>
      <c r="X951">
        <v>290.70433516882599</v>
      </c>
      <c r="Y951">
        <v>289.66044489534403</v>
      </c>
      <c r="Z951">
        <v>287.72754004391402</v>
      </c>
      <c r="AA951">
        <v>289.79962066015798</v>
      </c>
      <c r="AB951">
        <v>290.05038431504499</v>
      </c>
      <c r="AC951">
        <v>292.70415994990299</v>
      </c>
      <c r="AD951">
        <v>296.90595278567503</v>
      </c>
      <c r="AE951">
        <v>291.46957982378001</v>
      </c>
      <c r="AF951">
        <v>298.30673132676299</v>
      </c>
      <c r="AG951">
        <v>288.28065045164999</v>
      </c>
      <c r="AH951">
        <v>292.89454821319998</v>
      </c>
      <c r="AI951">
        <v>298.63816663499699</v>
      </c>
      <c r="AJ951">
        <v>295.971333824228</v>
      </c>
      <c r="AK951">
        <v>294.68193842551898</v>
      </c>
      <c r="AL951">
        <v>299.89989386810299</v>
      </c>
      <c r="AM951">
        <v>294.02134865310899</v>
      </c>
      <c r="AN951">
        <v>300.100430403578</v>
      </c>
      <c r="AO951">
        <v>302.86036567459098</v>
      </c>
      <c r="AP951">
        <v>303.99936042993198</v>
      </c>
      <c r="AQ951">
        <v>436.76344137309098</v>
      </c>
      <c r="AR951">
        <v>428.67612710076997</v>
      </c>
      <c r="AS951">
        <v>435.73887435425098</v>
      </c>
      <c r="AT951">
        <v>441.18721809608797</v>
      </c>
      <c r="AU951">
        <v>462.86561228750998</v>
      </c>
      <c r="AV951">
        <v>476.17547995347797</v>
      </c>
      <c r="AW951">
        <v>298.00895641461898</v>
      </c>
      <c r="AX951">
        <v>274.58713582122903</v>
      </c>
      <c r="AY951">
        <v>277.48383544597499</v>
      </c>
      <c r="AZ951">
        <v>271.39178808621102</v>
      </c>
      <c r="BA951">
        <v>276.65021686229397</v>
      </c>
      <c r="BB951">
        <v>271.20888098046998</v>
      </c>
      <c r="BC951">
        <v>277.43996154092002</v>
      </c>
      <c r="BD951">
        <v>278.72878434169701</v>
      </c>
      <c r="BE951">
        <v>273.08505861176502</v>
      </c>
      <c r="BF951">
        <v>280.64158779958098</v>
      </c>
      <c r="BG951">
        <v>277.59107582236902</v>
      </c>
      <c r="BH951">
        <v>270.11415182876698</v>
      </c>
      <c r="BI951">
        <v>277.72432960131999</v>
      </c>
      <c r="BJ951">
        <v>281.51297215709701</v>
      </c>
      <c r="BK951">
        <v>275.15557112558201</v>
      </c>
      <c r="BL951">
        <v>275.81929956215902</v>
      </c>
      <c r="BM951">
        <v>280.012706708569</v>
      </c>
      <c r="BN951">
        <v>280.14193563535503</v>
      </c>
      <c r="BO951">
        <v>275.89024096931502</v>
      </c>
      <c r="BP951">
        <v>285.50306732388401</v>
      </c>
    </row>
    <row r="952" spans="1:68" x14ac:dyDescent="0.25">
      <c r="A952">
        <v>228.304405874499</v>
      </c>
      <c r="B952">
        <v>281.20741375000199</v>
      </c>
      <c r="C952">
        <v>281.09382881485197</v>
      </c>
      <c r="D952">
        <v>272.89727392820998</v>
      </c>
      <c r="E952">
        <v>279.37052825353499</v>
      </c>
      <c r="F952">
        <v>276.424347831962</v>
      </c>
      <c r="G952">
        <v>273.78470860018598</v>
      </c>
      <c r="H952">
        <v>278.97257500262799</v>
      </c>
      <c r="I952">
        <v>275.52866624967402</v>
      </c>
      <c r="J952">
        <v>274.86284486143097</v>
      </c>
      <c r="K952">
        <v>280.15473170234202</v>
      </c>
      <c r="L952">
        <v>272.32197828859</v>
      </c>
      <c r="M952">
        <v>281.77048545043402</v>
      </c>
      <c r="N952">
        <v>275.90477038248298</v>
      </c>
      <c r="O952">
        <v>277.40117991376297</v>
      </c>
      <c r="P952">
        <v>277.12340145310498</v>
      </c>
      <c r="Q952">
        <v>276.66891641194201</v>
      </c>
      <c r="R952">
        <v>282.25367754917602</v>
      </c>
      <c r="S952">
        <v>284.669017017724</v>
      </c>
      <c r="T952">
        <v>288.24967601888699</v>
      </c>
      <c r="U952">
        <v>294.75931176525302</v>
      </c>
      <c r="V952">
        <v>296.79595028705899</v>
      </c>
      <c r="W952">
        <v>293.38892185894201</v>
      </c>
      <c r="X952">
        <v>290.00607182460601</v>
      </c>
      <c r="Y952">
        <v>289.67723914374898</v>
      </c>
      <c r="Z952">
        <v>287.31936116245203</v>
      </c>
      <c r="AA952">
        <v>290.22577863534201</v>
      </c>
      <c r="AB952">
        <v>288.62496769475001</v>
      </c>
      <c r="AC952">
        <v>292.71403114984298</v>
      </c>
      <c r="AD952">
        <v>298.87489994825802</v>
      </c>
      <c r="AE952">
        <v>291.081915664007</v>
      </c>
      <c r="AF952">
        <v>298.35437900405299</v>
      </c>
      <c r="AG952">
        <v>288.86616368595901</v>
      </c>
      <c r="AH952">
        <v>292.63096595394802</v>
      </c>
      <c r="AI952">
        <v>299.36920422430001</v>
      </c>
      <c r="AJ952">
        <v>295.411365569439</v>
      </c>
      <c r="AK952">
        <v>294.90907583934103</v>
      </c>
      <c r="AL952">
        <v>300.95078624743502</v>
      </c>
      <c r="AM952">
        <v>295.10217616137402</v>
      </c>
      <c r="AN952">
        <v>298.49148654822199</v>
      </c>
      <c r="AO952">
        <v>302.63504010260198</v>
      </c>
      <c r="AP952">
        <v>302.16668888288802</v>
      </c>
      <c r="AQ952">
        <v>438.39980881480301</v>
      </c>
      <c r="AR952">
        <v>430.43841693201199</v>
      </c>
      <c r="AS952">
        <v>437.971083127253</v>
      </c>
      <c r="AT952">
        <v>443.41862809596199</v>
      </c>
      <c r="AU952">
        <v>466.03488801697301</v>
      </c>
      <c r="AV952">
        <v>475.98377009076</v>
      </c>
      <c r="AW952">
        <v>296.70569404820998</v>
      </c>
      <c r="AX952">
        <v>275.88212164605699</v>
      </c>
      <c r="AY952">
        <v>275.817735009106</v>
      </c>
      <c r="AZ952">
        <v>270.69318530947601</v>
      </c>
      <c r="BA952">
        <v>276.503131925584</v>
      </c>
      <c r="BB952">
        <v>271.58148632828897</v>
      </c>
      <c r="BC952">
        <v>277.033926133514</v>
      </c>
      <c r="BD952">
        <v>278.08027712629899</v>
      </c>
      <c r="BE952">
        <v>272.95019105706399</v>
      </c>
      <c r="BF952">
        <v>279.64900809448602</v>
      </c>
      <c r="BG952">
        <v>277.82362769444899</v>
      </c>
      <c r="BH952">
        <v>270.05611679756601</v>
      </c>
      <c r="BI952">
        <v>277.44081039320599</v>
      </c>
      <c r="BJ952">
        <v>282.87921993678901</v>
      </c>
      <c r="BK952">
        <v>276.31384644504902</v>
      </c>
      <c r="BL952">
        <v>275.685681273407</v>
      </c>
      <c r="BM952">
        <v>281.11960533687898</v>
      </c>
      <c r="BN952">
        <v>279.68444582248299</v>
      </c>
      <c r="BO952">
        <v>275.49780946733301</v>
      </c>
      <c r="BP952">
        <v>284.62471340516697</v>
      </c>
    </row>
    <row r="953" spans="1:68" x14ac:dyDescent="0.25">
      <c r="A953">
        <v>228.54472630173501</v>
      </c>
      <c r="B953">
        <v>279.93603967138802</v>
      </c>
      <c r="C953">
        <v>284.02698506891102</v>
      </c>
      <c r="D953">
        <v>274.10604865443901</v>
      </c>
      <c r="E953">
        <v>278.168187659127</v>
      </c>
      <c r="F953">
        <v>275.47758202734201</v>
      </c>
      <c r="G953">
        <v>275.47354838069901</v>
      </c>
      <c r="H953">
        <v>277.01973670685902</v>
      </c>
      <c r="I953">
        <v>274.34678388152997</v>
      </c>
      <c r="J953">
        <v>275.96009935557902</v>
      </c>
      <c r="K953">
        <v>280.01581217776499</v>
      </c>
      <c r="L953">
        <v>275.37710862701601</v>
      </c>
      <c r="M953">
        <v>278.193160269521</v>
      </c>
      <c r="N953">
        <v>274.22871011179598</v>
      </c>
      <c r="O953">
        <v>273.93845375967697</v>
      </c>
      <c r="P953">
        <v>278.51677093895</v>
      </c>
      <c r="Q953">
        <v>277.33125527573799</v>
      </c>
      <c r="R953">
        <v>284.04347338109898</v>
      </c>
      <c r="S953">
        <v>284.56861552971998</v>
      </c>
      <c r="T953">
        <v>287.28403495038998</v>
      </c>
      <c r="U953">
        <v>296.08569826518902</v>
      </c>
      <c r="V953">
        <v>295.51396525927902</v>
      </c>
      <c r="W953">
        <v>292.88333724019401</v>
      </c>
      <c r="X953">
        <v>290.96427013904099</v>
      </c>
      <c r="Y953">
        <v>288.09461008934102</v>
      </c>
      <c r="Z953">
        <v>286.14726412965598</v>
      </c>
      <c r="AA953">
        <v>290.00752461379102</v>
      </c>
      <c r="AB953">
        <v>287.00383921754297</v>
      </c>
      <c r="AC953">
        <v>292.79079622118201</v>
      </c>
      <c r="AD953">
        <v>300.98879103932001</v>
      </c>
      <c r="AE953">
        <v>290.94315662543301</v>
      </c>
      <c r="AF953">
        <v>300.26754117691502</v>
      </c>
      <c r="AG953">
        <v>290.54068352083198</v>
      </c>
      <c r="AH953">
        <v>292.93621804638599</v>
      </c>
      <c r="AI953">
        <v>297.99675964016097</v>
      </c>
      <c r="AJ953">
        <v>295.71538117946801</v>
      </c>
      <c r="AK953">
        <v>295.19064047581901</v>
      </c>
      <c r="AL953">
        <v>302.79120541493103</v>
      </c>
      <c r="AM953">
        <v>295.35592508864602</v>
      </c>
      <c r="AN953">
        <v>298.06774739006897</v>
      </c>
      <c r="AO953">
        <v>301.63803946806098</v>
      </c>
      <c r="AP953">
        <v>301.95759289076</v>
      </c>
      <c r="AQ953">
        <v>449.64646939972602</v>
      </c>
      <c r="AR953">
        <v>440.27587725142803</v>
      </c>
      <c r="AS953">
        <v>455.30232917537001</v>
      </c>
      <c r="AT953">
        <v>459.480601165358</v>
      </c>
      <c r="AU953">
        <v>482.53955751904903</v>
      </c>
      <c r="AV953">
        <v>469.54038920323302</v>
      </c>
      <c r="AW953">
        <v>295.87563501240197</v>
      </c>
      <c r="AX953">
        <v>278.31720663627999</v>
      </c>
      <c r="AY953">
        <v>272.991961552997</v>
      </c>
      <c r="AZ953">
        <v>268.03032089333698</v>
      </c>
      <c r="BA953">
        <v>276.26954106925899</v>
      </c>
      <c r="BB953">
        <v>273.21415584225798</v>
      </c>
      <c r="BC953">
        <v>278.33326914131999</v>
      </c>
      <c r="BD953">
        <v>277.89090693646699</v>
      </c>
      <c r="BE953">
        <v>275.357914346776</v>
      </c>
      <c r="BF953">
        <v>277.63405385868901</v>
      </c>
      <c r="BG953">
        <v>278.17259451983699</v>
      </c>
      <c r="BH953">
        <v>270.23324936290697</v>
      </c>
      <c r="BI953">
        <v>277.36568871485002</v>
      </c>
      <c r="BJ953">
        <v>282.10956480344601</v>
      </c>
      <c r="BK953">
        <v>278.16978298612798</v>
      </c>
      <c r="BL953">
        <v>278.86673597312301</v>
      </c>
      <c r="BM953">
        <v>280.63638151396202</v>
      </c>
      <c r="BN953">
        <v>277.96282504396601</v>
      </c>
      <c r="BO953">
        <v>273.49043860789101</v>
      </c>
      <c r="BP953">
        <v>285.32239629759198</v>
      </c>
    </row>
    <row r="954" spans="1:68" x14ac:dyDescent="0.25">
      <c r="A954">
        <v>228.785046728971</v>
      </c>
      <c r="B954">
        <v>277.54658901335802</v>
      </c>
      <c r="C954">
        <v>285.17589956939202</v>
      </c>
      <c r="D954">
        <v>275.785291427993</v>
      </c>
      <c r="E954">
        <v>277.73215311620601</v>
      </c>
      <c r="F954">
        <v>272.39760771684399</v>
      </c>
      <c r="G954">
        <v>276.36938214482097</v>
      </c>
      <c r="H954">
        <v>274.65155683807302</v>
      </c>
      <c r="I954">
        <v>275.44903972715002</v>
      </c>
      <c r="J954">
        <v>277.18383756126099</v>
      </c>
      <c r="K954">
        <v>281.93513089605301</v>
      </c>
      <c r="L954">
        <v>273.97825565647202</v>
      </c>
      <c r="M954">
        <v>275.38495589311498</v>
      </c>
      <c r="N954">
        <v>273.67056754882299</v>
      </c>
      <c r="O954">
        <v>273.459707397562</v>
      </c>
      <c r="P954">
        <v>278.73541211222999</v>
      </c>
      <c r="Q954">
        <v>276.09058382094599</v>
      </c>
      <c r="R954">
        <v>284.81529586031098</v>
      </c>
      <c r="S954">
        <v>285.21113092214301</v>
      </c>
      <c r="T954">
        <v>284.95436163432498</v>
      </c>
      <c r="U954">
        <v>295.67950471284098</v>
      </c>
      <c r="V954">
        <v>294.00025279985101</v>
      </c>
      <c r="W954">
        <v>286.73986115090599</v>
      </c>
      <c r="X954">
        <v>290.009477222567</v>
      </c>
      <c r="Y954">
        <v>286.74441517452698</v>
      </c>
      <c r="Z954">
        <v>286.819467719366</v>
      </c>
      <c r="AA954">
        <v>291.50136147945398</v>
      </c>
      <c r="AB954">
        <v>285.55736989118498</v>
      </c>
      <c r="AC954">
        <v>291.23413811209201</v>
      </c>
      <c r="AD954">
        <v>301.92731940726799</v>
      </c>
      <c r="AE954">
        <v>293.26533943887802</v>
      </c>
      <c r="AF954">
        <v>299.722095468303</v>
      </c>
      <c r="AG954">
        <v>295.30352991701398</v>
      </c>
      <c r="AH954">
        <v>294.86564485961799</v>
      </c>
      <c r="AI954">
        <v>294.79298634337198</v>
      </c>
      <c r="AJ954">
        <v>297.72620673131598</v>
      </c>
      <c r="AK954">
        <v>295.02467881515798</v>
      </c>
      <c r="AL954">
        <v>303.78998338751302</v>
      </c>
      <c r="AM954">
        <v>293.34547925599003</v>
      </c>
      <c r="AN954">
        <v>300.25722373807599</v>
      </c>
      <c r="AO954">
        <v>301.15509679110397</v>
      </c>
      <c r="AP954">
        <v>301.104994885346</v>
      </c>
      <c r="AQ954">
        <v>453.50915394697398</v>
      </c>
      <c r="AR954">
        <v>445.79593700264002</v>
      </c>
      <c r="AS954">
        <v>461.92691479811799</v>
      </c>
      <c r="AT954">
        <v>466.88540433332003</v>
      </c>
      <c r="AU954">
        <v>490.570774745883</v>
      </c>
      <c r="AV954">
        <v>465.11694531369602</v>
      </c>
      <c r="AW954">
        <v>296.59476657221597</v>
      </c>
      <c r="AX954">
        <v>276.32265826551998</v>
      </c>
      <c r="AY954">
        <v>273.03985451748099</v>
      </c>
      <c r="AZ954">
        <v>267.85491475061298</v>
      </c>
      <c r="BA954">
        <v>275.76754129121298</v>
      </c>
      <c r="BB954">
        <v>274.78184155795799</v>
      </c>
      <c r="BC954">
        <v>277.36923555012299</v>
      </c>
      <c r="BD954">
        <v>278.80001273211298</v>
      </c>
      <c r="BE954">
        <v>274.64488763699501</v>
      </c>
      <c r="BF954">
        <v>278.64976489411902</v>
      </c>
      <c r="BG954">
        <v>278.70833101419902</v>
      </c>
      <c r="BH954">
        <v>271.45762401163302</v>
      </c>
      <c r="BI954">
        <v>279.41492869170997</v>
      </c>
      <c r="BJ954">
        <v>280.78988357930098</v>
      </c>
      <c r="BK954">
        <v>279.56328995033999</v>
      </c>
      <c r="BL954">
        <v>280.40180737265098</v>
      </c>
      <c r="BM954">
        <v>278.09436673113402</v>
      </c>
      <c r="BN954">
        <v>276.94122701206499</v>
      </c>
      <c r="BO954">
        <v>273.854995036464</v>
      </c>
      <c r="BP954">
        <v>283.295767455359</v>
      </c>
    </row>
    <row r="955" spans="1:68" x14ac:dyDescent="0.25">
      <c r="A955">
        <v>229.02536715620801</v>
      </c>
      <c r="B955">
        <v>278.45400755557898</v>
      </c>
      <c r="C955">
        <v>285.69420888603997</v>
      </c>
      <c r="D955">
        <v>278.71320968207601</v>
      </c>
      <c r="E955">
        <v>277.69378593828799</v>
      </c>
      <c r="F955">
        <v>272.92157977231398</v>
      </c>
      <c r="G955">
        <v>277.951133006936</v>
      </c>
      <c r="H955">
        <v>272.63742734732699</v>
      </c>
      <c r="I955">
        <v>276.60954155600098</v>
      </c>
      <c r="J955">
        <v>276.66271164106098</v>
      </c>
      <c r="K955">
        <v>281.35028202144701</v>
      </c>
      <c r="L955">
        <v>273.06903717829601</v>
      </c>
      <c r="M955">
        <v>275.88713813172802</v>
      </c>
      <c r="N955">
        <v>272.46185189738901</v>
      </c>
      <c r="O955">
        <v>272.90627139791701</v>
      </c>
      <c r="P955">
        <v>279.21555686225003</v>
      </c>
      <c r="Q955">
        <v>274.99054923302998</v>
      </c>
      <c r="R955">
        <v>285.80667607037901</v>
      </c>
      <c r="S955">
        <v>284.343989757202</v>
      </c>
      <c r="T955">
        <v>285.08325610301603</v>
      </c>
      <c r="U955">
        <v>294.43544028008199</v>
      </c>
      <c r="V955">
        <v>297.14117377405603</v>
      </c>
      <c r="W955">
        <v>285.85308495940598</v>
      </c>
      <c r="X955">
        <v>290.53231609883301</v>
      </c>
      <c r="Y955">
        <v>283.31309157902302</v>
      </c>
      <c r="Z955">
        <v>289.05835794884598</v>
      </c>
      <c r="AA955">
        <v>292.87566350223602</v>
      </c>
      <c r="AB955">
        <v>286.12486210379097</v>
      </c>
      <c r="AC955">
        <v>290.53096654337998</v>
      </c>
      <c r="AD955">
        <v>303.04897128486999</v>
      </c>
      <c r="AE955">
        <v>295.17541627208698</v>
      </c>
      <c r="AF955">
        <v>297.447753028009</v>
      </c>
      <c r="AG955">
        <v>294.531912114943</v>
      </c>
      <c r="AH955">
        <v>297.16146308105198</v>
      </c>
      <c r="AI955">
        <v>293.68170116564102</v>
      </c>
      <c r="AJ955">
        <v>297.36195894757702</v>
      </c>
      <c r="AK955">
        <v>293.692757271657</v>
      </c>
      <c r="AL955">
        <v>302.395299342984</v>
      </c>
      <c r="AM955">
        <v>294.40464485024199</v>
      </c>
      <c r="AN955">
        <v>301.465331661709</v>
      </c>
      <c r="AO955">
        <v>301.50395160508401</v>
      </c>
      <c r="AP955">
        <v>300.76161620525301</v>
      </c>
      <c r="AQ955">
        <v>453.07785085035601</v>
      </c>
      <c r="AR955">
        <v>448.26265155067898</v>
      </c>
      <c r="AS955">
        <v>465.79323090269099</v>
      </c>
      <c r="AT955">
        <v>468.03663987521099</v>
      </c>
      <c r="AU955">
        <v>490.15722510767398</v>
      </c>
      <c r="AV955">
        <v>464.19131972400402</v>
      </c>
      <c r="AW955">
        <v>298.10257670096001</v>
      </c>
      <c r="AX955">
        <v>273.92512776777397</v>
      </c>
      <c r="AY955">
        <v>272.09822748856902</v>
      </c>
      <c r="AZ955">
        <v>269.919711700866</v>
      </c>
      <c r="BA955">
        <v>276.00486626892803</v>
      </c>
      <c r="BB955">
        <v>274.14834295640702</v>
      </c>
      <c r="BC955">
        <v>278.03258363511702</v>
      </c>
      <c r="BD955">
        <v>278.82447345392399</v>
      </c>
      <c r="BE955">
        <v>274.278642376015</v>
      </c>
      <c r="BF955">
        <v>279.46359938509102</v>
      </c>
      <c r="BG955">
        <v>277.92099619765003</v>
      </c>
      <c r="BH955">
        <v>273.54082547152302</v>
      </c>
      <c r="BI955">
        <v>280.21694507112602</v>
      </c>
      <c r="BJ955">
        <v>281.02601245830999</v>
      </c>
      <c r="BK955">
        <v>279.71384308555997</v>
      </c>
      <c r="BL955">
        <v>281.912960347433</v>
      </c>
      <c r="BM955">
        <v>277.13629775568899</v>
      </c>
      <c r="BN955">
        <v>277.07769011786399</v>
      </c>
      <c r="BO955">
        <v>272.30054675038298</v>
      </c>
      <c r="BP955">
        <v>282.15944518082102</v>
      </c>
    </row>
    <row r="956" spans="1:68" x14ac:dyDescent="0.25">
      <c r="A956">
        <v>229.26568758344399</v>
      </c>
      <c r="B956">
        <v>281.010804282501</v>
      </c>
      <c r="C956">
        <v>283.97283589245501</v>
      </c>
      <c r="D956">
        <v>279.73100625533601</v>
      </c>
      <c r="E956">
        <v>279.02280114188699</v>
      </c>
      <c r="F956">
        <v>271.758106009767</v>
      </c>
      <c r="G956">
        <v>277.87150606228101</v>
      </c>
      <c r="H956">
        <v>271.38352442199499</v>
      </c>
      <c r="I956">
        <v>275.69517577593399</v>
      </c>
      <c r="J956">
        <v>273.284745475791</v>
      </c>
      <c r="K956">
        <v>282.20322980437197</v>
      </c>
      <c r="L956">
        <v>270.26599953183302</v>
      </c>
      <c r="M956">
        <v>274.97882140295798</v>
      </c>
      <c r="N956">
        <v>272.07410685982097</v>
      </c>
      <c r="O956">
        <v>272.85605026086802</v>
      </c>
      <c r="P956">
        <v>279.6742292449</v>
      </c>
      <c r="Q956">
        <v>275.76752101379299</v>
      </c>
      <c r="R956">
        <v>282.42039633545801</v>
      </c>
      <c r="S956">
        <v>282.86999912553</v>
      </c>
      <c r="T956">
        <v>283.034876175894</v>
      </c>
      <c r="U956">
        <v>298.13957481491002</v>
      </c>
      <c r="V956">
        <v>297.46924767059801</v>
      </c>
      <c r="W956">
        <v>286.57483313786099</v>
      </c>
      <c r="X956">
        <v>289.78793988063097</v>
      </c>
      <c r="Y956">
        <v>288.43484397931599</v>
      </c>
      <c r="Z956">
        <v>287.88375887683497</v>
      </c>
      <c r="AA956">
        <v>292.23398454066103</v>
      </c>
      <c r="AB956">
        <v>288.14208810703599</v>
      </c>
      <c r="AC956">
        <v>291.91456303883899</v>
      </c>
      <c r="AD956">
        <v>302.47774893117497</v>
      </c>
      <c r="AE956">
        <v>298.40835964354898</v>
      </c>
      <c r="AF956">
        <v>297.95641801673901</v>
      </c>
      <c r="AG956">
        <v>294.60996999684698</v>
      </c>
      <c r="AH956">
        <v>299.21251654838102</v>
      </c>
      <c r="AI956">
        <v>295.04480176449698</v>
      </c>
      <c r="AJ956">
        <v>295.50682475590997</v>
      </c>
      <c r="AK956">
        <v>297.46085417039302</v>
      </c>
      <c r="AL956">
        <v>301.19014100828701</v>
      </c>
      <c r="AM956">
        <v>293.323880349364</v>
      </c>
      <c r="AN956">
        <v>298.95378689060402</v>
      </c>
      <c r="AO956">
        <v>299.71778378139697</v>
      </c>
      <c r="AP956">
        <v>298.08461735328001</v>
      </c>
      <c r="AQ956">
        <v>451.69166202862402</v>
      </c>
      <c r="AR956">
        <v>441.34590013920899</v>
      </c>
      <c r="AS956">
        <v>467.00826879789503</v>
      </c>
      <c r="AT956">
        <v>470.984663559235</v>
      </c>
      <c r="AU956">
        <v>493.697648464179</v>
      </c>
      <c r="AV956">
        <v>456.92177593450498</v>
      </c>
      <c r="AW956">
        <v>299.97710497577401</v>
      </c>
      <c r="AX956">
        <v>272.306518864346</v>
      </c>
      <c r="AY956">
        <v>275.98799285418102</v>
      </c>
      <c r="AZ956">
        <v>271.483005266634</v>
      </c>
      <c r="BA956">
        <v>277.634852827153</v>
      </c>
      <c r="BB956">
        <v>274.30983749646202</v>
      </c>
      <c r="BC956">
        <v>279.30968911595699</v>
      </c>
      <c r="BD956">
        <v>277.86153631995302</v>
      </c>
      <c r="BE956">
        <v>271.53056720956403</v>
      </c>
      <c r="BF956">
        <v>280.068780941824</v>
      </c>
      <c r="BG956">
        <v>276.15447537949001</v>
      </c>
      <c r="BH956">
        <v>275.11073983500899</v>
      </c>
      <c r="BI956">
        <v>280.75090630771803</v>
      </c>
      <c r="BJ956">
        <v>281.38978673547899</v>
      </c>
      <c r="BK956">
        <v>278.38456356434801</v>
      </c>
      <c r="BL956">
        <v>283.192822493542</v>
      </c>
      <c r="BM956">
        <v>273.63072870877801</v>
      </c>
      <c r="BN956">
        <v>279.29830338832397</v>
      </c>
      <c r="BO956">
        <v>270.01086759875801</v>
      </c>
      <c r="BP956">
        <v>281.40342796486902</v>
      </c>
    </row>
    <row r="957" spans="1:68" x14ac:dyDescent="0.25">
      <c r="A957">
        <v>229.50600801068001</v>
      </c>
      <c r="B957">
        <v>280.79008683147401</v>
      </c>
      <c r="C957">
        <v>285.05736627587999</v>
      </c>
      <c r="D957">
        <v>282.36992199471399</v>
      </c>
      <c r="E957">
        <v>281.16489128421199</v>
      </c>
      <c r="F957">
        <v>271.74895737515402</v>
      </c>
      <c r="G957">
        <v>278.93167310434001</v>
      </c>
      <c r="H957">
        <v>272.111389528968</v>
      </c>
      <c r="I957">
        <v>274.117493806092</v>
      </c>
      <c r="J957">
        <v>276.44306757136201</v>
      </c>
      <c r="K957">
        <v>282.60103483810201</v>
      </c>
      <c r="L957">
        <v>270.90493070467897</v>
      </c>
      <c r="M957">
        <v>276.67630802957802</v>
      </c>
      <c r="N957">
        <v>273.22229402532798</v>
      </c>
      <c r="O957">
        <v>272.54953165509602</v>
      </c>
      <c r="P957">
        <v>279.39558413993802</v>
      </c>
      <c r="Q957">
        <v>275.911317918782</v>
      </c>
      <c r="R957">
        <v>280.92749911695199</v>
      </c>
      <c r="S957">
        <v>283.12005351079199</v>
      </c>
      <c r="T957">
        <v>284.31186978276997</v>
      </c>
      <c r="U957">
        <v>298.63820093918702</v>
      </c>
      <c r="V957">
        <v>298.492429574516</v>
      </c>
      <c r="W957">
        <v>286.54973150580201</v>
      </c>
      <c r="X957">
        <v>291.39047067173698</v>
      </c>
      <c r="Y957">
        <v>291.45895576778901</v>
      </c>
      <c r="Z957">
        <v>289.671164800594</v>
      </c>
      <c r="AA957">
        <v>290.41383992050402</v>
      </c>
      <c r="AB957">
        <v>288.784366694281</v>
      </c>
      <c r="AC957">
        <v>291.801216281069</v>
      </c>
      <c r="AD957">
        <v>302.94117273820302</v>
      </c>
      <c r="AE957">
        <v>301.80497126704898</v>
      </c>
      <c r="AF957">
        <v>297.24487705321098</v>
      </c>
      <c r="AG957">
        <v>295.62559050344203</v>
      </c>
      <c r="AH957">
        <v>302.78448898821</v>
      </c>
      <c r="AI957">
        <v>296.22106215379102</v>
      </c>
      <c r="AJ957">
        <v>294.18960110133401</v>
      </c>
      <c r="AK957">
        <v>300.32805868130998</v>
      </c>
      <c r="AL957">
        <v>302.21500034432501</v>
      </c>
      <c r="AM957">
        <v>292.96444326015302</v>
      </c>
      <c r="AN957">
        <v>296.18214775217803</v>
      </c>
      <c r="AO957">
        <v>293.90037956947998</v>
      </c>
      <c r="AP957">
        <v>297.820943736944</v>
      </c>
      <c r="AQ957">
        <v>450.26210511353099</v>
      </c>
      <c r="AR957">
        <v>436.989207035314</v>
      </c>
      <c r="AS957">
        <v>474.89996193470398</v>
      </c>
      <c r="AT957">
        <v>481.305664187513</v>
      </c>
      <c r="AU957">
        <v>504.04617091331102</v>
      </c>
      <c r="AV957">
        <v>447.08143956496798</v>
      </c>
      <c r="AW957">
        <v>300.43236086224499</v>
      </c>
      <c r="AX957">
        <v>272.06408703599698</v>
      </c>
      <c r="AY957">
        <v>277.10032836074703</v>
      </c>
      <c r="AZ957">
        <v>271.69287937933098</v>
      </c>
      <c r="BA957">
        <v>277.32581462792302</v>
      </c>
      <c r="BB957">
        <v>272.82001513929202</v>
      </c>
      <c r="BC957">
        <v>279.54530640111398</v>
      </c>
      <c r="BD957">
        <v>277.38690956478399</v>
      </c>
      <c r="BE957">
        <v>270.58423918368698</v>
      </c>
      <c r="BF957">
        <v>280.47045144749802</v>
      </c>
      <c r="BG957">
        <v>275.96031015682502</v>
      </c>
      <c r="BH957">
        <v>275.66672310814897</v>
      </c>
      <c r="BI957">
        <v>282.315598455295</v>
      </c>
      <c r="BJ957">
        <v>279.80213475571298</v>
      </c>
      <c r="BK957">
        <v>281.48174500140902</v>
      </c>
      <c r="BL957">
        <v>283.96196887100899</v>
      </c>
      <c r="BM957">
        <v>274.686910832183</v>
      </c>
      <c r="BN957">
        <v>280.96906550730102</v>
      </c>
      <c r="BO957">
        <v>269.45026703513298</v>
      </c>
      <c r="BP957">
        <v>280.71843312276002</v>
      </c>
    </row>
    <row r="958" spans="1:68" x14ac:dyDescent="0.25">
      <c r="A958">
        <v>229.74632843791699</v>
      </c>
      <c r="B958">
        <v>282.61744526896001</v>
      </c>
      <c r="C958">
        <v>284.88729294067701</v>
      </c>
      <c r="D958">
        <v>280.24138002035102</v>
      </c>
      <c r="E958">
        <v>279.64449411992899</v>
      </c>
      <c r="F958">
        <v>271.980894513495</v>
      </c>
      <c r="G958">
        <v>280.338125468123</v>
      </c>
      <c r="H958">
        <v>273.17879996799701</v>
      </c>
      <c r="I958">
        <v>274.85495991021202</v>
      </c>
      <c r="J958">
        <v>276.27027492708999</v>
      </c>
      <c r="K958">
        <v>280.19477027200401</v>
      </c>
      <c r="L958">
        <v>268.14663360442398</v>
      </c>
      <c r="M958">
        <v>275.60301639728499</v>
      </c>
      <c r="N958">
        <v>274.29118149711701</v>
      </c>
      <c r="O958">
        <v>274.12586322192402</v>
      </c>
      <c r="P958">
        <v>275.07476378229302</v>
      </c>
      <c r="Q958">
        <v>277.01237898552699</v>
      </c>
      <c r="R958">
        <v>279.756041283321</v>
      </c>
      <c r="S958">
        <v>283.338217133402</v>
      </c>
      <c r="T958">
        <v>283.14664934817</v>
      </c>
      <c r="U958">
        <v>297.32122116894999</v>
      </c>
      <c r="V958">
        <v>295.91747020973202</v>
      </c>
      <c r="W958">
        <v>289.01973461432999</v>
      </c>
      <c r="X958">
        <v>293.79419300801999</v>
      </c>
      <c r="Y958">
        <v>296.52161978284801</v>
      </c>
      <c r="Z958">
        <v>289.19251202475402</v>
      </c>
      <c r="AA958">
        <v>293.02968429249103</v>
      </c>
      <c r="AB958">
        <v>287.38828902031702</v>
      </c>
      <c r="AC958">
        <v>291.35397053608602</v>
      </c>
      <c r="AD958">
        <v>301.956045829</v>
      </c>
      <c r="AE958">
        <v>303.97517067743502</v>
      </c>
      <c r="AF958">
        <v>297.81563520280997</v>
      </c>
      <c r="AG958">
        <v>299.93922545697802</v>
      </c>
      <c r="AH958">
        <v>298.58477391575502</v>
      </c>
      <c r="AI958">
        <v>300.029248665995</v>
      </c>
      <c r="AJ958">
        <v>296.72966053786399</v>
      </c>
      <c r="AK958">
        <v>300.80310226016701</v>
      </c>
      <c r="AL958">
        <v>302.45155297102599</v>
      </c>
      <c r="AM958">
        <v>293.54362280497099</v>
      </c>
      <c r="AN958">
        <v>292.51987528498898</v>
      </c>
      <c r="AO958">
        <v>295.38399619861798</v>
      </c>
      <c r="AP958">
        <v>294.031346454774</v>
      </c>
      <c r="AQ958">
        <v>448.08839718524899</v>
      </c>
      <c r="AR958">
        <v>435.823268752817</v>
      </c>
      <c r="AS958">
        <v>478.91054331726701</v>
      </c>
      <c r="AT958">
        <v>490.94574249294101</v>
      </c>
      <c r="AU958">
        <v>509.73956732110503</v>
      </c>
      <c r="AV958">
        <v>440.59468525788901</v>
      </c>
      <c r="AW958">
        <v>297.75165529266701</v>
      </c>
      <c r="AX958">
        <v>272.265287460119</v>
      </c>
      <c r="AY958">
        <v>276.82058384011901</v>
      </c>
      <c r="AZ958">
        <v>269.44815998199698</v>
      </c>
      <c r="BA958">
        <v>275.07674856214697</v>
      </c>
      <c r="BB958">
        <v>272.18914058962599</v>
      </c>
      <c r="BC958">
        <v>278.29296017085102</v>
      </c>
      <c r="BD958">
        <v>279.98295978737099</v>
      </c>
      <c r="BE958">
        <v>269.942752662808</v>
      </c>
      <c r="BF958">
        <v>282.28334836553302</v>
      </c>
      <c r="BG958">
        <v>276.01905522039698</v>
      </c>
      <c r="BH958">
        <v>277.33711355140099</v>
      </c>
      <c r="BI958">
        <v>283.06189176409998</v>
      </c>
      <c r="BJ958">
        <v>281.27859838415498</v>
      </c>
      <c r="BK958">
        <v>284.12707870380302</v>
      </c>
      <c r="BL958">
        <v>285.20382034450103</v>
      </c>
      <c r="BM958">
        <v>276.71112035380298</v>
      </c>
      <c r="BN958">
        <v>280.00253707195299</v>
      </c>
      <c r="BO958">
        <v>268.99936569572202</v>
      </c>
      <c r="BP958">
        <v>281.44537498877003</v>
      </c>
    </row>
    <row r="959" spans="1:68" x14ac:dyDescent="0.25">
      <c r="A959">
        <v>229.986648865153</v>
      </c>
      <c r="B959">
        <v>285.4917469028</v>
      </c>
      <c r="C959">
        <v>287.27010992567699</v>
      </c>
      <c r="D959">
        <v>281.24441411860101</v>
      </c>
      <c r="E959">
        <v>280.528365583241</v>
      </c>
      <c r="F959">
        <v>273.29123412824799</v>
      </c>
      <c r="G959">
        <v>279.93469267818199</v>
      </c>
      <c r="H959">
        <v>274.66391673456002</v>
      </c>
      <c r="I959">
        <v>276.70371658302798</v>
      </c>
      <c r="J959">
        <v>278.61969264615402</v>
      </c>
      <c r="K959">
        <v>279.97319009938502</v>
      </c>
      <c r="L959">
        <v>267.85786373006403</v>
      </c>
      <c r="M959">
        <v>273.55151255294697</v>
      </c>
      <c r="N959">
        <v>274.58726889417602</v>
      </c>
      <c r="O959">
        <v>277.75133748886799</v>
      </c>
      <c r="P959">
        <v>278.03671867759601</v>
      </c>
      <c r="Q959">
        <v>279.45526171251203</v>
      </c>
      <c r="R959">
        <v>279.19909193492401</v>
      </c>
      <c r="S959">
        <v>283.481539017773</v>
      </c>
      <c r="T959">
        <v>285.81494660723303</v>
      </c>
      <c r="U959">
        <v>296.91318481479499</v>
      </c>
      <c r="V959">
        <v>295.95086174343601</v>
      </c>
      <c r="W959">
        <v>289.89863809030601</v>
      </c>
      <c r="X959">
        <v>297.10419718129901</v>
      </c>
      <c r="Y959">
        <v>296.29848525539398</v>
      </c>
      <c r="Z959">
        <v>287.16966836580599</v>
      </c>
      <c r="AA959">
        <v>291.59104126052199</v>
      </c>
      <c r="AB959">
        <v>289.034621276179</v>
      </c>
      <c r="AC959">
        <v>291.679758227582</v>
      </c>
      <c r="AD959">
        <v>302.91909526786901</v>
      </c>
      <c r="AE959">
        <v>304.20369562868098</v>
      </c>
      <c r="AF959">
        <v>298.64926560780998</v>
      </c>
      <c r="AG959">
        <v>300.41718584890702</v>
      </c>
      <c r="AH959">
        <v>297.04131805753201</v>
      </c>
      <c r="AI959">
        <v>300.27857132942898</v>
      </c>
      <c r="AJ959">
        <v>299.99580887215598</v>
      </c>
      <c r="AK959">
        <v>302.68188374581899</v>
      </c>
      <c r="AL959">
        <v>305.08685551768099</v>
      </c>
      <c r="AM959">
        <v>294.13204636108901</v>
      </c>
      <c r="AN959">
        <v>292.818184075153</v>
      </c>
      <c r="AO959">
        <v>296.45805632317303</v>
      </c>
      <c r="AP959">
        <v>292.24958675026102</v>
      </c>
      <c r="AQ959">
        <v>446.14068314810299</v>
      </c>
      <c r="AR959">
        <v>434.63141502793002</v>
      </c>
      <c r="AS959">
        <v>479.09183195614298</v>
      </c>
      <c r="AT959">
        <v>491.11825176472797</v>
      </c>
      <c r="AU959">
        <v>512.67286630773799</v>
      </c>
      <c r="AV959">
        <v>443.29046183353603</v>
      </c>
      <c r="AW959">
        <v>296.05631453174198</v>
      </c>
      <c r="AX959">
        <v>270.31360214894198</v>
      </c>
      <c r="AY959">
        <v>277.76239427381603</v>
      </c>
      <c r="AZ959">
        <v>268.12517612294801</v>
      </c>
      <c r="BA959">
        <v>272.94751014400998</v>
      </c>
      <c r="BB959">
        <v>272.21374334147401</v>
      </c>
      <c r="BC959">
        <v>278.227715829153</v>
      </c>
      <c r="BD959">
        <v>280.32179196766498</v>
      </c>
      <c r="BE959">
        <v>271.05844275938199</v>
      </c>
      <c r="BF959">
        <v>283.90963771652599</v>
      </c>
      <c r="BG959">
        <v>277.74904599505697</v>
      </c>
      <c r="BH959">
        <v>277.39743629495598</v>
      </c>
      <c r="BI959">
        <v>283.342139591977</v>
      </c>
      <c r="BJ959">
        <v>281.990277884862</v>
      </c>
      <c r="BK959">
        <v>284.72106329109698</v>
      </c>
      <c r="BL959">
        <v>286.85118845258501</v>
      </c>
      <c r="BM959">
        <v>278.37166309462401</v>
      </c>
      <c r="BN959">
        <v>280.17032575812902</v>
      </c>
      <c r="BO959">
        <v>268.81703939080001</v>
      </c>
      <c r="BP959">
        <v>283.36766795713299</v>
      </c>
    </row>
    <row r="960" spans="1:68" x14ac:dyDescent="0.25">
      <c r="A960">
        <v>230.22696929238899</v>
      </c>
      <c r="B960">
        <v>284.68812564614501</v>
      </c>
      <c r="C960">
        <v>285.14266410023203</v>
      </c>
      <c r="D960">
        <v>279.69964144542399</v>
      </c>
      <c r="E960">
        <v>283.23515096437001</v>
      </c>
      <c r="F960">
        <v>272.76181946974799</v>
      </c>
      <c r="G960">
        <v>278.64939870195002</v>
      </c>
      <c r="H960">
        <v>278.167906817671</v>
      </c>
      <c r="I960">
        <v>279.29287821002799</v>
      </c>
      <c r="J960">
        <v>281.139955500388</v>
      </c>
      <c r="K960">
        <v>277.94662900954398</v>
      </c>
      <c r="L960">
        <v>267.73754434563801</v>
      </c>
      <c r="M960">
        <v>271.22689308600599</v>
      </c>
      <c r="N960">
        <v>274.75136289493997</v>
      </c>
      <c r="O960">
        <v>280.672726459942</v>
      </c>
      <c r="P960">
        <v>275.28632093406901</v>
      </c>
      <c r="Q960">
        <v>283.933739156088</v>
      </c>
      <c r="R960">
        <v>278.65976777450999</v>
      </c>
      <c r="S960">
        <v>285.39816304402598</v>
      </c>
      <c r="T960">
        <v>288.51878258837002</v>
      </c>
      <c r="U960">
        <v>295.96276745201402</v>
      </c>
      <c r="V960">
        <v>294.00985414789801</v>
      </c>
      <c r="W960">
        <v>291.83212297492901</v>
      </c>
      <c r="X960">
        <v>299.77009737549798</v>
      </c>
      <c r="Y960">
        <v>296.08076798775198</v>
      </c>
      <c r="Z960">
        <v>286.37299744417999</v>
      </c>
      <c r="AA960">
        <v>291.01294480114802</v>
      </c>
      <c r="AB960">
        <v>287.41006605592997</v>
      </c>
      <c r="AC960">
        <v>291.80572031892399</v>
      </c>
      <c r="AD960">
        <v>300.25013082525197</v>
      </c>
      <c r="AE960">
        <v>302.52802413540599</v>
      </c>
      <c r="AF960">
        <v>299.89111648286899</v>
      </c>
      <c r="AG960">
        <v>298.185369213294</v>
      </c>
      <c r="AH960">
        <v>296.22257619676799</v>
      </c>
      <c r="AI960">
        <v>302.43531869874602</v>
      </c>
      <c r="AJ960">
        <v>304.51766104722299</v>
      </c>
      <c r="AK960">
        <v>302.26407473013802</v>
      </c>
      <c r="AL960">
        <v>302.94270628821999</v>
      </c>
      <c r="AM960">
        <v>293.82554389936502</v>
      </c>
      <c r="AN960">
        <v>292.09197137714398</v>
      </c>
      <c r="AO960">
        <v>295.31449751772999</v>
      </c>
      <c r="AP960">
        <v>298.43622026749802</v>
      </c>
      <c r="AQ960">
        <v>436.56317604590498</v>
      </c>
      <c r="AR960">
        <v>428.86919307932698</v>
      </c>
      <c r="AS960">
        <v>478.62811291170999</v>
      </c>
      <c r="AT960">
        <v>488.17795941372799</v>
      </c>
      <c r="AU960">
        <v>515.37542123290996</v>
      </c>
      <c r="AV960">
        <v>429.95792429967702</v>
      </c>
      <c r="AW960">
        <v>292.00183431039</v>
      </c>
      <c r="AX960">
        <v>269.85435044233702</v>
      </c>
      <c r="AY960">
        <v>278.70265460069402</v>
      </c>
      <c r="AZ960">
        <v>268.420956892969</v>
      </c>
      <c r="BA960">
        <v>271.07683197553098</v>
      </c>
      <c r="BB960">
        <v>269.07757674453399</v>
      </c>
      <c r="BC960">
        <v>277.32946847497902</v>
      </c>
      <c r="BD960">
        <v>283.39168981631599</v>
      </c>
      <c r="BE960">
        <v>268.49742040399099</v>
      </c>
      <c r="BF960">
        <v>284.78320892388399</v>
      </c>
      <c r="BG960">
        <v>279.47138359624199</v>
      </c>
      <c r="BH960">
        <v>279.63173524907302</v>
      </c>
      <c r="BI960">
        <v>282.44659591527</v>
      </c>
      <c r="BJ960">
        <v>280.47328714831798</v>
      </c>
      <c r="BK960">
        <v>285.497932622024</v>
      </c>
      <c r="BL960">
        <v>284.12423668637501</v>
      </c>
      <c r="BM960">
        <v>276.414500993204</v>
      </c>
      <c r="BN960">
        <v>279.37399678475998</v>
      </c>
      <c r="BO960">
        <v>269.64679438949702</v>
      </c>
      <c r="BP960">
        <v>284.06815920739803</v>
      </c>
    </row>
    <row r="961" spans="1:68" x14ac:dyDescent="0.25">
      <c r="A961">
        <v>230.467289719626</v>
      </c>
      <c r="B961">
        <v>285.622849458649</v>
      </c>
      <c r="C961">
        <v>284.21277661283199</v>
      </c>
      <c r="D961">
        <v>281.36464373967402</v>
      </c>
      <c r="E961">
        <v>284.30142988888502</v>
      </c>
      <c r="F961">
        <v>274.34307727617499</v>
      </c>
      <c r="G961">
        <v>277.99862222991601</v>
      </c>
      <c r="H961">
        <v>279.69138251503898</v>
      </c>
      <c r="I961">
        <v>283.68893813798502</v>
      </c>
      <c r="J961">
        <v>280.903163172603</v>
      </c>
      <c r="K961">
        <v>273.99211627198798</v>
      </c>
      <c r="L961">
        <v>268.38804114238297</v>
      </c>
      <c r="M961">
        <v>272.41397445329397</v>
      </c>
      <c r="N961">
        <v>273.58291941688998</v>
      </c>
      <c r="O961">
        <v>283.00895182019701</v>
      </c>
      <c r="P961">
        <v>275.57055463026802</v>
      </c>
      <c r="Q961">
        <v>284.21831775336</v>
      </c>
      <c r="R961">
        <v>279.57278089477597</v>
      </c>
      <c r="S961">
        <v>285.85038428793001</v>
      </c>
      <c r="T961">
        <v>289.08435321136398</v>
      </c>
      <c r="U961">
        <v>295.09056136670199</v>
      </c>
      <c r="V961">
        <v>293.57002307805402</v>
      </c>
      <c r="W961">
        <v>293.42735324912701</v>
      </c>
      <c r="X961">
        <v>302.70328095887902</v>
      </c>
      <c r="Y961">
        <v>295.99152277248601</v>
      </c>
      <c r="Z961">
        <v>287.81820975498999</v>
      </c>
      <c r="AA961">
        <v>293.09636584180998</v>
      </c>
      <c r="AB961">
        <v>286.138636782324</v>
      </c>
      <c r="AC961">
        <v>290.842249350266</v>
      </c>
      <c r="AD961">
        <v>301.305384729987</v>
      </c>
      <c r="AE961">
        <v>298.85944610361798</v>
      </c>
      <c r="AF961">
        <v>297.32402865281898</v>
      </c>
      <c r="AG961">
        <v>301.013693052679</v>
      </c>
      <c r="AH961">
        <v>296.160365066738</v>
      </c>
      <c r="AI961">
        <v>302.831127943897</v>
      </c>
      <c r="AJ961">
        <v>303.069070186803</v>
      </c>
      <c r="AK961">
        <v>303.90499353502798</v>
      </c>
      <c r="AL961">
        <v>299.94635233969899</v>
      </c>
      <c r="AM961">
        <v>297.414776438959</v>
      </c>
      <c r="AN961">
        <v>291.24511784086201</v>
      </c>
      <c r="AO961">
        <v>295.29112372468802</v>
      </c>
      <c r="AP961">
        <v>296.40900730158</v>
      </c>
      <c r="AQ961">
        <v>428.04474733019703</v>
      </c>
      <c r="AR961">
        <v>418.75836038942498</v>
      </c>
      <c r="AS961">
        <v>475.49290684101601</v>
      </c>
      <c r="AT961">
        <v>480.70316962622701</v>
      </c>
      <c r="AU961">
        <v>516.78425212863499</v>
      </c>
      <c r="AV961">
        <v>416.09816725830098</v>
      </c>
      <c r="AW961">
        <v>291.231675984037</v>
      </c>
      <c r="AX961">
        <v>272.84402656787302</v>
      </c>
      <c r="AY961">
        <v>277.63299185443401</v>
      </c>
      <c r="AZ961">
        <v>270.287148658847</v>
      </c>
      <c r="BA961">
        <v>272.355566600516</v>
      </c>
      <c r="BB961">
        <v>265.43461181556</v>
      </c>
      <c r="BC961">
        <v>276.94201216652903</v>
      </c>
      <c r="BD961">
        <v>283.68908231825202</v>
      </c>
      <c r="BE961">
        <v>267.45759846477301</v>
      </c>
      <c r="BF961">
        <v>287.347015502999</v>
      </c>
      <c r="BG961">
        <v>278.752567587199</v>
      </c>
      <c r="BH961">
        <v>280.52518789916502</v>
      </c>
      <c r="BI961">
        <v>283.64879499213998</v>
      </c>
      <c r="BJ961">
        <v>281.57723359244301</v>
      </c>
      <c r="BK961">
        <v>284.29015225360303</v>
      </c>
      <c r="BL961">
        <v>282.81965897613702</v>
      </c>
      <c r="BM961">
        <v>276.505755923153</v>
      </c>
      <c r="BN961">
        <v>279.522244366942</v>
      </c>
      <c r="BO961">
        <v>272.73460947059601</v>
      </c>
      <c r="BP961">
        <v>284.283336124051</v>
      </c>
    </row>
    <row r="962" spans="1:68" x14ac:dyDescent="0.25">
      <c r="A962">
        <v>230.70761014686201</v>
      </c>
      <c r="B962">
        <v>286.06220412956901</v>
      </c>
      <c r="C962">
        <v>283.60126210907998</v>
      </c>
      <c r="D962">
        <v>278.46519163596002</v>
      </c>
      <c r="E962">
        <v>285.12732286908499</v>
      </c>
      <c r="F962">
        <v>276.510327264274</v>
      </c>
      <c r="G962">
        <v>277.94797288648101</v>
      </c>
      <c r="H962">
        <v>281.17022581168698</v>
      </c>
      <c r="I962">
        <v>284.87968917886502</v>
      </c>
      <c r="J962">
        <v>281.488362385904</v>
      </c>
      <c r="K962">
        <v>272.19448905527503</v>
      </c>
      <c r="L962">
        <v>268.89623268754798</v>
      </c>
      <c r="M962">
        <v>272.61495300205399</v>
      </c>
      <c r="N962">
        <v>275.32085525438799</v>
      </c>
      <c r="O962">
        <v>281.35600466547203</v>
      </c>
      <c r="P962">
        <v>276.19702561281599</v>
      </c>
      <c r="Q962">
        <v>286.69564959569402</v>
      </c>
      <c r="R962">
        <v>278.83573637809701</v>
      </c>
      <c r="S962">
        <v>283.21761648910302</v>
      </c>
      <c r="T962">
        <v>290.64205825557002</v>
      </c>
      <c r="U962">
        <v>293.34372352169902</v>
      </c>
      <c r="V962">
        <v>295.014131052381</v>
      </c>
      <c r="W962">
        <v>295.847748869866</v>
      </c>
      <c r="X962">
        <v>303.56204470736498</v>
      </c>
      <c r="Y962">
        <v>296.43732636330702</v>
      </c>
      <c r="Z962">
        <v>287.25394128165698</v>
      </c>
      <c r="AA962">
        <v>293.96150177061401</v>
      </c>
      <c r="AB962">
        <v>288.42625258760103</v>
      </c>
      <c r="AC962">
        <v>291.567187591395</v>
      </c>
      <c r="AD962">
        <v>300.97713813886401</v>
      </c>
      <c r="AE962">
        <v>295.24883693630397</v>
      </c>
      <c r="AF962">
        <v>295.52935424324897</v>
      </c>
      <c r="AG962">
        <v>300.01689071159802</v>
      </c>
      <c r="AH962">
        <v>295.94896302032498</v>
      </c>
      <c r="AI962">
        <v>302.61735027001299</v>
      </c>
      <c r="AJ962">
        <v>302.74079819522399</v>
      </c>
      <c r="AK962">
        <v>305.203561932708</v>
      </c>
      <c r="AL962">
        <v>299.26658820223599</v>
      </c>
      <c r="AM962">
        <v>299.18545519896799</v>
      </c>
      <c r="AN962">
        <v>292.60226553553002</v>
      </c>
      <c r="AO962">
        <v>291.64937759801802</v>
      </c>
      <c r="AP962">
        <v>297.01490778001198</v>
      </c>
      <c r="AQ962">
        <v>426.77888051290199</v>
      </c>
      <c r="AR962">
        <v>416.96474314050403</v>
      </c>
      <c r="AS962">
        <v>475.25956261531798</v>
      </c>
      <c r="AT962">
        <v>480.857052405665</v>
      </c>
      <c r="AU962">
        <v>520.74922466234295</v>
      </c>
      <c r="AV962">
        <v>416.05456017228101</v>
      </c>
      <c r="AW962">
        <v>292.42244131071101</v>
      </c>
      <c r="AX962">
        <v>274.61082163599701</v>
      </c>
      <c r="AY962">
        <v>279.38401441596301</v>
      </c>
      <c r="AZ962">
        <v>271.67333903157203</v>
      </c>
      <c r="BA962">
        <v>272.61098869639602</v>
      </c>
      <c r="BB962">
        <v>265.160484811711</v>
      </c>
      <c r="BC962">
        <v>277.05347517469397</v>
      </c>
      <c r="BD962">
        <v>285.169020821949</v>
      </c>
      <c r="BE962">
        <v>266.84812104210903</v>
      </c>
      <c r="BF962">
        <v>286.66706775771303</v>
      </c>
      <c r="BG962">
        <v>278.09982710375903</v>
      </c>
      <c r="BH962">
        <v>280.59455457528497</v>
      </c>
      <c r="BI962">
        <v>284.43417850085899</v>
      </c>
      <c r="BJ962">
        <v>282.883818159859</v>
      </c>
      <c r="BK962">
        <v>284.16773279686402</v>
      </c>
      <c r="BL962">
        <v>282.127146116652</v>
      </c>
      <c r="BM962">
        <v>278.21589208813401</v>
      </c>
      <c r="BN962">
        <v>281.03608467947902</v>
      </c>
      <c r="BO962">
        <v>272.93919555605601</v>
      </c>
      <c r="BP962">
        <v>285.06471278411698</v>
      </c>
    </row>
    <row r="963" spans="1:68" x14ac:dyDescent="0.25">
      <c r="A963">
        <v>230.947930574098</v>
      </c>
      <c r="B963">
        <v>285.01795166707598</v>
      </c>
      <c r="C963">
        <v>282.863179064836</v>
      </c>
      <c r="D963">
        <v>275.75653438885001</v>
      </c>
      <c r="E963">
        <v>283.86991692442899</v>
      </c>
      <c r="F963">
        <v>275.04746404524099</v>
      </c>
      <c r="G963">
        <v>278.89990408248798</v>
      </c>
      <c r="H963">
        <v>280.85616507483297</v>
      </c>
      <c r="I963">
        <v>284.62798808624899</v>
      </c>
      <c r="J963">
        <v>282.63321038784397</v>
      </c>
      <c r="K963">
        <v>273.36530554088898</v>
      </c>
      <c r="L963">
        <v>269.99401975718803</v>
      </c>
      <c r="M963">
        <v>271.836053186904</v>
      </c>
      <c r="N963">
        <v>277.222374561707</v>
      </c>
      <c r="O963">
        <v>278.45490066437998</v>
      </c>
      <c r="P963">
        <v>277.11913308247898</v>
      </c>
      <c r="Q963">
        <v>289.94894982681802</v>
      </c>
      <c r="R963">
        <v>278.253289700018</v>
      </c>
      <c r="S963">
        <v>281.523641544263</v>
      </c>
      <c r="T963">
        <v>292.68995201104798</v>
      </c>
      <c r="U963">
        <v>289.29105295195802</v>
      </c>
      <c r="V963">
        <v>293.897642440374</v>
      </c>
      <c r="W963">
        <v>295.22962237050399</v>
      </c>
      <c r="X963">
        <v>305.19317851733501</v>
      </c>
      <c r="Y963">
        <v>297.426685114257</v>
      </c>
      <c r="Z963">
        <v>286.04217225758401</v>
      </c>
      <c r="AA963">
        <v>294.48987162439403</v>
      </c>
      <c r="AB963">
        <v>287.96056309668597</v>
      </c>
      <c r="AC963">
        <v>291.76627750397301</v>
      </c>
      <c r="AD963">
        <v>299.43934376208102</v>
      </c>
      <c r="AE963">
        <v>292.50555674536798</v>
      </c>
      <c r="AF963">
        <v>297.48427122511202</v>
      </c>
      <c r="AG963">
        <v>298.42052300911803</v>
      </c>
      <c r="AH963">
        <v>295.22792559623201</v>
      </c>
      <c r="AI963">
        <v>304.75070548603702</v>
      </c>
      <c r="AJ963">
        <v>303.099135328974</v>
      </c>
      <c r="AK963">
        <v>304.60760860715698</v>
      </c>
      <c r="AL963">
        <v>300.90583126940197</v>
      </c>
      <c r="AM963">
        <v>299.75017636212999</v>
      </c>
      <c r="AN963">
        <v>292.19552118651899</v>
      </c>
      <c r="AO963">
        <v>291.28990111925299</v>
      </c>
      <c r="AP963">
        <v>296.53938760331999</v>
      </c>
      <c r="AQ963">
        <v>422.02932017523</v>
      </c>
      <c r="AR963">
        <v>413.30187417705298</v>
      </c>
      <c r="AS963">
        <v>470.17036439732999</v>
      </c>
      <c r="AT963">
        <v>478.51883694779201</v>
      </c>
      <c r="AU963">
        <v>519.74015779465196</v>
      </c>
      <c r="AV963">
        <v>412.45792874680001</v>
      </c>
      <c r="AW963">
        <v>292.24207638642702</v>
      </c>
      <c r="AX963">
        <v>276.78981602421902</v>
      </c>
      <c r="AY963">
        <v>279.195142218527</v>
      </c>
      <c r="AZ963">
        <v>275.12873031953802</v>
      </c>
      <c r="BA963">
        <v>272.087041050859</v>
      </c>
      <c r="BB963">
        <v>264.98187416507699</v>
      </c>
      <c r="BC963">
        <v>277.19055490367498</v>
      </c>
      <c r="BD963">
        <v>285.40652267094498</v>
      </c>
      <c r="BE963">
        <v>267.47790840124702</v>
      </c>
      <c r="BF963">
        <v>285.61993465458602</v>
      </c>
      <c r="BG963">
        <v>280.37469776335598</v>
      </c>
      <c r="BH963">
        <v>281.381187688615</v>
      </c>
      <c r="BI963">
        <v>282.75716678017</v>
      </c>
      <c r="BJ963">
        <v>282.65079939158397</v>
      </c>
      <c r="BK963">
        <v>282.50361139184798</v>
      </c>
      <c r="BL963">
        <v>280.86518835517597</v>
      </c>
      <c r="BM963">
        <v>280.34626212033402</v>
      </c>
      <c r="BN963">
        <v>280.85369697450801</v>
      </c>
      <c r="BO963">
        <v>274.38529490815699</v>
      </c>
      <c r="BP963">
        <v>285.872499942817</v>
      </c>
    </row>
    <row r="964" spans="1:68" x14ac:dyDescent="0.25">
      <c r="A964">
        <v>231.188251001335</v>
      </c>
      <c r="B964">
        <v>282.62589869269402</v>
      </c>
      <c r="C964">
        <v>281.63897175742699</v>
      </c>
      <c r="D964">
        <v>275.48406172300503</v>
      </c>
      <c r="E964">
        <v>279.75916236110299</v>
      </c>
      <c r="F964">
        <v>274.49885401936098</v>
      </c>
      <c r="G964">
        <v>278.37580211055899</v>
      </c>
      <c r="H964">
        <v>281.57039168248798</v>
      </c>
      <c r="I964">
        <v>287.34448451102799</v>
      </c>
      <c r="J964">
        <v>283.42401259412998</v>
      </c>
      <c r="K964">
        <v>273.531403375585</v>
      </c>
      <c r="L964">
        <v>268.66646418439302</v>
      </c>
      <c r="M964">
        <v>270.02404306093302</v>
      </c>
      <c r="N964">
        <v>280.37858849266399</v>
      </c>
      <c r="O964">
        <v>281.100230908176</v>
      </c>
      <c r="P964">
        <v>279.55249321832002</v>
      </c>
      <c r="Q964">
        <v>290.43026333106701</v>
      </c>
      <c r="R964">
        <v>280.74223613978103</v>
      </c>
      <c r="S964">
        <v>283.48528246567002</v>
      </c>
      <c r="T964">
        <v>290.81714778617902</v>
      </c>
      <c r="U964">
        <v>287.642148638891</v>
      </c>
      <c r="V964">
        <v>292.45267890414698</v>
      </c>
      <c r="W964">
        <v>293.60399963880297</v>
      </c>
      <c r="X964">
        <v>304.887354156838</v>
      </c>
      <c r="Y964">
        <v>298.00324383969598</v>
      </c>
      <c r="Z964">
        <v>281.797654908889</v>
      </c>
      <c r="AA964">
        <v>297.37341857452799</v>
      </c>
      <c r="AB964">
        <v>289.82542964051999</v>
      </c>
      <c r="AC964">
        <v>292.15634030448001</v>
      </c>
      <c r="AD964">
        <v>298.313104052499</v>
      </c>
      <c r="AE964">
        <v>292.54850135793401</v>
      </c>
      <c r="AF964">
        <v>296.61445138591199</v>
      </c>
      <c r="AG964">
        <v>301.18644256289201</v>
      </c>
      <c r="AH964">
        <v>292.95689466083297</v>
      </c>
      <c r="AI964">
        <v>304.02658725253599</v>
      </c>
      <c r="AJ964">
        <v>303.152937891362</v>
      </c>
      <c r="AK964">
        <v>305.42632088088402</v>
      </c>
      <c r="AL964">
        <v>300.13663209442001</v>
      </c>
      <c r="AM964">
        <v>301.802072377743</v>
      </c>
      <c r="AN964">
        <v>295.37994122589299</v>
      </c>
      <c r="AO964">
        <v>296.11740641446801</v>
      </c>
      <c r="AP964">
        <v>299.51810858190697</v>
      </c>
      <c r="AQ964">
        <v>410.30365599576101</v>
      </c>
      <c r="AR964">
        <v>406.44368884751498</v>
      </c>
      <c r="AS964">
        <v>458.180069159732</v>
      </c>
      <c r="AT964">
        <v>470.49961860701598</v>
      </c>
      <c r="AU964">
        <v>511.34613442584401</v>
      </c>
      <c r="AV964">
        <v>397.57286657620199</v>
      </c>
      <c r="AW964">
        <v>292.801474243276</v>
      </c>
      <c r="AX964">
        <v>280.58117339562699</v>
      </c>
      <c r="AY964">
        <v>278.44828891639202</v>
      </c>
      <c r="AZ964">
        <v>274.33272177516199</v>
      </c>
      <c r="BA964">
        <v>271.84554632144898</v>
      </c>
      <c r="BB964">
        <v>267.56519870851599</v>
      </c>
      <c r="BC964">
        <v>278.56548359292299</v>
      </c>
      <c r="BD964">
        <v>286.08041343658101</v>
      </c>
      <c r="BE964">
        <v>265.95980189518201</v>
      </c>
      <c r="BF964">
        <v>287.28420939374001</v>
      </c>
      <c r="BG964">
        <v>282.57972021984301</v>
      </c>
      <c r="BH964">
        <v>285.319125290089</v>
      </c>
      <c r="BI964">
        <v>282.63255275821598</v>
      </c>
      <c r="BJ964">
        <v>280.61097353055402</v>
      </c>
      <c r="BK964">
        <v>279.96374118065899</v>
      </c>
      <c r="BL964">
        <v>277.65259733996697</v>
      </c>
      <c r="BM964">
        <v>280.11005239049598</v>
      </c>
      <c r="BN964">
        <v>281.97700721652501</v>
      </c>
      <c r="BO964">
        <v>276.192011360403</v>
      </c>
      <c r="BP964">
        <v>287.60814759065602</v>
      </c>
    </row>
    <row r="965" spans="1:68" x14ac:dyDescent="0.25">
      <c r="A965">
        <v>231.42857142857099</v>
      </c>
      <c r="B965">
        <v>281.30754819355502</v>
      </c>
      <c r="C965">
        <v>282.31827750116702</v>
      </c>
      <c r="D965">
        <v>273.87164531639701</v>
      </c>
      <c r="E965">
        <v>278.78974146449201</v>
      </c>
      <c r="F965">
        <v>272.94204276026602</v>
      </c>
      <c r="G965">
        <v>277.04156144296797</v>
      </c>
      <c r="H965">
        <v>281.005339322157</v>
      </c>
      <c r="I965">
        <v>290.00511220970799</v>
      </c>
      <c r="J965">
        <v>287.249442808764</v>
      </c>
      <c r="K965">
        <v>276.31526505212702</v>
      </c>
      <c r="L965">
        <v>269.90603596350502</v>
      </c>
      <c r="M965">
        <v>270.15285163585401</v>
      </c>
      <c r="N965">
        <v>280.54727933806799</v>
      </c>
      <c r="O965">
        <v>280.649960511865</v>
      </c>
      <c r="P965">
        <v>278.43554523567599</v>
      </c>
      <c r="Q965">
        <v>287.88667125928401</v>
      </c>
      <c r="R965">
        <v>280.44042635064602</v>
      </c>
      <c r="S965">
        <v>282.22386049420999</v>
      </c>
      <c r="T965">
        <v>292.82654876325103</v>
      </c>
      <c r="U965">
        <v>284.82013419651702</v>
      </c>
      <c r="V965">
        <v>293.90209552684598</v>
      </c>
      <c r="W965">
        <v>292.36996792863403</v>
      </c>
      <c r="X965">
        <v>303.99519353338201</v>
      </c>
      <c r="Y965">
        <v>296.858164611875</v>
      </c>
      <c r="Z965">
        <v>278.90901801341602</v>
      </c>
      <c r="AA965">
        <v>298.915796352705</v>
      </c>
      <c r="AB965">
        <v>288.67810369842903</v>
      </c>
      <c r="AC965">
        <v>295.87662499831902</v>
      </c>
      <c r="AD965">
        <v>299.945869076262</v>
      </c>
      <c r="AE965">
        <v>288.815731435011</v>
      </c>
      <c r="AF965">
        <v>298.20533404501401</v>
      </c>
      <c r="AG965">
        <v>303.22439295521599</v>
      </c>
      <c r="AH965">
        <v>290.19742657547403</v>
      </c>
      <c r="AI965">
        <v>305.17753623445901</v>
      </c>
      <c r="AJ965">
        <v>302.95909295671203</v>
      </c>
      <c r="AK965">
        <v>305.37218508484801</v>
      </c>
      <c r="AL965">
        <v>299.43269755402702</v>
      </c>
      <c r="AM965">
        <v>303.23516316325998</v>
      </c>
      <c r="AN965">
        <v>301.02594290981301</v>
      </c>
      <c r="AO965">
        <v>302.86284641049502</v>
      </c>
      <c r="AP965">
        <v>299.57321699397897</v>
      </c>
      <c r="AQ965">
        <v>403.10588870132602</v>
      </c>
      <c r="AR965">
        <v>398.66370292657803</v>
      </c>
      <c r="AS965">
        <v>448.39589094236197</v>
      </c>
      <c r="AT965">
        <v>459.81316735541799</v>
      </c>
      <c r="AU965">
        <v>504.51363741080598</v>
      </c>
      <c r="AV965">
        <v>389.191882105167</v>
      </c>
      <c r="AW965">
        <v>290.33491591915998</v>
      </c>
      <c r="AX965">
        <v>282.33818869308197</v>
      </c>
      <c r="AY965">
        <v>276.54651015781798</v>
      </c>
      <c r="AZ965">
        <v>276.26446412968397</v>
      </c>
      <c r="BA965">
        <v>269.67685077047702</v>
      </c>
      <c r="BB965">
        <v>268.28319908156101</v>
      </c>
      <c r="BC965">
        <v>281.987559010962</v>
      </c>
      <c r="BD965">
        <v>284.07137323726499</v>
      </c>
      <c r="BE965">
        <v>268.61369902735299</v>
      </c>
      <c r="BF965">
        <v>285.68884490092501</v>
      </c>
      <c r="BG965">
        <v>281.73968252979802</v>
      </c>
      <c r="BH965">
        <v>284.28470790334899</v>
      </c>
      <c r="BI965">
        <v>284.428099178835</v>
      </c>
      <c r="BJ965">
        <v>280.825334706246</v>
      </c>
      <c r="BK965">
        <v>277.51293697880698</v>
      </c>
      <c r="BL965">
        <v>274.10375446717302</v>
      </c>
      <c r="BM965">
        <v>281.45561095403502</v>
      </c>
      <c r="BN965">
        <v>283.06884155123601</v>
      </c>
      <c r="BO965">
        <v>272.71908304741999</v>
      </c>
      <c r="BP965">
        <v>287.12209491865298</v>
      </c>
    </row>
    <row r="966" spans="1:68" x14ac:dyDescent="0.25">
      <c r="A966">
        <v>231.668891855807</v>
      </c>
      <c r="B966">
        <v>282.12068150785097</v>
      </c>
      <c r="C966">
        <v>280.57583971520103</v>
      </c>
      <c r="D966">
        <v>274.73405712232898</v>
      </c>
      <c r="E966">
        <v>277.98350425867602</v>
      </c>
      <c r="F966">
        <v>274.41161847800498</v>
      </c>
      <c r="G966">
        <v>277.65745540522897</v>
      </c>
      <c r="H966">
        <v>279.834485991424</v>
      </c>
      <c r="I966">
        <v>289.01605366482801</v>
      </c>
      <c r="J966">
        <v>287.296385986215</v>
      </c>
      <c r="K966">
        <v>275.05507349469002</v>
      </c>
      <c r="L966">
        <v>273.151131267447</v>
      </c>
      <c r="M966">
        <v>270.37162296450299</v>
      </c>
      <c r="N966">
        <v>280.44792752131599</v>
      </c>
      <c r="O966">
        <v>278.31132604922101</v>
      </c>
      <c r="P966">
        <v>279.23847289385299</v>
      </c>
      <c r="Q966">
        <v>286.60106589140202</v>
      </c>
      <c r="R966">
        <v>281.92937063885802</v>
      </c>
      <c r="S966">
        <v>282.21893913764399</v>
      </c>
      <c r="T966">
        <v>293.76679505329002</v>
      </c>
      <c r="U966">
        <v>285.35959756740198</v>
      </c>
      <c r="V966">
        <v>295.20811155307399</v>
      </c>
      <c r="W966">
        <v>292.60678697561002</v>
      </c>
      <c r="X966">
        <v>304.82446559756301</v>
      </c>
      <c r="Y966">
        <v>294.047385851412</v>
      </c>
      <c r="Z966">
        <v>278.58182951980098</v>
      </c>
      <c r="AA966">
        <v>295.64449998737001</v>
      </c>
      <c r="AB966">
        <v>289.31970404680902</v>
      </c>
      <c r="AC966">
        <v>297.47027406113699</v>
      </c>
      <c r="AD966">
        <v>301.379694003461</v>
      </c>
      <c r="AE966">
        <v>288.88754573611197</v>
      </c>
      <c r="AF966">
        <v>298.743576966109</v>
      </c>
      <c r="AG966">
        <v>299.95731043854602</v>
      </c>
      <c r="AH966">
        <v>293.64844362244099</v>
      </c>
      <c r="AI966">
        <v>302.74606878434997</v>
      </c>
      <c r="AJ966">
        <v>302.50900677412898</v>
      </c>
      <c r="AK966">
        <v>305.97440785475101</v>
      </c>
      <c r="AL966">
        <v>300.60020091661698</v>
      </c>
      <c r="AM966">
        <v>302.14625781816</v>
      </c>
      <c r="AN966">
        <v>303.64609180016799</v>
      </c>
      <c r="AO966">
        <v>302.87388516956003</v>
      </c>
      <c r="AP966">
        <v>302.65542570653298</v>
      </c>
      <c r="AQ966">
        <v>400.46502961421902</v>
      </c>
      <c r="AR966">
        <v>398.879539921917</v>
      </c>
      <c r="AS966">
        <v>443.172834776343</v>
      </c>
      <c r="AT966">
        <v>456.72518571730802</v>
      </c>
      <c r="AU966">
        <v>502.00315951550601</v>
      </c>
      <c r="AV966">
        <v>387.77122435517498</v>
      </c>
      <c r="AW966">
        <v>293.675650283972</v>
      </c>
      <c r="AX966">
        <v>283.57871498407798</v>
      </c>
      <c r="AY966">
        <v>278.66636944471298</v>
      </c>
      <c r="AZ966">
        <v>278.47367192047199</v>
      </c>
      <c r="BA966">
        <v>271.49071059460499</v>
      </c>
      <c r="BB966">
        <v>269.34580354843803</v>
      </c>
      <c r="BC966">
        <v>282.51383905700499</v>
      </c>
      <c r="BD966">
        <v>284.67806924403402</v>
      </c>
      <c r="BE966">
        <v>269.38852519559401</v>
      </c>
      <c r="BF966">
        <v>283.75605781768098</v>
      </c>
      <c r="BG966">
        <v>282.63034954909102</v>
      </c>
      <c r="BH966">
        <v>284.06268005072297</v>
      </c>
      <c r="BI966">
        <v>284.59944897842701</v>
      </c>
      <c r="BJ966">
        <v>280.42514287661402</v>
      </c>
      <c r="BK966">
        <v>274.72059189248102</v>
      </c>
      <c r="BL966">
        <v>272.35240427827102</v>
      </c>
      <c r="BM966">
        <v>277.99829799941699</v>
      </c>
      <c r="BN966">
        <v>282.08028122456898</v>
      </c>
      <c r="BO966">
        <v>272.723713897572</v>
      </c>
      <c r="BP966">
        <v>285.88530427149402</v>
      </c>
    </row>
    <row r="967" spans="1:68" x14ac:dyDescent="0.25">
      <c r="A967">
        <v>231.90921228304401</v>
      </c>
      <c r="B967">
        <v>281.99449259066</v>
      </c>
      <c r="C967">
        <v>279.83270540296598</v>
      </c>
      <c r="D967">
        <v>271.65354828776901</v>
      </c>
      <c r="E967">
        <v>278.29847155133501</v>
      </c>
      <c r="F967">
        <v>276.78763292122602</v>
      </c>
      <c r="G967">
        <v>277.15122503022098</v>
      </c>
      <c r="H967">
        <v>279.06863204762698</v>
      </c>
      <c r="I967">
        <v>287.36886685156702</v>
      </c>
      <c r="J967">
        <v>286.48625953985902</v>
      </c>
      <c r="K967">
        <v>274.03097399298099</v>
      </c>
      <c r="L967">
        <v>271.97178863250599</v>
      </c>
      <c r="M967">
        <v>272.895463104496</v>
      </c>
      <c r="N967">
        <v>279.682601975235</v>
      </c>
      <c r="O967">
        <v>275.65236351858499</v>
      </c>
      <c r="P967">
        <v>278.44211779348399</v>
      </c>
      <c r="Q967">
        <v>284.38930192495502</v>
      </c>
      <c r="R967">
        <v>284.44618870154898</v>
      </c>
      <c r="S967">
        <v>281.65260026373301</v>
      </c>
      <c r="T967">
        <v>291.076098164641</v>
      </c>
      <c r="U967">
        <v>284.17107685048597</v>
      </c>
      <c r="V967">
        <v>295.59073471566001</v>
      </c>
      <c r="W967">
        <v>294.55810393284202</v>
      </c>
      <c r="X967">
        <v>301.94088797822701</v>
      </c>
      <c r="Y967">
        <v>291.66822517004999</v>
      </c>
      <c r="Z967">
        <v>279.79048153920701</v>
      </c>
      <c r="AA967">
        <v>297.311471254759</v>
      </c>
      <c r="AB967">
        <v>290.70850151865801</v>
      </c>
      <c r="AC967">
        <v>300.636534633363</v>
      </c>
      <c r="AD967">
        <v>300.25827476441998</v>
      </c>
      <c r="AE967">
        <v>290.59870552562899</v>
      </c>
      <c r="AF967">
        <v>297.69917790274002</v>
      </c>
      <c r="AG967">
        <v>299.73570149117501</v>
      </c>
      <c r="AH967">
        <v>296.54339276300499</v>
      </c>
      <c r="AI967">
        <v>303.84248317754901</v>
      </c>
      <c r="AJ967">
        <v>300.07875803687102</v>
      </c>
      <c r="AK967">
        <v>306.31850413655701</v>
      </c>
      <c r="AL967">
        <v>300.94725437440502</v>
      </c>
      <c r="AM967">
        <v>301.74128961902801</v>
      </c>
      <c r="AN967">
        <v>302.336166543003</v>
      </c>
      <c r="AO967">
        <v>305.32695217017698</v>
      </c>
      <c r="AP967">
        <v>302.45040656318002</v>
      </c>
      <c r="AQ967">
        <v>393.42507359489002</v>
      </c>
      <c r="AR967">
        <v>392.25592516024801</v>
      </c>
      <c r="AS967">
        <v>434.54487826900498</v>
      </c>
      <c r="AT967">
        <v>448.563609654267</v>
      </c>
      <c r="AU967">
        <v>492.50705839900701</v>
      </c>
      <c r="AV967">
        <v>381.31084814379699</v>
      </c>
      <c r="AW967">
        <v>297.24125787238103</v>
      </c>
      <c r="AX967">
        <v>283.67745038722802</v>
      </c>
      <c r="AY967">
        <v>275.75321644420802</v>
      </c>
      <c r="AZ967">
        <v>278.94361580718601</v>
      </c>
      <c r="BA967">
        <v>271.664516953776</v>
      </c>
      <c r="BB967">
        <v>269.26640450948997</v>
      </c>
      <c r="BC967">
        <v>282.87265331335499</v>
      </c>
      <c r="BD967">
        <v>284.58339850465597</v>
      </c>
      <c r="BE967">
        <v>270.210760115906</v>
      </c>
      <c r="BF967">
        <v>281.93140215838503</v>
      </c>
      <c r="BG967">
        <v>279.73941843926099</v>
      </c>
      <c r="BH967">
        <v>284.92529062934699</v>
      </c>
      <c r="BI967">
        <v>284.74690831853701</v>
      </c>
      <c r="BJ967">
        <v>279.43373733916599</v>
      </c>
      <c r="BK967">
        <v>273.16562765900397</v>
      </c>
      <c r="BL967">
        <v>270.95433919351098</v>
      </c>
      <c r="BM967">
        <v>276.17589204380999</v>
      </c>
      <c r="BN967">
        <v>280.92755497421501</v>
      </c>
      <c r="BO967">
        <v>272.767197507123</v>
      </c>
      <c r="BP967">
        <v>282.30289878201</v>
      </c>
    </row>
    <row r="968" spans="1:68" x14ac:dyDescent="0.25">
      <c r="A968">
        <v>232.14953271028</v>
      </c>
      <c r="B968">
        <v>282.851804129676</v>
      </c>
      <c r="C968">
        <v>280.35499458559599</v>
      </c>
      <c r="D968">
        <v>270.57527036952001</v>
      </c>
      <c r="E968">
        <v>277.57831318174101</v>
      </c>
      <c r="F968">
        <v>279.20784487848999</v>
      </c>
      <c r="G968">
        <v>281.93205032134</v>
      </c>
      <c r="H968">
        <v>279.86893332920499</v>
      </c>
      <c r="I968">
        <v>285.68880692608002</v>
      </c>
      <c r="J968">
        <v>285.29348750096801</v>
      </c>
      <c r="K968">
        <v>277.62852207583597</v>
      </c>
      <c r="L968">
        <v>271.82026190432799</v>
      </c>
      <c r="M968">
        <v>276.02542770644601</v>
      </c>
      <c r="N968">
        <v>282.26767116154201</v>
      </c>
      <c r="O968">
        <v>274.734747157892</v>
      </c>
      <c r="P968">
        <v>282.82912358191498</v>
      </c>
      <c r="Q968">
        <v>283.41415217340199</v>
      </c>
      <c r="R968">
        <v>285.200802746948</v>
      </c>
      <c r="S968">
        <v>283.39153707870202</v>
      </c>
      <c r="T968">
        <v>289.16634127906701</v>
      </c>
      <c r="U968">
        <v>287.02819174508699</v>
      </c>
      <c r="V968">
        <v>296.77569918961598</v>
      </c>
      <c r="W968">
        <v>292.55136446371</v>
      </c>
      <c r="X968">
        <v>300.66374792163202</v>
      </c>
      <c r="Y968">
        <v>292.78261020308798</v>
      </c>
      <c r="Z968">
        <v>284.13173510993403</v>
      </c>
      <c r="AA968">
        <v>297.22907885135402</v>
      </c>
      <c r="AB968">
        <v>292.06373738245901</v>
      </c>
      <c r="AC968">
        <v>300.29802155379798</v>
      </c>
      <c r="AD968">
        <v>300.07011068270202</v>
      </c>
      <c r="AE968">
        <v>295.66832694131199</v>
      </c>
      <c r="AF968">
        <v>296.15222163418298</v>
      </c>
      <c r="AG968">
        <v>302.20543938047399</v>
      </c>
      <c r="AH968">
        <v>295.884808932402</v>
      </c>
      <c r="AI968">
        <v>304.27690660231502</v>
      </c>
      <c r="AJ968">
        <v>298.51018024853698</v>
      </c>
      <c r="AK968">
        <v>304.88034938038498</v>
      </c>
      <c r="AL968">
        <v>302.55679452597599</v>
      </c>
      <c r="AM968">
        <v>297.209837528972</v>
      </c>
      <c r="AN968">
        <v>302.29418674334801</v>
      </c>
      <c r="AO968">
        <v>305.25947049569203</v>
      </c>
      <c r="AP968">
        <v>303.098571338966</v>
      </c>
      <c r="AQ968">
        <v>385.25549563367503</v>
      </c>
      <c r="AR968">
        <v>382.25202862939102</v>
      </c>
      <c r="AS968">
        <v>423.88508441883999</v>
      </c>
      <c r="AT968">
        <v>438.634256220699</v>
      </c>
      <c r="AU968">
        <v>478.718946983617</v>
      </c>
      <c r="AV968">
        <v>371.00305273354201</v>
      </c>
      <c r="AW968">
        <v>301.16884055664201</v>
      </c>
      <c r="AX968">
        <v>283.07619308895602</v>
      </c>
      <c r="AY968">
        <v>276.17643223887302</v>
      </c>
      <c r="AZ968">
        <v>280.85697822830798</v>
      </c>
      <c r="BA968">
        <v>273.81335754588702</v>
      </c>
      <c r="BB968">
        <v>270.27640968137598</v>
      </c>
      <c r="BC968">
        <v>279.56666870527198</v>
      </c>
      <c r="BD968">
        <v>284.418262436053</v>
      </c>
      <c r="BE968">
        <v>272.03432845683398</v>
      </c>
      <c r="BF968">
        <v>278.60189861658802</v>
      </c>
      <c r="BG968">
        <v>282.22842007720999</v>
      </c>
      <c r="BH968">
        <v>286.62627272384299</v>
      </c>
      <c r="BI968">
        <v>285.35818086701198</v>
      </c>
      <c r="BJ968">
        <v>279.89804019335003</v>
      </c>
      <c r="BK968">
        <v>270.88008319718898</v>
      </c>
      <c r="BL968">
        <v>273.405152209645</v>
      </c>
      <c r="BM968">
        <v>276.845332820218</v>
      </c>
      <c r="BN968">
        <v>280.63834940392798</v>
      </c>
      <c r="BO968">
        <v>275.37064555949098</v>
      </c>
      <c r="BP968">
        <v>284.91687879520998</v>
      </c>
    </row>
    <row r="969" spans="1:68" x14ac:dyDescent="0.25">
      <c r="A969">
        <v>232.38985313751601</v>
      </c>
      <c r="B969">
        <v>283.552003125743</v>
      </c>
      <c r="C969">
        <v>279.70270063775598</v>
      </c>
      <c r="D969">
        <v>274.47149251014002</v>
      </c>
      <c r="E969">
        <v>277.15513749256701</v>
      </c>
      <c r="F969">
        <v>281.53623145018997</v>
      </c>
      <c r="G969">
        <v>283.95526748640299</v>
      </c>
      <c r="H969">
        <v>276.21784391719302</v>
      </c>
      <c r="I969">
        <v>282.20358202193302</v>
      </c>
      <c r="J969">
        <v>283.78457827660299</v>
      </c>
      <c r="K969">
        <v>279.63211414136498</v>
      </c>
      <c r="L969">
        <v>274.51913747996502</v>
      </c>
      <c r="M969">
        <v>276.931029655857</v>
      </c>
      <c r="N969">
        <v>282.50866187857798</v>
      </c>
      <c r="O969">
        <v>272.948227617035</v>
      </c>
      <c r="P969">
        <v>284.65274079324303</v>
      </c>
      <c r="Q969">
        <v>283.483992915984</v>
      </c>
      <c r="R969">
        <v>283.37772154345402</v>
      </c>
      <c r="S969">
        <v>282.24644714218903</v>
      </c>
      <c r="T969">
        <v>288.51439446585198</v>
      </c>
      <c r="U969">
        <v>287.64908463328698</v>
      </c>
      <c r="V969">
        <v>301.98931639506998</v>
      </c>
      <c r="W969">
        <v>294.09641937746801</v>
      </c>
      <c r="X969">
        <v>300.85227070689501</v>
      </c>
      <c r="Y969">
        <v>295.09140223036599</v>
      </c>
      <c r="Z969">
        <v>286.42950907761099</v>
      </c>
      <c r="AA969">
        <v>297.00690904118102</v>
      </c>
      <c r="AB969">
        <v>293.96692170487199</v>
      </c>
      <c r="AC969">
        <v>302.00158513567999</v>
      </c>
      <c r="AD969">
        <v>301.06671882955499</v>
      </c>
      <c r="AE969">
        <v>299.71735038558398</v>
      </c>
      <c r="AF969">
        <v>296.25065198160797</v>
      </c>
      <c r="AG969">
        <v>303.61258324263099</v>
      </c>
      <c r="AH969">
        <v>298.55067619733001</v>
      </c>
      <c r="AI969">
        <v>302.32371451285201</v>
      </c>
      <c r="AJ969">
        <v>297.60444934350602</v>
      </c>
      <c r="AK969">
        <v>309.749603190095</v>
      </c>
      <c r="AL969">
        <v>301.88475980753498</v>
      </c>
      <c r="AM969">
        <v>297.44384318962</v>
      </c>
      <c r="AN969">
        <v>301.44695595393802</v>
      </c>
      <c r="AO969">
        <v>301.40286817169999</v>
      </c>
      <c r="AP969">
        <v>302.901314925397</v>
      </c>
      <c r="AQ969">
        <v>381.82111836301198</v>
      </c>
      <c r="AR969">
        <v>376.77413249418299</v>
      </c>
      <c r="AS969">
        <v>417.28736322158699</v>
      </c>
      <c r="AT969">
        <v>431.98339617185798</v>
      </c>
      <c r="AU969">
        <v>471.82341894793501</v>
      </c>
      <c r="AV969">
        <v>361.49611176763801</v>
      </c>
      <c r="AW969">
        <v>303.075647342612</v>
      </c>
      <c r="AX969">
        <v>283.66919666172998</v>
      </c>
      <c r="AY969">
        <v>276.66149426538999</v>
      </c>
      <c r="AZ969">
        <v>280.71005290658098</v>
      </c>
      <c r="BA969">
        <v>278.38112784075798</v>
      </c>
      <c r="BB969">
        <v>274.48819606407</v>
      </c>
      <c r="BC969">
        <v>279.86987211001502</v>
      </c>
      <c r="BD969">
        <v>284.06750360440299</v>
      </c>
      <c r="BE969">
        <v>271.993722953374</v>
      </c>
      <c r="BF969">
        <v>279.52471179747403</v>
      </c>
      <c r="BG969">
        <v>282.56623288912903</v>
      </c>
      <c r="BH969">
        <v>285.93110539079498</v>
      </c>
      <c r="BI969">
        <v>284.320222548966</v>
      </c>
      <c r="BJ969">
        <v>278.53357475398502</v>
      </c>
      <c r="BK969">
        <v>270.29038919066699</v>
      </c>
      <c r="BL969">
        <v>274.89126882911501</v>
      </c>
      <c r="BM969">
        <v>278.76139690929102</v>
      </c>
      <c r="BN969">
        <v>279.94101446428101</v>
      </c>
      <c r="BO969">
        <v>277.74925129629497</v>
      </c>
      <c r="BP969">
        <v>287.33213138711102</v>
      </c>
    </row>
    <row r="970" spans="1:68" x14ac:dyDescent="0.25">
      <c r="A970">
        <v>232.63017356475299</v>
      </c>
      <c r="B970">
        <v>283.631973649163</v>
      </c>
      <c r="C970">
        <v>279.12653853754398</v>
      </c>
      <c r="D970">
        <v>278.28796328993502</v>
      </c>
      <c r="E970">
        <v>275.56695477268403</v>
      </c>
      <c r="F970">
        <v>281.13984911284598</v>
      </c>
      <c r="G970">
        <v>284.12136293802803</v>
      </c>
      <c r="H970">
        <v>275.90388578396198</v>
      </c>
      <c r="I970">
        <v>281.835352759052</v>
      </c>
      <c r="J970">
        <v>283.14480273332498</v>
      </c>
      <c r="K970">
        <v>279.699859135873</v>
      </c>
      <c r="L970">
        <v>276.18292693560602</v>
      </c>
      <c r="M970">
        <v>277.872863486575</v>
      </c>
      <c r="N970">
        <v>280.82032211293398</v>
      </c>
      <c r="O970">
        <v>272.64048292223703</v>
      </c>
      <c r="P970">
        <v>283.42917804446</v>
      </c>
      <c r="Q970">
        <v>281.035948802978</v>
      </c>
      <c r="R970">
        <v>283.31371117986998</v>
      </c>
      <c r="S970">
        <v>281.80968421731899</v>
      </c>
      <c r="T970">
        <v>289.38588973464198</v>
      </c>
      <c r="U970">
        <v>288.893625285035</v>
      </c>
      <c r="V970">
        <v>303.461590710699</v>
      </c>
      <c r="W970">
        <v>295.25580587434001</v>
      </c>
      <c r="X970">
        <v>300.89096494044099</v>
      </c>
      <c r="Y970">
        <v>296.16852954187499</v>
      </c>
      <c r="Z970">
        <v>286.392223435799</v>
      </c>
      <c r="AA970">
        <v>296.65000217257699</v>
      </c>
      <c r="AB970">
        <v>295.44599328411698</v>
      </c>
      <c r="AC970">
        <v>303.70482956887997</v>
      </c>
      <c r="AD970">
        <v>300.67239899483098</v>
      </c>
      <c r="AE970">
        <v>300.49911714427799</v>
      </c>
      <c r="AF970">
        <v>296.134509788542</v>
      </c>
      <c r="AG970">
        <v>302.59693089253602</v>
      </c>
      <c r="AH970">
        <v>298.09733589030799</v>
      </c>
      <c r="AI970">
        <v>302.93340673378998</v>
      </c>
      <c r="AJ970">
        <v>296.66516342079598</v>
      </c>
      <c r="AK970">
        <v>309.99958312177398</v>
      </c>
      <c r="AL970">
        <v>300.25309702729101</v>
      </c>
      <c r="AM970">
        <v>296.44865161879397</v>
      </c>
      <c r="AN970">
        <v>300.950433809809</v>
      </c>
      <c r="AO970">
        <v>301.297874391373</v>
      </c>
      <c r="AP970">
        <v>304.84999324275299</v>
      </c>
      <c r="AQ970">
        <v>379.135243156554</v>
      </c>
      <c r="AR970">
        <v>373.47447872115902</v>
      </c>
      <c r="AS970">
        <v>412.09167482930701</v>
      </c>
      <c r="AT970">
        <v>424.766316905292</v>
      </c>
      <c r="AU970">
        <v>462.86694297772902</v>
      </c>
      <c r="AV970">
        <v>355.52224218651099</v>
      </c>
      <c r="AW970">
        <v>300.938122542249</v>
      </c>
      <c r="AX970">
        <v>283.40603462872502</v>
      </c>
      <c r="AY970">
        <v>276.64346856029402</v>
      </c>
      <c r="AZ970">
        <v>280.022056491005</v>
      </c>
      <c r="BA970">
        <v>277.247093438099</v>
      </c>
      <c r="BB970">
        <v>276.18171198119802</v>
      </c>
      <c r="BC970">
        <v>280.04836288132901</v>
      </c>
      <c r="BD970">
        <v>281.37960527482898</v>
      </c>
      <c r="BE970">
        <v>273.05934497069802</v>
      </c>
      <c r="BF970">
        <v>281.42130526113999</v>
      </c>
      <c r="BG970">
        <v>281.09007535467703</v>
      </c>
      <c r="BH970">
        <v>286.53454874137901</v>
      </c>
      <c r="BI970">
        <v>282.82878563056403</v>
      </c>
      <c r="BJ970">
        <v>276.93516783306399</v>
      </c>
      <c r="BK970">
        <v>269.68506569447999</v>
      </c>
      <c r="BL970">
        <v>273.92663845935198</v>
      </c>
      <c r="BM970">
        <v>278.73472511400598</v>
      </c>
      <c r="BN970">
        <v>278.928355837769</v>
      </c>
      <c r="BO970">
        <v>278.753080142393</v>
      </c>
      <c r="BP970">
        <v>288.71863198128602</v>
      </c>
    </row>
    <row r="971" spans="1:68" x14ac:dyDescent="0.25">
      <c r="A971">
        <v>232.87049399198901</v>
      </c>
      <c r="B971">
        <v>286.22113837203</v>
      </c>
      <c r="C971">
        <v>278.46972318387401</v>
      </c>
      <c r="D971">
        <v>281.63930648947098</v>
      </c>
      <c r="E971">
        <v>274.80486766258002</v>
      </c>
      <c r="F971">
        <v>281.05660123498598</v>
      </c>
      <c r="G971">
        <v>283.83527560786803</v>
      </c>
      <c r="H971">
        <v>277.41194059881298</v>
      </c>
      <c r="I971">
        <v>281.34617506864902</v>
      </c>
      <c r="J971">
        <v>283.88903049223501</v>
      </c>
      <c r="K971">
        <v>278.63058148105398</v>
      </c>
      <c r="L971">
        <v>276.52769127906998</v>
      </c>
      <c r="M971">
        <v>276.27978986761502</v>
      </c>
      <c r="N971">
        <v>279.60818196222903</v>
      </c>
      <c r="O971">
        <v>274.98654931259</v>
      </c>
      <c r="P971">
        <v>281.70833689840401</v>
      </c>
      <c r="Q971">
        <v>277.65382275360298</v>
      </c>
      <c r="R971">
        <v>283.58157354019897</v>
      </c>
      <c r="S971">
        <v>282.11126801925502</v>
      </c>
      <c r="T971">
        <v>290.53832824953901</v>
      </c>
      <c r="U971">
        <v>291.25419304415402</v>
      </c>
      <c r="V971">
        <v>304.54595806283999</v>
      </c>
      <c r="W971">
        <v>296.75253485684198</v>
      </c>
      <c r="X971">
        <v>301.82747976497001</v>
      </c>
      <c r="Y971">
        <v>297.70795664920001</v>
      </c>
      <c r="Z971">
        <v>287.82840422829503</v>
      </c>
      <c r="AA971">
        <v>295.07595032925201</v>
      </c>
      <c r="AB971">
        <v>295.98588947128701</v>
      </c>
      <c r="AC971">
        <v>304.972003775107</v>
      </c>
      <c r="AD971">
        <v>301.58016728146799</v>
      </c>
      <c r="AE971">
        <v>299.05700238129998</v>
      </c>
      <c r="AF971">
        <v>296.14029669823202</v>
      </c>
      <c r="AG971">
        <v>304.259016196461</v>
      </c>
      <c r="AH971">
        <v>300.07902688688603</v>
      </c>
      <c r="AI971">
        <v>304.302499927425</v>
      </c>
      <c r="AJ971">
        <v>296.39082761391302</v>
      </c>
      <c r="AK971">
        <v>308.10984556102898</v>
      </c>
      <c r="AL971">
        <v>299.91626125162497</v>
      </c>
      <c r="AM971">
        <v>295.81871624055998</v>
      </c>
      <c r="AN971">
        <v>300.48328208000999</v>
      </c>
      <c r="AO971">
        <v>300.99157969008098</v>
      </c>
      <c r="AP971">
        <v>304.954177075985</v>
      </c>
      <c r="AQ971">
        <v>370.273638130427</v>
      </c>
      <c r="AR971">
        <v>366.36716489329001</v>
      </c>
      <c r="AS971">
        <v>401.83146610081099</v>
      </c>
      <c r="AT971">
        <v>412.00084838865803</v>
      </c>
      <c r="AU971">
        <v>448.17382862294397</v>
      </c>
      <c r="AV971">
        <v>349.60785425018702</v>
      </c>
      <c r="AW971">
        <v>297.28702569902299</v>
      </c>
      <c r="AX971">
        <v>285.025552103721</v>
      </c>
      <c r="AY971">
        <v>276.88054852176799</v>
      </c>
      <c r="AZ971">
        <v>278.81275268935701</v>
      </c>
      <c r="BA971">
        <v>278.148647629511</v>
      </c>
      <c r="BB971">
        <v>277.97028022547403</v>
      </c>
      <c r="BC971">
        <v>278.12007364711502</v>
      </c>
      <c r="BD971">
        <v>280.129079854341</v>
      </c>
      <c r="BE971">
        <v>274.68858257711298</v>
      </c>
      <c r="BF971">
        <v>281.41804481213802</v>
      </c>
      <c r="BG971">
        <v>280.57607131228599</v>
      </c>
      <c r="BH971">
        <v>286.11440200217697</v>
      </c>
      <c r="BI971">
        <v>282.372207548593</v>
      </c>
      <c r="BJ971">
        <v>276.40568245618698</v>
      </c>
      <c r="BK971">
        <v>271.70482039526001</v>
      </c>
      <c r="BL971">
        <v>275.45621741296901</v>
      </c>
      <c r="BM971">
        <v>278.71973768728299</v>
      </c>
      <c r="BN971">
        <v>278.01043986469398</v>
      </c>
      <c r="BO971">
        <v>281.22074896891297</v>
      </c>
      <c r="BP971">
        <v>288.16658765298598</v>
      </c>
    </row>
    <row r="972" spans="1:68" x14ac:dyDescent="0.25">
      <c r="A972">
        <v>233.11081441922499</v>
      </c>
      <c r="B972">
        <v>289.427985229515</v>
      </c>
      <c r="C972">
        <v>277.73558803466301</v>
      </c>
      <c r="D972">
        <v>281.520752809459</v>
      </c>
      <c r="E972">
        <v>274.72728798613298</v>
      </c>
      <c r="F972">
        <v>281.01840411334001</v>
      </c>
      <c r="G972">
        <v>284.228705311113</v>
      </c>
      <c r="H972">
        <v>276.61752749232801</v>
      </c>
      <c r="I972">
        <v>278.33138329269502</v>
      </c>
      <c r="J972">
        <v>284.59752885555002</v>
      </c>
      <c r="K972">
        <v>277.31710974308601</v>
      </c>
      <c r="L972">
        <v>275.823272487228</v>
      </c>
      <c r="M972">
        <v>276.65380002780699</v>
      </c>
      <c r="N972">
        <v>278.24051131993502</v>
      </c>
      <c r="O972">
        <v>278.73169747810101</v>
      </c>
      <c r="P972">
        <v>279.92490552724098</v>
      </c>
      <c r="Q972">
        <v>276.47631722709701</v>
      </c>
      <c r="R972">
        <v>282.19952577485498</v>
      </c>
      <c r="S972">
        <v>283.90018455402401</v>
      </c>
      <c r="T972">
        <v>292.00993128678601</v>
      </c>
      <c r="U972">
        <v>292.43310566688899</v>
      </c>
      <c r="V972">
        <v>304.85455630877698</v>
      </c>
      <c r="W972">
        <v>298.72873182087301</v>
      </c>
      <c r="X972">
        <v>301.87279531665598</v>
      </c>
      <c r="Y972">
        <v>296.226433555543</v>
      </c>
      <c r="Z972">
        <v>290.26236021570298</v>
      </c>
      <c r="AA972">
        <v>293.61955090784301</v>
      </c>
      <c r="AB972">
        <v>296.91571504656702</v>
      </c>
      <c r="AC972">
        <v>305.51606775498698</v>
      </c>
      <c r="AD972">
        <v>301.207889292049</v>
      </c>
      <c r="AE972">
        <v>300.080867169172</v>
      </c>
      <c r="AF972">
        <v>296.74383566507402</v>
      </c>
      <c r="AG972">
        <v>304.07121738855</v>
      </c>
      <c r="AH972">
        <v>304.55623213558903</v>
      </c>
      <c r="AI972">
        <v>304.89904332406297</v>
      </c>
      <c r="AJ972">
        <v>299.56451531320198</v>
      </c>
      <c r="AK972">
        <v>306.47253931176101</v>
      </c>
      <c r="AL972">
        <v>300.46109465502298</v>
      </c>
      <c r="AM972">
        <v>295.86454084943699</v>
      </c>
      <c r="AN972">
        <v>299.32284125435899</v>
      </c>
      <c r="AO972">
        <v>298.07176650858003</v>
      </c>
      <c r="AP972">
        <v>305.09817578760999</v>
      </c>
      <c r="AQ972">
        <v>359.899081428133</v>
      </c>
      <c r="AR972">
        <v>358.22792756034102</v>
      </c>
      <c r="AS972">
        <v>391.31197659057199</v>
      </c>
      <c r="AT972">
        <v>400.51588711881698</v>
      </c>
      <c r="AU972">
        <v>433.84461936451999</v>
      </c>
      <c r="AV972">
        <v>342.96791177711498</v>
      </c>
      <c r="AW972">
        <v>294.35597327098998</v>
      </c>
      <c r="AX972">
        <v>285.72307846110601</v>
      </c>
      <c r="AY972">
        <v>276.83440829000301</v>
      </c>
      <c r="AZ972">
        <v>280.10657014730401</v>
      </c>
      <c r="BA972">
        <v>278.68784845430997</v>
      </c>
      <c r="BB972">
        <v>279.15808795049497</v>
      </c>
      <c r="BC972">
        <v>275.86665913170498</v>
      </c>
      <c r="BD972">
        <v>281.099724175814</v>
      </c>
      <c r="BE972">
        <v>276.77000648958898</v>
      </c>
      <c r="BF972">
        <v>279.09152062425397</v>
      </c>
      <c r="BG972">
        <v>280.94091407752097</v>
      </c>
      <c r="BH972">
        <v>284.39231957403399</v>
      </c>
      <c r="BI972">
        <v>283.868302784707</v>
      </c>
      <c r="BJ972">
        <v>276.39185295791998</v>
      </c>
      <c r="BK972">
        <v>271.01265137435399</v>
      </c>
      <c r="BL972">
        <v>279.02585717347398</v>
      </c>
      <c r="BM972">
        <v>278.51835394840498</v>
      </c>
      <c r="BN972">
        <v>275.69315879767498</v>
      </c>
      <c r="BO972">
        <v>282.55755834362998</v>
      </c>
      <c r="BP972">
        <v>287.71237582360902</v>
      </c>
    </row>
    <row r="973" spans="1:68" x14ac:dyDescent="0.25">
      <c r="A973">
        <v>233.35113484646101</v>
      </c>
      <c r="B973">
        <v>289.14480561003501</v>
      </c>
      <c r="C973">
        <v>278.18703636765798</v>
      </c>
      <c r="D973">
        <v>280.20214338623202</v>
      </c>
      <c r="E973">
        <v>277.09448824217202</v>
      </c>
      <c r="F973">
        <v>284.09435946881803</v>
      </c>
      <c r="G973">
        <v>282.86008879456898</v>
      </c>
      <c r="H973">
        <v>275.50962621745401</v>
      </c>
      <c r="I973">
        <v>276.203765516224</v>
      </c>
      <c r="J973">
        <v>281.475536962646</v>
      </c>
      <c r="K973">
        <v>277.06520916745899</v>
      </c>
      <c r="L973">
        <v>275.67098679165099</v>
      </c>
      <c r="M973">
        <v>277.403598977461</v>
      </c>
      <c r="N973">
        <v>277.56553416351397</v>
      </c>
      <c r="O973">
        <v>277.49481990670398</v>
      </c>
      <c r="P973">
        <v>282.23402349538298</v>
      </c>
      <c r="Q973">
        <v>278.24098620053502</v>
      </c>
      <c r="R973">
        <v>280.75892204413998</v>
      </c>
      <c r="S973">
        <v>284.89931232114998</v>
      </c>
      <c r="T973">
        <v>290.31882153746102</v>
      </c>
      <c r="U973">
        <v>292.58041471879801</v>
      </c>
      <c r="V973">
        <v>304.42902415145898</v>
      </c>
      <c r="W973">
        <v>298.405504236669</v>
      </c>
      <c r="X973">
        <v>299.90977733807199</v>
      </c>
      <c r="Y973">
        <v>293.57885774372897</v>
      </c>
      <c r="Z973">
        <v>293.260751142456</v>
      </c>
      <c r="AA973">
        <v>292.75459463718403</v>
      </c>
      <c r="AB973">
        <v>299.89300675346198</v>
      </c>
      <c r="AC973">
        <v>304.16566255012799</v>
      </c>
      <c r="AD973">
        <v>301.833714069547</v>
      </c>
      <c r="AE973">
        <v>301.04543936313098</v>
      </c>
      <c r="AF973">
        <v>296.81285725348698</v>
      </c>
      <c r="AG973">
        <v>301.611928223017</v>
      </c>
      <c r="AH973">
        <v>305.15405475411598</v>
      </c>
      <c r="AI973">
        <v>303.67769651663298</v>
      </c>
      <c r="AJ973">
        <v>302.467152636376</v>
      </c>
      <c r="AK973">
        <v>305.62962595937501</v>
      </c>
      <c r="AL973">
        <v>300.77073471834501</v>
      </c>
      <c r="AM973">
        <v>297.18289276546898</v>
      </c>
      <c r="AN973">
        <v>298.51620285340999</v>
      </c>
      <c r="AO973">
        <v>292.371740580439</v>
      </c>
      <c r="AP973">
        <v>306.375835878977</v>
      </c>
      <c r="AQ973">
        <v>355.21371888325399</v>
      </c>
      <c r="AR973">
        <v>351.72224628103902</v>
      </c>
      <c r="AS973">
        <v>387.26992599204999</v>
      </c>
      <c r="AT973">
        <v>393.95547133372901</v>
      </c>
      <c r="AU973">
        <v>424.88321608005703</v>
      </c>
      <c r="AV973">
        <v>335.84148332990497</v>
      </c>
      <c r="AW973">
        <v>293.41773294477701</v>
      </c>
      <c r="AX973">
        <v>286.42754129377403</v>
      </c>
      <c r="AY973">
        <v>275.717201020093</v>
      </c>
      <c r="AZ973">
        <v>280.56496414955899</v>
      </c>
      <c r="BA973">
        <v>278.80522460410299</v>
      </c>
      <c r="BB973">
        <v>277.62045907731101</v>
      </c>
      <c r="BC973">
        <v>276.09539072043202</v>
      </c>
      <c r="BD973">
        <v>281.23230884004698</v>
      </c>
      <c r="BE973">
        <v>276.52196564325101</v>
      </c>
      <c r="BF973">
        <v>275.94293611365202</v>
      </c>
      <c r="BG973">
        <v>279.55960250848602</v>
      </c>
      <c r="BH973">
        <v>281.82291647046202</v>
      </c>
      <c r="BI973">
        <v>284.57764745020802</v>
      </c>
      <c r="BJ973">
        <v>276.70658898135798</v>
      </c>
      <c r="BK973">
        <v>271.42147719393301</v>
      </c>
      <c r="BL973">
        <v>280.66688267078501</v>
      </c>
      <c r="BM973">
        <v>277.83530045895702</v>
      </c>
      <c r="BN973">
        <v>274.46065763936599</v>
      </c>
      <c r="BO973">
        <v>287.97642156622197</v>
      </c>
      <c r="BP973">
        <v>286.78496004710797</v>
      </c>
    </row>
    <row r="974" spans="1:68" x14ac:dyDescent="0.25">
      <c r="A974">
        <v>233.59145527369799</v>
      </c>
      <c r="B974">
        <v>288.58582823780301</v>
      </c>
      <c r="C974">
        <v>277.45323004897102</v>
      </c>
      <c r="D974">
        <v>280.443070374179</v>
      </c>
      <c r="E974">
        <v>278.50825616399499</v>
      </c>
      <c r="F974">
        <v>284.22248735602699</v>
      </c>
      <c r="G974">
        <v>283.31065450578097</v>
      </c>
      <c r="H974">
        <v>276.07374544614697</v>
      </c>
      <c r="I974">
        <v>277.87563331350498</v>
      </c>
      <c r="J974">
        <v>281.604228798522</v>
      </c>
      <c r="K974">
        <v>277.74684734036202</v>
      </c>
      <c r="L974">
        <v>276.83503195454699</v>
      </c>
      <c r="M974">
        <v>279.59251414467701</v>
      </c>
      <c r="N974">
        <v>277.27619766568898</v>
      </c>
      <c r="O974">
        <v>279.68697304080803</v>
      </c>
      <c r="P974">
        <v>283.18534065672998</v>
      </c>
      <c r="Q974">
        <v>280.06342190652498</v>
      </c>
      <c r="R974">
        <v>279.72767349673097</v>
      </c>
      <c r="S974">
        <v>281.96858887360401</v>
      </c>
      <c r="T974">
        <v>290.822923498509</v>
      </c>
      <c r="U974">
        <v>292.57780740412397</v>
      </c>
      <c r="V974">
        <v>305.542161243088</v>
      </c>
      <c r="W974">
        <v>297.06546412038603</v>
      </c>
      <c r="X974">
        <v>300.66524473209199</v>
      </c>
      <c r="Y974">
        <v>294.89628758506501</v>
      </c>
      <c r="Z974">
        <v>296.43747836788299</v>
      </c>
      <c r="AA974">
        <v>295.22447177895799</v>
      </c>
      <c r="AB974">
        <v>300.62887845088198</v>
      </c>
      <c r="AC974">
        <v>302.61888094892203</v>
      </c>
      <c r="AD974">
        <v>302.69269716759698</v>
      </c>
      <c r="AE974">
        <v>300.73344842159003</v>
      </c>
      <c r="AF974">
        <v>297.80697644571597</v>
      </c>
      <c r="AG974">
        <v>300.40876529440197</v>
      </c>
      <c r="AH974">
        <v>306.84866810806</v>
      </c>
      <c r="AI974">
        <v>304.17790856029001</v>
      </c>
      <c r="AJ974">
        <v>302.07062190250502</v>
      </c>
      <c r="AK974">
        <v>304.95205574153999</v>
      </c>
      <c r="AL974">
        <v>299.17425396675901</v>
      </c>
      <c r="AM974">
        <v>299.35470836748198</v>
      </c>
      <c r="AN974">
        <v>294.70632069667101</v>
      </c>
      <c r="AO974">
        <v>291.39109837186601</v>
      </c>
      <c r="AP974">
        <v>307.85730675419899</v>
      </c>
      <c r="AQ974">
        <v>352.94983876375198</v>
      </c>
      <c r="AR974">
        <v>347.39694155104598</v>
      </c>
      <c r="AS974">
        <v>385.25077969922199</v>
      </c>
      <c r="AT974">
        <v>386.89778170928901</v>
      </c>
      <c r="AU974">
        <v>420.775981689959</v>
      </c>
      <c r="AV974">
        <v>329.425937874493</v>
      </c>
      <c r="AW974">
        <v>292.00950976988298</v>
      </c>
      <c r="AX974">
        <v>285.59539790122898</v>
      </c>
      <c r="AY974">
        <v>274.78694732597899</v>
      </c>
      <c r="AZ974">
        <v>278.66762249961602</v>
      </c>
      <c r="BA974">
        <v>281.59907732890798</v>
      </c>
      <c r="BB974">
        <v>278.53971415088301</v>
      </c>
      <c r="BC974">
        <v>272.04728310046301</v>
      </c>
      <c r="BD974">
        <v>280.49019730706999</v>
      </c>
      <c r="BE974">
        <v>278.03526901602498</v>
      </c>
      <c r="BF974">
        <v>277.20558905998797</v>
      </c>
      <c r="BG974">
        <v>282.09898613784901</v>
      </c>
      <c r="BH974">
        <v>281.75397024182098</v>
      </c>
      <c r="BI974">
        <v>282.62073344091499</v>
      </c>
      <c r="BJ974">
        <v>276.97709993916101</v>
      </c>
      <c r="BK974">
        <v>272.73902119970103</v>
      </c>
      <c r="BL974">
        <v>282.40200429063498</v>
      </c>
      <c r="BM974">
        <v>277.99297338635398</v>
      </c>
      <c r="BN974">
        <v>277.93139796951698</v>
      </c>
      <c r="BO974">
        <v>290.92004653737803</v>
      </c>
      <c r="BP974">
        <v>283.25637536907198</v>
      </c>
    </row>
    <row r="975" spans="1:68" x14ac:dyDescent="0.25">
      <c r="A975">
        <v>233.831775700934</v>
      </c>
      <c r="B975">
        <v>287.40268704509998</v>
      </c>
      <c r="C975">
        <v>277.60013873284498</v>
      </c>
      <c r="D975">
        <v>281.14175770961998</v>
      </c>
      <c r="E975">
        <v>277.00262564972599</v>
      </c>
      <c r="F975">
        <v>282.66100074039002</v>
      </c>
      <c r="G975">
        <v>284.641746662375</v>
      </c>
      <c r="H975">
        <v>278.37918230216201</v>
      </c>
      <c r="I975">
        <v>281.97439721152801</v>
      </c>
      <c r="J975">
        <v>278.73434925750399</v>
      </c>
      <c r="K975">
        <v>278.77901732342599</v>
      </c>
      <c r="L975">
        <v>279.68093570488401</v>
      </c>
      <c r="M975">
        <v>280.603134303476</v>
      </c>
      <c r="N975">
        <v>277.96223851056902</v>
      </c>
      <c r="O975">
        <v>278.62583495013899</v>
      </c>
      <c r="P975">
        <v>280.96675765063702</v>
      </c>
      <c r="Q975">
        <v>282.85464212936603</v>
      </c>
      <c r="R975">
        <v>275.04929374096798</v>
      </c>
      <c r="S975">
        <v>284.92679065088299</v>
      </c>
      <c r="T975">
        <v>294.13189359881602</v>
      </c>
      <c r="U975">
        <v>294.42723833807099</v>
      </c>
      <c r="V975">
        <v>306.02000727175499</v>
      </c>
      <c r="W975">
        <v>298.11798407732402</v>
      </c>
      <c r="X975">
        <v>303.72838491896999</v>
      </c>
      <c r="Y975">
        <v>298.66421690289098</v>
      </c>
      <c r="Z975">
        <v>297.95012027190597</v>
      </c>
      <c r="AA975">
        <v>295.94371931686197</v>
      </c>
      <c r="AB975">
        <v>300.271201853516</v>
      </c>
      <c r="AC975">
        <v>299.94074290866502</v>
      </c>
      <c r="AD975">
        <v>300.93960186259301</v>
      </c>
      <c r="AE975">
        <v>299.643202628616</v>
      </c>
      <c r="AF975">
        <v>296.83889706619499</v>
      </c>
      <c r="AG975">
        <v>299.61232577215497</v>
      </c>
      <c r="AH975">
        <v>305.18712075655401</v>
      </c>
      <c r="AI975">
        <v>301.601007871202</v>
      </c>
      <c r="AJ975">
        <v>300.70944420268302</v>
      </c>
      <c r="AK975">
        <v>305.19397453828401</v>
      </c>
      <c r="AL975">
        <v>299.01936090873397</v>
      </c>
      <c r="AM975">
        <v>302.11708335872601</v>
      </c>
      <c r="AN975">
        <v>293.86631040393002</v>
      </c>
      <c r="AO975">
        <v>288.26635031327999</v>
      </c>
      <c r="AP975">
        <v>307.83204468272299</v>
      </c>
      <c r="AQ975">
        <v>344.78747396161901</v>
      </c>
      <c r="AR975">
        <v>341.48684196570002</v>
      </c>
      <c r="AS975">
        <v>378.60640366232502</v>
      </c>
      <c r="AT975">
        <v>379.00738226776798</v>
      </c>
      <c r="AU975">
        <v>408.96033034891002</v>
      </c>
      <c r="AV975">
        <v>327.35541697449202</v>
      </c>
      <c r="AW975">
        <v>290.19365768252698</v>
      </c>
      <c r="AX975">
        <v>288.31562555025403</v>
      </c>
      <c r="AY975">
        <v>277.34802764161901</v>
      </c>
      <c r="AZ975">
        <v>278.82850806942503</v>
      </c>
      <c r="BA975">
        <v>284.85657645874801</v>
      </c>
      <c r="BB975">
        <v>279.04303431465001</v>
      </c>
      <c r="BC975">
        <v>270.50365835332002</v>
      </c>
      <c r="BD975">
        <v>279.72078859626498</v>
      </c>
      <c r="BE975">
        <v>279.62266202393897</v>
      </c>
      <c r="BF975">
        <v>279.20910877627301</v>
      </c>
      <c r="BG975">
        <v>283.60051936277699</v>
      </c>
      <c r="BH975">
        <v>279.78217797311902</v>
      </c>
      <c r="BI975">
        <v>284.00821082081802</v>
      </c>
      <c r="BJ975">
        <v>276.32772123049398</v>
      </c>
      <c r="BK975">
        <v>275.00903617730597</v>
      </c>
      <c r="BL975">
        <v>282.282199587251</v>
      </c>
      <c r="BM975">
        <v>279.45143962294401</v>
      </c>
      <c r="BN975">
        <v>279.928665688183</v>
      </c>
      <c r="BO975">
        <v>292.16028406602402</v>
      </c>
      <c r="BP975">
        <v>284.13061939897898</v>
      </c>
    </row>
    <row r="976" spans="1:68" x14ac:dyDescent="0.25">
      <c r="A976">
        <v>234.07209612816999</v>
      </c>
      <c r="B976">
        <v>286.88398185011903</v>
      </c>
      <c r="C976">
        <v>275.51819091195603</v>
      </c>
      <c r="D976">
        <v>281.48882708766598</v>
      </c>
      <c r="E976">
        <v>277.48442114908801</v>
      </c>
      <c r="F976">
        <v>280.96674778584401</v>
      </c>
      <c r="G976">
        <v>282.08015587610601</v>
      </c>
      <c r="H976">
        <v>280.53892602842399</v>
      </c>
      <c r="I976">
        <v>282.964856051227</v>
      </c>
      <c r="J976">
        <v>278.08149793555498</v>
      </c>
      <c r="K976">
        <v>278.04879838342299</v>
      </c>
      <c r="L976">
        <v>278.56159541846898</v>
      </c>
      <c r="M976">
        <v>280.39213493212702</v>
      </c>
      <c r="N976">
        <v>278.68367799250501</v>
      </c>
      <c r="O976">
        <v>279.890348503697</v>
      </c>
      <c r="P976">
        <v>279.46381429619697</v>
      </c>
      <c r="Q976">
        <v>282.821420726246</v>
      </c>
      <c r="R976">
        <v>274.34976070255902</v>
      </c>
      <c r="S976">
        <v>283.810344718088</v>
      </c>
      <c r="T976">
        <v>292.31383503885201</v>
      </c>
      <c r="U976">
        <v>293.46361269961</v>
      </c>
      <c r="V976">
        <v>304.935200192244</v>
      </c>
      <c r="W976">
        <v>298.40125344270501</v>
      </c>
      <c r="X976">
        <v>301.426422618647</v>
      </c>
      <c r="Y976">
        <v>298.09094819658901</v>
      </c>
      <c r="Z976">
        <v>296.90762766986899</v>
      </c>
      <c r="AA976">
        <v>296.97066012495299</v>
      </c>
      <c r="AB976">
        <v>299.25471517487603</v>
      </c>
      <c r="AC976">
        <v>305.59920418100802</v>
      </c>
      <c r="AD976">
        <v>300.69938000513298</v>
      </c>
      <c r="AE976">
        <v>299.16157803440501</v>
      </c>
      <c r="AF976">
        <v>298.35385995422899</v>
      </c>
      <c r="AG976">
        <v>301.99265885187498</v>
      </c>
      <c r="AH976">
        <v>302.61151392464802</v>
      </c>
      <c r="AI976">
        <v>301.85679320592698</v>
      </c>
      <c r="AJ976">
        <v>302.47448478910297</v>
      </c>
      <c r="AK976">
        <v>302.62790604295901</v>
      </c>
      <c r="AL976">
        <v>297.79153257522802</v>
      </c>
      <c r="AM976">
        <v>302.738405519053</v>
      </c>
      <c r="AN976">
        <v>293.48485979239598</v>
      </c>
      <c r="AO976">
        <v>291.24643187592699</v>
      </c>
      <c r="AP976">
        <v>304.79775658907602</v>
      </c>
      <c r="AQ976">
        <v>335.64802652538401</v>
      </c>
      <c r="AR976">
        <v>334.84505879696297</v>
      </c>
      <c r="AS976">
        <v>364.69272264815203</v>
      </c>
      <c r="AT976">
        <v>370.58174205353799</v>
      </c>
      <c r="AU976">
        <v>390.00039748748702</v>
      </c>
      <c r="AV976">
        <v>325.92242079832897</v>
      </c>
      <c r="AW976">
        <v>287.80657569387603</v>
      </c>
      <c r="AX976">
        <v>289.06501123878502</v>
      </c>
      <c r="AY976">
        <v>277.50919141084802</v>
      </c>
      <c r="AZ976">
        <v>279.63104021018802</v>
      </c>
      <c r="BA976">
        <v>283.10484400980801</v>
      </c>
      <c r="BB976">
        <v>281.60807960327702</v>
      </c>
      <c r="BC976">
        <v>273.618621008638</v>
      </c>
      <c r="BD976">
        <v>278.92158327034298</v>
      </c>
      <c r="BE976">
        <v>281.81853851078802</v>
      </c>
      <c r="BF976">
        <v>277.54142367868599</v>
      </c>
      <c r="BG976">
        <v>281.24165875548903</v>
      </c>
      <c r="BH976">
        <v>278.352692655292</v>
      </c>
      <c r="BI976">
        <v>284.99429856428901</v>
      </c>
      <c r="BJ976">
        <v>276.99319047215897</v>
      </c>
      <c r="BK976">
        <v>276.89025859336903</v>
      </c>
      <c r="BL976">
        <v>284.749652646024</v>
      </c>
      <c r="BM976">
        <v>280.16090644201302</v>
      </c>
      <c r="BN976">
        <v>279.16559340279298</v>
      </c>
      <c r="BO976">
        <v>289.92695564043299</v>
      </c>
      <c r="BP976">
        <v>278.87076787827999</v>
      </c>
    </row>
    <row r="977" spans="1:68" x14ac:dyDescent="0.25">
      <c r="A977">
        <v>234.312416555407</v>
      </c>
      <c r="B977">
        <v>288.403821491781</v>
      </c>
      <c r="C977">
        <v>271.39702666382198</v>
      </c>
      <c r="D977">
        <v>281.01391520447999</v>
      </c>
      <c r="E977">
        <v>277.36006391472898</v>
      </c>
      <c r="F977">
        <v>281.66860554400699</v>
      </c>
      <c r="G977">
        <v>282.26813996095001</v>
      </c>
      <c r="H977">
        <v>280.41011241610403</v>
      </c>
      <c r="I977">
        <v>282.82979873993401</v>
      </c>
      <c r="J977">
        <v>278.72906246019602</v>
      </c>
      <c r="K977">
        <v>278.257311012885</v>
      </c>
      <c r="L977">
        <v>276.50716645213203</v>
      </c>
      <c r="M977">
        <v>279.90460384029001</v>
      </c>
      <c r="N977">
        <v>278.97621603367702</v>
      </c>
      <c r="O977">
        <v>280.95929165883399</v>
      </c>
      <c r="P977">
        <v>279.4905693202</v>
      </c>
      <c r="Q977">
        <v>283.92910088181702</v>
      </c>
      <c r="R977">
        <v>276.857006573018</v>
      </c>
      <c r="S977">
        <v>281.81632138299898</v>
      </c>
      <c r="T977">
        <v>293.28513722433797</v>
      </c>
      <c r="U977">
        <v>292.439085263582</v>
      </c>
      <c r="V977">
        <v>302.68328217217402</v>
      </c>
      <c r="W977">
        <v>298.01071767234998</v>
      </c>
      <c r="X977">
        <v>300.20171258826002</v>
      </c>
      <c r="Y977">
        <v>296.32280030091101</v>
      </c>
      <c r="Z977">
        <v>297.45960250228097</v>
      </c>
      <c r="AA977">
        <v>298.88518544058701</v>
      </c>
      <c r="AB977">
        <v>300.20914082748698</v>
      </c>
      <c r="AC977">
        <v>305.827731460812</v>
      </c>
      <c r="AD977">
        <v>303.75957815254401</v>
      </c>
      <c r="AE977">
        <v>298.806402360172</v>
      </c>
      <c r="AF977">
        <v>298.66903788386099</v>
      </c>
      <c r="AG977">
        <v>302.71503009715502</v>
      </c>
      <c r="AH977">
        <v>301.348465477339</v>
      </c>
      <c r="AI977">
        <v>303.23773113555001</v>
      </c>
      <c r="AJ977">
        <v>302.70834544069101</v>
      </c>
      <c r="AK977">
        <v>300.88108721497099</v>
      </c>
      <c r="AL977">
        <v>299.06032015299201</v>
      </c>
      <c r="AM977">
        <v>302.33400546425401</v>
      </c>
      <c r="AN977">
        <v>292.82064354833801</v>
      </c>
      <c r="AO977">
        <v>292.51287711132198</v>
      </c>
      <c r="AP977">
        <v>304.28631166168202</v>
      </c>
      <c r="AQ977">
        <v>333.09826959876602</v>
      </c>
      <c r="AR977">
        <v>334.12793888127902</v>
      </c>
      <c r="AS977">
        <v>360.89573833281003</v>
      </c>
      <c r="AT977">
        <v>365.08671159225901</v>
      </c>
      <c r="AU977">
        <v>384.72090080772199</v>
      </c>
      <c r="AV977">
        <v>326.229044616311</v>
      </c>
      <c r="AW977">
        <v>289.10190464872898</v>
      </c>
      <c r="AX977">
        <v>291.49021582395198</v>
      </c>
      <c r="AY977">
        <v>278.59420147114798</v>
      </c>
      <c r="AZ977">
        <v>279.55420672991801</v>
      </c>
      <c r="BA977">
        <v>284.03596453659702</v>
      </c>
      <c r="BB977">
        <v>283.53414049237801</v>
      </c>
      <c r="BC977">
        <v>275.77426791159701</v>
      </c>
      <c r="BD977">
        <v>279.87711791801701</v>
      </c>
      <c r="BE977">
        <v>281.77931188090997</v>
      </c>
      <c r="BF977">
        <v>276.34271425413601</v>
      </c>
      <c r="BG977">
        <v>281.99131525128598</v>
      </c>
      <c r="BH977">
        <v>279.18394562236102</v>
      </c>
      <c r="BI977">
        <v>283.47204775363798</v>
      </c>
      <c r="BJ977">
        <v>277.29605953948698</v>
      </c>
      <c r="BK977">
        <v>279.18639923143797</v>
      </c>
      <c r="BL977">
        <v>287.05674702431901</v>
      </c>
      <c r="BM977">
        <v>280.37398181709</v>
      </c>
      <c r="BN977">
        <v>280.23003949884202</v>
      </c>
      <c r="BO977">
        <v>289.79654465617801</v>
      </c>
      <c r="BP977">
        <v>276.89015841608801</v>
      </c>
    </row>
    <row r="978" spans="1:68" x14ac:dyDescent="0.25">
      <c r="A978">
        <v>234.55273698264301</v>
      </c>
      <c r="B978">
        <v>287.84738789702101</v>
      </c>
      <c r="C978">
        <v>271.78569004670499</v>
      </c>
      <c r="D978">
        <v>278.94264438016302</v>
      </c>
      <c r="E978">
        <v>277.50073185806798</v>
      </c>
      <c r="F978">
        <v>283.04713171840501</v>
      </c>
      <c r="G978">
        <v>281.24347462767201</v>
      </c>
      <c r="H978">
        <v>279.40439328924799</v>
      </c>
      <c r="I978">
        <v>279.91672118588502</v>
      </c>
      <c r="J978">
        <v>278.28913805209601</v>
      </c>
      <c r="K978">
        <v>277.76030259000999</v>
      </c>
      <c r="L978">
        <v>275.22778765634501</v>
      </c>
      <c r="M978">
        <v>280.34274481921602</v>
      </c>
      <c r="N978">
        <v>279.004571207781</v>
      </c>
      <c r="O978">
        <v>282.20373382372799</v>
      </c>
      <c r="P978">
        <v>278.436429799861</v>
      </c>
      <c r="Q978">
        <v>284.84974061543198</v>
      </c>
      <c r="R978">
        <v>275.48373949168598</v>
      </c>
      <c r="S978">
        <v>283.80336491239802</v>
      </c>
      <c r="T978">
        <v>293.94056910712402</v>
      </c>
      <c r="U978">
        <v>292.79587250749199</v>
      </c>
      <c r="V978">
        <v>301.01704635458401</v>
      </c>
      <c r="W978">
        <v>297.45592905854602</v>
      </c>
      <c r="X978">
        <v>299.72457691990297</v>
      </c>
      <c r="Y978">
        <v>294.24745488000599</v>
      </c>
      <c r="Z978">
        <v>296.88623609028099</v>
      </c>
      <c r="AA978">
        <v>299.894496863239</v>
      </c>
      <c r="AB978">
        <v>302.10307277786302</v>
      </c>
      <c r="AC978">
        <v>306.86100934275998</v>
      </c>
      <c r="AD978">
        <v>303.41394733343498</v>
      </c>
      <c r="AE978">
        <v>299.98040203358403</v>
      </c>
      <c r="AF978">
        <v>299.44634628068701</v>
      </c>
      <c r="AG978">
        <v>303.73683501248399</v>
      </c>
      <c r="AH978">
        <v>302.08255443007903</v>
      </c>
      <c r="AI978">
        <v>301.03041622661499</v>
      </c>
      <c r="AJ978">
        <v>304.66379468912697</v>
      </c>
      <c r="AK978">
        <v>298.97761777177499</v>
      </c>
      <c r="AL978">
        <v>299.140692643139</v>
      </c>
      <c r="AM978">
        <v>299.98181893028902</v>
      </c>
      <c r="AN978">
        <v>291.15885762295602</v>
      </c>
      <c r="AO978">
        <v>295.79965118849901</v>
      </c>
      <c r="AP978">
        <v>303.156589870076</v>
      </c>
      <c r="AQ978">
        <v>327.85505883961298</v>
      </c>
      <c r="AR978">
        <v>332.15846018085603</v>
      </c>
      <c r="AS978">
        <v>356.69330244979199</v>
      </c>
      <c r="AT978">
        <v>365.585550747301</v>
      </c>
      <c r="AU978">
        <v>380.05573042037003</v>
      </c>
      <c r="AV978">
        <v>326.31703599485297</v>
      </c>
      <c r="AW978">
        <v>288.43666021403101</v>
      </c>
      <c r="AX978">
        <v>291.92408884884298</v>
      </c>
      <c r="AY978">
        <v>278.92039097732101</v>
      </c>
      <c r="AZ978">
        <v>280.150710785961</v>
      </c>
      <c r="BA978">
        <v>281.42355473093397</v>
      </c>
      <c r="BB978">
        <v>286.59128870106503</v>
      </c>
      <c r="BC978">
        <v>278.44197242180502</v>
      </c>
      <c r="BD978">
        <v>280.63031278804601</v>
      </c>
      <c r="BE978">
        <v>282.601682197255</v>
      </c>
      <c r="BF978">
        <v>274.53261205517902</v>
      </c>
      <c r="BG978">
        <v>282.60538525595501</v>
      </c>
      <c r="BH978">
        <v>278.58719380944501</v>
      </c>
      <c r="BI978">
        <v>285.70204144096198</v>
      </c>
      <c r="BJ978">
        <v>278.74509029515002</v>
      </c>
      <c r="BK978">
        <v>277.21167935784501</v>
      </c>
      <c r="BL978">
        <v>286.925679646861</v>
      </c>
      <c r="BM978">
        <v>277.579190051853</v>
      </c>
      <c r="BN978">
        <v>280.72233299378797</v>
      </c>
      <c r="BO978">
        <v>287.16975852217098</v>
      </c>
      <c r="BP978">
        <v>276.44924904226502</v>
      </c>
    </row>
    <row r="979" spans="1:68" x14ac:dyDescent="0.25">
      <c r="A979">
        <v>234.793057409879</v>
      </c>
      <c r="B979">
        <v>287.37931023046298</v>
      </c>
      <c r="C979">
        <v>273.087084184319</v>
      </c>
      <c r="D979">
        <v>282.31514129016398</v>
      </c>
      <c r="E979">
        <v>278.39409380272798</v>
      </c>
      <c r="F979">
        <v>286.31171101521397</v>
      </c>
      <c r="G979">
        <v>279.97631188328302</v>
      </c>
      <c r="H979">
        <v>279.47815309416598</v>
      </c>
      <c r="I979">
        <v>280.50702415941402</v>
      </c>
      <c r="J979">
        <v>278.449846612964</v>
      </c>
      <c r="K979">
        <v>278.479150554196</v>
      </c>
      <c r="L979">
        <v>276.42071087622099</v>
      </c>
      <c r="M979">
        <v>279.97467821188098</v>
      </c>
      <c r="N979">
        <v>279.94734476618601</v>
      </c>
      <c r="O979">
        <v>283.27905720641201</v>
      </c>
      <c r="P979">
        <v>280.63984002068901</v>
      </c>
      <c r="Q979">
        <v>286.662391513339</v>
      </c>
      <c r="R979">
        <v>276.76956365584601</v>
      </c>
      <c r="S979">
        <v>281.37286581767597</v>
      </c>
      <c r="T979">
        <v>291.69361493847902</v>
      </c>
      <c r="U979">
        <v>292.08191268118202</v>
      </c>
      <c r="V979">
        <v>298.97390585922</v>
      </c>
      <c r="W979">
        <v>297.29096450185</v>
      </c>
      <c r="X979">
        <v>298.91179531175402</v>
      </c>
      <c r="Y979">
        <v>295.03644213821002</v>
      </c>
      <c r="Z979">
        <v>298.71473235228098</v>
      </c>
      <c r="AA979">
        <v>301.75319280450901</v>
      </c>
      <c r="AB979">
        <v>300.26028142553702</v>
      </c>
      <c r="AC979">
        <v>308.968784002652</v>
      </c>
      <c r="AD979">
        <v>305.24679632712798</v>
      </c>
      <c r="AE979">
        <v>302.40536894962202</v>
      </c>
      <c r="AF979">
        <v>297.24651746704501</v>
      </c>
      <c r="AG979">
        <v>302.73071916610002</v>
      </c>
      <c r="AH979">
        <v>302.00763809991099</v>
      </c>
      <c r="AI979">
        <v>301.56417107828702</v>
      </c>
      <c r="AJ979">
        <v>305.30396763913001</v>
      </c>
      <c r="AK979">
        <v>298.07729573005901</v>
      </c>
      <c r="AL979">
        <v>301.15275118721001</v>
      </c>
      <c r="AM979">
        <v>302.35348756248197</v>
      </c>
      <c r="AN979">
        <v>290.128113876199</v>
      </c>
      <c r="AO979">
        <v>296.00776162987199</v>
      </c>
      <c r="AP979">
        <v>303.68812144924198</v>
      </c>
      <c r="AQ979">
        <v>325.582006797178</v>
      </c>
      <c r="AR979">
        <v>330.15694940719101</v>
      </c>
      <c r="AS979">
        <v>346.63827662481799</v>
      </c>
      <c r="AT979">
        <v>359.05725854151501</v>
      </c>
      <c r="AU979">
        <v>369.01093915804802</v>
      </c>
      <c r="AV979">
        <v>322.08048354305402</v>
      </c>
      <c r="AW979">
        <v>292.16179217870001</v>
      </c>
      <c r="AX979">
        <v>292.28967978742998</v>
      </c>
      <c r="AY979">
        <v>278.66905978067399</v>
      </c>
      <c r="AZ979">
        <v>279.84564117929398</v>
      </c>
      <c r="BA979">
        <v>283.70615084405699</v>
      </c>
      <c r="BB979">
        <v>287.027603906997</v>
      </c>
      <c r="BC979">
        <v>280.32109065463902</v>
      </c>
      <c r="BD979">
        <v>280.23435607188799</v>
      </c>
      <c r="BE979">
        <v>281.71522241708101</v>
      </c>
      <c r="BF979">
        <v>276.09080015866903</v>
      </c>
      <c r="BG979">
        <v>284.00443662070501</v>
      </c>
      <c r="BH979">
        <v>277.15525694797401</v>
      </c>
      <c r="BI979">
        <v>287.30313263681899</v>
      </c>
      <c r="BJ979">
        <v>281.512449912916</v>
      </c>
      <c r="BK979">
        <v>277.090527921491</v>
      </c>
      <c r="BL979">
        <v>287.21675699310998</v>
      </c>
      <c r="BM979">
        <v>279.16349609087501</v>
      </c>
      <c r="BN979">
        <v>282.07119208582299</v>
      </c>
      <c r="BO979">
        <v>288.29885977582097</v>
      </c>
      <c r="BP979">
        <v>276.382374676506</v>
      </c>
    </row>
    <row r="980" spans="1:68" x14ac:dyDescent="0.25">
      <c r="A980">
        <v>235.03337783711601</v>
      </c>
      <c r="B980">
        <v>288.066212676166</v>
      </c>
      <c r="C980">
        <v>273.76515685686502</v>
      </c>
      <c r="D980">
        <v>282.48621763198003</v>
      </c>
      <c r="E980">
        <v>280.10588487476502</v>
      </c>
      <c r="F980">
        <v>287.05540543127802</v>
      </c>
      <c r="G980">
        <v>279.63591292235202</v>
      </c>
      <c r="H980">
        <v>281.104394372282</v>
      </c>
      <c r="I980">
        <v>283.83062167223198</v>
      </c>
      <c r="J980">
        <v>277.91680052596899</v>
      </c>
      <c r="K980">
        <v>280.169681957676</v>
      </c>
      <c r="L980">
        <v>277.525653864898</v>
      </c>
      <c r="M980">
        <v>283.43269252527398</v>
      </c>
      <c r="N980">
        <v>283.56728455278898</v>
      </c>
      <c r="O980">
        <v>282.33572079038299</v>
      </c>
      <c r="P980">
        <v>281.664452546934</v>
      </c>
      <c r="Q980">
        <v>287.07928579623803</v>
      </c>
      <c r="R980">
        <v>277.64337542152498</v>
      </c>
      <c r="S980">
        <v>281.655659954908</v>
      </c>
      <c r="T980">
        <v>290.918809294325</v>
      </c>
      <c r="U980">
        <v>293.424818411285</v>
      </c>
      <c r="V980">
        <v>297.246631778275</v>
      </c>
      <c r="W980">
        <v>301.37233036082102</v>
      </c>
      <c r="X980">
        <v>299.49216308607998</v>
      </c>
      <c r="Y980">
        <v>295.70173311515799</v>
      </c>
      <c r="Z980">
        <v>300.55015907566099</v>
      </c>
      <c r="AA980">
        <v>302.13692040040002</v>
      </c>
      <c r="AB980">
        <v>299.13254241387102</v>
      </c>
      <c r="AC980">
        <v>310.36795234466501</v>
      </c>
      <c r="AD980">
        <v>305.06184918392302</v>
      </c>
      <c r="AE980">
        <v>305.28368520322999</v>
      </c>
      <c r="AF980">
        <v>298.20686348830401</v>
      </c>
      <c r="AG980">
        <v>305.14583522466103</v>
      </c>
      <c r="AH980">
        <v>299.53799595875603</v>
      </c>
      <c r="AI980">
        <v>303.24789560382601</v>
      </c>
      <c r="AJ980">
        <v>304.24309364826797</v>
      </c>
      <c r="AK980">
        <v>300.456776116387</v>
      </c>
      <c r="AL980">
        <v>302.081629687229</v>
      </c>
      <c r="AM980">
        <v>304.18748543602402</v>
      </c>
      <c r="AN980">
        <v>289.44834967142799</v>
      </c>
      <c r="AO980">
        <v>294.262278427941</v>
      </c>
      <c r="AP980">
        <v>303.94262918329099</v>
      </c>
      <c r="AQ980">
        <v>325.51355814558502</v>
      </c>
      <c r="AR980">
        <v>331.153171362124</v>
      </c>
      <c r="AS980">
        <v>342.42832421918001</v>
      </c>
      <c r="AT980">
        <v>357.08098676270203</v>
      </c>
      <c r="AU980">
        <v>363.06108235013301</v>
      </c>
      <c r="AV980">
        <v>317.69177793048198</v>
      </c>
      <c r="AW980">
        <v>293.48726274778898</v>
      </c>
      <c r="AX980">
        <v>289.75631284833599</v>
      </c>
      <c r="AY980">
        <v>278.327092133127</v>
      </c>
      <c r="AZ980">
        <v>280.872462329234</v>
      </c>
      <c r="BA980">
        <v>283.54518248948301</v>
      </c>
      <c r="BB980">
        <v>286.32930035317202</v>
      </c>
      <c r="BC980">
        <v>280.65806019241802</v>
      </c>
      <c r="BD980">
        <v>277.94934099440098</v>
      </c>
      <c r="BE980">
        <v>283.96254076700899</v>
      </c>
      <c r="BF980">
        <v>275.73065119438002</v>
      </c>
      <c r="BG980">
        <v>286.67965501885402</v>
      </c>
      <c r="BH980">
        <v>278.57816353944401</v>
      </c>
      <c r="BI980">
        <v>287.10177040339698</v>
      </c>
      <c r="BJ980">
        <v>285.60169319707001</v>
      </c>
      <c r="BK980">
        <v>275.92834896521902</v>
      </c>
      <c r="BL980">
        <v>285.71870844188402</v>
      </c>
      <c r="BM980">
        <v>281.22028478564403</v>
      </c>
      <c r="BN980">
        <v>286.17676716542701</v>
      </c>
      <c r="BO980">
        <v>285.52370184466901</v>
      </c>
      <c r="BP980">
        <v>277.307936814718</v>
      </c>
    </row>
    <row r="981" spans="1:68" x14ac:dyDescent="0.25">
      <c r="A981">
        <v>235.27369826435199</v>
      </c>
      <c r="B981">
        <v>286.548812593837</v>
      </c>
      <c r="C981">
        <v>274.89082483689799</v>
      </c>
      <c r="D981">
        <v>283.317892761623</v>
      </c>
      <c r="E981">
        <v>278.97985472984197</v>
      </c>
      <c r="F981">
        <v>285.58764109065697</v>
      </c>
      <c r="G981">
        <v>279.513036674011</v>
      </c>
      <c r="H981">
        <v>281.804484096485</v>
      </c>
      <c r="I981">
        <v>284.74014152480498</v>
      </c>
      <c r="J981">
        <v>278.41860311192403</v>
      </c>
      <c r="K981">
        <v>279.29702088535498</v>
      </c>
      <c r="L981">
        <v>279.12078023954899</v>
      </c>
      <c r="M981">
        <v>282.28302281985202</v>
      </c>
      <c r="N981">
        <v>284.98153196467899</v>
      </c>
      <c r="O981">
        <v>282.51551239772601</v>
      </c>
      <c r="P981">
        <v>281.20335827460798</v>
      </c>
      <c r="Q981">
        <v>287.73329059190797</v>
      </c>
      <c r="R981">
        <v>279.40208876445502</v>
      </c>
      <c r="S981">
        <v>282.37452860906399</v>
      </c>
      <c r="T981">
        <v>292.99287903261097</v>
      </c>
      <c r="U981">
        <v>292.91193478167099</v>
      </c>
      <c r="V981">
        <v>295.90046560481102</v>
      </c>
      <c r="W981">
        <v>303.21594813418102</v>
      </c>
      <c r="X981">
        <v>298.59159226335998</v>
      </c>
      <c r="Y981">
        <v>294.858051607861</v>
      </c>
      <c r="Z981">
        <v>301.32704558426502</v>
      </c>
      <c r="AA981">
        <v>304.21413167635598</v>
      </c>
      <c r="AB981">
        <v>299.26797888781698</v>
      </c>
      <c r="AC981">
        <v>311.76251281738701</v>
      </c>
      <c r="AD981">
        <v>304.14529925454099</v>
      </c>
      <c r="AE981">
        <v>306.40025862870903</v>
      </c>
      <c r="AF981">
        <v>297.969781915265</v>
      </c>
      <c r="AG981">
        <v>306.621293760463</v>
      </c>
      <c r="AH981">
        <v>300.96128362545102</v>
      </c>
      <c r="AI981">
        <v>304.60460938040001</v>
      </c>
      <c r="AJ981">
        <v>302.82775741755898</v>
      </c>
      <c r="AK981">
        <v>298.78291746903801</v>
      </c>
      <c r="AL981">
        <v>301.62054511691201</v>
      </c>
      <c r="AM981">
        <v>303.10318306916201</v>
      </c>
      <c r="AN981">
        <v>287.74447766748199</v>
      </c>
      <c r="AO981">
        <v>295.54812124758803</v>
      </c>
      <c r="AP981">
        <v>305.17891813119098</v>
      </c>
      <c r="AQ981">
        <v>324.84280968849498</v>
      </c>
      <c r="AR981">
        <v>331.90482170018299</v>
      </c>
      <c r="AS981">
        <v>340.34809146711001</v>
      </c>
      <c r="AT981">
        <v>356.981142612312</v>
      </c>
      <c r="AU981">
        <v>358.72067801710398</v>
      </c>
      <c r="AV981">
        <v>317.08354932260198</v>
      </c>
      <c r="AW981">
        <v>293.879071605104</v>
      </c>
      <c r="AX981">
        <v>288.55963346742499</v>
      </c>
      <c r="AY981">
        <v>279.081776407696</v>
      </c>
      <c r="AZ981">
        <v>281.01327307991102</v>
      </c>
      <c r="BA981">
        <v>283.599303233103</v>
      </c>
      <c r="BB981">
        <v>287.31220266933502</v>
      </c>
      <c r="BC981">
        <v>280.32112374685801</v>
      </c>
      <c r="BD981">
        <v>277.85854272722997</v>
      </c>
      <c r="BE981">
        <v>283.26476531857401</v>
      </c>
      <c r="BF981">
        <v>277.39942685655802</v>
      </c>
      <c r="BG981">
        <v>288.05822151695003</v>
      </c>
      <c r="BH981">
        <v>280.93182446255099</v>
      </c>
      <c r="BI981">
        <v>287.25553222433399</v>
      </c>
      <c r="BJ981">
        <v>285.71318724659602</v>
      </c>
      <c r="BK981">
        <v>276.214168407947</v>
      </c>
      <c r="BL981">
        <v>284.67158604269503</v>
      </c>
      <c r="BM981">
        <v>281.22103089245297</v>
      </c>
      <c r="BN981">
        <v>286.51437152780801</v>
      </c>
      <c r="BO981">
        <v>282.02944743767398</v>
      </c>
      <c r="BP981">
        <v>280.26706200215801</v>
      </c>
    </row>
    <row r="982" spans="1:68" x14ac:dyDescent="0.25">
      <c r="A982">
        <v>235.51401869158801</v>
      </c>
      <c r="B982">
        <v>286.19288165791102</v>
      </c>
      <c r="C982">
        <v>276.84300746091401</v>
      </c>
      <c r="D982">
        <v>284.89469402262603</v>
      </c>
      <c r="E982">
        <v>278.86363307681</v>
      </c>
      <c r="F982">
        <v>284.89298077139898</v>
      </c>
      <c r="G982">
        <v>275.50686981985001</v>
      </c>
      <c r="H982">
        <v>282.94160816879702</v>
      </c>
      <c r="I982">
        <v>283.48904717363001</v>
      </c>
      <c r="J982">
        <v>279.50028261281398</v>
      </c>
      <c r="K982">
        <v>280.40979807087803</v>
      </c>
      <c r="L982">
        <v>284.36315208225301</v>
      </c>
      <c r="M982">
        <v>277.19841145215503</v>
      </c>
      <c r="N982">
        <v>284.57505522912697</v>
      </c>
      <c r="O982">
        <v>280.69404891936802</v>
      </c>
      <c r="P982">
        <v>284.38510529852698</v>
      </c>
      <c r="Q982">
        <v>286.25465185073398</v>
      </c>
      <c r="R982">
        <v>281.38455723687599</v>
      </c>
      <c r="S982">
        <v>282.90390579242501</v>
      </c>
      <c r="T982">
        <v>293.79223257086198</v>
      </c>
      <c r="U982">
        <v>290.32217172009302</v>
      </c>
      <c r="V982">
        <v>294.80326076196201</v>
      </c>
      <c r="W982">
        <v>305.30584492033</v>
      </c>
      <c r="X982">
        <v>296.613691356309</v>
      </c>
      <c r="Y982">
        <v>295.12154950261601</v>
      </c>
      <c r="Z982">
        <v>300.83515369350602</v>
      </c>
      <c r="AA982">
        <v>306.18872269991999</v>
      </c>
      <c r="AB982">
        <v>302.29680721310399</v>
      </c>
      <c r="AC982">
        <v>311.54837335959297</v>
      </c>
      <c r="AD982">
        <v>305.41059328929703</v>
      </c>
      <c r="AE982">
        <v>307.98182203414501</v>
      </c>
      <c r="AF982">
        <v>295.97244657229101</v>
      </c>
      <c r="AG982">
        <v>306.309629798917</v>
      </c>
      <c r="AH982">
        <v>300.55544732501801</v>
      </c>
      <c r="AI982">
        <v>306.71813292565702</v>
      </c>
      <c r="AJ982">
        <v>300.46988342103998</v>
      </c>
      <c r="AK982">
        <v>297.08451892895101</v>
      </c>
      <c r="AL982">
        <v>299.315102547903</v>
      </c>
      <c r="AM982">
        <v>300.28990998430498</v>
      </c>
      <c r="AN982">
        <v>290.33331851942103</v>
      </c>
      <c r="AO982">
        <v>294.21759969704601</v>
      </c>
      <c r="AP982">
        <v>306.70100972942703</v>
      </c>
      <c r="AQ982">
        <v>322.32668126351598</v>
      </c>
      <c r="AR982">
        <v>332.62344035677597</v>
      </c>
      <c r="AS982">
        <v>337.01631085015401</v>
      </c>
      <c r="AT982">
        <v>354.28734972750499</v>
      </c>
      <c r="AU982">
        <v>351.52069772298501</v>
      </c>
      <c r="AV982">
        <v>313.455431503917</v>
      </c>
      <c r="AW982">
        <v>293.40633314847099</v>
      </c>
      <c r="AX982">
        <v>288.54729177163398</v>
      </c>
      <c r="AY982">
        <v>282.16817684203198</v>
      </c>
      <c r="AZ982">
        <v>282.14730902154599</v>
      </c>
      <c r="BA982">
        <v>282.49460311524501</v>
      </c>
      <c r="BB982">
        <v>287.82765158036</v>
      </c>
      <c r="BC982">
        <v>282.13722780618099</v>
      </c>
      <c r="BD982">
        <v>277.909478325252</v>
      </c>
      <c r="BE982">
        <v>281.48580732005797</v>
      </c>
      <c r="BF982">
        <v>276.66928465369699</v>
      </c>
      <c r="BG982">
        <v>288.77131581970502</v>
      </c>
      <c r="BH982">
        <v>283.09187246006297</v>
      </c>
      <c r="BI982">
        <v>288.07237082649198</v>
      </c>
      <c r="BJ982">
        <v>284.217928752962</v>
      </c>
      <c r="BK982">
        <v>278.195638999523</v>
      </c>
      <c r="BL982">
        <v>286.44032536236801</v>
      </c>
      <c r="BM982">
        <v>280.55602985889999</v>
      </c>
      <c r="BN982">
        <v>283.40091496396002</v>
      </c>
      <c r="BO982">
        <v>280.789203630445</v>
      </c>
      <c r="BP982">
        <v>284.68965638746101</v>
      </c>
    </row>
    <row r="983" spans="1:68" x14ac:dyDescent="0.25">
      <c r="A983">
        <v>235.75433911882499</v>
      </c>
      <c r="B983">
        <v>286.6966635261</v>
      </c>
      <c r="C983">
        <v>279.16573962072499</v>
      </c>
      <c r="D983">
        <v>285.93048916904399</v>
      </c>
      <c r="E983">
        <v>283.62385108361298</v>
      </c>
      <c r="F983">
        <v>284.20716792445802</v>
      </c>
      <c r="G983">
        <v>274.41999550146397</v>
      </c>
      <c r="H983">
        <v>280.80654333728597</v>
      </c>
      <c r="I983">
        <v>280.652452788115</v>
      </c>
      <c r="J983">
        <v>279.31809715823402</v>
      </c>
      <c r="K983">
        <v>284.66248279292603</v>
      </c>
      <c r="L983">
        <v>281.594971744058</v>
      </c>
      <c r="M983">
        <v>276.15223215350198</v>
      </c>
      <c r="N983">
        <v>287.36657516487099</v>
      </c>
      <c r="O983">
        <v>281.04689304023299</v>
      </c>
      <c r="P983">
        <v>286.41442424288499</v>
      </c>
      <c r="Q983">
        <v>285.97466092977402</v>
      </c>
      <c r="R983">
        <v>283.168655241669</v>
      </c>
      <c r="S983">
        <v>285.91041173817098</v>
      </c>
      <c r="T983">
        <v>295.42528942855802</v>
      </c>
      <c r="U983">
        <v>289.04594402431002</v>
      </c>
      <c r="V983">
        <v>294.493435866852</v>
      </c>
      <c r="W983">
        <v>304.79972331550198</v>
      </c>
      <c r="X983">
        <v>301.43076497689799</v>
      </c>
      <c r="Y983">
        <v>293.24133620393297</v>
      </c>
      <c r="Z983">
        <v>301.59848746555701</v>
      </c>
      <c r="AA983">
        <v>307.87822494289401</v>
      </c>
      <c r="AB983">
        <v>305.95705551118499</v>
      </c>
      <c r="AC983">
        <v>313.04903249643797</v>
      </c>
      <c r="AD983">
        <v>310.08301970631697</v>
      </c>
      <c r="AE983">
        <v>308.67346401792798</v>
      </c>
      <c r="AF983">
        <v>298.76780061412097</v>
      </c>
      <c r="AG983">
        <v>307.93892502497698</v>
      </c>
      <c r="AH983">
        <v>303.02597657493197</v>
      </c>
      <c r="AI983">
        <v>308.81781460918899</v>
      </c>
      <c r="AJ983">
        <v>303.80881404689001</v>
      </c>
      <c r="AK983">
        <v>299.24523753303203</v>
      </c>
      <c r="AL983">
        <v>300.48838932812401</v>
      </c>
      <c r="AM983">
        <v>298.79337837924402</v>
      </c>
      <c r="AN983">
        <v>292.94337059147699</v>
      </c>
      <c r="AO983">
        <v>294.78266466054299</v>
      </c>
      <c r="AP983">
        <v>306.94009440291399</v>
      </c>
      <c r="AQ983">
        <v>322.904672608851</v>
      </c>
      <c r="AR983">
        <v>331.299731077253</v>
      </c>
      <c r="AS983">
        <v>334.09416612073898</v>
      </c>
      <c r="AT983">
        <v>353.04751000754101</v>
      </c>
      <c r="AU983">
        <v>351.813665130223</v>
      </c>
      <c r="AV983">
        <v>311.64217347188702</v>
      </c>
      <c r="AW983">
        <v>295.26014811442002</v>
      </c>
      <c r="AX983">
        <v>288.65007384868198</v>
      </c>
      <c r="AY983">
        <v>284.506745763693</v>
      </c>
      <c r="AZ983">
        <v>284.577081353908</v>
      </c>
      <c r="BA983">
        <v>282.48193868714702</v>
      </c>
      <c r="BB983">
        <v>289.67405427073197</v>
      </c>
      <c r="BC983">
        <v>284.56873465782297</v>
      </c>
      <c r="BD983">
        <v>277.381795866819</v>
      </c>
      <c r="BE983">
        <v>280.27992827598001</v>
      </c>
      <c r="BF983">
        <v>276.06248866812098</v>
      </c>
      <c r="BG983">
        <v>289.00784052724703</v>
      </c>
      <c r="BH983">
        <v>284.69002088755502</v>
      </c>
      <c r="BI983">
        <v>288.72317531681699</v>
      </c>
      <c r="BJ983">
        <v>286.71226921996998</v>
      </c>
      <c r="BK983">
        <v>278.982626997029</v>
      </c>
      <c r="BL983">
        <v>285.02736217273599</v>
      </c>
      <c r="BM983">
        <v>278.93569688364801</v>
      </c>
      <c r="BN983">
        <v>281.35798028802299</v>
      </c>
      <c r="BO983">
        <v>281.44622921283599</v>
      </c>
      <c r="BP983">
        <v>289.80333609618901</v>
      </c>
    </row>
    <row r="984" spans="1:68" x14ac:dyDescent="0.25">
      <c r="A984">
        <v>235.994659546061</v>
      </c>
      <c r="B984">
        <v>286.58598097586099</v>
      </c>
      <c r="C984">
        <v>280.66208716398302</v>
      </c>
      <c r="D984">
        <v>286.56577838935499</v>
      </c>
      <c r="E984">
        <v>285.09591416198901</v>
      </c>
      <c r="F984">
        <v>283.106816721911</v>
      </c>
      <c r="G984">
        <v>273.62446904706502</v>
      </c>
      <c r="H984">
        <v>279.74894273519197</v>
      </c>
      <c r="I984">
        <v>279.69688576996703</v>
      </c>
      <c r="J984">
        <v>279.41306932657199</v>
      </c>
      <c r="K984">
        <v>285.26647260080199</v>
      </c>
      <c r="L984">
        <v>281.49785665423002</v>
      </c>
      <c r="M984">
        <v>275.83554025689699</v>
      </c>
      <c r="N984">
        <v>288.79979902329399</v>
      </c>
      <c r="O984">
        <v>281.90881330498399</v>
      </c>
      <c r="P984">
        <v>286.37665716989801</v>
      </c>
      <c r="Q984">
        <v>284.47407812372199</v>
      </c>
      <c r="R984">
        <v>284.36430768816598</v>
      </c>
      <c r="S984">
        <v>286.47455372220702</v>
      </c>
      <c r="T984">
        <v>296.355315203641</v>
      </c>
      <c r="U984">
        <v>289.04075150113403</v>
      </c>
      <c r="V984">
        <v>294.87371545627201</v>
      </c>
      <c r="W984">
        <v>304.47703616461899</v>
      </c>
      <c r="X984">
        <v>303.94007105404103</v>
      </c>
      <c r="Y984">
        <v>293.37660685174399</v>
      </c>
      <c r="Z984">
        <v>301.56825271915602</v>
      </c>
      <c r="AA984">
        <v>307.718295587954</v>
      </c>
      <c r="AB984">
        <v>307.12443657592598</v>
      </c>
      <c r="AC984">
        <v>313.13249207345598</v>
      </c>
      <c r="AD984">
        <v>312.29567700701699</v>
      </c>
      <c r="AE984">
        <v>308.83356538280799</v>
      </c>
      <c r="AF984">
        <v>299.998792731565</v>
      </c>
      <c r="AG984">
        <v>308.219508286897</v>
      </c>
      <c r="AH984">
        <v>304.73738176924002</v>
      </c>
      <c r="AI984">
        <v>309.54836896197799</v>
      </c>
      <c r="AJ984">
        <v>304.68896832288999</v>
      </c>
      <c r="AK984">
        <v>301.324528955191</v>
      </c>
      <c r="AL984">
        <v>300.88033593421397</v>
      </c>
      <c r="AM984">
        <v>297.91876152361499</v>
      </c>
      <c r="AN984">
        <v>293.33281766716198</v>
      </c>
      <c r="AO984">
        <v>295.03833087334601</v>
      </c>
      <c r="AP984">
        <v>306.72448470791801</v>
      </c>
      <c r="AQ984">
        <v>322.82177079906398</v>
      </c>
      <c r="AR984">
        <v>329.85273031871702</v>
      </c>
      <c r="AS984">
        <v>331.80919548102901</v>
      </c>
      <c r="AT984">
        <v>350.88808182604799</v>
      </c>
      <c r="AU984">
        <v>350.53593111699502</v>
      </c>
      <c r="AV984">
        <v>310.04863297224801</v>
      </c>
      <c r="AW984">
        <v>296.462915912798</v>
      </c>
      <c r="AX984">
        <v>286.88361352926</v>
      </c>
      <c r="AY984">
        <v>284.128713590936</v>
      </c>
      <c r="AZ984">
        <v>284.74385731265301</v>
      </c>
      <c r="BA984">
        <v>282.97361201679502</v>
      </c>
      <c r="BB984">
        <v>289.43672196114102</v>
      </c>
      <c r="BC984">
        <v>284.15529302650702</v>
      </c>
      <c r="BD984">
        <v>276.70838178228797</v>
      </c>
      <c r="BE984">
        <v>279.964731724518</v>
      </c>
      <c r="BF984">
        <v>275.58244492355999</v>
      </c>
      <c r="BG984">
        <v>289.167191384251</v>
      </c>
      <c r="BH984">
        <v>285.78596357335601</v>
      </c>
      <c r="BI984">
        <v>288.73526224742199</v>
      </c>
      <c r="BJ984">
        <v>287.23733611770001</v>
      </c>
      <c r="BK984">
        <v>279.23881123699999</v>
      </c>
      <c r="BL984">
        <v>284.45270000252202</v>
      </c>
      <c r="BM984">
        <v>278.55782872863301</v>
      </c>
      <c r="BN984">
        <v>281.23581593850002</v>
      </c>
      <c r="BO984">
        <v>281.78446897856799</v>
      </c>
      <c r="BP984">
        <v>290.831838662981</v>
      </c>
    </row>
    <row r="985" spans="1:68" x14ac:dyDescent="0.25">
      <c r="A985">
        <v>236.23497997329699</v>
      </c>
      <c r="B985">
        <v>285.73738382850001</v>
      </c>
      <c r="C985">
        <v>284.599125835287</v>
      </c>
      <c r="D985">
        <v>286.26111835772002</v>
      </c>
      <c r="E985">
        <v>284.622556138059</v>
      </c>
      <c r="F985">
        <v>282.067746912514</v>
      </c>
      <c r="G985">
        <v>273.410236152859</v>
      </c>
      <c r="H985">
        <v>279.13518699962901</v>
      </c>
      <c r="I985">
        <v>280.76936414882101</v>
      </c>
      <c r="J985">
        <v>282.63716497460302</v>
      </c>
      <c r="K985">
        <v>282.19528798254299</v>
      </c>
      <c r="L985">
        <v>285.06040887957698</v>
      </c>
      <c r="M985">
        <v>275.94046657627399</v>
      </c>
      <c r="N985">
        <v>288.84575469845498</v>
      </c>
      <c r="O985">
        <v>283.60414968295402</v>
      </c>
      <c r="P985">
        <v>287.329978934748</v>
      </c>
      <c r="Q985">
        <v>281.28551200812001</v>
      </c>
      <c r="R985">
        <v>287.18155265969301</v>
      </c>
      <c r="S985">
        <v>291.42660742848398</v>
      </c>
      <c r="T985">
        <v>294.52312136597698</v>
      </c>
      <c r="U985">
        <v>290.01030230588401</v>
      </c>
      <c r="V985">
        <v>296.73617831202301</v>
      </c>
      <c r="W985">
        <v>302.48251923433497</v>
      </c>
      <c r="X985">
        <v>305.742482487399</v>
      </c>
      <c r="Y985">
        <v>292.456072413117</v>
      </c>
      <c r="Z985">
        <v>299.83477161649603</v>
      </c>
      <c r="AA985">
        <v>306.18598083500802</v>
      </c>
      <c r="AB985">
        <v>306.39665892675401</v>
      </c>
      <c r="AC985">
        <v>311.44817378668603</v>
      </c>
      <c r="AD985">
        <v>312.52886693136901</v>
      </c>
      <c r="AE985">
        <v>309.73569404939099</v>
      </c>
      <c r="AF985">
        <v>301.55418556421301</v>
      </c>
      <c r="AG985">
        <v>307.64967956198001</v>
      </c>
      <c r="AH985">
        <v>305.79555345069798</v>
      </c>
      <c r="AI985">
        <v>309.81425449842197</v>
      </c>
      <c r="AJ985">
        <v>306.60578774595098</v>
      </c>
      <c r="AK985">
        <v>304.125001967662</v>
      </c>
      <c r="AL985">
        <v>302.420243498979</v>
      </c>
      <c r="AM985">
        <v>297.40897043140302</v>
      </c>
      <c r="AN985">
        <v>292.69273632011601</v>
      </c>
      <c r="AO985">
        <v>295.31157849350097</v>
      </c>
      <c r="AP985">
        <v>303.49796389994901</v>
      </c>
      <c r="AQ985">
        <v>322.48965205795599</v>
      </c>
      <c r="AR985">
        <v>326.80665234782498</v>
      </c>
      <c r="AS985">
        <v>327.122000271258</v>
      </c>
      <c r="AT985">
        <v>347.07387645643001</v>
      </c>
      <c r="AU985">
        <v>344.43367405882202</v>
      </c>
      <c r="AV985">
        <v>308.23586792298499</v>
      </c>
      <c r="AW985">
        <v>295.45693649649201</v>
      </c>
      <c r="AX985">
        <v>281.44579146962298</v>
      </c>
      <c r="AY985">
        <v>280.92164713254999</v>
      </c>
      <c r="AZ985">
        <v>286.50152147727101</v>
      </c>
      <c r="BA985">
        <v>278.24461140683098</v>
      </c>
      <c r="BB985">
        <v>286.72832576819798</v>
      </c>
      <c r="BC985">
        <v>283.18728762803897</v>
      </c>
      <c r="BD985">
        <v>274.98186455267398</v>
      </c>
      <c r="BE985">
        <v>282.08841304169198</v>
      </c>
      <c r="BF985">
        <v>275.91931296327698</v>
      </c>
      <c r="BG985">
        <v>290.45155786010702</v>
      </c>
      <c r="BH985">
        <v>284.61762982285398</v>
      </c>
      <c r="BI985">
        <v>286.37458658545398</v>
      </c>
      <c r="BJ985">
        <v>289.789780722204</v>
      </c>
      <c r="BK985">
        <v>279.719837369017</v>
      </c>
      <c r="BL985">
        <v>281.59121013791599</v>
      </c>
      <c r="BM985">
        <v>279.72484389808102</v>
      </c>
      <c r="BN985">
        <v>279.70385822652003</v>
      </c>
      <c r="BO985">
        <v>284.04169849309397</v>
      </c>
      <c r="BP985">
        <v>292.11755887781402</v>
      </c>
    </row>
    <row r="986" spans="1:68" x14ac:dyDescent="0.25">
      <c r="A986">
        <v>236.475300400534</v>
      </c>
      <c r="B986">
        <v>284.26368472412702</v>
      </c>
      <c r="C986">
        <v>285.69322181157702</v>
      </c>
      <c r="D986">
        <v>283.25484025970502</v>
      </c>
      <c r="E986">
        <v>283.72235621001897</v>
      </c>
      <c r="F986">
        <v>281.77731898994898</v>
      </c>
      <c r="G986">
        <v>273.627122817589</v>
      </c>
      <c r="H986">
        <v>279.949706498382</v>
      </c>
      <c r="I986">
        <v>283.63699860206299</v>
      </c>
      <c r="J986">
        <v>281.58334059523202</v>
      </c>
      <c r="K986">
        <v>282.30751253983101</v>
      </c>
      <c r="L986">
        <v>286.72709510437397</v>
      </c>
      <c r="M986">
        <v>277.10260873890201</v>
      </c>
      <c r="N986">
        <v>289.14713028199401</v>
      </c>
      <c r="O986">
        <v>280.89598287040002</v>
      </c>
      <c r="P986">
        <v>286.87928104949498</v>
      </c>
      <c r="Q986">
        <v>281.17802917460199</v>
      </c>
      <c r="R986">
        <v>289.13875500407801</v>
      </c>
      <c r="S986">
        <v>293.42348552230999</v>
      </c>
      <c r="T986">
        <v>291.97787348668999</v>
      </c>
      <c r="U986">
        <v>291.68558698937699</v>
      </c>
      <c r="V986">
        <v>300.77469602496097</v>
      </c>
      <c r="W986">
        <v>307.763370380693</v>
      </c>
      <c r="X986">
        <v>305.94848959830802</v>
      </c>
      <c r="Y986">
        <v>294.67369130239302</v>
      </c>
      <c r="Z986">
        <v>303.41903725198802</v>
      </c>
      <c r="AA986">
        <v>305.49471508286899</v>
      </c>
      <c r="AB986">
        <v>307.95437871069498</v>
      </c>
      <c r="AC986">
        <v>309.91820309175898</v>
      </c>
      <c r="AD986">
        <v>311.07865559417201</v>
      </c>
      <c r="AE986">
        <v>309.66475513912201</v>
      </c>
      <c r="AF986">
        <v>302.63901730140202</v>
      </c>
      <c r="AG986">
        <v>308.42287153932301</v>
      </c>
      <c r="AH986">
        <v>304.79984044334202</v>
      </c>
      <c r="AI986">
        <v>309.95102300265103</v>
      </c>
      <c r="AJ986">
        <v>306.89256157123998</v>
      </c>
      <c r="AK986">
        <v>304.21403043749399</v>
      </c>
      <c r="AL986">
        <v>301.68885369205702</v>
      </c>
      <c r="AM986">
        <v>295.00204995680201</v>
      </c>
      <c r="AN986">
        <v>290.54531354091199</v>
      </c>
      <c r="AO986">
        <v>296.91375835125001</v>
      </c>
      <c r="AP986">
        <v>302.70142301314399</v>
      </c>
      <c r="AQ986">
        <v>321.492063812504</v>
      </c>
      <c r="AR986">
        <v>323.43817233582803</v>
      </c>
      <c r="AS986">
        <v>327.06798381378098</v>
      </c>
      <c r="AT986">
        <v>345.29809646561398</v>
      </c>
      <c r="AU986">
        <v>341.72779453953001</v>
      </c>
      <c r="AV986">
        <v>307.62343161232502</v>
      </c>
      <c r="AW986">
        <v>294.23607346529201</v>
      </c>
      <c r="AX986">
        <v>278.64482895861602</v>
      </c>
      <c r="AY986">
        <v>281.10037043520498</v>
      </c>
      <c r="AZ986">
        <v>286.59842158035002</v>
      </c>
      <c r="BA986">
        <v>278.791673705851</v>
      </c>
      <c r="BB986">
        <v>284.74740983916797</v>
      </c>
      <c r="BC986">
        <v>283.046078043222</v>
      </c>
      <c r="BD986">
        <v>277.21502142612798</v>
      </c>
      <c r="BE986">
        <v>282.34881654011701</v>
      </c>
      <c r="BF986">
        <v>275.88788460957699</v>
      </c>
      <c r="BG986">
        <v>290.10988952525298</v>
      </c>
      <c r="BH986">
        <v>287.72084644792898</v>
      </c>
      <c r="BI986">
        <v>286.86388191909901</v>
      </c>
      <c r="BJ986">
        <v>289.39812501182001</v>
      </c>
      <c r="BK986">
        <v>281.663745310271</v>
      </c>
      <c r="BL986">
        <v>280.40586275486601</v>
      </c>
      <c r="BM986">
        <v>277.78470284607698</v>
      </c>
      <c r="BN986">
        <v>281.58949835679499</v>
      </c>
      <c r="BO986">
        <v>283.08746246945401</v>
      </c>
      <c r="BP986">
        <v>292.61625528967897</v>
      </c>
    </row>
    <row r="987" spans="1:68" x14ac:dyDescent="0.25">
      <c r="A987">
        <v>236.71562082777001</v>
      </c>
      <c r="B987">
        <v>283.68299935546901</v>
      </c>
      <c r="C987">
        <v>286.325781884734</v>
      </c>
      <c r="D987">
        <v>281.73031922221298</v>
      </c>
      <c r="E987">
        <v>283.32020329713703</v>
      </c>
      <c r="F987">
        <v>281.58584800211997</v>
      </c>
      <c r="G987">
        <v>274.33137768120901</v>
      </c>
      <c r="H987">
        <v>280.47802878048401</v>
      </c>
      <c r="I987">
        <v>285.83228302460799</v>
      </c>
      <c r="J987">
        <v>281.31707665058798</v>
      </c>
      <c r="K987">
        <v>282.79349475378098</v>
      </c>
      <c r="L987">
        <v>287.89856596738201</v>
      </c>
      <c r="M987">
        <v>278.18270260229701</v>
      </c>
      <c r="N987">
        <v>289.17823127669698</v>
      </c>
      <c r="O987">
        <v>279.471720714512</v>
      </c>
      <c r="P987">
        <v>286.55526797557098</v>
      </c>
      <c r="Q987">
        <v>280.98161964332797</v>
      </c>
      <c r="R987">
        <v>290.60890591427602</v>
      </c>
      <c r="S987">
        <v>294.76580526525697</v>
      </c>
      <c r="T987">
        <v>289.92321689025198</v>
      </c>
      <c r="U987">
        <v>293.0299332674</v>
      </c>
      <c r="V987">
        <v>303.77022484214001</v>
      </c>
      <c r="W987">
        <v>311.20640142701899</v>
      </c>
      <c r="X987">
        <v>305.86924096862799</v>
      </c>
      <c r="Y987">
        <v>296.30105793085397</v>
      </c>
      <c r="Z987">
        <v>305.80229837091798</v>
      </c>
      <c r="AA987">
        <v>304.92013928002399</v>
      </c>
      <c r="AB987">
        <v>309.00721386297801</v>
      </c>
      <c r="AC987">
        <v>308.58935834354497</v>
      </c>
      <c r="AD987">
        <v>310.10660135736703</v>
      </c>
      <c r="AE987">
        <v>309.40643050458198</v>
      </c>
      <c r="AF987">
        <v>303.12028643164302</v>
      </c>
      <c r="AG987">
        <v>308.84315900585199</v>
      </c>
      <c r="AH987">
        <v>303.931696571521</v>
      </c>
      <c r="AI987">
        <v>310.18717984934102</v>
      </c>
      <c r="AJ987">
        <v>307.408394354324</v>
      </c>
      <c r="AK987">
        <v>304.08316691658001</v>
      </c>
      <c r="AL987">
        <v>301.35616868544901</v>
      </c>
      <c r="AM987">
        <v>293.255422940681</v>
      </c>
      <c r="AN987">
        <v>289.22330876713897</v>
      </c>
      <c r="AO987">
        <v>297.71091327083201</v>
      </c>
      <c r="AP987">
        <v>302.29506092707902</v>
      </c>
      <c r="AQ987">
        <v>320.50450255086503</v>
      </c>
      <c r="AR987">
        <v>321.21314381491402</v>
      </c>
      <c r="AS987">
        <v>326.26244091493498</v>
      </c>
      <c r="AT987">
        <v>343.618936088542</v>
      </c>
      <c r="AU987">
        <v>339.49679121593499</v>
      </c>
      <c r="AV987">
        <v>307.33014715883502</v>
      </c>
      <c r="AW987">
        <v>293.25060893456498</v>
      </c>
      <c r="AX987">
        <v>276.39278560399998</v>
      </c>
      <c r="AY987">
        <v>281.42912943484902</v>
      </c>
      <c r="AZ987">
        <v>286.69393742855902</v>
      </c>
      <c r="BA987">
        <v>279.47440701419202</v>
      </c>
      <c r="BB987">
        <v>283.219339288367</v>
      </c>
      <c r="BC987">
        <v>283.05210220277201</v>
      </c>
      <c r="BD987">
        <v>278.65998863512402</v>
      </c>
      <c r="BE987">
        <v>282.46554723720999</v>
      </c>
      <c r="BF987">
        <v>276.29428745699897</v>
      </c>
      <c r="BG987">
        <v>290.07041213405802</v>
      </c>
      <c r="BH987">
        <v>289.891998626673</v>
      </c>
      <c r="BI987">
        <v>287.35120546410701</v>
      </c>
      <c r="BJ987">
        <v>289.383942659122</v>
      </c>
      <c r="BK987">
        <v>283.16088368694602</v>
      </c>
      <c r="BL987">
        <v>279.76170896054401</v>
      </c>
      <c r="BM987">
        <v>276.53507312632502</v>
      </c>
      <c r="BN987">
        <v>282.98624530009101</v>
      </c>
      <c r="BO987">
        <v>282.936266943048</v>
      </c>
      <c r="BP987">
        <v>292.52626948158002</v>
      </c>
    </row>
    <row r="988" spans="1:68" x14ac:dyDescent="0.25">
      <c r="A988">
        <v>236.955941255006</v>
      </c>
      <c r="B988">
        <v>286.11836301915599</v>
      </c>
      <c r="C988">
        <v>287.25470160620898</v>
      </c>
      <c r="D988">
        <v>281.84946505080097</v>
      </c>
      <c r="E988">
        <v>283.28127102141002</v>
      </c>
      <c r="F988">
        <v>283.06158945070302</v>
      </c>
      <c r="G988">
        <v>276.71059435621697</v>
      </c>
      <c r="H988">
        <v>279.32385112701598</v>
      </c>
      <c r="I988">
        <v>285.019680830754</v>
      </c>
      <c r="J988">
        <v>282.47841110462002</v>
      </c>
      <c r="K988">
        <v>284.96386881582202</v>
      </c>
      <c r="L988">
        <v>287.68707144751397</v>
      </c>
      <c r="M988">
        <v>278.62641469515</v>
      </c>
      <c r="N988">
        <v>287.24425705441797</v>
      </c>
      <c r="O988">
        <v>280.55357996676099</v>
      </c>
      <c r="P988">
        <v>285.380310958878</v>
      </c>
      <c r="Q988">
        <v>281.48372023696299</v>
      </c>
      <c r="R988">
        <v>290.59163265740398</v>
      </c>
      <c r="S988">
        <v>296.94763663554102</v>
      </c>
      <c r="T988">
        <v>288.56501087995503</v>
      </c>
      <c r="U988">
        <v>295.22456540940198</v>
      </c>
      <c r="V988">
        <v>308.67708214250399</v>
      </c>
      <c r="W988">
        <v>306.538342091103</v>
      </c>
      <c r="X988">
        <v>305.469802533159</v>
      </c>
      <c r="Y988">
        <v>296.912420794441</v>
      </c>
      <c r="Z988">
        <v>303.48523508243102</v>
      </c>
      <c r="AA988">
        <v>306.717047833496</v>
      </c>
      <c r="AB988">
        <v>310.61644203709898</v>
      </c>
      <c r="AC988">
        <v>306.698395058659</v>
      </c>
      <c r="AD988">
        <v>310.12686328242899</v>
      </c>
      <c r="AE988">
        <v>306.77085989107798</v>
      </c>
      <c r="AF988">
        <v>303.41833764431499</v>
      </c>
      <c r="AG988">
        <v>308.125725745323</v>
      </c>
      <c r="AH988">
        <v>303.39618411183102</v>
      </c>
      <c r="AI988">
        <v>307.40539319849699</v>
      </c>
      <c r="AJ988">
        <v>308.68961494603502</v>
      </c>
      <c r="AK988">
        <v>302.41173167314003</v>
      </c>
      <c r="AL988">
        <v>300.20833820176398</v>
      </c>
      <c r="AM988">
        <v>288.74698336192603</v>
      </c>
      <c r="AN988">
        <v>290.02818855850899</v>
      </c>
      <c r="AO988">
        <v>299.93130393632401</v>
      </c>
      <c r="AP988">
        <v>303.13116319481799</v>
      </c>
      <c r="AQ988">
        <v>316.73572708534402</v>
      </c>
      <c r="AR988">
        <v>317.504355942453</v>
      </c>
      <c r="AS988">
        <v>320.40992531316601</v>
      </c>
      <c r="AT988">
        <v>340.14725567996101</v>
      </c>
      <c r="AU988">
        <v>335.572378055782</v>
      </c>
      <c r="AV988">
        <v>307.63093995468898</v>
      </c>
      <c r="AW988">
        <v>291.78249451664902</v>
      </c>
      <c r="AX988">
        <v>276.51352590368498</v>
      </c>
      <c r="AY988">
        <v>281.95800874211699</v>
      </c>
      <c r="AZ988">
        <v>287.88697498187901</v>
      </c>
      <c r="BA988">
        <v>280.81645292151501</v>
      </c>
      <c r="BB988">
        <v>284.31554719692298</v>
      </c>
      <c r="BC988">
        <v>283.99970715214903</v>
      </c>
      <c r="BD988">
        <v>279.93109115347301</v>
      </c>
      <c r="BE988">
        <v>279.23499546994202</v>
      </c>
      <c r="BF988">
        <v>279.909924718242</v>
      </c>
      <c r="BG988">
        <v>290.29200819764202</v>
      </c>
      <c r="BH988">
        <v>288.79670182675801</v>
      </c>
      <c r="BI988">
        <v>287.222308417107</v>
      </c>
      <c r="BJ988">
        <v>289.395336163975</v>
      </c>
      <c r="BK988">
        <v>286.09733074029901</v>
      </c>
      <c r="BL988">
        <v>280.38235331183199</v>
      </c>
      <c r="BM988">
        <v>274.34381178893102</v>
      </c>
      <c r="BN988">
        <v>280.182521330621</v>
      </c>
      <c r="BO988">
        <v>287.18089516996503</v>
      </c>
      <c r="BP988">
        <v>289.78088082561601</v>
      </c>
    </row>
    <row r="989" spans="1:68" x14ac:dyDescent="0.25">
      <c r="A989">
        <v>237.19626168224201</v>
      </c>
      <c r="B989">
        <v>284.83967528710599</v>
      </c>
      <c r="C989">
        <v>288.65133909551503</v>
      </c>
      <c r="D989">
        <v>285.167356999341</v>
      </c>
      <c r="E989">
        <v>284.28923615056101</v>
      </c>
      <c r="F989">
        <v>283.189072094783</v>
      </c>
      <c r="G989">
        <v>279.47053356238399</v>
      </c>
      <c r="H989">
        <v>278.58653523647803</v>
      </c>
      <c r="I989">
        <v>287.04788069016399</v>
      </c>
      <c r="J989">
        <v>281.40544720289301</v>
      </c>
      <c r="K989">
        <v>282.61312172379201</v>
      </c>
      <c r="L989">
        <v>284.239998260552</v>
      </c>
      <c r="M989">
        <v>281.77954388736998</v>
      </c>
      <c r="N989">
        <v>288.63564375977597</v>
      </c>
      <c r="O989">
        <v>282.55378670794897</v>
      </c>
      <c r="P989">
        <v>285.741462190275</v>
      </c>
      <c r="Q989">
        <v>281.740482635962</v>
      </c>
      <c r="R989">
        <v>290.54301360236099</v>
      </c>
      <c r="S989">
        <v>293.818489244266</v>
      </c>
      <c r="T989">
        <v>289.17570373970301</v>
      </c>
      <c r="U989">
        <v>297.62333866057401</v>
      </c>
      <c r="V989">
        <v>311.39061495901899</v>
      </c>
      <c r="W989">
        <v>305.36950651828897</v>
      </c>
      <c r="X989">
        <v>307.388370054446</v>
      </c>
      <c r="Y989">
        <v>295.84084098186003</v>
      </c>
      <c r="Z989">
        <v>303.98344761001499</v>
      </c>
      <c r="AA989">
        <v>304.66615905964801</v>
      </c>
      <c r="AB989">
        <v>310.775114741035</v>
      </c>
      <c r="AC989">
        <v>309.93911662918799</v>
      </c>
      <c r="AD989">
        <v>310.07900170317498</v>
      </c>
      <c r="AE989">
        <v>306.57279062382997</v>
      </c>
      <c r="AF989">
        <v>305.31473301872001</v>
      </c>
      <c r="AG989">
        <v>309.58984833191101</v>
      </c>
      <c r="AH989">
        <v>303.92998592979598</v>
      </c>
      <c r="AI989">
        <v>305.572368647487</v>
      </c>
      <c r="AJ989">
        <v>311.37706579411298</v>
      </c>
      <c r="AK989">
        <v>305.31183329517199</v>
      </c>
      <c r="AL989">
        <v>301.57675302723402</v>
      </c>
      <c r="AM989">
        <v>289.25983169092399</v>
      </c>
      <c r="AN989">
        <v>288.70053551902902</v>
      </c>
      <c r="AO989">
        <v>300.10282894225799</v>
      </c>
      <c r="AP989">
        <v>301.38654161952502</v>
      </c>
      <c r="AQ989">
        <v>314.51394967126799</v>
      </c>
      <c r="AR989">
        <v>318.003111351077</v>
      </c>
      <c r="AS989">
        <v>315.83802024332101</v>
      </c>
      <c r="AT989">
        <v>336.60792910604101</v>
      </c>
      <c r="AU989">
        <v>332.47540532799701</v>
      </c>
      <c r="AV989">
        <v>309.66707705772802</v>
      </c>
      <c r="AW989">
        <v>291.16881969051701</v>
      </c>
      <c r="AX989">
        <v>276.66187815573898</v>
      </c>
      <c r="AY989">
        <v>278.92863722032303</v>
      </c>
      <c r="AZ989">
        <v>286.83612710058497</v>
      </c>
      <c r="BA989">
        <v>280.75067212957902</v>
      </c>
      <c r="BB989">
        <v>283.90158685048101</v>
      </c>
      <c r="BC989">
        <v>284.82498569925798</v>
      </c>
      <c r="BD989">
        <v>280.12383817616501</v>
      </c>
      <c r="BE989">
        <v>279.23386034806902</v>
      </c>
      <c r="BF989">
        <v>282.78614755093702</v>
      </c>
      <c r="BG989">
        <v>287.81907517010001</v>
      </c>
      <c r="BH989">
        <v>289.33652513472799</v>
      </c>
      <c r="BI989">
        <v>285.360322688167</v>
      </c>
      <c r="BJ989">
        <v>290.417788035748</v>
      </c>
      <c r="BK989">
        <v>288.18826027356897</v>
      </c>
      <c r="BL989">
        <v>279.96747104992102</v>
      </c>
      <c r="BM989">
        <v>275.233819515672</v>
      </c>
      <c r="BN989">
        <v>280.88127046335302</v>
      </c>
      <c r="BO989">
        <v>287.80329597204297</v>
      </c>
      <c r="BP989">
        <v>290.35715714672898</v>
      </c>
    </row>
    <row r="990" spans="1:68" x14ac:dyDescent="0.25">
      <c r="A990">
        <v>237.43658210947899</v>
      </c>
      <c r="B990">
        <v>286.85532308914202</v>
      </c>
      <c r="C990">
        <v>288.49878209540998</v>
      </c>
      <c r="D990">
        <v>286.42839012029799</v>
      </c>
      <c r="E990">
        <v>285.94421340404801</v>
      </c>
      <c r="F990">
        <v>284.74261775737801</v>
      </c>
      <c r="G990">
        <v>280.72616888797802</v>
      </c>
      <c r="H990">
        <v>278.53726051935399</v>
      </c>
      <c r="I990">
        <v>287.95828244665501</v>
      </c>
      <c r="J990">
        <v>281.45311712838702</v>
      </c>
      <c r="K990">
        <v>281.41581756760701</v>
      </c>
      <c r="L990">
        <v>283.54585092150302</v>
      </c>
      <c r="M990">
        <v>285.20986748771702</v>
      </c>
      <c r="N990">
        <v>288.801981663731</v>
      </c>
      <c r="O990">
        <v>283.03840225017802</v>
      </c>
      <c r="P990">
        <v>284.94554566873501</v>
      </c>
      <c r="Q990">
        <v>279.701828526957</v>
      </c>
      <c r="R990">
        <v>290.65321985033501</v>
      </c>
      <c r="S990">
        <v>293.24836104854103</v>
      </c>
      <c r="T990">
        <v>288.189158390687</v>
      </c>
      <c r="U990">
        <v>300.01519691017899</v>
      </c>
      <c r="V990">
        <v>312.38715311925301</v>
      </c>
      <c r="W990">
        <v>304.87820456245299</v>
      </c>
      <c r="X990">
        <v>310.11678412988903</v>
      </c>
      <c r="Y990">
        <v>298.46796326469502</v>
      </c>
      <c r="Z990">
        <v>304.14008903333598</v>
      </c>
      <c r="AA990">
        <v>302.53061518823301</v>
      </c>
      <c r="AB990">
        <v>310.86479998898602</v>
      </c>
      <c r="AC990">
        <v>310.27382925968698</v>
      </c>
      <c r="AD990">
        <v>311.79382603684502</v>
      </c>
      <c r="AE990">
        <v>306.85484341815601</v>
      </c>
      <c r="AF990">
        <v>307.40944170391401</v>
      </c>
      <c r="AG990">
        <v>309.82118842035601</v>
      </c>
      <c r="AH990">
        <v>300.35439390181102</v>
      </c>
      <c r="AI990">
        <v>305.69798200517101</v>
      </c>
      <c r="AJ990">
        <v>313.33711386814201</v>
      </c>
      <c r="AK990">
        <v>310.045027982107</v>
      </c>
      <c r="AL990">
        <v>302.39632663157897</v>
      </c>
      <c r="AM990">
        <v>290.54252864841999</v>
      </c>
      <c r="AN990">
        <v>288.18834153317999</v>
      </c>
      <c r="AO990">
        <v>300.05232287682003</v>
      </c>
      <c r="AP990">
        <v>300.28033700670198</v>
      </c>
      <c r="AQ990">
        <v>313.67284200667598</v>
      </c>
      <c r="AR990">
        <v>316.38567815004302</v>
      </c>
      <c r="AS990">
        <v>312.085947433277</v>
      </c>
      <c r="AT990">
        <v>333.48284276804901</v>
      </c>
      <c r="AU990">
        <v>330.228651838909</v>
      </c>
      <c r="AV990">
        <v>310.194786430617</v>
      </c>
      <c r="AW990">
        <v>291.72568304741799</v>
      </c>
      <c r="AX990">
        <v>277.52436875000802</v>
      </c>
      <c r="AY990">
        <v>278.710545870327</v>
      </c>
      <c r="AZ990">
        <v>286.11138385438602</v>
      </c>
      <c r="BA990">
        <v>280.32742344732497</v>
      </c>
      <c r="BB990">
        <v>283.81133911166501</v>
      </c>
      <c r="BC990">
        <v>286.22343598111098</v>
      </c>
      <c r="BD990">
        <v>279.640956867098</v>
      </c>
      <c r="BE990">
        <v>281.40988979650598</v>
      </c>
      <c r="BF990">
        <v>284.46635526509601</v>
      </c>
      <c r="BG990">
        <v>286.36744162246902</v>
      </c>
      <c r="BH990">
        <v>288.72667510981</v>
      </c>
      <c r="BI990">
        <v>285.09747229700503</v>
      </c>
      <c r="BJ990">
        <v>293.11324572463798</v>
      </c>
      <c r="BK990">
        <v>288.16895145471102</v>
      </c>
      <c r="BL990">
        <v>281.42790499264697</v>
      </c>
      <c r="BM990">
        <v>277.03281908349402</v>
      </c>
      <c r="BN990">
        <v>280.45708873368102</v>
      </c>
      <c r="BO990">
        <v>287.38772624301498</v>
      </c>
      <c r="BP990">
        <v>290.69683307988601</v>
      </c>
    </row>
    <row r="991" spans="1:68" x14ac:dyDescent="0.25">
      <c r="A991">
        <v>237.676902536715</v>
      </c>
      <c r="B991">
        <v>290.87450184542001</v>
      </c>
      <c r="C991">
        <v>288.451079668011</v>
      </c>
      <c r="D991">
        <v>288.14363698164198</v>
      </c>
      <c r="E991">
        <v>284.265698829634</v>
      </c>
      <c r="F991">
        <v>286.97337488318601</v>
      </c>
      <c r="G991">
        <v>281.237867979442</v>
      </c>
      <c r="H991">
        <v>281.647834436138</v>
      </c>
      <c r="I991">
        <v>286.71212543826698</v>
      </c>
      <c r="J991">
        <v>283.74804425788699</v>
      </c>
      <c r="K991">
        <v>279.50916266311799</v>
      </c>
      <c r="L991">
        <v>286.09978660314499</v>
      </c>
      <c r="M991">
        <v>288.72124049136102</v>
      </c>
      <c r="N991">
        <v>283.88014963704398</v>
      </c>
      <c r="O991">
        <v>283.305753244757</v>
      </c>
      <c r="P991">
        <v>280.93582741181501</v>
      </c>
      <c r="Q991">
        <v>281.22362617167499</v>
      </c>
      <c r="R991">
        <v>289.429793246874</v>
      </c>
      <c r="S991">
        <v>293.59474905527702</v>
      </c>
      <c r="T991">
        <v>284.56569247233102</v>
      </c>
      <c r="U991">
        <v>302.06937745936199</v>
      </c>
      <c r="V991">
        <v>312.68269588995798</v>
      </c>
      <c r="W991">
        <v>305.42173515785203</v>
      </c>
      <c r="X991">
        <v>306.992064911733</v>
      </c>
      <c r="Y991">
        <v>301.67993057650102</v>
      </c>
      <c r="Z991">
        <v>306.10215982407101</v>
      </c>
      <c r="AA991">
        <v>302.99557379960697</v>
      </c>
      <c r="AB991">
        <v>307.42405193198402</v>
      </c>
      <c r="AC991">
        <v>306.81841370457897</v>
      </c>
      <c r="AD991">
        <v>311.12777399319401</v>
      </c>
      <c r="AE991">
        <v>306.50558172264601</v>
      </c>
      <c r="AF991">
        <v>307.24886983276701</v>
      </c>
      <c r="AG991">
        <v>306.20192774581102</v>
      </c>
      <c r="AH991">
        <v>300.91784743372199</v>
      </c>
      <c r="AI991">
        <v>304.63495174171402</v>
      </c>
      <c r="AJ991">
        <v>314.65380760913001</v>
      </c>
      <c r="AK991">
        <v>307.47142226934898</v>
      </c>
      <c r="AL991">
        <v>304.71767490753899</v>
      </c>
      <c r="AM991">
        <v>294.91404812705503</v>
      </c>
      <c r="AN991">
        <v>288.44853402884598</v>
      </c>
      <c r="AO991">
        <v>299.86103326738998</v>
      </c>
      <c r="AP991">
        <v>301.87074448880702</v>
      </c>
      <c r="AQ991">
        <v>310.80483696494201</v>
      </c>
      <c r="AR991">
        <v>317.01375598689998</v>
      </c>
      <c r="AS991">
        <v>310.38078408982</v>
      </c>
      <c r="AT991">
        <v>328.61340827334999</v>
      </c>
      <c r="AU991">
        <v>323.33995127883298</v>
      </c>
      <c r="AV991">
        <v>309.05738077069799</v>
      </c>
      <c r="AW991">
        <v>292.13361406356199</v>
      </c>
      <c r="AX991">
        <v>280.95471320940601</v>
      </c>
      <c r="AY991">
        <v>280.083654185456</v>
      </c>
      <c r="AZ991">
        <v>284.077393799498</v>
      </c>
      <c r="BA991">
        <v>280.00990369536402</v>
      </c>
      <c r="BB991">
        <v>282.43380010061497</v>
      </c>
      <c r="BC991">
        <v>287.15202840934199</v>
      </c>
      <c r="BD991">
        <v>280.517958291235</v>
      </c>
      <c r="BE991">
        <v>281.91146779384002</v>
      </c>
      <c r="BF991">
        <v>284.88116534214998</v>
      </c>
      <c r="BG991">
        <v>287.59764314761202</v>
      </c>
      <c r="BH991">
        <v>286.97888381326698</v>
      </c>
      <c r="BI991">
        <v>284.65478335835599</v>
      </c>
      <c r="BJ991">
        <v>293.60560009495202</v>
      </c>
      <c r="BK991">
        <v>286.19447621119002</v>
      </c>
      <c r="BL991">
        <v>283.90732570193001</v>
      </c>
      <c r="BM991">
        <v>279.11530254238198</v>
      </c>
      <c r="BN991">
        <v>282.865887323018</v>
      </c>
      <c r="BO991">
        <v>288.71254186697502</v>
      </c>
      <c r="BP991">
        <v>288.85101157255099</v>
      </c>
    </row>
    <row r="992" spans="1:68" x14ac:dyDescent="0.25">
      <c r="A992">
        <v>237.91722296395099</v>
      </c>
      <c r="B992">
        <v>291.07385167014098</v>
      </c>
      <c r="C992">
        <v>288.07985573729502</v>
      </c>
      <c r="D992">
        <v>288.75833561282002</v>
      </c>
      <c r="E992">
        <v>284.30526229357201</v>
      </c>
      <c r="F992">
        <v>285.66751166100602</v>
      </c>
      <c r="G992">
        <v>281.17393399439601</v>
      </c>
      <c r="H992">
        <v>281.29890338600597</v>
      </c>
      <c r="I992">
        <v>284.49422596727402</v>
      </c>
      <c r="J992">
        <v>283.85714699619803</v>
      </c>
      <c r="K992">
        <v>282.082802821614</v>
      </c>
      <c r="L992">
        <v>284.30129516342703</v>
      </c>
      <c r="M992">
        <v>290.75521701293201</v>
      </c>
      <c r="N992">
        <v>283.18025879864098</v>
      </c>
      <c r="O992">
        <v>284.31019279184198</v>
      </c>
      <c r="P992">
        <v>279.30248035457601</v>
      </c>
      <c r="Q992">
        <v>283.64370380775199</v>
      </c>
      <c r="R992">
        <v>290.40639994980597</v>
      </c>
      <c r="S992">
        <v>290.450066364267</v>
      </c>
      <c r="T992">
        <v>284.60244467995699</v>
      </c>
      <c r="U992">
        <v>302.943620805894</v>
      </c>
      <c r="V992">
        <v>311.69661271124801</v>
      </c>
      <c r="W992">
        <v>306.98918928956198</v>
      </c>
      <c r="X992">
        <v>306.19087842482202</v>
      </c>
      <c r="Y992">
        <v>304.34553327150002</v>
      </c>
      <c r="Z992">
        <v>307.44327580127202</v>
      </c>
      <c r="AA992">
        <v>304.07004830070503</v>
      </c>
      <c r="AB992">
        <v>306.27462916279899</v>
      </c>
      <c r="AC992">
        <v>303.96008515972699</v>
      </c>
      <c r="AD992">
        <v>308.83871137074402</v>
      </c>
      <c r="AE992">
        <v>306.90724039276</v>
      </c>
      <c r="AF992">
        <v>307.49197957784202</v>
      </c>
      <c r="AG992">
        <v>306.57348027621998</v>
      </c>
      <c r="AH992">
        <v>301.120301800135</v>
      </c>
      <c r="AI992">
        <v>304.46345590176003</v>
      </c>
      <c r="AJ992">
        <v>314.457784842747</v>
      </c>
      <c r="AK992">
        <v>306.226362796361</v>
      </c>
      <c r="AL992">
        <v>304.90266364224999</v>
      </c>
      <c r="AM992">
        <v>295.08565836051002</v>
      </c>
      <c r="AN992">
        <v>288.639471860225</v>
      </c>
      <c r="AO992">
        <v>298.89210703229298</v>
      </c>
      <c r="AP992">
        <v>303.41666764162602</v>
      </c>
      <c r="AQ992">
        <v>309.29796294647599</v>
      </c>
      <c r="AR992">
        <v>316.05657325866201</v>
      </c>
      <c r="AS992">
        <v>309.58364819265501</v>
      </c>
      <c r="AT992">
        <v>326.44604331765203</v>
      </c>
      <c r="AU992">
        <v>321.590074274274</v>
      </c>
      <c r="AV992">
        <v>309.60492467537</v>
      </c>
      <c r="AW992">
        <v>292.932399362154</v>
      </c>
      <c r="AX992">
        <v>280.97317106215797</v>
      </c>
      <c r="AY992">
        <v>280.69940760309402</v>
      </c>
      <c r="AZ992">
        <v>280.65141629472402</v>
      </c>
      <c r="BA992">
        <v>280.18684847990602</v>
      </c>
      <c r="BB992">
        <v>281.996182055161</v>
      </c>
      <c r="BC992">
        <v>286.60939020920301</v>
      </c>
      <c r="BD992">
        <v>282.95699180043101</v>
      </c>
      <c r="BE992">
        <v>281.43929500524098</v>
      </c>
      <c r="BF992">
        <v>284.50754476691202</v>
      </c>
      <c r="BG992">
        <v>287.75870739082899</v>
      </c>
      <c r="BH992">
        <v>287.00521652645699</v>
      </c>
      <c r="BI992">
        <v>287.51453940249201</v>
      </c>
      <c r="BJ992">
        <v>293.345350675406</v>
      </c>
      <c r="BK992">
        <v>287.21647699247001</v>
      </c>
      <c r="BL992">
        <v>285.08192289774001</v>
      </c>
      <c r="BM992">
        <v>278.50214052672601</v>
      </c>
      <c r="BN992">
        <v>284.32101901769198</v>
      </c>
      <c r="BO992">
        <v>289.64273151667498</v>
      </c>
      <c r="BP992">
        <v>285.896242822342</v>
      </c>
    </row>
    <row r="993" spans="1:68" x14ac:dyDescent="0.25">
      <c r="A993">
        <v>238.157543391188</v>
      </c>
      <c r="B993">
        <v>291.46361855469598</v>
      </c>
      <c r="C993">
        <v>289.86540688342802</v>
      </c>
      <c r="D993">
        <v>288.81137540526203</v>
      </c>
      <c r="E993">
        <v>284.22997379369798</v>
      </c>
      <c r="F993">
        <v>285.82960604320101</v>
      </c>
      <c r="G993">
        <v>282.17322279557101</v>
      </c>
      <c r="H993">
        <v>284.45102808298202</v>
      </c>
      <c r="I993">
        <v>284.70309141167201</v>
      </c>
      <c r="J993">
        <v>286.51252434925698</v>
      </c>
      <c r="K993">
        <v>284.72777921040802</v>
      </c>
      <c r="L993">
        <v>282.07923538311701</v>
      </c>
      <c r="M993">
        <v>289.63705590005799</v>
      </c>
      <c r="N993">
        <v>283.66396328303699</v>
      </c>
      <c r="O993">
        <v>286.36326182511601</v>
      </c>
      <c r="P993">
        <v>279.49718798281998</v>
      </c>
      <c r="Q993">
        <v>286.49886595704101</v>
      </c>
      <c r="R993">
        <v>290.24810166140799</v>
      </c>
      <c r="S993">
        <v>289.87201173978599</v>
      </c>
      <c r="T993">
        <v>286.56086003005299</v>
      </c>
      <c r="U993">
        <v>304.40648289772997</v>
      </c>
      <c r="V993">
        <v>311.39249832995603</v>
      </c>
      <c r="W993">
        <v>306.89882280426201</v>
      </c>
      <c r="X993">
        <v>306.31599345526399</v>
      </c>
      <c r="Y993">
        <v>305.57028926734802</v>
      </c>
      <c r="Z993">
        <v>305.71721124161797</v>
      </c>
      <c r="AA993">
        <v>305.53607293481701</v>
      </c>
      <c r="AB993">
        <v>307.02721331150798</v>
      </c>
      <c r="AC993">
        <v>303.63044025339502</v>
      </c>
      <c r="AD993">
        <v>307.71160348707099</v>
      </c>
      <c r="AE993">
        <v>306.40806715277802</v>
      </c>
      <c r="AF993">
        <v>308.69372725045201</v>
      </c>
      <c r="AG993">
        <v>306.563920885453</v>
      </c>
      <c r="AH993">
        <v>302.884074722359</v>
      </c>
      <c r="AI993">
        <v>305.48043847726598</v>
      </c>
      <c r="AJ993">
        <v>314.74357847263798</v>
      </c>
      <c r="AK993">
        <v>301.12710992798901</v>
      </c>
      <c r="AL993">
        <v>304.89950470787198</v>
      </c>
      <c r="AM993">
        <v>295.16251459224702</v>
      </c>
      <c r="AN993">
        <v>290.99797489814</v>
      </c>
      <c r="AO993">
        <v>296.79635645293098</v>
      </c>
      <c r="AP993">
        <v>304.09549577035398</v>
      </c>
      <c r="AQ993">
        <v>309.760672264937</v>
      </c>
      <c r="AR993">
        <v>314.26035513799502</v>
      </c>
      <c r="AS993">
        <v>310.472877992767</v>
      </c>
      <c r="AT993">
        <v>323.65668145044401</v>
      </c>
      <c r="AU993">
        <v>320.71810086733899</v>
      </c>
      <c r="AV993">
        <v>306.82513927192701</v>
      </c>
      <c r="AW993">
        <v>290.94419572266401</v>
      </c>
      <c r="AX993">
        <v>281.78938158445601</v>
      </c>
      <c r="AY993">
        <v>282.61548150773501</v>
      </c>
      <c r="AZ993">
        <v>278.52014323365199</v>
      </c>
      <c r="BA993">
        <v>283.38993371917098</v>
      </c>
      <c r="BB993">
        <v>284.94779117904397</v>
      </c>
      <c r="BC993">
        <v>286.56652977175401</v>
      </c>
      <c r="BD993">
        <v>286.78812972982399</v>
      </c>
      <c r="BE993">
        <v>280.604479811457</v>
      </c>
      <c r="BF993">
        <v>286.21564979778901</v>
      </c>
      <c r="BG993">
        <v>288.67331400783002</v>
      </c>
      <c r="BH993">
        <v>287.04787204451401</v>
      </c>
      <c r="BI993">
        <v>286.944066198065</v>
      </c>
      <c r="BJ993">
        <v>294.16743584943498</v>
      </c>
      <c r="BK993">
        <v>289.11483209107399</v>
      </c>
      <c r="BL993">
        <v>287.18927463526802</v>
      </c>
      <c r="BM993">
        <v>281.14150145003498</v>
      </c>
      <c r="BN993">
        <v>284.22759607533402</v>
      </c>
      <c r="BO993">
        <v>291.16991708602399</v>
      </c>
      <c r="BP993">
        <v>283.48832738291998</v>
      </c>
    </row>
    <row r="994" spans="1:68" x14ac:dyDescent="0.25">
      <c r="A994">
        <v>238.39786381842401</v>
      </c>
      <c r="B994">
        <v>294.298068998541</v>
      </c>
      <c r="C994">
        <v>291.05112715074199</v>
      </c>
      <c r="D994">
        <v>290.71142261381902</v>
      </c>
      <c r="E994">
        <v>283.88156836430801</v>
      </c>
      <c r="F994">
        <v>287.04732879776799</v>
      </c>
      <c r="G994">
        <v>283.11875267659599</v>
      </c>
      <c r="H994">
        <v>287.03590263537598</v>
      </c>
      <c r="I994">
        <v>282.92068710927998</v>
      </c>
      <c r="J994">
        <v>288.948431491218</v>
      </c>
      <c r="K994">
        <v>285.47548764316099</v>
      </c>
      <c r="L994">
        <v>281.80351809867102</v>
      </c>
      <c r="M994">
        <v>290.27826769850498</v>
      </c>
      <c r="N994">
        <v>286.335378659095</v>
      </c>
      <c r="O994">
        <v>288.63878625175897</v>
      </c>
      <c r="P994">
        <v>280.84285197446098</v>
      </c>
      <c r="Q994">
        <v>287.13186758567099</v>
      </c>
      <c r="R994">
        <v>288.04480792735097</v>
      </c>
      <c r="S994">
        <v>290.52398026907298</v>
      </c>
      <c r="T994">
        <v>287.58149767741401</v>
      </c>
      <c r="U994">
        <v>305.89971551299402</v>
      </c>
      <c r="V994">
        <v>308.92370995747098</v>
      </c>
      <c r="W994">
        <v>306.31568912703699</v>
      </c>
      <c r="X994">
        <v>307.57720710986399</v>
      </c>
      <c r="Y994">
        <v>306.304803987105</v>
      </c>
      <c r="Z994">
        <v>302.68678502992498</v>
      </c>
      <c r="AA994">
        <v>306.93942518477297</v>
      </c>
      <c r="AB994">
        <v>308.98338807815298</v>
      </c>
      <c r="AC994">
        <v>306.23368218347298</v>
      </c>
      <c r="AD994">
        <v>307.83865790815997</v>
      </c>
      <c r="AE994">
        <v>308.72417322391499</v>
      </c>
      <c r="AF994">
        <v>306.79272365544801</v>
      </c>
      <c r="AG994">
        <v>303.99312208719999</v>
      </c>
      <c r="AH994">
        <v>302.29260339026001</v>
      </c>
      <c r="AI994">
        <v>304.777603238751</v>
      </c>
      <c r="AJ994">
        <v>316.94800763255802</v>
      </c>
      <c r="AK994">
        <v>301.994916410744</v>
      </c>
      <c r="AL994">
        <v>305.91640010751701</v>
      </c>
      <c r="AM994">
        <v>295.74904441525598</v>
      </c>
      <c r="AN994">
        <v>292.82156445963699</v>
      </c>
      <c r="AO994">
        <v>295.30304367298498</v>
      </c>
      <c r="AP994">
        <v>305.60014122674698</v>
      </c>
      <c r="AQ994">
        <v>309.841188000861</v>
      </c>
      <c r="AR994">
        <v>311.42016306630001</v>
      </c>
      <c r="AS994">
        <v>310.09319721964698</v>
      </c>
      <c r="AT994">
        <v>319.44975099279702</v>
      </c>
      <c r="AU994">
        <v>320.27271498481502</v>
      </c>
      <c r="AV994">
        <v>306.77080862000298</v>
      </c>
      <c r="AW994">
        <v>290.08055622673299</v>
      </c>
      <c r="AX994">
        <v>282.329080271046</v>
      </c>
      <c r="AY994">
        <v>283.31130340994702</v>
      </c>
      <c r="AZ994">
        <v>280.28064417227</v>
      </c>
      <c r="BA994">
        <v>285.11309929827797</v>
      </c>
      <c r="BB994">
        <v>289.49466749460998</v>
      </c>
      <c r="BC994">
        <v>284.512982552099</v>
      </c>
      <c r="BD994">
        <v>285.690611596351</v>
      </c>
      <c r="BE994">
        <v>281.443524781387</v>
      </c>
      <c r="BF994">
        <v>285.98985140187301</v>
      </c>
      <c r="BG994">
        <v>288.43146692057002</v>
      </c>
      <c r="BH994">
        <v>286.952878643943</v>
      </c>
      <c r="BI994">
        <v>286.57082477571998</v>
      </c>
      <c r="BJ994">
        <v>296.19048597549602</v>
      </c>
      <c r="BK994">
        <v>290.53152896065399</v>
      </c>
      <c r="BL994">
        <v>288.214330818181</v>
      </c>
      <c r="BM994">
        <v>286.110732318798</v>
      </c>
      <c r="BN994">
        <v>284.06972229002997</v>
      </c>
      <c r="BO994">
        <v>289.59031280964098</v>
      </c>
      <c r="BP994">
        <v>283.24249963107002</v>
      </c>
    </row>
    <row r="995" spans="1:68" x14ac:dyDescent="0.25">
      <c r="A995">
        <v>238.63818424566</v>
      </c>
      <c r="B995">
        <v>298.47746033555802</v>
      </c>
      <c r="C995">
        <v>293.47040602892002</v>
      </c>
      <c r="D995">
        <v>289.70145898982003</v>
      </c>
      <c r="E995">
        <v>285.33189393286199</v>
      </c>
      <c r="F995">
        <v>289.59020964124602</v>
      </c>
      <c r="G995">
        <v>283.01079544804998</v>
      </c>
      <c r="H995">
        <v>288.71526446159697</v>
      </c>
      <c r="I995">
        <v>284.77465131600201</v>
      </c>
      <c r="J995">
        <v>287.990576392918</v>
      </c>
      <c r="K995">
        <v>284.78568610071198</v>
      </c>
      <c r="L995">
        <v>282.70045098495001</v>
      </c>
      <c r="M995">
        <v>291.71293972309297</v>
      </c>
      <c r="N995">
        <v>283.922956121129</v>
      </c>
      <c r="O995">
        <v>286.62420264086501</v>
      </c>
      <c r="P995">
        <v>284.66420293552</v>
      </c>
      <c r="Q995">
        <v>287.68566649733401</v>
      </c>
      <c r="R995">
        <v>288.74856196934797</v>
      </c>
      <c r="S995">
        <v>290.15981863896099</v>
      </c>
      <c r="T995">
        <v>288.74699630314802</v>
      </c>
      <c r="U995">
        <v>310.05755795792498</v>
      </c>
      <c r="V995">
        <v>308.59243029110502</v>
      </c>
      <c r="W995">
        <v>307.61538990351897</v>
      </c>
      <c r="X995">
        <v>308.31671239847799</v>
      </c>
      <c r="Y995">
        <v>306.71482360599401</v>
      </c>
      <c r="Z995">
        <v>302.76090049206698</v>
      </c>
      <c r="AA995">
        <v>305.46181491983901</v>
      </c>
      <c r="AB995">
        <v>310.46737536475803</v>
      </c>
      <c r="AC995">
        <v>310.66264773112601</v>
      </c>
      <c r="AD995">
        <v>309.32794226925898</v>
      </c>
      <c r="AE995">
        <v>309.156408980008</v>
      </c>
      <c r="AF995">
        <v>308.64991494331298</v>
      </c>
      <c r="AG995">
        <v>303.81768706919303</v>
      </c>
      <c r="AH995">
        <v>303.75912567191398</v>
      </c>
      <c r="AI995">
        <v>305.79358458483</v>
      </c>
      <c r="AJ995">
        <v>316.64787252864897</v>
      </c>
      <c r="AK995">
        <v>306.08300281392798</v>
      </c>
      <c r="AL995">
        <v>307.79965136605398</v>
      </c>
      <c r="AM995">
        <v>300.10153478955402</v>
      </c>
      <c r="AN995">
        <v>294.15384603065303</v>
      </c>
      <c r="AO995">
        <v>297.379657546727</v>
      </c>
      <c r="AP995">
        <v>303.35522631316701</v>
      </c>
      <c r="AQ995">
        <v>311.47633720625299</v>
      </c>
      <c r="AR995">
        <v>308.78631479271399</v>
      </c>
      <c r="AS995">
        <v>311.09420372891998</v>
      </c>
      <c r="AT995">
        <v>318.34996537482499</v>
      </c>
      <c r="AU995">
        <v>318.52734539774599</v>
      </c>
      <c r="AV995">
        <v>306.05124905644601</v>
      </c>
      <c r="AW995">
        <v>290.152446898542</v>
      </c>
      <c r="AX995">
        <v>283.53946349824901</v>
      </c>
      <c r="AY995">
        <v>285.062900450938</v>
      </c>
      <c r="AZ995">
        <v>281.50867183144197</v>
      </c>
      <c r="BA995">
        <v>286.29305645433601</v>
      </c>
      <c r="BB995">
        <v>291.37963310400301</v>
      </c>
      <c r="BC995">
        <v>283.02167586670998</v>
      </c>
      <c r="BD995">
        <v>284.57826492195102</v>
      </c>
      <c r="BE995">
        <v>283.93288889701699</v>
      </c>
      <c r="BF995">
        <v>285.41345310644601</v>
      </c>
      <c r="BG995">
        <v>287.81700333863103</v>
      </c>
      <c r="BH995">
        <v>287.30226568568298</v>
      </c>
      <c r="BI995">
        <v>287.02455562735298</v>
      </c>
      <c r="BJ995">
        <v>297.91824751908598</v>
      </c>
      <c r="BK995">
        <v>291.36170541850601</v>
      </c>
      <c r="BL995">
        <v>289.25627980855501</v>
      </c>
      <c r="BM995">
        <v>290.23413118216001</v>
      </c>
      <c r="BN995">
        <v>284.21876993322098</v>
      </c>
      <c r="BO995">
        <v>286.42709085238403</v>
      </c>
      <c r="BP995">
        <v>286.87252729089403</v>
      </c>
    </row>
    <row r="996" spans="1:68" x14ac:dyDescent="0.25">
      <c r="A996">
        <v>238.87850467289701</v>
      </c>
      <c r="B996">
        <v>299.84249368577002</v>
      </c>
      <c r="C996">
        <v>294.000426842747</v>
      </c>
      <c r="D996">
        <v>288.27802377816101</v>
      </c>
      <c r="E996">
        <v>286.65414750365198</v>
      </c>
      <c r="F996">
        <v>288.47005412223302</v>
      </c>
      <c r="G996">
        <v>282.08870746322702</v>
      </c>
      <c r="H996">
        <v>288.82979591552601</v>
      </c>
      <c r="I996">
        <v>284.73435705630402</v>
      </c>
      <c r="J996">
        <v>288.29692816832102</v>
      </c>
      <c r="K996">
        <v>287.36948248871499</v>
      </c>
      <c r="L996">
        <v>283.27136981920199</v>
      </c>
      <c r="M996">
        <v>290.022842611508</v>
      </c>
      <c r="N996">
        <v>283.15232695894503</v>
      </c>
      <c r="O996">
        <v>284.68586170606301</v>
      </c>
      <c r="P996">
        <v>283.98127507758801</v>
      </c>
      <c r="Q996">
        <v>286.82986258342402</v>
      </c>
      <c r="R996">
        <v>289.61419867903697</v>
      </c>
      <c r="S996">
        <v>290.30000268601702</v>
      </c>
      <c r="T996">
        <v>289.71613263946102</v>
      </c>
      <c r="U996">
        <v>309.894077794537</v>
      </c>
      <c r="V996">
        <v>309.11795158048602</v>
      </c>
      <c r="W996">
        <v>307.62446500538101</v>
      </c>
      <c r="X996">
        <v>308.15921992025397</v>
      </c>
      <c r="Y996">
        <v>308.32779945641602</v>
      </c>
      <c r="Z996">
        <v>303.93916418643698</v>
      </c>
      <c r="AA996">
        <v>305.31632173178002</v>
      </c>
      <c r="AB996">
        <v>312.68377330640499</v>
      </c>
      <c r="AC996">
        <v>311.35483124595902</v>
      </c>
      <c r="AD996">
        <v>309.31256160186598</v>
      </c>
      <c r="AE996">
        <v>309.53155543178701</v>
      </c>
      <c r="AF996">
        <v>308.59633738575798</v>
      </c>
      <c r="AG996">
        <v>301.87755758889898</v>
      </c>
      <c r="AH996">
        <v>304.55501486741201</v>
      </c>
      <c r="AI996">
        <v>306.06788807352501</v>
      </c>
      <c r="AJ996">
        <v>316.25923534346498</v>
      </c>
      <c r="AK996">
        <v>307.383898011631</v>
      </c>
      <c r="AL996">
        <v>308.62542756670598</v>
      </c>
      <c r="AM996">
        <v>302.46224624466902</v>
      </c>
      <c r="AN996">
        <v>294.17018017412698</v>
      </c>
      <c r="AO996">
        <v>297.05948663362301</v>
      </c>
      <c r="AP996">
        <v>301.08168056338798</v>
      </c>
      <c r="AQ996">
        <v>312.09156916790101</v>
      </c>
      <c r="AR996">
        <v>307.13019731128998</v>
      </c>
      <c r="AS996">
        <v>312.58106313958098</v>
      </c>
      <c r="AT996">
        <v>317.48796015860501</v>
      </c>
      <c r="AU996">
        <v>317.716967195515</v>
      </c>
      <c r="AV996">
        <v>304.737180180449</v>
      </c>
      <c r="AW996">
        <v>289.37291825283</v>
      </c>
      <c r="AX996">
        <v>284.70901976823302</v>
      </c>
      <c r="AY996">
        <v>285.47813352705799</v>
      </c>
      <c r="AZ996">
        <v>282.99980818516298</v>
      </c>
      <c r="BA996">
        <v>286.03434624785501</v>
      </c>
      <c r="BB996">
        <v>292.99655246220402</v>
      </c>
      <c r="BC996">
        <v>282.59386416383097</v>
      </c>
      <c r="BD996">
        <v>285.736640327852</v>
      </c>
      <c r="BE996">
        <v>286.69268169594199</v>
      </c>
      <c r="BF996">
        <v>284.117106212529</v>
      </c>
      <c r="BG996">
        <v>288.453250544377</v>
      </c>
      <c r="BH996">
        <v>287.46586354935101</v>
      </c>
      <c r="BI996">
        <v>287.80680908061498</v>
      </c>
      <c r="BJ996">
        <v>300.65787691755202</v>
      </c>
      <c r="BK996">
        <v>289.34795987623801</v>
      </c>
      <c r="BL996">
        <v>289.79013370315403</v>
      </c>
      <c r="BM996">
        <v>291.06060111389502</v>
      </c>
      <c r="BN996">
        <v>285.54093191259</v>
      </c>
      <c r="BO996">
        <v>285.39910337579602</v>
      </c>
      <c r="BP996">
        <v>287.63140738279202</v>
      </c>
    </row>
    <row r="997" spans="1:68" x14ac:dyDescent="0.25">
      <c r="A997">
        <v>239.11882510013299</v>
      </c>
      <c r="B997">
        <v>300.34035091738599</v>
      </c>
      <c r="C997">
        <v>291.97193123313502</v>
      </c>
      <c r="D997">
        <v>288.53322910789501</v>
      </c>
      <c r="E997">
        <v>286.36113340742901</v>
      </c>
      <c r="F997">
        <v>287.60234808603798</v>
      </c>
      <c r="G997">
        <v>281.29730278993998</v>
      </c>
      <c r="H997">
        <v>290.36276601286801</v>
      </c>
      <c r="I997">
        <v>284.79341004355302</v>
      </c>
      <c r="J997">
        <v>288.37798115516898</v>
      </c>
      <c r="K997">
        <v>288.76462824533502</v>
      </c>
      <c r="L997">
        <v>283.70880031355301</v>
      </c>
      <c r="M997">
        <v>289.09198311557901</v>
      </c>
      <c r="N997">
        <v>283.33662028301001</v>
      </c>
      <c r="O997">
        <v>285.39946883723002</v>
      </c>
      <c r="P997">
        <v>284.478424834929</v>
      </c>
      <c r="Q997">
        <v>287.501654106741</v>
      </c>
      <c r="R997">
        <v>289.38974043160601</v>
      </c>
      <c r="S997">
        <v>291.86101230316399</v>
      </c>
      <c r="T997">
        <v>291.52183933900602</v>
      </c>
      <c r="U997">
        <v>311.96533941534398</v>
      </c>
      <c r="V997">
        <v>308.284579446983</v>
      </c>
      <c r="W997">
        <v>307.71958419346799</v>
      </c>
      <c r="X997">
        <v>309.84661367067901</v>
      </c>
      <c r="Y997">
        <v>308.54445108534298</v>
      </c>
      <c r="Z997">
        <v>305.60533540363298</v>
      </c>
      <c r="AA997">
        <v>305.98673129163001</v>
      </c>
      <c r="AB997">
        <v>311.29443969157501</v>
      </c>
      <c r="AC997">
        <v>309.789340801192</v>
      </c>
      <c r="AD997">
        <v>312.20404378472301</v>
      </c>
      <c r="AE997">
        <v>310.074184312863</v>
      </c>
      <c r="AF997">
        <v>309.97591877909599</v>
      </c>
      <c r="AG997">
        <v>301.23940299285698</v>
      </c>
      <c r="AH997">
        <v>305.09443428871901</v>
      </c>
      <c r="AI997">
        <v>307.21802748533599</v>
      </c>
      <c r="AJ997">
        <v>316.34332067757902</v>
      </c>
      <c r="AK997">
        <v>306.17639173894099</v>
      </c>
      <c r="AL997">
        <v>308.75280135977198</v>
      </c>
      <c r="AM997">
        <v>301.07457302388099</v>
      </c>
      <c r="AN997">
        <v>296.84993207367302</v>
      </c>
      <c r="AO997">
        <v>299.66583312472699</v>
      </c>
      <c r="AP997">
        <v>300.64434732588199</v>
      </c>
      <c r="AQ997">
        <v>313.05782368841199</v>
      </c>
      <c r="AR997">
        <v>305.98544784360399</v>
      </c>
      <c r="AS997">
        <v>314.29358356306898</v>
      </c>
      <c r="AT997">
        <v>314.72413995589102</v>
      </c>
      <c r="AU997">
        <v>316.26413685754397</v>
      </c>
      <c r="AV997">
        <v>303.57382124028402</v>
      </c>
      <c r="AW997">
        <v>289.55121289668699</v>
      </c>
      <c r="AX997">
        <v>289.18345743951102</v>
      </c>
      <c r="AY997">
        <v>287.46072825050601</v>
      </c>
      <c r="AZ997">
        <v>281.26234142334698</v>
      </c>
      <c r="BA997">
        <v>288.70835391300898</v>
      </c>
      <c r="BB997">
        <v>294.44907711144901</v>
      </c>
      <c r="BC997">
        <v>280.655696090042</v>
      </c>
      <c r="BD997">
        <v>287.03167159808299</v>
      </c>
      <c r="BE997">
        <v>290.38612693667199</v>
      </c>
      <c r="BF997">
        <v>282.45737217349699</v>
      </c>
      <c r="BG997">
        <v>288.26784998103199</v>
      </c>
      <c r="BH997">
        <v>287.198057025666</v>
      </c>
      <c r="BI997">
        <v>288.07698435272499</v>
      </c>
      <c r="BJ997">
        <v>300.09187953049201</v>
      </c>
      <c r="BK997">
        <v>288.43691215315198</v>
      </c>
      <c r="BL997">
        <v>288.55941475494302</v>
      </c>
      <c r="BM997">
        <v>290.29749057362898</v>
      </c>
      <c r="BN997">
        <v>288.80251283600001</v>
      </c>
      <c r="BO997">
        <v>289.115681273343</v>
      </c>
      <c r="BP997">
        <v>287.47088369854498</v>
      </c>
    </row>
    <row r="998" spans="1:68" x14ac:dyDescent="0.25">
      <c r="A998">
        <v>239.35914552736901</v>
      </c>
      <c r="B998">
        <v>296.92052369922197</v>
      </c>
      <c r="C998">
        <v>291.38918597438197</v>
      </c>
      <c r="D998">
        <v>288.507452783193</v>
      </c>
      <c r="E998">
        <v>283.406276145763</v>
      </c>
      <c r="F998">
        <v>287.55414002137297</v>
      </c>
      <c r="G998">
        <v>287.077047692919</v>
      </c>
      <c r="H998">
        <v>293.08331686413499</v>
      </c>
      <c r="I998">
        <v>286.28576596245898</v>
      </c>
      <c r="J998">
        <v>287.95525619776799</v>
      </c>
      <c r="K998">
        <v>289.86548201890997</v>
      </c>
      <c r="L998">
        <v>283.23413545448699</v>
      </c>
      <c r="M998">
        <v>286.12884844769002</v>
      </c>
      <c r="N998">
        <v>282.34697092738401</v>
      </c>
      <c r="O998">
        <v>285.509492249559</v>
      </c>
      <c r="P998">
        <v>286.54205356048999</v>
      </c>
      <c r="Q998">
        <v>288.905123911977</v>
      </c>
      <c r="R998">
        <v>292.44180647075302</v>
      </c>
      <c r="S998">
        <v>292.61833176035702</v>
      </c>
      <c r="T998">
        <v>298.41485478329099</v>
      </c>
      <c r="U998">
        <v>312.779440081225</v>
      </c>
      <c r="V998">
        <v>309.02016289302901</v>
      </c>
      <c r="W998">
        <v>310.92956144899898</v>
      </c>
      <c r="X998">
        <v>310.903753283649</v>
      </c>
      <c r="Y998">
        <v>309.89751263306499</v>
      </c>
      <c r="Z998">
        <v>306.97331754332299</v>
      </c>
      <c r="AA998">
        <v>304.39496038674099</v>
      </c>
      <c r="AB998">
        <v>312.09474666669598</v>
      </c>
      <c r="AC998">
        <v>306.99249711774797</v>
      </c>
      <c r="AD998">
        <v>310.680660160549</v>
      </c>
      <c r="AE998">
        <v>307.47152297230798</v>
      </c>
      <c r="AF998">
        <v>309.94446197551798</v>
      </c>
      <c r="AG998">
        <v>303.044646435723</v>
      </c>
      <c r="AH998">
        <v>306.57600289286103</v>
      </c>
      <c r="AI998">
        <v>309.01047996040597</v>
      </c>
      <c r="AJ998">
        <v>317.48306784505399</v>
      </c>
      <c r="AK998">
        <v>302.167137753752</v>
      </c>
      <c r="AL998">
        <v>305.72016319661401</v>
      </c>
      <c r="AM998">
        <v>300.433664391832</v>
      </c>
      <c r="AN998">
        <v>296.40135412536802</v>
      </c>
      <c r="AO998">
        <v>298.04411530161701</v>
      </c>
      <c r="AP998">
        <v>298.58744228552303</v>
      </c>
      <c r="AQ998">
        <v>313.79226801878599</v>
      </c>
      <c r="AR998">
        <v>304.01168726708198</v>
      </c>
      <c r="AS998">
        <v>314.348945927432</v>
      </c>
      <c r="AT998">
        <v>311.64882039809203</v>
      </c>
      <c r="AU998">
        <v>314.95096780154199</v>
      </c>
      <c r="AV998">
        <v>303.54839667923301</v>
      </c>
      <c r="AW998">
        <v>288.16388701165801</v>
      </c>
      <c r="AX998">
        <v>287.41362347361098</v>
      </c>
      <c r="AY998">
        <v>287.23305566064499</v>
      </c>
      <c r="AZ998">
        <v>284.59331352019501</v>
      </c>
      <c r="BA998">
        <v>290.68510276424797</v>
      </c>
      <c r="BB998">
        <v>291.801144404387</v>
      </c>
      <c r="BC998">
        <v>277.90354966830103</v>
      </c>
      <c r="BD998">
        <v>292.64865527930999</v>
      </c>
      <c r="BE998">
        <v>290.33879579891101</v>
      </c>
      <c r="BF998">
        <v>282.99986816795598</v>
      </c>
      <c r="BG998">
        <v>289.12660019899198</v>
      </c>
      <c r="BH998">
        <v>285.55387109861999</v>
      </c>
      <c r="BI998">
        <v>286.17555022183302</v>
      </c>
      <c r="BJ998">
        <v>299.69837119531098</v>
      </c>
      <c r="BK998">
        <v>291.24767272853302</v>
      </c>
      <c r="BL998">
        <v>289.53184211509802</v>
      </c>
      <c r="BM998">
        <v>290.388878980492</v>
      </c>
      <c r="BN998">
        <v>289.287208681013</v>
      </c>
      <c r="BO998">
        <v>290.86343030341101</v>
      </c>
      <c r="BP998">
        <v>290.73798830644103</v>
      </c>
    </row>
    <row r="999" spans="1:68" x14ac:dyDescent="0.25">
      <c r="A999">
        <v>239.59946595460599</v>
      </c>
      <c r="B999">
        <v>296.31856113321197</v>
      </c>
      <c r="C999">
        <v>289.51898442539198</v>
      </c>
      <c r="D999">
        <v>288.07320984501899</v>
      </c>
      <c r="E999">
        <v>282.51152609265898</v>
      </c>
      <c r="F999">
        <v>287.97160233716198</v>
      </c>
      <c r="G999">
        <v>288.19412610435398</v>
      </c>
      <c r="H999">
        <v>294.04938770767598</v>
      </c>
      <c r="I999">
        <v>286.90418914539401</v>
      </c>
      <c r="J999">
        <v>288.08606503183</v>
      </c>
      <c r="K999">
        <v>289.50775680362</v>
      </c>
      <c r="L999">
        <v>282.97266266261801</v>
      </c>
      <c r="M999">
        <v>287.80927772084698</v>
      </c>
      <c r="N999">
        <v>284.47756118588001</v>
      </c>
      <c r="O999">
        <v>285.83550148555003</v>
      </c>
      <c r="P999">
        <v>287.52283951273603</v>
      </c>
      <c r="Q999">
        <v>289.709091097314</v>
      </c>
      <c r="R999">
        <v>292.35084381629298</v>
      </c>
      <c r="S999">
        <v>294.90978344605901</v>
      </c>
      <c r="T999">
        <v>298.52663486802902</v>
      </c>
      <c r="U999">
        <v>312.91892794890902</v>
      </c>
      <c r="V999">
        <v>308.50031278938002</v>
      </c>
      <c r="W999">
        <v>310.39755380347799</v>
      </c>
      <c r="X999">
        <v>312.29658040811802</v>
      </c>
      <c r="Y999">
        <v>309.77879981871899</v>
      </c>
      <c r="Z999">
        <v>306.654235358851</v>
      </c>
      <c r="AA999">
        <v>303.27032188068398</v>
      </c>
      <c r="AB999">
        <v>311.16126014568101</v>
      </c>
      <c r="AC999">
        <v>309.48500441852798</v>
      </c>
      <c r="AD999">
        <v>308.26268026071801</v>
      </c>
      <c r="AE999">
        <v>307.47271729684502</v>
      </c>
      <c r="AF999">
        <v>310.42003059338998</v>
      </c>
      <c r="AG999">
        <v>303.99741276016198</v>
      </c>
      <c r="AH999">
        <v>305.13069598445099</v>
      </c>
      <c r="AI999">
        <v>309.33026658017201</v>
      </c>
      <c r="AJ999">
        <v>317.20929795712698</v>
      </c>
      <c r="AK999">
        <v>303.023608415632</v>
      </c>
      <c r="AL999">
        <v>305.34507034187197</v>
      </c>
      <c r="AM999">
        <v>298.16140668174103</v>
      </c>
      <c r="AN999">
        <v>296.45992968629901</v>
      </c>
      <c r="AO999">
        <v>298.60345409541998</v>
      </c>
      <c r="AP999">
        <v>300.46989200439702</v>
      </c>
      <c r="AQ999">
        <v>314.99057955319302</v>
      </c>
      <c r="AR999">
        <v>301.92813000200601</v>
      </c>
      <c r="AS999">
        <v>313.63148044188301</v>
      </c>
      <c r="AT999">
        <v>311.20851750760698</v>
      </c>
      <c r="AU999">
        <v>314.662578722104</v>
      </c>
      <c r="AV999">
        <v>303.00572824474602</v>
      </c>
      <c r="AW999">
        <v>286.73082370109398</v>
      </c>
      <c r="AX999">
        <v>285.84050119863701</v>
      </c>
      <c r="AY999">
        <v>288.03951126907498</v>
      </c>
      <c r="AZ999">
        <v>286.09830021103801</v>
      </c>
      <c r="BA999">
        <v>292.38879970236098</v>
      </c>
      <c r="BB999">
        <v>292.15783279161701</v>
      </c>
      <c r="BC999">
        <v>277.93968631885002</v>
      </c>
      <c r="BD999">
        <v>292.51783317369399</v>
      </c>
      <c r="BE999">
        <v>290.04920712214101</v>
      </c>
      <c r="BF999">
        <v>281.67227675581898</v>
      </c>
      <c r="BG999">
        <v>287.219964607946</v>
      </c>
      <c r="BH999">
        <v>286.97790428546898</v>
      </c>
      <c r="BI999">
        <v>287.10243754434799</v>
      </c>
      <c r="BJ999">
        <v>300.97247555120299</v>
      </c>
      <c r="BK999">
        <v>291.55064604487899</v>
      </c>
      <c r="BL999">
        <v>288.52146750672</v>
      </c>
      <c r="BM999">
        <v>291.929163997449</v>
      </c>
      <c r="BN999">
        <v>288.713376607849</v>
      </c>
      <c r="BO999">
        <v>287.92173923015099</v>
      </c>
      <c r="BP999">
        <v>292.08059905777202</v>
      </c>
    </row>
    <row r="1000" spans="1:68" x14ac:dyDescent="0.25">
      <c r="A1000">
        <v>239.839786381842</v>
      </c>
      <c r="B1000">
        <v>296.18257189052599</v>
      </c>
      <c r="C1000">
        <v>290.94641382359703</v>
      </c>
      <c r="D1000">
        <v>289.95086438777901</v>
      </c>
      <c r="E1000">
        <v>282.73389579926402</v>
      </c>
      <c r="F1000">
        <v>288.903248731421</v>
      </c>
      <c r="G1000">
        <v>287.73361391694101</v>
      </c>
      <c r="H1000">
        <v>295.41426326487198</v>
      </c>
      <c r="I1000">
        <v>286.44392295586698</v>
      </c>
      <c r="J1000">
        <v>286.66055108431999</v>
      </c>
      <c r="K1000">
        <v>287.041017547688</v>
      </c>
      <c r="L1000">
        <v>285.52690099006003</v>
      </c>
      <c r="M1000">
        <v>287.85152856396701</v>
      </c>
      <c r="N1000">
        <v>282.45700422192198</v>
      </c>
      <c r="O1000">
        <v>282.73345707051101</v>
      </c>
      <c r="P1000">
        <v>288.72179149621797</v>
      </c>
      <c r="Q1000">
        <v>288.82222007673897</v>
      </c>
      <c r="R1000">
        <v>291.37905741824198</v>
      </c>
      <c r="S1000">
        <v>298.05126271256898</v>
      </c>
      <c r="T1000">
        <v>301.42128822669798</v>
      </c>
      <c r="U1000">
        <v>313.69661030593102</v>
      </c>
      <c r="V1000">
        <v>308.883893533047</v>
      </c>
      <c r="W1000">
        <v>311.26490697036797</v>
      </c>
      <c r="X1000">
        <v>309.69164621754601</v>
      </c>
      <c r="Y1000">
        <v>311.79645070626702</v>
      </c>
      <c r="Z1000">
        <v>308.443560748165</v>
      </c>
      <c r="AA1000">
        <v>303.14450592934497</v>
      </c>
      <c r="AB1000">
        <v>314.05144468677599</v>
      </c>
      <c r="AC1000">
        <v>311.04257234687702</v>
      </c>
      <c r="AD1000">
        <v>308.12260881584098</v>
      </c>
      <c r="AE1000">
        <v>307.60562642394098</v>
      </c>
      <c r="AF1000">
        <v>311.87637142381601</v>
      </c>
      <c r="AG1000">
        <v>304.03572495257799</v>
      </c>
      <c r="AH1000">
        <v>305.91388500075499</v>
      </c>
      <c r="AI1000">
        <v>310.65539813628698</v>
      </c>
      <c r="AJ1000">
        <v>314.67079354861301</v>
      </c>
      <c r="AK1000">
        <v>308.67069341127598</v>
      </c>
      <c r="AL1000">
        <v>307.05890189843001</v>
      </c>
      <c r="AM1000">
        <v>297.91140668317399</v>
      </c>
      <c r="AN1000">
        <v>297.57516460877298</v>
      </c>
      <c r="AO1000">
        <v>299.52148608169603</v>
      </c>
      <c r="AP1000">
        <v>301.55287235594301</v>
      </c>
      <c r="AQ1000">
        <v>315.41320667028702</v>
      </c>
      <c r="AR1000">
        <v>304.13584912596298</v>
      </c>
      <c r="AS1000">
        <v>311.25174097666502</v>
      </c>
      <c r="AT1000">
        <v>308.02190265437599</v>
      </c>
      <c r="AU1000">
        <v>314.06262751911999</v>
      </c>
      <c r="AV1000">
        <v>301.71182322207801</v>
      </c>
      <c r="AW1000">
        <v>288.18671642754401</v>
      </c>
      <c r="AX1000">
        <v>287.35497520909399</v>
      </c>
      <c r="AY1000">
        <v>286.97643454555401</v>
      </c>
      <c r="AZ1000">
        <v>286.52846168862402</v>
      </c>
      <c r="BA1000">
        <v>293.15023113636403</v>
      </c>
      <c r="BB1000">
        <v>289.391365378719</v>
      </c>
      <c r="BC1000">
        <v>278.20227527230099</v>
      </c>
      <c r="BD1000">
        <v>292.74482559964201</v>
      </c>
      <c r="BE1000">
        <v>289.69588322704902</v>
      </c>
      <c r="BF1000">
        <v>282.78100475460099</v>
      </c>
      <c r="BG1000">
        <v>288.11236604407401</v>
      </c>
      <c r="BH1000">
        <v>288.55686508142702</v>
      </c>
      <c r="BI1000">
        <v>289.35712064764101</v>
      </c>
      <c r="BJ1000">
        <v>299.10816388830898</v>
      </c>
      <c r="BK1000">
        <v>289.934998283315</v>
      </c>
      <c r="BL1000">
        <v>288.54823073661299</v>
      </c>
      <c r="BM1000">
        <v>293.44575286859902</v>
      </c>
      <c r="BN1000">
        <v>290.20825218432998</v>
      </c>
      <c r="BO1000">
        <v>284.52485019306403</v>
      </c>
      <c r="BP1000">
        <v>294.06222462287599</v>
      </c>
    </row>
    <row r="1001" spans="1:68" x14ac:dyDescent="0.25">
      <c r="A1001">
        <v>240.08010680907799</v>
      </c>
      <c r="B1001">
        <v>294.57975540637</v>
      </c>
      <c r="C1001">
        <v>292.29253348506597</v>
      </c>
      <c r="D1001">
        <v>293.28917202655401</v>
      </c>
      <c r="E1001">
        <v>286.16687013510699</v>
      </c>
      <c r="F1001">
        <v>287.19870115477499</v>
      </c>
      <c r="G1001">
        <v>288.84729097994102</v>
      </c>
      <c r="H1001">
        <v>294.84376001148303</v>
      </c>
      <c r="I1001">
        <v>287.358277349432</v>
      </c>
      <c r="J1001">
        <v>286.35701315479901</v>
      </c>
      <c r="K1001">
        <v>287.32269949348603</v>
      </c>
      <c r="L1001">
        <v>285.46046944768102</v>
      </c>
      <c r="M1001">
        <v>288.59820555269101</v>
      </c>
      <c r="N1001">
        <v>280.970312380731</v>
      </c>
      <c r="O1001">
        <v>279.45879820783603</v>
      </c>
      <c r="P1001">
        <v>288.31435898255501</v>
      </c>
      <c r="Q1001">
        <v>290.35042374516701</v>
      </c>
      <c r="R1001">
        <v>294.498823671857</v>
      </c>
      <c r="S1001">
        <v>299.92380803055499</v>
      </c>
      <c r="T1001">
        <v>303.87346357456698</v>
      </c>
      <c r="U1001">
        <v>312.90053201960802</v>
      </c>
      <c r="V1001">
        <v>311.063034209075</v>
      </c>
      <c r="W1001">
        <v>311.194676110655</v>
      </c>
      <c r="X1001">
        <v>308.64563835666502</v>
      </c>
      <c r="Y1001">
        <v>312.07378720156299</v>
      </c>
      <c r="Z1001">
        <v>307.18439749001999</v>
      </c>
      <c r="AA1001">
        <v>303.37559981389398</v>
      </c>
      <c r="AB1001">
        <v>315.66432942072697</v>
      </c>
      <c r="AC1001">
        <v>311.61500751573601</v>
      </c>
      <c r="AD1001">
        <v>310.572130561699</v>
      </c>
      <c r="AE1001">
        <v>304.64530743918198</v>
      </c>
      <c r="AF1001">
        <v>313.73369490672502</v>
      </c>
      <c r="AG1001">
        <v>301.62875778121003</v>
      </c>
      <c r="AH1001">
        <v>304.10945449260203</v>
      </c>
      <c r="AI1001">
        <v>308.40552457422501</v>
      </c>
      <c r="AJ1001">
        <v>312.28150598210499</v>
      </c>
      <c r="AK1001">
        <v>314.514227302976</v>
      </c>
      <c r="AL1001">
        <v>308.99194097356099</v>
      </c>
      <c r="AM1001">
        <v>300.86327202372598</v>
      </c>
      <c r="AN1001">
        <v>299.15941275755199</v>
      </c>
      <c r="AO1001">
        <v>299.36439263753999</v>
      </c>
      <c r="AP1001">
        <v>301.42411090044197</v>
      </c>
      <c r="AQ1001">
        <v>316.79705988831302</v>
      </c>
      <c r="AR1001">
        <v>303.97275423485701</v>
      </c>
      <c r="AS1001">
        <v>309.51944476990201</v>
      </c>
      <c r="AT1001">
        <v>307.24779508798701</v>
      </c>
      <c r="AU1001">
        <v>312.86241732125598</v>
      </c>
      <c r="AV1001">
        <v>302.147726351681</v>
      </c>
      <c r="AW1001">
        <v>288.04077583771499</v>
      </c>
      <c r="AX1001">
        <v>291.77338738214303</v>
      </c>
      <c r="AY1001">
        <v>286.46555329471499</v>
      </c>
      <c r="AZ1001">
        <v>286.96469963524498</v>
      </c>
      <c r="BA1001">
        <v>291.911210420526</v>
      </c>
      <c r="BB1001">
        <v>287.499975876522</v>
      </c>
      <c r="BC1001">
        <v>278.11298183780099</v>
      </c>
      <c r="BD1001">
        <v>293.49090564371301</v>
      </c>
      <c r="BE1001">
        <v>291.51619199039601</v>
      </c>
      <c r="BF1001">
        <v>283.83852193418397</v>
      </c>
      <c r="BG1001">
        <v>289.54390233471997</v>
      </c>
      <c r="BH1001">
        <v>289.43320256965598</v>
      </c>
      <c r="BI1001">
        <v>292.97044712609602</v>
      </c>
      <c r="BJ1001">
        <v>300.36696315333802</v>
      </c>
      <c r="BK1001">
        <v>289.27743651101298</v>
      </c>
      <c r="BL1001">
        <v>289.83444832863501</v>
      </c>
      <c r="BM1001">
        <v>293.06568738800701</v>
      </c>
      <c r="BN1001">
        <v>290.13458113052098</v>
      </c>
      <c r="BO1001">
        <v>283.48984003882902</v>
      </c>
      <c r="BP1001">
        <v>295.101653443803</v>
      </c>
    </row>
    <row r="1002" spans="1:68" x14ac:dyDescent="0.25">
      <c r="A1002">
        <v>240.320427236315</v>
      </c>
      <c r="B1002">
        <v>293.84299448365402</v>
      </c>
      <c r="C1002">
        <v>293.1575934457</v>
      </c>
      <c r="D1002">
        <v>296.44526161267402</v>
      </c>
      <c r="E1002">
        <v>285.68842523377202</v>
      </c>
      <c r="F1002">
        <v>286.11409199860498</v>
      </c>
      <c r="G1002">
        <v>288.955755012314</v>
      </c>
      <c r="H1002">
        <v>295.353130017914</v>
      </c>
      <c r="I1002">
        <v>289.23206040636899</v>
      </c>
      <c r="J1002">
        <v>285.447570176753</v>
      </c>
      <c r="K1002">
        <v>287.76238939604201</v>
      </c>
      <c r="L1002">
        <v>285.59984448698401</v>
      </c>
      <c r="M1002">
        <v>288.10900134331001</v>
      </c>
      <c r="N1002">
        <v>282.64579944319001</v>
      </c>
      <c r="O1002">
        <v>281.162171470288</v>
      </c>
      <c r="P1002">
        <v>288.33943361197697</v>
      </c>
      <c r="Q1002">
        <v>290.45906390111298</v>
      </c>
      <c r="R1002">
        <v>296.09230998318799</v>
      </c>
      <c r="S1002">
        <v>300.768517303186</v>
      </c>
      <c r="T1002">
        <v>303.78673623798397</v>
      </c>
      <c r="U1002">
        <v>312.38814371167302</v>
      </c>
      <c r="V1002">
        <v>311.89633533268102</v>
      </c>
      <c r="W1002">
        <v>310.68528445298398</v>
      </c>
      <c r="X1002">
        <v>308.677875206149</v>
      </c>
      <c r="Y1002">
        <v>311.07129084209703</v>
      </c>
      <c r="Z1002">
        <v>307.98914918281901</v>
      </c>
      <c r="AA1002">
        <v>304.190871398225</v>
      </c>
      <c r="AB1002">
        <v>316.56053571620299</v>
      </c>
      <c r="AC1002">
        <v>308.24745085589302</v>
      </c>
      <c r="AD1002">
        <v>313.75122901229201</v>
      </c>
      <c r="AE1002">
        <v>304.09119809843099</v>
      </c>
      <c r="AF1002">
        <v>313.83781465617699</v>
      </c>
      <c r="AG1002">
        <v>300.66469227848</v>
      </c>
      <c r="AH1002">
        <v>303.960011177853</v>
      </c>
      <c r="AI1002">
        <v>311.57163837058499</v>
      </c>
      <c r="AJ1002">
        <v>313.03924252967698</v>
      </c>
      <c r="AK1002">
        <v>313.74915237526102</v>
      </c>
      <c r="AL1002">
        <v>307.027070161719</v>
      </c>
      <c r="AM1002">
        <v>300.39251630755501</v>
      </c>
      <c r="AN1002">
        <v>301.85305396408</v>
      </c>
      <c r="AO1002">
        <v>298.22888803355198</v>
      </c>
      <c r="AP1002">
        <v>301.82558573405902</v>
      </c>
      <c r="AQ1002">
        <v>317.993158412941</v>
      </c>
      <c r="AR1002">
        <v>307.09736677600603</v>
      </c>
      <c r="AS1002">
        <v>308.68940589397801</v>
      </c>
      <c r="AT1002">
        <v>307.83164156426199</v>
      </c>
      <c r="AU1002">
        <v>312.65588288685598</v>
      </c>
      <c r="AV1002">
        <v>301.18402976937602</v>
      </c>
      <c r="AW1002">
        <v>289.10916918142698</v>
      </c>
      <c r="AX1002">
        <v>294.31221582306199</v>
      </c>
      <c r="AY1002">
        <v>286.18256374227002</v>
      </c>
      <c r="AZ1002">
        <v>285.82581467302498</v>
      </c>
      <c r="BA1002">
        <v>291.06579556573899</v>
      </c>
      <c r="BB1002">
        <v>288.17151092129501</v>
      </c>
      <c r="BC1002">
        <v>280.25672469687697</v>
      </c>
      <c r="BD1002">
        <v>295.58840190576598</v>
      </c>
      <c r="BE1002">
        <v>293.63554690378498</v>
      </c>
      <c r="BF1002">
        <v>284.88272131294298</v>
      </c>
      <c r="BG1002">
        <v>289.46721914918299</v>
      </c>
      <c r="BH1002">
        <v>292.32989604854299</v>
      </c>
      <c r="BI1002">
        <v>294.50106763484303</v>
      </c>
      <c r="BJ1002">
        <v>299.40744379090103</v>
      </c>
      <c r="BK1002">
        <v>288.361265258353</v>
      </c>
      <c r="BL1002">
        <v>291.49188867739099</v>
      </c>
      <c r="BM1002">
        <v>293.51125392905698</v>
      </c>
      <c r="BN1002">
        <v>290.635957590967</v>
      </c>
      <c r="BO1002">
        <v>288.74273955453202</v>
      </c>
      <c r="BP1002">
        <v>296.07201185354</v>
      </c>
    </row>
    <row r="1003" spans="1:68" x14ac:dyDescent="0.25">
      <c r="A1003">
        <v>240.56074766355101</v>
      </c>
      <c r="B1003">
        <v>291.24068290161</v>
      </c>
      <c r="C1003">
        <v>293.24725540452101</v>
      </c>
      <c r="D1003">
        <v>295.763046849332</v>
      </c>
      <c r="E1003">
        <v>284.21082183534799</v>
      </c>
      <c r="F1003">
        <v>284.66104092079399</v>
      </c>
      <c r="G1003">
        <v>288.39685717646501</v>
      </c>
      <c r="H1003">
        <v>296.429508412286</v>
      </c>
      <c r="I1003">
        <v>287.06993723074402</v>
      </c>
      <c r="J1003">
        <v>285.38072641225898</v>
      </c>
      <c r="K1003">
        <v>289.61766128841202</v>
      </c>
      <c r="L1003">
        <v>285.15478011198502</v>
      </c>
      <c r="M1003">
        <v>287.06484279039603</v>
      </c>
      <c r="N1003">
        <v>285.93619013698799</v>
      </c>
      <c r="O1003">
        <v>281.43591892752602</v>
      </c>
      <c r="P1003">
        <v>288.60728141541699</v>
      </c>
      <c r="Q1003">
        <v>291.52746104325797</v>
      </c>
      <c r="R1003">
        <v>294.28575279365901</v>
      </c>
      <c r="S1003">
        <v>301.9173510544</v>
      </c>
      <c r="T1003">
        <v>304.07935673742799</v>
      </c>
      <c r="U1003">
        <v>310.349539915604</v>
      </c>
      <c r="V1003">
        <v>312.03203039614698</v>
      </c>
      <c r="W1003">
        <v>309.91754352156698</v>
      </c>
      <c r="X1003">
        <v>309.25077288861002</v>
      </c>
      <c r="Y1003">
        <v>311.21222218395599</v>
      </c>
      <c r="Z1003">
        <v>307.37176103195202</v>
      </c>
      <c r="AA1003">
        <v>304.883974954954</v>
      </c>
      <c r="AB1003">
        <v>315.94211118084303</v>
      </c>
      <c r="AC1003">
        <v>306.087627400879</v>
      </c>
      <c r="AD1003">
        <v>315.53433708788202</v>
      </c>
      <c r="AE1003">
        <v>305.22892539894502</v>
      </c>
      <c r="AF1003">
        <v>310.90866315233899</v>
      </c>
      <c r="AG1003">
        <v>299.59901838587803</v>
      </c>
      <c r="AH1003">
        <v>303.08661049179699</v>
      </c>
      <c r="AI1003">
        <v>311.62586588860802</v>
      </c>
      <c r="AJ1003">
        <v>315.76484351836802</v>
      </c>
      <c r="AK1003">
        <v>313.011099346533</v>
      </c>
      <c r="AL1003">
        <v>306.30773480515001</v>
      </c>
      <c r="AM1003">
        <v>297.03923647831402</v>
      </c>
      <c r="AN1003">
        <v>301.01738366195798</v>
      </c>
      <c r="AO1003">
        <v>297.586879649492</v>
      </c>
      <c r="AP1003">
        <v>301.20224315554202</v>
      </c>
      <c r="AQ1003">
        <v>314.56775041902699</v>
      </c>
      <c r="AR1003">
        <v>309.45936231229302</v>
      </c>
      <c r="AS1003">
        <v>306.24413011687102</v>
      </c>
      <c r="AT1003">
        <v>307.35280670973799</v>
      </c>
      <c r="AU1003">
        <v>311.37003902126798</v>
      </c>
      <c r="AV1003">
        <v>299.946583201316</v>
      </c>
      <c r="AW1003">
        <v>287.88579372689901</v>
      </c>
      <c r="AX1003">
        <v>293.54452053599601</v>
      </c>
      <c r="AY1003">
        <v>285.90647545872002</v>
      </c>
      <c r="AZ1003">
        <v>284.324426708315</v>
      </c>
      <c r="BA1003">
        <v>290.44423791085899</v>
      </c>
      <c r="BB1003">
        <v>287.63087213681899</v>
      </c>
      <c r="BC1003">
        <v>282.46703464264698</v>
      </c>
      <c r="BD1003">
        <v>295.87665912884302</v>
      </c>
      <c r="BE1003">
        <v>293.973384872596</v>
      </c>
      <c r="BF1003">
        <v>286.33890996539702</v>
      </c>
      <c r="BG1003">
        <v>290.845461510674</v>
      </c>
      <c r="BH1003">
        <v>293.676707164753</v>
      </c>
      <c r="BI1003">
        <v>299.05107977217898</v>
      </c>
      <c r="BJ1003">
        <v>297.59702915049297</v>
      </c>
      <c r="BK1003">
        <v>287.71471726189998</v>
      </c>
      <c r="BL1003">
        <v>293.32986512227501</v>
      </c>
      <c r="BM1003">
        <v>293.05572911493101</v>
      </c>
      <c r="BN1003">
        <v>289.26514396113402</v>
      </c>
      <c r="BO1003">
        <v>292.712628003936</v>
      </c>
      <c r="BP1003">
        <v>294.69227208921097</v>
      </c>
    </row>
    <row r="1004" spans="1:68" x14ac:dyDescent="0.25">
      <c r="A1004">
        <v>240.801068090787</v>
      </c>
      <c r="B1004">
        <v>291.74857954925199</v>
      </c>
      <c r="C1004">
        <v>292.85744328657802</v>
      </c>
      <c r="D1004">
        <v>295.897927550465</v>
      </c>
      <c r="E1004">
        <v>283.610043448591</v>
      </c>
      <c r="F1004">
        <v>284.31600415714502</v>
      </c>
      <c r="G1004">
        <v>288.01286307271801</v>
      </c>
      <c r="H1004">
        <v>296.37672579423003</v>
      </c>
      <c r="I1004">
        <v>286.49650087928597</v>
      </c>
      <c r="J1004">
        <v>283.93543749838102</v>
      </c>
      <c r="K1004">
        <v>292.070293884146</v>
      </c>
      <c r="L1004">
        <v>285.70190884934101</v>
      </c>
      <c r="M1004">
        <v>289.65485062897</v>
      </c>
      <c r="N1004">
        <v>287.45329736774499</v>
      </c>
      <c r="O1004">
        <v>280.93082272105403</v>
      </c>
      <c r="P1004">
        <v>289.88909983503402</v>
      </c>
      <c r="Q1004">
        <v>293.63610989151601</v>
      </c>
      <c r="R1004">
        <v>293.675652903139</v>
      </c>
      <c r="S1004">
        <v>303.295591804499</v>
      </c>
      <c r="T1004">
        <v>305.22300603272902</v>
      </c>
      <c r="U1004">
        <v>310.37854973378103</v>
      </c>
      <c r="V1004">
        <v>310.89581509884698</v>
      </c>
      <c r="W1004">
        <v>308.70225505141701</v>
      </c>
      <c r="X1004">
        <v>311.15712861890898</v>
      </c>
      <c r="Y1004">
        <v>311.34874549159201</v>
      </c>
      <c r="Z1004">
        <v>307.44000050288503</v>
      </c>
      <c r="AA1004">
        <v>306.16691700497302</v>
      </c>
      <c r="AB1004">
        <v>316.95289531939102</v>
      </c>
      <c r="AC1004">
        <v>307.244357399259</v>
      </c>
      <c r="AD1004">
        <v>313.59053196416198</v>
      </c>
      <c r="AE1004">
        <v>306.472639344578</v>
      </c>
      <c r="AF1004">
        <v>310.94461175279702</v>
      </c>
      <c r="AG1004">
        <v>301.31566331645303</v>
      </c>
      <c r="AH1004">
        <v>303.20605745759798</v>
      </c>
      <c r="AI1004">
        <v>313.64768005613598</v>
      </c>
      <c r="AJ1004">
        <v>316.38482779568</v>
      </c>
      <c r="AK1004">
        <v>313.53193173211099</v>
      </c>
      <c r="AL1004">
        <v>306.18009210153201</v>
      </c>
      <c r="AM1004">
        <v>295.1631511146</v>
      </c>
      <c r="AN1004">
        <v>299.73014864466597</v>
      </c>
      <c r="AO1004">
        <v>298.29271920399901</v>
      </c>
      <c r="AP1004">
        <v>302.58652213285802</v>
      </c>
      <c r="AQ1004">
        <v>315.53293888232997</v>
      </c>
      <c r="AR1004">
        <v>308.51839991113701</v>
      </c>
      <c r="AS1004">
        <v>306.30732693158399</v>
      </c>
      <c r="AT1004">
        <v>307.46140753222198</v>
      </c>
      <c r="AU1004">
        <v>312.52603719937503</v>
      </c>
      <c r="AV1004">
        <v>300.31557347254198</v>
      </c>
      <c r="AW1004">
        <v>287.55896727018001</v>
      </c>
      <c r="AX1004">
        <v>292.53250940285699</v>
      </c>
      <c r="AY1004">
        <v>286.630353895224</v>
      </c>
      <c r="AZ1004">
        <v>285.15030582608102</v>
      </c>
      <c r="BA1004">
        <v>291.97422277432798</v>
      </c>
      <c r="BB1004">
        <v>288.14935955419298</v>
      </c>
      <c r="BC1004">
        <v>285.152525171957</v>
      </c>
      <c r="BD1004">
        <v>296.718200204391</v>
      </c>
      <c r="BE1004">
        <v>295.25664595173998</v>
      </c>
      <c r="BF1004">
        <v>284.07924090860098</v>
      </c>
      <c r="BG1004">
        <v>290.13776152406001</v>
      </c>
      <c r="BH1004">
        <v>295.68268833097198</v>
      </c>
      <c r="BI1004">
        <v>299.55486351430397</v>
      </c>
      <c r="BJ1004">
        <v>295.71152141246199</v>
      </c>
      <c r="BK1004">
        <v>286.53063414857002</v>
      </c>
      <c r="BL1004">
        <v>295.08158897679903</v>
      </c>
      <c r="BM1004">
        <v>293.31509018759601</v>
      </c>
      <c r="BN1004">
        <v>290.53797466870998</v>
      </c>
      <c r="BO1004">
        <v>292.18618015408202</v>
      </c>
      <c r="BP1004">
        <v>295.73871473563901</v>
      </c>
    </row>
    <row r="1005" spans="1:68" x14ac:dyDescent="0.25">
      <c r="A1005">
        <v>241.04138851802401</v>
      </c>
      <c r="B1005">
        <v>294.019946132629</v>
      </c>
      <c r="C1005">
        <v>294.23325110221799</v>
      </c>
      <c r="D1005">
        <v>293.92708203319597</v>
      </c>
      <c r="E1005">
        <v>284.06135873163697</v>
      </c>
      <c r="F1005">
        <v>283.42619471992498</v>
      </c>
      <c r="G1005">
        <v>289.047433407406</v>
      </c>
      <c r="H1005">
        <v>294.68178997253602</v>
      </c>
      <c r="I1005">
        <v>286.381932588599</v>
      </c>
      <c r="J1005">
        <v>284.09849142805501</v>
      </c>
      <c r="K1005">
        <v>294.81342414999898</v>
      </c>
      <c r="L1005">
        <v>287.14895955298499</v>
      </c>
      <c r="M1005">
        <v>290.16735604691098</v>
      </c>
      <c r="N1005">
        <v>289.03352992180902</v>
      </c>
      <c r="O1005">
        <v>282.21094431999899</v>
      </c>
      <c r="P1005">
        <v>292.13164540590901</v>
      </c>
      <c r="Q1005">
        <v>296.17908439450201</v>
      </c>
      <c r="R1005">
        <v>292.35693097228301</v>
      </c>
      <c r="S1005">
        <v>303.08270634458103</v>
      </c>
      <c r="T1005">
        <v>304.12174955491997</v>
      </c>
      <c r="U1005">
        <v>311.02977194488301</v>
      </c>
      <c r="V1005">
        <v>311.48743401209902</v>
      </c>
      <c r="W1005">
        <v>306.808046513725</v>
      </c>
      <c r="X1005">
        <v>310.44278329087098</v>
      </c>
      <c r="Y1005">
        <v>314.66364660177402</v>
      </c>
      <c r="Z1005">
        <v>308.19350161841197</v>
      </c>
      <c r="AA1005">
        <v>308.43431883343601</v>
      </c>
      <c r="AB1005">
        <v>318.38031192164601</v>
      </c>
      <c r="AC1005">
        <v>313.78108324683399</v>
      </c>
      <c r="AD1005">
        <v>313.44527179421902</v>
      </c>
      <c r="AE1005">
        <v>310.31204532741702</v>
      </c>
      <c r="AF1005">
        <v>311.55342146669102</v>
      </c>
      <c r="AG1005">
        <v>301.84596712259099</v>
      </c>
      <c r="AH1005">
        <v>305.69886751333598</v>
      </c>
      <c r="AI1005">
        <v>313.33894619304499</v>
      </c>
      <c r="AJ1005">
        <v>316.74863952111002</v>
      </c>
      <c r="AK1005">
        <v>314.46287032257999</v>
      </c>
      <c r="AL1005">
        <v>308.00803949980298</v>
      </c>
      <c r="AM1005">
        <v>294.09844739711599</v>
      </c>
      <c r="AN1005">
        <v>296.65842949611903</v>
      </c>
      <c r="AO1005">
        <v>300.10715445045503</v>
      </c>
      <c r="AP1005">
        <v>303.69939697271502</v>
      </c>
      <c r="AQ1005">
        <v>314.43703271446901</v>
      </c>
      <c r="AR1005">
        <v>309.90422969906399</v>
      </c>
      <c r="AS1005">
        <v>306.390705501806</v>
      </c>
      <c r="AT1005">
        <v>309.588584447654</v>
      </c>
      <c r="AU1005">
        <v>311.18167042024498</v>
      </c>
      <c r="AV1005">
        <v>300.93803556799702</v>
      </c>
      <c r="AW1005">
        <v>288.42680295881598</v>
      </c>
      <c r="AX1005">
        <v>290.075192427834</v>
      </c>
      <c r="AY1005">
        <v>285.284388131816</v>
      </c>
      <c r="AZ1005">
        <v>283.50029770946901</v>
      </c>
      <c r="BA1005">
        <v>290.54838004322897</v>
      </c>
      <c r="BB1005">
        <v>290.87203200435602</v>
      </c>
      <c r="BC1005">
        <v>287.29115331527299</v>
      </c>
      <c r="BD1005">
        <v>295.43989467318403</v>
      </c>
      <c r="BE1005">
        <v>296.11680376671097</v>
      </c>
      <c r="BF1005">
        <v>286.52227377953398</v>
      </c>
      <c r="BG1005">
        <v>290.06533119532901</v>
      </c>
      <c r="BH1005">
        <v>299.28370351891698</v>
      </c>
      <c r="BI1005">
        <v>301.66126596842503</v>
      </c>
      <c r="BJ1005">
        <v>294.21334261114799</v>
      </c>
      <c r="BK1005">
        <v>287.87077715401898</v>
      </c>
      <c r="BL1005">
        <v>294.81682705304002</v>
      </c>
      <c r="BM1005">
        <v>290.86411781578403</v>
      </c>
      <c r="BN1005">
        <v>291.930301885603</v>
      </c>
      <c r="BO1005">
        <v>290.855682908174</v>
      </c>
      <c r="BP1005">
        <v>295.069317932422</v>
      </c>
    </row>
    <row r="1006" spans="1:68" x14ac:dyDescent="0.25">
      <c r="A1006">
        <v>241.28170894525999</v>
      </c>
      <c r="B1006">
        <v>296.04917050577802</v>
      </c>
      <c r="C1006">
        <v>295.710657081671</v>
      </c>
      <c r="D1006">
        <v>293.017713351081</v>
      </c>
      <c r="E1006">
        <v>285.90951355726997</v>
      </c>
      <c r="F1006">
        <v>284.622083050242</v>
      </c>
      <c r="G1006">
        <v>292.07094720957599</v>
      </c>
      <c r="H1006">
        <v>294.46465242059901</v>
      </c>
      <c r="I1006">
        <v>286.38627822873002</v>
      </c>
      <c r="J1006">
        <v>286.64067846679399</v>
      </c>
      <c r="K1006">
        <v>298.59775508985302</v>
      </c>
      <c r="L1006">
        <v>288.35107477095301</v>
      </c>
      <c r="M1006">
        <v>289.50952807442201</v>
      </c>
      <c r="N1006">
        <v>292.25872536492301</v>
      </c>
      <c r="O1006">
        <v>284.33344918314401</v>
      </c>
      <c r="P1006">
        <v>292.64016953779299</v>
      </c>
      <c r="Q1006">
        <v>294.65172904577503</v>
      </c>
      <c r="R1006">
        <v>292.46761857380699</v>
      </c>
      <c r="S1006">
        <v>302.00267435091001</v>
      </c>
      <c r="T1006">
        <v>303.08163294776102</v>
      </c>
      <c r="U1006">
        <v>311.813891018616</v>
      </c>
      <c r="V1006">
        <v>311.63322422567097</v>
      </c>
      <c r="W1006">
        <v>308.67051674113202</v>
      </c>
      <c r="X1006">
        <v>309.20195338260402</v>
      </c>
      <c r="Y1006">
        <v>318.113617147936</v>
      </c>
      <c r="Z1006">
        <v>310.56871719387499</v>
      </c>
      <c r="AA1006">
        <v>309.16717372152601</v>
      </c>
      <c r="AB1006">
        <v>319.86101189672701</v>
      </c>
      <c r="AC1006">
        <v>317.45664250772802</v>
      </c>
      <c r="AD1006">
        <v>313.16468826124498</v>
      </c>
      <c r="AE1006">
        <v>310.61785332299002</v>
      </c>
      <c r="AF1006">
        <v>312.19256810332502</v>
      </c>
      <c r="AG1006">
        <v>302.36733321510701</v>
      </c>
      <c r="AH1006">
        <v>307.70020214983202</v>
      </c>
      <c r="AI1006">
        <v>313.35251514253099</v>
      </c>
      <c r="AJ1006">
        <v>316.870652586944</v>
      </c>
      <c r="AK1006">
        <v>316.26535506867998</v>
      </c>
      <c r="AL1006">
        <v>307.17515657131202</v>
      </c>
      <c r="AM1006">
        <v>297.14143161237502</v>
      </c>
      <c r="AN1006">
        <v>296.992057701112</v>
      </c>
      <c r="AO1006">
        <v>299.45349045680899</v>
      </c>
      <c r="AP1006">
        <v>307.50684655129999</v>
      </c>
      <c r="AQ1006">
        <v>312.78776386542302</v>
      </c>
      <c r="AR1006">
        <v>311.412268831772</v>
      </c>
      <c r="AS1006">
        <v>303.99337120898298</v>
      </c>
      <c r="AT1006">
        <v>312.98423865155502</v>
      </c>
      <c r="AU1006">
        <v>311.125025386174</v>
      </c>
      <c r="AV1006">
        <v>299.31161723548797</v>
      </c>
      <c r="AW1006">
        <v>289.91690959040898</v>
      </c>
      <c r="AX1006">
        <v>291.01453761935699</v>
      </c>
      <c r="AY1006">
        <v>282.85482216827398</v>
      </c>
      <c r="AZ1006">
        <v>284.84995151404303</v>
      </c>
      <c r="BA1006">
        <v>288.854214688772</v>
      </c>
      <c r="BB1006">
        <v>290.23597983681799</v>
      </c>
      <c r="BC1006">
        <v>287.89826124544902</v>
      </c>
      <c r="BD1006">
        <v>296.329154596889</v>
      </c>
      <c r="BE1006">
        <v>296.29215396297599</v>
      </c>
      <c r="BF1006">
        <v>285.60471222040297</v>
      </c>
      <c r="BG1006">
        <v>290.89295032245798</v>
      </c>
      <c r="BH1006">
        <v>300.50370103017502</v>
      </c>
      <c r="BI1006">
        <v>306.386672200627</v>
      </c>
      <c r="BJ1006">
        <v>293.15470698969199</v>
      </c>
      <c r="BK1006">
        <v>285.52203995353301</v>
      </c>
      <c r="BL1006">
        <v>292.71614718702801</v>
      </c>
      <c r="BM1006">
        <v>291.81990376724701</v>
      </c>
      <c r="BN1006">
        <v>290.02228256286003</v>
      </c>
      <c r="BO1006">
        <v>289.49097757780299</v>
      </c>
      <c r="BP1006">
        <v>293.11602026670801</v>
      </c>
    </row>
    <row r="1007" spans="1:68" x14ac:dyDescent="0.25">
      <c r="A1007">
        <v>241.52202937249601</v>
      </c>
      <c r="B1007">
        <v>297.49404773935498</v>
      </c>
      <c r="C1007">
        <v>295.32050633867402</v>
      </c>
      <c r="D1007">
        <v>292.25573653863802</v>
      </c>
      <c r="E1007">
        <v>287.11606846775697</v>
      </c>
      <c r="F1007">
        <v>283.910118839218</v>
      </c>
      <c r="G1007">
        <v>292.831956548329</v>
      </c>
      <c r="H1007">
        <v>293.38195183691602</v>
      </c>
      <c r="I1007">
        <v>288.79876803128798</v>
      </c>
      <c r="J1007">
        <v>286.57991819938002</v>
      </c>
      <c r="K1007">
        <v>300.65591021149902</v>
      </c>
      <c r="L1007">
        <v>289.15422217626099</v>
      </c>
      <c r="M1007">
        <v>286.519573124766</v>
      </c>
      <c r="N1007">
        <v>294.00587948762501</v>
      </c>
      <c r="O1007">
        <v>287.771269338997</v>
      </c>
      <c r="P1007">
        <v>293.13279299107199</v>
      </c>
      <c r="Q1007">
        <v>293.90780702251402</v>
      </c>
      <c r="R1007">
        <v>293.81227486714499</v>
      </c>
      <c r="S1007">
        <v>300.68029414229898</v>
      </c>
      <c r="T1007">
        <v>302.396130949834</v>
      </c>
      <c r="U1007">
        <v>310.86635198397499</v>
      </c>
      <c r="V1007">
        <v>313.52827377020299</v>
      </c>
      <c r="W1007">
        <v>308.18528785083998</v>
      </c>
      <c r="X1007">
        <v>309.10075985668499</v>
      </c>
      <c r="Y1007">
        <v>316.86668960872299</v>
      </c>
      <c r="Z1007">
        <v>312.264959597565</v>
      </c>
      <c r="AA1007">
        <v>307.01766665694299</v>
      </c>
      <c r="AB1007">
        <v>318.82547076393001</v>
      </c>
      <c r="AC1007">
        <v>316.844690923793</v>
      </c>
      <c r="AD1007">
        <v>316.63356342189201</v>
      </c>
      <c r="AE1007">
        <v>309.41335449687199</v>
      </c>
      <c r="AF1007">
        <v>309.99758692309098</v>
      </c>
      <c r="AG1007">
        <v>302.17791672931702</v>
      </c>
      <c r="AH1007">
        <v>308.55126702392897</v>
      </c>
      <c r="AI1007">
        <v>312.83728191838298</v>
      </c>
      <c r="AJ1007">
        <v>317.68325962934398</v>
      </c>
      <c r="AK1007">
        <v>315.94055001016102</v>
      </c>
      <c r="AL1007">
        <v>306.56409986376599</v>
      </c>
      <c r="AM1007">
        <v>297.74355608013298</v>
      </c>
      <c r="AN1007">
        <v>299.213366414615</v>
      </c>
      <c r="AO1007">
        <v>298.92666215979801</v>
      </c>
      <c r="AP1007">
        <v>309.35023007118599</v>
      </c>
      <c r="AQ1007">
        <v>312.32311542123199</v>
      </c>
      <c r="AR1007">
        <v>312.26665813447198</v>
      </c>
      <c r="AS1007">
        <v>302.81709951579103</v>
      </c>
      <c r="AT1007">
        <v>316.265106822284</v>
      </c>
      <c r="AU1007">
        <v>310.13185602281601</v>
      </c>
      <c r="AV1007">
        <v>298.26180626987599</v>
      </c>
      <c r="AW1007">
        <v>291.63531095617498</v>
      </c>
      <c r="AX1007">
        <v>292.96013290412498</v>
      </c>
      <c r="AY1007">
        <v>285.54102139824198</v>
      </c>
      <c r="AZ1007">
        <v>285.924897205511</v>
      </c>
      <c r="BA1007">
        <v>288.16088406432198</v>
      </c>
      <c r="BB1007">
        <v>290.63187185857998</v>
      </c>
      <c r="BC1007">
        <v>286.89704974852998</v>
      </c>
      <c r="BD1007">
        <v>297.75040433353098</v>
      </c>
      <c r="BE1007">
        <v>296.694142326264</v>
      </c>
      <c r="BF1007">
        <v>284.56596583189503</v>
      </c>
      <c r="BG1007">
        <v>291.84771013868698</v>
      </c>
      <c r="BH1007">
        <v>301.13749762803798</v>
      </c>
      <c r="BI1007">
        <v>306.45697217621398</v>
      </c>
      <c r="BJ1007">
        <v>291.99728326071499</v>
      </c>
      <c r="BK1007">
        <v>286.90533473397699</v>
      </c>
      <c r="BL1007">
        <v>292.92061034657098</v>
      </c>
      <c r="BM1007">
        <v>292.01578726629401</v>
      </c>
      <c r="BN1007">
        <v>289.01406522979801</v>
      </c>
      <c r="BO1007">
        <v>291.84647877629601</v>
      </c>
      <c r="BP1007">
        <v>292.06730007987102</v>
      </c>
    </row>
    <row r="1008" spans="1:68" x14ac:dyDescent="0.25">
      <c r="A1008">
        <v>241.76234979973299</v>
      </c>
      <c r="B1008">
        <v>297.63312561595001</v>
      </c>
      <c r="C1008">
        <v>294.34306843595903</v>
      </c>
      <c r="D1008">
        <v>289.91853705941901</v>
      </c>
      <c r="E1008">
        <v>287.22501274637398</v>
      </c>
      <c r="F1008">
        <v>285.55386072455002</v>
      </c>
      <c r="G1008">
        <v>292.833330791413</v>
      </c>
      <c r="H1008">
        <v>293.54665640909002</v>
      </c>
      <c r="I1008">
        <v>289.06633103501298</v>
      </c>
      <c r="J1008">
        <v>284.45933006125802</v>
      </c>
      <c r="K1008">
        <v>301.76686799495599</v>
      </c>
      <c r="L1008">
        <v>289.666667184049</v>
      </c>
      <c r="M1008">
        <v>285.46064353572501</v>
      </c>
      <c r="N1008">
        <v>295.78121602777202</v>
      </c>
      <c r="O1008">
        <v>289.80499765228399</v>
      </c>
      <c r="P1008">
        <v>293.07926876754101</v>
      </c>
      <c r="Q1008">
        <v>292.52376884756802</v>
      </c>
      <c r="R1008">
        <v>293.47012065085198</v>
      </c>
      <c r="S1008">
        <v>299.24202673706901</v>
      </c>
      <c r="T1008">
        <v>301.57928981190901</v>
      </c>
      <c r="U1008">
        <v>310.49606305997099</v>
      </c>
      <c r="V1008">
        <v>312.61673106171003</v>
      </c>
      <c r="W1008">
        <v>307.323560031478</v>
      </c>
      <c r="X1008">
        <v>309.36710246384098</v>
      </c>
      <c r="Y1008">
        <v>315.47944726599098</v>
      </c>
      <c r="Z1008">
        <v>312.52782744619299</v>
      </c>
      <c r="AA1008">
        <v>305.496310857764</v>
      </c>
      <c r="AB1008">
        <v>315.67597681307097</v>
      </c>
      <c r="AC1008">
        <v>318.44435224124697</v>
      </c>
      <c r="AD1008">
        <v>317.31230643099298</v>
      </c>
      <c r="AE1008">
        <v>311.05677349887799</v>
      </c>
      <c r="AF1008">
        <v>309.21156741653101</v>
      </c>
      <c r="AG1008">
        <v>302.35307828366803</v>
      </c>
      <c r="AH1008">
        <v>308.42669629726203</v>
      </c>
      <c r="AI1008">
        <v>312.146928854164</v>
      </c>
      <c r="AJ1008">
        <v>318.64182050238901</v>
      </c>
      <c r="AK1008">
        <v>313.02480320764403</v>
      </c>
      <c r="AL1008">
        <v>305.33698132462098</v>
      </c>
      <c r="AM1008">
        <v>295.64444138945402</v>
      </c>
      <c r="AN1008">
        <v>299.18371592766903</v>
      </c>
      <c r="AO1008">
        <v>298.90028405161598</v>
      </c>
      <c r="AP1008">
        <v>306.946197471331</v>
      </c>
      <c r="AQ1008">
        <v>310.34269614301701</v>
      </c>
      <c r="AR1008">
        <v>311.54835498903901</v>
      </c>
      <c r="AS1008">
        <v>303.54489333949101</v>
      </c>
      <c r="AT1008">
        <v>316.62313137410598</v>
      </c>
      <c r="AU1008">
        <v>309.89283212568398</v>
      </c>
      <c r="AV1008">
        <v>298.43797699420401</v>
      </c>
      <c r="AW1008">
        <v>292.10501916992501</v>
      </c>
      <c r="AX1008">
        <v>291.35729952032398</v>
      </c>
      <c r="AY1008">
        <v>286.779083601563</v>
      </c>
      <c r="AZ1008">
        <v>285.54224423460801</v>
      </c>
      <c r="BA1008">
        <v>288.24358064832899</v>
      </c>
      <c r="BB1008">
        <v>289.76997304197101</v>
      </c>
      <c r="BC1008">
        <v>286.568926587796</v>
      </c>
      <c r="BD1008">
        <v>297.81503243382599</v>
      </c>
      <c r="BE1008">
        <v>296.11258871752801</v>
      </c>
      <c r="BF1008">
        <v>284.60623872593197</v>
      </c>
      <c r="BG1008">
        <v>291.39443454862197</v>
      </c>
      <c r="BH1008">
        <v>301.77011517433999</v>
      </c>
      <c r="BI1008">
        <v>304.74952415290301</v>
      </c>
      <c r="BJ1008">
        <v>291.20806199227599</v>
      </c>
      <c r="BK1008">
        <v>288.22734253848199</v>
      </c>
      <c r="BL1008">
        <v>291.97897027966201</v>
      </c>
      <c r="BM1008">
        <v>291.30614058137797</v>
      </c>
      <c r="BN1008">
        <v>288.66405291666399</v>
      </c>
      <c r="BO1008">
        <v>292.19726088273001</v>
      </c>
      <c r="BP1008">
        <v>290.79837051452103</v>
      </c>
    </row>
    <row r="1009" spans="1:68" x14ac:dyDescent="0.25">
      <c r="A1009">
        <v>242.002670226969</v>
      </c>
      <c r="B1009">
        <v>300.17534930139698</v>
      </c>
      <c r="C1009">
        <v>292.90133782090101</v>
      </c>
      <c r="D1009">
        <v>287.50989534637802</v>
      </c>
      <c r="E1009">
        <v>287.82078347394997</v>
      </c>
      <c r="F1009">
        <v>287.30739047241599</v>
      </c>
      <c r="G1009">
        <v>295.06232762937299</v>
      </c>
      <c r="H1009">
        <v>293.21486483719701</v>
      </c>
      <c r="I1009">
        <v>290.96479529381901</v>
      </c>
      <c r="J1009">
        <v>286.43015528921001</v>
      </c>
      <c r="K1009">
        <v>303.09147499130501</v>
      </c>
      <c r="L1009">
        <v>292.27190400216602</v>
      </c>
      <c r="M1009">
        <v>288.00035764392601</v>
      </c>
      <c r="N1009">
        <v>297.35358779738402</v>
      </c>
      <c r="O1009">
        <v>292.35979316824699</v>
      </c>
      <c r="P1009">
        <v>293.65465996422699</v>
      </c>
      <c r="Q1009">
        <v>291.516674496961</v>
      </c>
      <c r="R1009">
        <v>292.254425400081</v>
      </c>
      <c r="S1009">
        <v>299.579059223108</v>
      </c>
      <c r="T1009">
        <v>302.60619204356999</v>
      </c>
      <c r="U1009">
        <v>311.25851741247197</v>
      </c>
      <c r="V1009">
        <v>308.90051335990802</v>
      </c>
      <c r="W1009">
        <v>309.32052862983397</v>
      </c>
      <c r="X1009">
        <v>312.324760682933</v>
      </c>
      <c r="Y1009">
        <v>318.40519534847499</v>
      </c>
      <c r="Z1009">
        <v>314.06171477653999</v>
      </c>
      <c r="AA1009">
        <v>308.28177719471699</v>
      </c>
      <c r="AB1009">
        <v>315.29736204147201</v>
      </c>
      <c r="AC1009">
        <v>319.457129032024</v>
      </c>
      <c r="AD1009">
        <v>315.935912366644</v>
      </c>
      <c r="AE1009">
        <v>313.82857380534</v>
      </c>
      <c r="AF1009">
        <v>308.55086013551499</v>
      </c>
      <c r="AG1009">
        <v>304.15006973270602</v>
      </c>
      <c r="AH1009">
        <v>309.81037424259102</v>
      </c>
      <c r="AI1009">
        <v>313.37965675643301</v>
      </c>
      <c r="AJ1009">
        <v>319.72513926251003</v>
      </c>
      <c r="AK1009">
        <v>312.11193889954802</v>
      </c>
      <c r="AL1009">
        <v>304.27168881178102</v>
      </c>
      <c r="AM1009">
        <v>296.83381121826801</v>
      </c>
      <c r="AN1009">
        <v>296.92276320027503</v>
      </c>
      <c r="AO1009">
        <v>301.36804474705502</v>
      </c>
      <c r="AP1009">
        <v>306.539385692628</v>
      </c>
      <c r="AQ1009">
        <v>309.25853759228397</v>
      </c>
      <c r="AR1009">
        <v>312.47070710019898</v>
      </c>
      <c r="AS1009">
        <v>305.91291170463398</v>
      </c>
      <c r="AT1009">
        <v>318.36116406713103</v>
      </c>
      <c r="AU1009">
        <v>311.18767361854901</v>
      </c>
      <c r="AV1009">
        <v>300.19056679092603</v>
      </c>
      <c r="AW1009">
        <v>296.03033882952701</v>
      </c>
      <c r="AX1009">
        <v>290.58176905515398</v>
      </c>
      <c r="AY1009">
        <v>287.96793317712502</v>
      </c>
      <c r="AZ1009">
        <v>285.29214001996098</v>
      </c>
      <c r="BA1009">
        <v>288.00629022634803</v>
      </c>
      <c r="BB1009">
        <v>287.30165237693501</v>
      </c>
      <c r="BC1009">
        <v>287.49002323197698</v>
      </c>
      <c r="BD1009">
        <v>297.46921287874102</v>
      </c>
      <c r="BE1009">
        <v>297.84822474105698</v>
      </c>
      <c r="BF1009">
        <v>284.46867288380702</v>
      </c>
      <c r="BG1009">
        <v>289.69759035541301</v>
      </c>
      <c r="BH1009">
        <v>299.56340456940097</v>
      </c>
      <c r="BI1009">
        <v>299.86650034521801</v>
      </c>
      <c r="BJ1009">
        <v>289.05441102682499</v>
      </c>
      <c r="BK1009">
        <v>286.64020697475797</v>
      </c>
      <c r="BL1009">
        <v>291.48916509563998</v>
      </c>
      <c r="BM1009">
        <v>288.468446026359</v>
      </c>
      <c r="BN1009">
        <v>290.47775826594898</v>
      </c>
      <c r="BO1009">
        <v>290.85276525921802</v>
      </c>
      <c r="BP1009">
        <v>291.22513053311599</v>
      </c>
    </row>
    <row r="1010" spans="1:68" x14ac:dyDescent="0.25">
      <c r="A1010">
        <v>242.24299065420499</v>
      </c>
      <c r="B1010">
        <v>302.42309846606099</v>
      </c>
      <c r="C1010">
        <v>293.40475170420001</v>
      </c>
      <c r="D1010">
        <v>287.06189543457202</v>
      </c>
      <c r="E1010">
        <v>289.21264451986502</v>
      </c>
      <c r="F1010">
        <v>287.820438544041</v>
      </c>
      <c r="G1010">
        <v>295.97374206262498</v>
      </c>
      <c r="H1010">
        <v>293.65444583330799</v>
      </c>
      <c r="I1010">
        <v>290.13632659461501</v>
      </c>
      <c r="J1010">
        <v>285.66170801804202</v>
      </c>
      <c r="K1010">
        <v>303.93169222889799</v>
      </c>
      <c r="L1010">
        <v>293.27520095358102</v>
      </c>
      <c r="M1010">
        <v>288.61259282926898</v>
      </c>
      <c r="N1010">
        <v>297.32606147105798</v>
      </c>
      <c r="O1010">
        <v>292.81782627440401</v>
      </c>
      <c r="P1010">
        <v>293.16745779092901</v>
      </c>
      <c r="Q1010">
        <v>292.68309425921598</v>
      </c>
      <c r="R1010">
        <v>293.30308073230401</v>
      </c>
      <c r="S1010">
        <v>299.23533032541201</v>
      </c>
      <c r="T1010">
        <v>303.11559642356201</v>
      </c>
      <c r="U1010">
        <v>312.30651535662201</v>
      </c>
      <c r="V1010">
        <v>308.33369452529598</v>
      </c>
      <c r="W1010">
        <v>309.59743283015098</v>
      </c>
      <c r="X1010">
        <v>312.52925370093999</v>
      </c>
      <c r="Y1010">
        <v>320.992081686098</v>
      </c>
      <c r="Z1010">
        <v>316.79506234537098</v>
      </c>
      <c r="AA1010">
        <v>308.37500945135599</v>
      </c>
      <c r="AB1010">
        <v>314.77485126807801</v>
      </c>
      <c r="AC1010">
        <v>321.71994571470702</v>
      </c>
      <c r="AD1010">
        <v>315.94960687257202</v>
      </c>
      <c r="AE1010">
        <v>315.26921087772701</v>
      </c>
      <c r="AF1010">
        <v>308.53681933988099</v>
      </c>
      <c r="AG1010">
        <v>305.73344314031698</v>
      </c>
      <c r="AH1010">
        <v>312.99064688585202</v>
      </c>
      <c r="AI1010">
        <v>312.20526731521801</v>
      </c>
      <c r="AJ1010">
        <v>318.22821071185899</v>
      </c>
      <c r="AK1010">
        <v>310.753322791004</v>
      </c>
      <c r="AL1010">
        <v>305.38201640820103</v>
      </c>
      <c r="AM1010">
        <v>299.07392984652398</v>
      </c>
      <c r="AN1010">
        <v>295.462855963229</v>
      </c>
      <c r="AO1010">
        <v>300.98992707721101</v>
      </c>
      <c r="AP1010">
        <v>304.98072562656898</v>
      </c>
      <c r="AQ1010">
        <v>308.27387410119201</v>
      </c>
      <c r="AR1010">
        <v>313.28711696305197</v>
      </c>
      <c r="AS1010">
        <v>307.77263767795102</v>
      </c>
      <c r="AT1010">
        <v>318.36993516125398</v>
      </c>
      <c r="AU1010">
        <v>311.12410454915198</v>
      </c>
      <c r="AV1010">
        <v>300.275339877237</v>
      </c>
      <c r="AW1010">
        <v>296.21989529392602</v>
      </c>
      <c r="AX1010">
        <v>290.45553901922699</v>
      </c>
      <c r="AY1010">
        <v>288.36379845642199</v>
      </c>
      <c r="AZ1010">
        <v>286.13503359782197</v>
      </c>
      <c r="BA1010">
        <v>287.53704247646698</v>
      </c>
      <c r="BB1010">
        <v>286.20235256562398</v>
      </c>
      <c r="BC1010">
        <v>287.766570709159</v>
      </c>
      <c r="BD1010">
        <v>297.06317689397201</v>
      </c>
      <c r="BE1010">
        <v>297.02354421999399</v>
      </c>
      <c r="BF1010">
        <v>285.90288593593903</v>
      </c>
      <c r="BG1010">
        <v>290.06193306921301</v>
      </c>
      <c r="BH1010">
        <v>299.13386888865602</v>
      </c>
      <c r="BI1010">
        <v>296.93608961004401</v>
      </c>
      <c r="BJ1010">
        <v>289.07048513505703</v>
      </c>
      <c r="BK1010">
        <v>287.606551341429</v>
      </c>
      <c r="BL1010">
        <v>289.60048748681999</v>
      </c>
      <c r="BM1010">
        <v>286.61144790043699</v>
      </c>
      <c r="BN1010">
        <v>290.09722900389602</v>
      </c>
      <c r="BO1010">
        <v>290.40158001444701</v>
      </c>
      <c r="BP1010">
        <v>292.76434091248802</v>
      </c>
    </row>
    <row r="1011" spans="1:68" x14ac:dyDescent="0.25">
      <c r="A1011">
        <v>242.483311081441</v>
      </c>
      <c r="B1011">
        <v>301.00681724677003</v>
      </c>
      <c r="C1011">
        <v>293.14155304307502</v>
      </c>
      <c r="D1011">
        <v>287.81446928543897</v>
      </c>
      <c r="E1011">
        <v>288.60444899701901</v>
      </c>
      <c r="F1011">
        <v>288.15845658182798</v>
      </c>
      <c r="G1011">
        <v>295.90151984436602</v>
      </c>
      <c r="H1011">
        <v>293.91367335555702</v>
      </c>
      <c r="I1011">
        <v>290.73334688678898</v>
      </c>
      <c r="J1011">
        <v>286.09207764859099</v>
      </c>
      <c r="K1011">
        <v>302.37272847605698</v>
      </c>
      <c r="L1011">
        <v>293.74754714091699</v>
      </c>
      <c r="M1011">
        <v>289.06900365211601</v>
      </c>
      <c r="N1011">
        <v>296.995375568903</v>
      </c>
      <c r="O1011">
        <v>294.537648069716</v>
      </c>
      <c r="P1011">
        <v>292.98548043861899</v>
      </c>
      <c r="Q1011">
        <v>293.58484326259997</v>
      </c>
      <c r="R1011">
        <v>294.45172912860897</v>
      </c>
      <c r="S1011">
        <v>299.47014593723702</v>
      </c>
      <c r="T1011">
        <v>304.29032791309601</v>
      </c>
      <c r="U1011">
        <v>311.68581764277798</v>
      </c>
      <c r="V1011">
        <v>308.63964484117997</v>
      </c>
      <c r="W1011">
        <v>310.18957205431298</v>
      </c>
      <c r="X1011">
        <v>312.45334494865301</v>
      </c>
      <c r="Y1011">
        <v>319.58164425345501</v>
      </c>
      <c r="Z1011">
        <v>316.65892142850498</v>
      </c>
      <c r="AA1011">
        <v>308.604560299301</v>
      </c>
      <c r="AB1011">
        <v>313.466005271011</v>
      </c>
      <c r="AC1011">
        <v>322.18552725083202</v>
      </c>
      <c r="AD1011">
        <v>316.40307993976398</v>
      </c>
      <c r="AE1011">
        <v>313.992104901868</v>
      </c>
      <c r="AF1011">
        <v>309.16394225740498</v>
      </c>
      <c r="AG1011">
        <v>307.27494027524699</v>
      </c>
      <c r="AH1011">
        <v>312.08417534024198</v>
      </c>
      <c r="AI1011">
        <v>311.870483030012</v>
      </c>
      <c r="AJ1011">
        <v>316.60460712305701</v>
      </c>
      <c r="AK1011">
        <v>310.076978501719</v>
      </c>
      <c r="AL1011">
        <v>304.60288629737897</v>
      </c>
      <c r="AM1011">
        <v>299.58531537565199</v>
      </c>
      <c r="AN1011">
        <v>296.287971459132</v>
      </c>
      <c r="AO1011">
        <v>300.706570408132</v>
      </c>
      <c r="AP1011">
        <v>306.33154963441302</v>
      </c>
      <c r="AQ1011">
        <v>308.68270614968901</v>
      </c>
      <c r="AR1011">
        <v>311.94096076377298</v>
      </c>
      <c r="AS1011">
        <v>308.34873944092197</v>
      </c>
      <c r="AT1011">
        <v>320.52977730891098</v>
      </c>
      <c r="AU1011">
        <v>310.22041746758902</v>
      </c>
      <c r="AV1011">
        <v>299.84690475090099</v>
      </c>
      <c r="AW1011">
        <v>298.81359288074901</v>
      </c>
      <c r="AX1011">
        <v>291.05086110669401</v>
      </c>
      <c r="AY1011">
        <v>288.50180223847002</v>
      </c>
      <c r="AZ1011">
        <v>286.36573442295798</v>
      </c>
      <c r="BA1011">
        <v>287.03132693726599</v>
      </c>
      <c r="BB1011">
        <v>285.12464367892301</v>
      </c>
      <c r="BC1011">
        <v>287.24027018437403</v>
      </c>
      <c r="BD1011">
        <v>297.68011708442998</v>
      </c>
      <c r="BE1011">
        <v>296.45526880778499</v>
      </c>
      <c r="BF1011">
        <v>286.81137981811997</v>
      </c>
      <c r="BG1011">
        <v>291.15200777554702</v>
      </c>
      <c r="BH1011">
        <v>298.63468981482401</v>
      </c>
      <c r="BI1011">
        <v>295.78350325873203</v>
      </c>
      <c r="BJ1011">
        <v>289.325675505361</v>
      </c>
      <c r="BK1011">
        <v>287.454542682973</v>
      </c>
      <c r="BL1011">
        <v>289.18727668959298</v>
      </c>
      <c r="BM1011">
        <v>286.53491996804098</v>
      </c>
      <c r="BN1011">
        <v>289.65381535974399</v>
      </c>
      <c r="BO1011">
        <v>289.02094523236099</v>
      </c>
      <c r="BP1011">
        <v>292.05981086961202</v>
      </c>
    </row>
    <row r="1012" spans="1:68" x14ac:dyDescent="0.25">
      <c r="A1012">
        <v>242.72363150867801</v>
      </c>
      <c r="B1012">
        <v>299.097248487527</v>
      </c>
      <c r="C1012">
        <v>291.45808980140902</v>
      </c>
      <c r="D1012">
        <v>289.95805369491097</v>
      </c>
      <c r="E1012">
        <v>289.804777389111</v>
      </c>
      <c r="F1012">
        <v>289.32704960467498</v>
      </c>
      <c r="G1012">
        <v>296.50444894367502</v>
      </c>
      <c r="H1012">
        <v>295.87216628650299</v>
      </c>
      <c r="I1012">
        <v>295.27462236103401</v>
      </c>
      <c r="J1012">
        <v>291.13206557359098</v>
      </c>
      <c r="K1012">
        <v>299.73309950102498</v>
      </c>
      <c r="L1012">
        <v>296.01991920453798</v>
      </c>
      <c r="M1012">
        <v>288.458723498079</v>
      </c>
      <c r="N1012">
        <v>298.27870275758102</v>
      </c>
      <c r="O1012">
        <v>299.588389617389</v>
      </c>
      <c r="P1012">
        <v>295.35163392425198</v>
      </c>
      <c r="Q1012">
        <v>294.733966699311</v>
      </c>
      <c r="R1012">
        <v>301.18947090634703</v>
      </c>
      <c r="S1012">
        <v>299.562769517905</v>
      </c>
      <c r="T1012">
        <v>306.68041017997501</v>
      </c>
      <c r="U1012">
        <v>311.37837541169898</v>
      </c>
      <c r="V1012">
        <v>311.19917385873202</v>
      </c>
      <c r="W1012">
        <v>311.75394008343102</v>
      </c>
      <c r="X1012">
        <v>313.35261184250101</v>
      </c>
      <c r="Y1012">
        <v>315.39676598551</v>
      </c>
      <c r="Z1012">
        <v>316.639506197819</v>
      </c>
      <c r="AA1012">
        <v>307.22175457330502</v>
      </c>
      <c r="AB1012">
        <v>310.69860960672298</v>
      </c>
      <c r="AC1012">
        <v>321.53364788738702</v>
      </c>
      <c r="AD1012">
        <v>318.97027235444199</v>
      </c>
      <c r="AE1012">
        <v>312.361709890209</v>
      </c>
      <c r="AF1012">
        <v>308.86023164552603</v>
      </c>
      <c r="AG1012">
        <v>307.66961716306099</v>
      </c>
      <c r="AH1012">
        <v>311.15555358062898</v>
      </c>
      <c r="AI1012">
        <v>310.71539599563602</v>
      </c>
      <c r="AJ1012">
        <v>314.08741126724198</v>
      </c>
      <c r="AK1012">
        <v>307.07102786205002</v>
      </c>
      <c r="AL1012">
        <v>301.40455580053901</v>
      </c>
      <c r="AM1012">
        <v>304.30398964334302</v>
      </c>
      <c r="AN1012">
        <v>300.764348103369</v>
      </c>
      <c r="AO1012">
        <v>298.79445806591201</v>
      </c>
      <c r="AP1012">
        <v>306.88325582343799</v>
      </c>
      <c r="AQ1012">
        <v>306.04460592008002</v>
      </c>
      <c r="AR1012">
        <v>309.46875011665998</v>
      </c>
      <c r="AS1012">
        <v>306.48007184848001</v>
      </c>
      <c r="AT1012">
        <v>324.99286268308998</v>
      </c>
      <c r="AU1012">
        <v>308.70962193138303</v>
      </c>
      <c r="AV1012">
        <v>299.38196184804798</v>
      </c>
      <c r="AW1012">
        <v>302.73118691735402</v>
      </c>
      <c r="AX1012">
        <v>295.54300390744902</v>
      </c>
      <c r="AY1012">
        <v>291.70806799929198</v>
      </c>
      <c r="AZ1012">
        <v>287.240920074717</v>
      </c>
      <c r="BA1012">
        <v>286.489940857644</v>
      </c>
      <c r="BB1012">
        <v>283.54615683723699</v>
      </c>
      <c r="BC1012">
        <v>285.76828345753199</v>
      </c>
      <c r="BD1012">
        <v>299.307281073902</v>
      </c>
      <c r="BE1012">
        <v>296.05130410235898</v>
      </c>
      <c r="BF1012">
        <v>288.96789138407098</v>
      </c>
      <c r="BG1012">
        <v>294.00357019630502</v>
      </c>
      <c r="BH1012">
        <v>294.42761827565801</v>
      </c>
      <c r="BI1012">
        <v>293.69002882659402</v>
      </c>
      <c r="BJ1012">
        <v>288.97560260228698</v>
      </c>
      <c r="BK1012">
        <v>290.11370364214503</v>
      </c>
      <c r="BL1012">
        <v>288.91360467380201</v>
      </c>
      <c r="BM1012">
        <v>286.21127139605602</v>
      </c>
      <c r="BN1012">
        <v>285.83597117081399</v>
      </c>
      <c r="BO1012">
        <v>286.58480047428998</v>
      </c>
      <c r="BP1012">
        <v>290.98365789938703</v>
      </c>
    </row>
    <row r="1013" spans="1:68" x14ac:dyDescent="0.25">
      <c r="A1013">
        <v>242.963951935914</v>
      </c>
      <c r="B1013">
        <v>298.91158260521399</v>
      </c>
      <c r="C1013">
        <v>291.21508037083697</v>
      </c>
      <c r="D1013">
        <v>289.90114819809702</v>
      </c>
      <c r="E1013">
        <v>290.20746318732301</v>
      </c>
      <c r="F1013">
        <v>289.75143367420202</v>
      </c>
      <c r="G1013">
        <v>296.26857113903202</v>
      </c>
      <c r="H1013">
        <v>295.74412441710399</v>
      </c>
      <c r="I1013">
        <v>295.82576721454001</v>
      </c>
      <c r="J1013">
        <v>291.25644115632002</v>
      </c>
      <c r="K1013">
        <v>299.74252127294801</v>
      </c>
      <c r="L1013">
        <v>296.117851163522</v>
      </c>
      <c r="M1013">
        <v>288.46555102113803</v>
      </c>
      <c r="N1013">
        <v>298.004216925089</v>
      </c>
      <c r="O1013">
        <v>299.509604793108</v>
      </c>
      <c r="P1013">
        <v>295.34838161538698</v>
      </c>
      <c r="Q1013">
        <v>294.42370743229299</v>
      </c>
      <c r="R1013">
        <v>301.60119159963898</v>
      </c>
      <c r="S1013">
        <v>299.377422393107</v>
      </c>
      <c r="T1013">
        <v>307.06358625032698</v>
      </c>
      <c r="U1013">
        <v>311.679994906074</v>
      </c>
      <c r="V1013">
        <v>311.28578005895997</v>
      </c>
      <c r="W1013">
        <v>311.81255740526001</v>
      </c>
      <c r="X1013">
        <v>313.583504059956</v>
      </c>
      <c r="Y1013">
        <v>314.85369955805601</v>
      </c>
      <c r="Z1013">
        <v>316.35376600857501</v>
      </c>
      <c r="AA1013">
        <v>307.10948262381402</v>
      </c>
      <c r="AB1013">
        <v>310.55673385305801</v>
      </c>
      <c r="AC1013">
        <v>321.077462657843</v>
      </c>
      <c r="AD1013">
        <v>319.09420082878302</v>
      </c>
      <c r="AE1013">
        <v>312.33253017775098</v>
      </c>
      <c r="AF1013">
        <v>308.68696584108801</v>
      </c>
      <c r="AG1013">
        <v>307.69558159335799</v>
      </c>
      <c r="AH1013">
        <v>311.02978147813599</v>
      </c>
      <c r="AI1013">
        <v>310.918811360066</v>
      </c>
      <c r="AJ1013">
        <v>313.99460707834697</v>
      </c>
      <c r="AK1013">
        <v>307.11955774045799</v>
      </c>
      <c r="AL1013">
        <v>301.08286893952902</v>
      </c>
      <c r="AM1013">
        <v>304.77196426165699</v>
      </c>
      <c r="AN1013">
        <v>301.33678441429601</v>
      </c>
      <c r="AO1013">
        <v>298.633927170287</v>
      </c>
      <c r="AP1013">
        <v>306.551333620489</v>
      </c>
      <c r="AQ1013">
        <v>305.89645081846697</v>
      </c>
      <c r="AR1013">
        <v>309.06004975596602</v>
      </c>
      <c r="AS1013">
        <v>306.48192798019301</v>
      </c>
      <c r="AT1013">
        <v>324.90800134056002</v>
      </c>
      <c r="AU1013">
        <v>309.06520941922099</v>
      </c>
      <c r="AV1013">
        <v>299.08697486247598</v>
      </c>
      <c r="AW1013">
        <v>302.79450621932398</v>
      </c>
      <c r="AX1013">
        <v>295.933485149685</v>
      </c>
      <c r="AY1013">
        <v>292.085530430002</v>
      </c>
      <c r="AZ1013">
        <v>287.54106205407402</v>
      </c>
      <c r="BA1013">
        <v>286.89743199038202</v>
      </c>
      <c r="BB1013">
        <v>283.32315007929401</v>
      </c>
      <c r="BC1013">
        <v>285.97926687024301</v>
      </c>
      <c r="BD1013">
        <v>299.59271591038299</v>
      </c>
      <c r="BE1013">
        <v>296.04930572047499</v>
      </c>
      <c r="BF1013">
        <v>288.83110536532001</v>
      </c>
      <c r="BG1013">
        <v>294.004599232099</v>
      </c>
      <c r="BH1013">
        <v>293.911560490657</v>
      </c>
      <c r="BI1013">
        <v>293.52486720927601</v>
      </c>
      <c r="BJ1013">
        <v>288.934288667695</v>
      </c>
      <c r="BK1013">
        <v>290.29328841345398</v>
      </c>
      <c r="BL1013">
        <v>288.944280627198</v>
      </c>
      <c r="BM1013">
        <v>286.59955335637602</v>
      </c>
      <c r="BN1013">
        <v>285.44747544163499</v>
      </c>
      <c r="BO1013">
        <v>286.48927860767702</v>
      </c>
      <c r="BP1013">
        <v>290.81000982924002</v>
      </c>
    </row>
    <row r="1014" spans="1:68" x14ac:dyDescent="0.25">
      <c r="A1014">
        <v>243.20427236315001</v>
      </c>
      <c r="B1014">
        <v>299.43253644180601</v>
      </c>
      <c r="C1014">
        <v>291.18253582211202</v>
      </c>
      <c r="D1014">
        <v>291.575919279922</v>
      </c>
      <c r="E1014">
        <v>293.081625454164</v>
      </c>
      <c r="F1014">
        <v>290.55320691811198</v>
      </c>
      <c r="G1014">
        <v>294.34097994925997</v>
      </c>
      <c r="H1014">
        <v>295.48426254493501</v>
      </c>
      <c r="I1014">
        <v>297.019945200569</v>
      </c>
      <c r="J1014">
        <v>290.55826277708502</v>
      </c>
      <c r="K1014">
        <v>297.45553038391</v>
      </c>
      <c r="L1014">
        <v>295.46717489626502</v>
      </c>
      <c r="M1014">
        <v>291.88951348453998</v>
      </c>
      <c r="N1014">
        <v>296.70218424791602</v>
      </c>
      <c r="O1014">
        <v>297.21981499326603</v>
      </c>
      <c r="P1014">
        <v>295.45711191897999</v>
      </c>
      <c r="Q1014">
        <v>296.128249543138</v>
      </c>
      <c r="R1014">
        <v>303.896746569382</v>
      </c>
      <c r="S1014">
        <v>300.34826999088102</v>
      </c>
      <c r="T1014">
        <v>306.21256756146499</v>
      </c>
      <c r="U1014">
        <v>308.54517187651902</v>
      </c>
      <c r="V1014">
        <v>310.31888115460299</v>
      </c>
      <c r="W1014">
        <v>313.91074748530002</v>
      </c>
      <c r="X1014">
        <v>312.78579449069298</v>
      </c>
      <c r="Y1014">
        <v>312.040084646401</v>
      </c>
      <c r="Z1014">
        <v>315.49293638527399</v>
      </c>
      <c r="AA1014">
        <v>308.18422895814001</v>
      </c>
      <c r="AB1014">
        <v>309.46050256667797</v>
      </c>
      <c r="AC1014">
        <v>318.99307401336898</v>
      </c>
      <c r="AD1014">
        <v>317.57519523721902</v>
      </c>
      <c r="AE1014">
        <v>312.77826519047102</v>
      </c>
      <c r="AF1014">
        <v>307.372206489093</v>
      </c>
      <c r="AG1014">
        <v>311.50053911305298</v>
      </c>
      <c r="AH1014">
        <v>310.33989261795898</v>
      </c>
      <c r="AI1014">
        <v>310.59121756017601</v>
      </c>
      <c r="AJ1014">
        <v>313.30150156039701</v>
      </c>
      <c r="AK1014">
        <v>308.41427190390402</v>
      </c>
      <c r="AL1014">
        <v>302.58862197207498</v>
      </c>
      <c r="AM1014">
        <v>304.728847314392</v>
      </c>
      <c r="AN1014">
        <v>299.29897563989999</v>
      </c>
      <c r="AO1014">
        <v>296.66130105022</v>
      </c>
      <c r="AP1014">
        <v>302.24914443000199</v>
      </c>
      <c r="AQ1014">
        <v>305.65141484217997</v>
      </c>
      <c r="AR1014">
        <v>310.39349624556797</v>
      </c>
      <c r="AS1014">
        <v>308.18968040231601</v>
      </c>
      <c r="AT1014">
        <v>322.05626013230199</v>
      </c>
      <c r="AU1014">
        <v>311.09739532494399</v>
      </c>
      <c r="AV1014">
        <v>300.308800893213</v>
      </c>
      <c r="AW1014">
        <v>301.59396818004899</v>
      </c>
      <c r="AX1014">
        <v>294.81362694052302</v>
      </c>
      <c r="AY1014">
        <v>294.63579931726701</v>
      </c>
      <c r="AZ1014">
        <v>286.28044977409297</v>
      </c>
      <c r="BA1014">
        <v>284.93515533664203</v>
      </c>
      <c r="BB1014">
        <v>284.38241504706002</v>
      </c>
      <c r="BC1014">
        <v>288.14832429191603</v>
      </c>
      <c r="BD1014">
        <v>299.18938200107101</v>
      </c>
      <c r="BE1014">
        <v>295.731215144293</v>
      </c>
      <c r="BF1014">
        <v>292.01301423544601</v>
      </c>
      <c r="BG1014">
        <v>291.98264398367098</v>
      </c>
      <c r="BH1014">
        <v>294.29238469286901</v>
      </c>
      <c r="BI1014">
        <v>289.72851176661101</v>
      </c>
      <c r="BJ1014">
        <v>288.34271879104699</v>
      </c>
      <c r="BK1014">
        <v>293.23882423749399</v>
      </c>
      <c r="BL1014">
        <v>287.968998644934</v>
      </c>
      <c r="BM1014">
        <v>287.487777969408</v>
      </c>
      <c r="BN1014">
        <v>286.04893775300098</v>
      </c>
      <c r="BO1014">
        <v>286.921945296724</v>
      </c>
      <c r="BP1014">
        <v>291.98088526428302</v>
      </c>
    </row>
    <row r="1015" spans="1:68" x14ac:dyDescent="0.25">
      <c r="A1015">
        <v>243.44459279038699</v>
      </c>
      <c r="B1015">
        <v>300.12126612190002</v>
      </c>
      <c r="C1015">
        <v>291.03233550865502</v>
      </c>
      <c r="D1015">
        <v>293.14379067247199</v>
      </c>
      <c r="E1015">
        <v>295.64700358999602</v>
      </c>
      <c r="F1015">
        <v>291.531859006996</v>
      </c>
      <c r="G1015">
        <v>293.063646141861</v>
      </c>
      <c r="H1015">
        <v>295.61282409954703</v>
      </c>
      <c r="I1015">
        <v>297.708786922174</v>
      </c>
      <c r="J1015">
        <v>291.008600510696</v>
      </c>
      <c r="K1015">
        <v>296.02025338152799</v>
      </c>
      <c r="L1015">
        <v>295.36357493595699</v>
      </c>
      <c r="M1015">
        <v>294.44915462202198</v>
      </c>
      <c r="N1015">
        <v>295.877986225011</v>
      </c>
      <c r="O1015">
        <v>295.39235687091002</v>
      </c>
      <c r="P1015">
        <v>295.47300639976203</v>
      </c>
      <c r="Q1015">
        <v>297.51909375735499</v>
      </c>
      <c r="R1015">
        <v>305.66048060763501</v>
      </c>
      <c r="S1015">
        <v>300.745463507387</v>
      </c>
      <c r="T1015">
        <v>305.76919655772099</v>
      </c>
      <c r="U1015">
        <v>306.28046904487798</v>
      </c>
      <c r="V1015">
        <v>309.41627999427499</v>
      </c>
      <c r="W1015">
        <v>315.72643561372303</v>
      </c>
      <c r="X1015">
        <v>312.47034629429601</v>
      </c>
      <c r="Y1015">
        <v>310.14343081500499</v>
      </c>
      <c r="Z1015">
        <v>315.24479766475901</v>
      </c>
      <c r="AA1015">
        <v>309.35663703883603</v>
      </c>
      <c r="AB1015">
        <v>308.95859874367898</v>
      </c>
      <c r="AC1015">
        <v>317.44669979559598</v>
      </c>
      <c r="AD1015">
        <v>316.19910155961003</v>
      </c>
      <c r="AE1015">
        <v>312.96251126131301</v>
      </c>
      <c r="AF1015">
        <v>306.68716382642901</v>
      </c>
      <c r="AG1015">
        <v>314.69797443168602</v>
      </c>
      <c r="AH1015">
        <v>309.83060624225101</v>
      </c>
      <c r="AI1015">
        <v>309.98756591934199</v>
      </c>
      <c r="AJ1015">
        <v>312.41482698622099</v>
      </c>
      <c r="AK1015">
        <v>309.784303807122</v>
      </c>
      <c r="AL1015">
        <v>303.827072490337</v>
      </c>
      <c r="AM1015">
        <v>304.76105466256303</v>
      </c>
      <c r="AN1015">
        <v>297.78695277030101</v>
      </c>
      <c r="AO1015">
        <v>294.72446050728797</v>
      </c>
      <c r="AP1015">
        <v>298.645511721302</v>
      </c>
      <c r="AQ1015">
        <v>304.890862821707</v>
      </c>
      <c r="AR1015">
        <v>311.248475322346</v>
      </c>
      <c r="AS1015">
        <v>309.87638426977099</v>
      </c>
      <c r="AT1015">
        <v>320.21030472080599</v>
      </c>
      <c r="AU1015">
        <v>312.62754087808298</v>
      </c>
      <c r="AV1015">
        <v>301.34701248963398</v>
      </c>
      <c r="AW1015">
        <v>300.70457893786698</v>
      </c>
      <c r="AX1015">
        <v>294.49766683782798</v>
      </c>
      <c r="AY1015">
        <v>296.56171201690103</v>
      </c>
      <c r="AZ1015">
        <v>285.868614297877</v>
      </c>
      <c r="BA1015">
        <v>283.61330523159199</v>
      </c>
      <c r="BB1015">
        <v>284.729826415324</v>
      </c>
      <c r="BC1015">
        <v>289.64309035832099</v>
      </c>
      <c r="BD1015">
        <v>299.04312896621002</v>
      </c>
      <c r="BE1015">
        <v>295.78946960652098</v>
      </c>
      <c r="BF1015">
        <v>294.53234459561799</v>
      </c>
      <c r="BG1015">
        <v>290.117808614392</v>
      </c>
      <c r="BH1015">
        <v>294.87444204692503</v>
      </c>
      <c r="BI1015">
        <v>286.67761652550001</v>
      </c>
      <c r="BJ1015">
        <v>288.241314096851</v>
      </c>
      <c r="BK1015">
        <v>295.06606307288098</v>
      </c>
      <c r="BL1015">
        <v>287.18133743038999</v>
      </c>
      <c r="BM1015">
        <v>287.88009183900499</v>
      </c>
      <c r="BN1015">
        <v>286.33120719203401</v>
      </c>
      <c r="BO1015">
        <v>287.26614306802401</v>
      </c>
      <c r="BP1015">
        <v>293.21574327590901</v>
      </c>
    </row>
    <row r="1016" spans="1:68" x14ac:dyDescent="0.25">
      <c r="A1016">
        <v>243.68491321762301</v>
      </c>
      <c r="B1016">
        <v>300.06530166486499</v>
      </c>
      <c r="C1016">
        <v>290.92245180140998</v>
      </c>
      <c r="D1016">
        <v>293.09549585543101</v>
      </c>
      <c r="E1016">
        <v>295.62229264781098</v>
      </c>
      <c r="F1016">
        <v>291.63727098424903</v>
      </c>
      <c r="G1016">
        <v>292.94871520545001</v>
      </c>
      <c r="H1016">
        <v>295.56021576452798</v>
      </c>
      <c r="I1016">
        <v>297.799443035558</v>
      </c>
      <c r="J1016">
        <v>291.09306976021099</v>
      </c>
      <c r="K1016">
        <v>296.05517433244103</v>
      </c>
      <c r="L1016">
        <v>295.40863497142499</v>
      </c>
      <c r="M1016">
        <v>294.49166441162902</v>
      </c>
      <c r="N1016">
        <v>295.82294301985002</v>
      </c>
      <c r="O1016">
        <v>295.44796762883402</v>
      </c>
      <c r="P1016">
        <v>295.466819218409</v>
      </c>
      <c r="Q1016">
        <v>297.39506468892898</v>
      </c>
      <c r="R1016">
        <v>305.75144093044401</v>
      </c>
      <c r="S1016">
        <v>300.64787144641599</v>
      </c>
      <c r="T1016">
        <v>305.885986618103</v>
      </c>
      <c r="U1016">
        <v>306.31705839868499</v>
      </c>
      <c r="V1016">
        <v>309.471597982638</v>
      </c>
      <c r="W1016">
        <v>315.70586695869298</v>
      </c>
      <c r="X1016">
        <v>312.68894143367498</v>
      </c>
      <c r="Y1016">
        <v>310.06345765210699</v>
      </c>
      <c r="Z1016">
        <v>315.17346321321099</v>
      </c>
      <c r="AA1016">
        <v>309.36908695554803</v>
      </c>
      <c r="AB1016">
        <v>309.06956152576601</v>
      </c>
      <c r="AC1016">
        <v>317.41971911668702</v>
      </c>
      <c r="AD1016">
        <v>316.11122682782201</v>
      </c>
      <c r="AE1016">
        <v>312.95566766124699</v>
      </c>
      <c r="AF1016">
        <v>306.75238046994502</v>
      </c>
      <c r="AG1016">
        <v>314.69299827660097</v>
      </c>
      <c r="AH1016">
        <v>309.80841057172699</v>
      </c>
      <c r="AI1016">
        <v>310.01698621300102</v>
      </c>
      <c r="AJ1016">
        <v>312.42336545318898</v>
      </c>
      <c r="AK1016">
        <v>309.76178666145</v>
      </c>
      <c r="AL1016">
        <v>303.782400224139</v>
      </c>
      <c r="AM1016">
        <v>304.76928781575498</v>
      </c>
      <c r="AN1016">
        <v>297.96964794969102</v>
      </c>
      <c r="AO1016">
        <v>294.83355011159</v>
      </c>
      <c r="AP1016">
        <v>298.70994168299802</v>
      </c>
      <c r="AQ1016">
        <v>304.78583363806803</v>
      </c>
      <c r="AR1016">
        <v>311.18720081199399</v>
      </c>
      <c r="AS1016">
        <v>309.89290723323398</v>
      </c>
      <c r="AT1016">
        <v>320.27080894911302</v>
      </c>
      <c r="AU1016">
        <v>312.70398525375998</v>
      </c>
      <c r="AV1016">
        <v>301.38802774427199</v>
      </c>
      <c r="AW1016">
        <v>300.62752068148001</v>
      </c>
      <c r="AX1016">
        <v>294.65492202699699</v>
      </c>
      <c r="AY1016">
        <v>296.61102031513298</v>
      </c>
      <c r="AZ1016">
        <v>285.94956816637301</v>
      </c>
      <c r="BA1016">
        <v>283.701528891686</v>
      </c>
      <c r="BB1016">
        <v>284.77775107711602</v>
      </c>
      <c r="BC1016">
        <v>289.67903179699499</v>
      </c>
      <c r="BD1016">
        <v>299.14800127996699</v>
      </c>
      <c r="BE1016">
        <v>295.71326328075702</v>
      </c>
      <c r="BF1016">
        <v>294.48923036321497</v>
      </c>
      <c r="BG1016">
        <v>290.02030288727099</v>
      </c>
      <c r="BH1016">
        <v>294.89101185004</v>
      </c>
      <c r="BI1016">
        <v>286.719994513301</v>
      </c>
      <c r="BJ1016">
        <v>288.33103911630201</v>
      </c>
      <c r="BK1016">
        <v>295.14194659972202</v>
      </c>
      <c r="BL1016">
        <v>287.21912281151498</v>
      </c>
      <c r="BM1016">
        <v>288.04818366204398</v>
      </c>
      <c r="BN1016">
        <v>286.22550282590799</v>
      </c>
      <c r="BO1016">
        <v>287.15640559264398</v>
      </c>
      <c r="BP1016">
        <v>293.20966128638798</v>
      </c>
    </row>
    <row r="1017" spans="1:68" x14ac:dyDescent="0.25">
      <c r="A1017">
        <v>243.92523364485899</v>
      </c>
      <c r="B1017">
        <v>301.19083291741498</v>
      </c>
      <c r="C1017">
        <v>291.924691538378</v>
      </c>
      <c r="D1017">
        <v>294.10746554567697</v>
      </c>
      <c r="E1017">
        <v>294.13905637359801</v>
      </c>
      <c r="F1017">
        <v>289.79763062583601</v>
      </c>
      <c r="G1017">
        <v>293.15578450159302</v>
      </c>
      <c r="H1017">
        <v>297.96890396914603</v>
      </c>
      <c r="I1017">
        <v>297.96844048004198</v>
      </c>
      <c r="J1017">
        <v>288.631632990051</v>
      </c>
      <c r="K1017">
        <v>294.052576219684</v>
      </c>
      <c r="L1017">
        <v>296.08637302424</v>
      </c>
      <c r="M1017">
        <v>294.77108782758398</v>
      </c>
      <c r="N1017">
        <v>295.85338621272098</v>
      </c>
      <c r="O1017">
        <v>298.21139793875199</v>
      </c>
      <c r="P1017">
        <v>296.29787729271601</v>
      </c>
      <c r="Q1017">
        <v>298.58418033649099</v>
      </c>
      <c r="R1017">
        <v>309.77067955979697</v>
      </c>
      <c r="S1017">
        <v>301.53569663893398</v>
      </c>
      <c r="T1017">
        <v>307.00937483279102</v>
      </c>
      <c r="U1017">
        <v>306.62377579193998</v>
      </c>
      <c r="V1017">
        <v>310.93502663581103</v>
      </c>
      <c r="W1017">
        <v>315.018728837303</v>
      </c>
      <c r="X1017">
        <v>316.48700574867598</v>
      </c>
      <c r="Y1017">
        <v>309.771663852274</v>
      </c>
      <c r="Z1017">
        <v>312.31494297093002</v>
      </c>
      <c r="AA1017">
        <v>312.39476001367399</v>
      </c>
      <c r="AB1017">
        <v>313.94140476818598</v>
      </c>
      <c r="AC1017">
        <v>315.77480333422602</v>
      </c>
      <c r="AD1017">
        <v>317.10976525460501</v>
      </c>
      <c r="AE1017">
        <v>311.28369235264802</v>
      </c>
      <c r="AF1017">
        <v>308.91310680332998</v>
      </c>
      <c r="AG1017">
        <v>313.28370071765403</v>
      </c>
      <c r="AH1017">
        <v>309.98112737011201</v>
      </c>
      <c r="AI1017">
        <v>315.21096814828201</v>
      </c>
      <c r="AJ1017">
        <v>308.48670887093198</v>
      </c>
      <c r="AK1017">
        <v>309.198314472839</v>
      </c>
      <c r="AL1017">
        <v>302.76443731620401</v>
      </c>
      <c r="AM1017">
        <v>302.70116290109502</v>
      </c>
      <c r="AN1017">
        <v>300.91664175478599</v>
      </c>
      <c r="AO1017">
        <v>297.54623162273799</v>
      </c>
      <c r="AP1017">
        <v>301.58900913909099</v>
      </c>
      <c r="AQ1017">
        <v>300.41462596259402</v>
      </c>
      <c r="AR1017">
        <v>310.073035542041</v>
      </c>
      <c r="AS1017">
        <v>308.70512505469202</v>
      </c>
      <c r="AT1017">
        <v>320.234155641364</v>
      </c>
      <c r="AU1017">
        <v>310.40041827162099</v>
      </c>
      <c r="AV1017">
        <v>303.10035072492298</v>
      </c>
      <c r="AW1017">
        <v>296.66170829687098</v>
      </c>
      <c r="AX1017">
        <v>294.35815263242102</v>
      </c>
      <c r="AY1017">
        <v>297.50060085036102</v>
      </c>
      <c r="AZ1017">
        <v>292.56501887238898</v>
      </c>
      <c r="BA1017">
        <v>287.758672899391</v>
      </c>
      <c r="BB1017">
        <v>289.29913677302198</v>
      </c>
      <c r="BC1017">
        <v>291.74682071123499</v>
      </c>
      <c r="BD1017">
        <v>301.07392245761298</v>
      </c>
      <c r="BE1017">
        <v>291.73571643877</v>
      </c>
      <c r="BF1017">
        <v>294.73100645232</v>
      </c>
      <c r="BG1017">
        <v>292.49823049590401</v>
      </c>
      <c r="BH1017">
        <v>296.56831047752399</v>
      </c>
      <c r="BI1017">
        <v>289.559980694106</v>
      </c>
      <c r="BJ1017">
        <v>294.99751373357299</v>
      </c>
      <c r="BK1017">
        <v>299.88341991298302</v>
      </c>
      <c r="BL1017">
        <v>289.15662690402303</v>
      </c>
      <c r="BM1017">
        <v>290.80997337587502</v>
      </c>
      <c r="BN1017">
        <v>286.04105831285199</v>
      </c>
      <c r="BO1017">
        <v>282.64238974022197</v>
      </c>
      <c r="BP1017">
        <v>297.00863081035601</v>
      </c>
    </row>
    <row r="1018" spans="1:68" x14ac:dyDescent="0.25">
      <c r="A1018">
        <v>244.165554072096</v>
      </c>
      <c r="B1018">
        <v>301.15296148298802</v>
      </c>
      <c r="C1018">
        <v>292.064111125473</v>
      </c>
      <c r="D1018">
        <v>293.75886637143702</v>
      </c>
      <c r="E1018">
        <v>293.53167328149999</v>
      </c>
      <c r="F1018">
        <v>289.20683348566803</v>
      </c>
      <c r="G1018">
        <v>293.284244280775</v>
      </c>
      <c r="H1018">
        <v>297.865620537057</v>
      </c>
      <c r="I1018">
        <v>298.22857576278801</v>
      </c>
      <c r="J1018">
        <v>288.25428322861302</v>
      </c>
      <c r="K1018">
        <v>293.77878906528798</v>
      </c>
      <c r="L1018">
        <v>295.31014677660698</v>
      </c>
      <c r="M1018">
        <v>294.73274953634899</v>
      </c>
      <c r="N1018">
        <v>295.54225343650802</v>
      </c>
      <c r="O1018">
        <v>298.54836968965498</v>
      </c>
      <c r="P1018">
        <v>296.13375004681598</v>
      </c>
      <c r="Q1018">
        <v>299.08089920240297</v>
      </c>
      <c r="R1018">
        <v>310.31886800104201</v>
      </c>
      <c r="S1018">
        <v>301.46119386431002</v>
      </c>
      <c r="T1018">
        <v>307.052596431761</v>
      </c>
      <c r="U1018">
        <v>305.90698858432501</v>
      </c>
      <c r="V1018">
        <v>310.60483681416201</v>
      </c>
      <c r="W1018">
        <v>314.88619781509698</v>
      </c>
      <c r="X1018">
        <v>316.109541752464</v>
      </c>
      <c r="Y1018">
        <v>310.299573670538</v>
      </c>
      <c r="Z1018">
        <v>312.040120477134</v>
      </c>
      <c r="AA1018">
        <v>313.02664156871498</v>
      </c>
      <c r="AB1018">
        <v>314.48497081116602</v>
      </c>
      <c r="AC1018">
        <v>315.53779200577299</v>
      </c>
      <c r="AD1018">
        <v>317.45754196857899</v>
      </c>
      <c r="AE1018">
        <v>311.237608975245</v>
      </c>
      <c r="AF1018">
        <v>309.03541719010701</v>
      </c>
      <c r="AG1018">
        <v>312.85390138261101</v>
      </c>
      <c r="AH1018">
        <v>310.24486900080598</v>
      </c>
      <c r="AI1018">
        <v>316.13630063834597</v>
      </c>
      <c r="AJ1018">
        <v>307.73628646857901</v>
      </c>
      <c r="AK1018">
        <v>309.40094750249699</v>
      </c>
      <c r="AL1018">
        <v>302.79190788218</v>
      </c>
      <c r="AM1018">
        <v>302.57636909546198</v>
      </c>
      <c r="AN1018">
        <v>300.66183441705601</v>
      </c>
      <c r="AO1018">
        <v>297.6468135847</v>
      </c>
      <c r="AP1018">
        <v>301.96443330823001</v>
      </c>
      <c r="AQ1018">
        <v>300.20587056388899</v>
      </c>
      <c r="AR1018">
        <v>310.10547718843799</v>
      </c>
      <c r="AS1018">
        <v>308.03256182210902</v>
      </c>
      <c r="AT1018">
        <v>319.93217379120699</v>
      </c>
      <c r="AU1018">
        <v>310.21881292509801</v>
      </c>
      <c r="AV1018">
        <v>302.927969667421</v>
      </c>
      <c r="AW1018">
        <v>296.17191316344099</v>
      </c>
      <c r="AX1018">
        <v>293.96512730076</v>
      </c>
      <c r="AY1018">
        <v>297.60954032110999</v>
      </c>
      <c r="AZ1018">
        <v>293.31946633263198</v>
      </c>
      <c r="BA1018">
        <v>288.13448199432099</v>
      </c>
      <c r="BB1018">
        <v>290.13825167325899</v>
      </c>
      <c r="BC1018">
        <v>291.74614686482403</v>
      </c>
      <c r="BD1018">
        <v>301.26198924719398</v>
      </c>
      <c r="BE1018">
        <v>291.37518733899702</v>
      </c>
      <c r="BF1018">
        <v>294.72425831271698</v>
      </c>
      <c r="BG1018">
        <v>292.92702947932099</v>
      </c>
      <c r="BH1018">
        <v>296.70863218659201</v>
      </c>
      <c r="BI1018">
        <v>289.71579864738101</v>
      </c>
      <c r="BJ1018">
        <v>295.81561565095097</v>
      </c>
      <c r="BK1018">
        <v>300.64924864359199</v>
      </c>
      <c r="BL1018">
        <v>289.665492475478</v>
      </c>
      <c r="BM1018">
        <v>291.11647971651701</v>
      </c>
      <c r="BN1018">
        <v>286.24523057936898</v>
      </c>
      <c r="BO1018">
        <v>282.07919396834598</v>
      </c>
      <c r="BP1018">
        <v>297.48623218236997</v>
      </c>
    </row>
    <row r="1019" spans="1:68" x14ac:dyDescent="0.25">
      <c r="A1019">
        <v>244.40587449933199</v>
      </c>
      <c r="B1019">
        <v>299.37591176577803</v>
      </c>
      <c r="C1019">
        <v>291.06796970502899</v>
      </c>
      <c r="D1019">
        <v>291.300249191094</v>
      </c>
      <c r="E1019">
        <v>295.53696605762701</v>
      </c>
      <c r="F1019">
        <v>291.39881822773799</v>
      </c>
      <c r="G1019">
        <v>291.06860343878901</v>
      </c>
      <c r="H1019">
        <v>296.77919502719402</v>
      </c>
      <c r="I1019">
        <v>297.42442258348098</v>
      </c>
      <c r="J1019">
        <v>288.20781101852498</v>
      </c>
      <c r="K1019">
        <v>295.24558905699303</v>
      </c>
      <c r="L1019">
        <v>293.649376285752</v>
      </c>
      <c r="M1019">
        <v>295.30085830971302</v>
      </c>
      <c r="N1019">
        <v>294.46666278174399</v>
      </c>
      <c r="O1019">
        <v>298.26933619613698</v>
      </c>
      <c r="P1019">
        <v>296.15167260313899</v>
      </c>
      <c r="Q1019">
        <v>298.28439001139799</v>
      </c>
      <c r="R1019">
        <v>308.66380251615101</v>
      </c>
      <c r="S1019">
        <v>300.09391174627098</v>
      </c>
      <c r="T1019">
        <v>307.66222289641303</v>
      </c>
      <c r="U1019">
        <v>305.49586694723098</v>
      </c>
      <c r="V1019">
        <v>312.37598639836301</v>
      </c>
      <c r="W1019">
        <v>316.62296116362802</v>
      </c>
      <c r="X1019">
        <v>315.84987831205802</v>
      </c>
      <c r="Y1019">
        <v>311.34196407731099</v>
      </c>
      <c r="Z1019">
        <v>310.81943820806202</v>
      </c>
      <c r="AA1019">
        <v>315.63842683293001</v>
      </c>
      <c r="AB1019">
        <v>315.98763471447597</v>
      </c>
      <c r="AC1019">
        <v>318.01139350367902</v>
      </c>
      <c r="AD1019">
        <v>316.55160969614701</v>
      </c>
      <c r="AE1019">
        <v>312.69151824236201</v>
      </c>
      <c r="AF1019">
        <v>308.53575650219602</v>
      </c>
      <c r="AG1019">
        <v>313.56748637225701</v>
      </c>
      <c r="AH1019">
        <v>312.84683448978899</v>
      </c>
      <c r="AI1019">
        <v>315.03307231180202</v>
      </c>
      <c r="AJ1019">
        <v>308.61955810366402</v>
      </c>
      <c r="AK1019">
        <v>311.87457202842302</v>
      </c>
      <c r="AL1019">
        <v>303.97450533888599</v>
      </c>
      <c r="AM1019">
        <v>301.752425526308</v>
      </c>
      <c r="AN1019">
        <v>299.96357519159699</v>
      </c>
      <c r="AO1019">
        <v>299.55338576528601</v>
      </c>
      <c r="AP1019">
        <v>301.183555425902</v>
      </c>
      <c r="AQ1019">
        <v>301.21014780134402</v>
      </c>
      <c r="AR1019">
        <v>309.72115496702997</v>
      </c>
      <c r="AS1019">
        <v>308.49281203270999</v>
      </c>
      <c r="AT1019">
        <v>317.91449094145599</v>
      </c>
      <c r="AU1019">
        <v>310.766007366103</v>
      </c>
      <c r="AV1019">
        <v>302.15739816145998</v>
      </c>
      <c r="AW1019">
        <v>294.63939811688601</v>
      </c>
      <c r="AX1019">
        <v>293.74110570670803</v>
      </c>
      <c r="AY1019">
        <v>297.06944081563302</v>
      </c>
      <c r="AZ1019">
        <v>293.43906175123999</v>
      </c>
      <c r="BA1019">
        <v>287.67324575139901</v>
      </c>
      <c r="BB1019">
        <v>291.162752746455</v>
      </c>
      <c r="BC1019">
        <v>292.85353912309898</v>
      </c>
      <c r="BD1019">
        <v>301.32865878192899</v>
      </c>
      <c r="BE1019">
        <v>290.99229016018</v>
      </c>
      <c r="BF1019">
        <v>296.22584390351398</v>
      </c>
      <c r="BG1019">
        <v>293.26386976141401</v>
      </c>
      <c r="BH1019">
        <v>298.77503184297302</v>
      </c>
      <c r="BI1019">
        <v>288.48473401658299</v>
      </c>
      <c r="BJ1019">
        <v>297.003065751007</v>
      </c>
      <c r="BK1019">
        <v>299.36602155642697</v>
      </c>
      <c r="BL1019">
        <v>290.61301258606602</v>
      </c>
      <c r="BM1019">
        <v>293.42666639667698</v>
      </c>
      <c r="BN1019">
        <v>286.697118604031</v>
      </c>
      <c r="BO1019">
        <v>283.086030005412</v>
      </c>
      <c r="BP1019">
        <v>294.72839400010298</v>
      </c>
    </row>
    <row r="1020" spans="1:68" x14ac:dyDescent="0.25">
      <c r="A1020">
        <v>244.646194926568</v>
      </c>
      <c r="B1020">
        <v>300.27188915098202</v>
      </c>
      <c r="C1020">
        <v>289.471703373141</v>
      </c>
      <c r="D1020">
        <v>289.02478641526602</v>
      </c>
      <c r="E1020">
        <v>299.252030003382</v>
      </c>
      <c r="F1020">
        <v>294.77242020461102</v>
      </c>
      <c r="G1020">
        <v>290.998736483686</v>
      </c>
      <c r="H1020">
        <v>294.76703607033397</v>
      </c>
      <c r="I1020">
        <v>297.399243832678</v>
      </c>
      <c r="J1020">
        <v>286.96719608966799</v>
      </c>
      <c r="K1020">
        <v>297.93886838407002</v>
      </c>
      <c r="L1020">
        <v>296.536223238079</v>
      </c>
      <c r="M1020">
        <v>296.87311222078102</v>
      </c>
      <c r="N1020">
        <v>296.44439209839601</v>
      </c>
      <c r="O1020">
        <v>295.95176544477403</v>
      </c>
      <c r="P1020">
        <v>296.43198616540798</v>
      </c>
      <c r="Q1020">
        <v>295.70197621697503</v>
      </c>
      <c r="R1020">
        <v>304.73726313665702</v>
      </c>
      <c r="S1020">
        <v>299.96205106948202</v>
      </c>
      <c r="T1020">
        <v>307.90653999930697</v>
      </c>
      <c r="U1020">
        <v>305.81318849627502</v>
      </c>
      <c r="V1020">
        <v>314.589299958266</v>
      </c>
      <c r="W1020">
        <v>316.51569564329299</v>
      </c>
      <c r="X1020">
        <v>316.55616252272199</v>
      </c>
      <c r="Y1020">
        <v>314.34815150367598</v>
      </c>
      <c r="Z1020">
        <v>311.76500296948302</v>
      </c>
      <c r="AA1020">
        <v>319.49371754217401</v>
      </c>
      <c r="AB1020">
        <v>315.62411610716998</v>
      </c>
      <c r="AC1020">
        <v>320.02088687798403</v>
      </c>
      <c r="AD1020">
        <v>315.60285848991703</v>
      </c>
      <c r="AE1020">
        <v>314.444540764593</v>
      </c>
      <c r="AF1020">
        <v>309.91334397403301</v>
      </c>
      <c r="AG1020">
        <v>313.82377671442299</v>
      </c>
      <c r="AH1020">
        <v>318.24289302766698</v>
      </c>
      <c r="AI1020">
        <v>312.833654073964</v>
      </c>
      <c r="AJ1020">
        <v>311.29428144363197</v>
      </c>
      <c r="AK1020">
        <v>317.18259096206998</v>
      </c>
      <c r="AL1020">
        <v>305.62614122678599</v>
      </c>
      <c r="AM1020">
        <v>301.62614326716999</v>
      </c>
      <c r="AN1020">
        <v>302.17717268546102</v>
      </c>
      <c r="AO1020">
        <v>300.24328318517303</v>
      </c>
      <c r="AP1020">
        <v>297.86751876914099</v>
      </c>
      <c r="AQ1020">
        <v>301.39515067217502</v>
      </c>
      <c r="AR1020">
        <v>311.36761493335302</v>
      </c>
      <c r="AS1020">
        <v>309.44707824202101</v>
      </c>
      <c r="AT1020">
        <v>316.45091983821698</v>
      </c>
      <c r="AU1020">
        <v>311.71681041051102</v>
      </c>
      <c r="AV1020">
        <v>302.76203495579398</v>
      </c>
      <c r="AW1020">
        <v>293.35646615068401</v>
      </c>
      <c r="AX1020">
        <v>292.74448453562701</v>
      </c>
      <c r="AY1020">
        <v>298.73689316799698</v>
      </c>
      <c r="AZ1020">
        <v>293.90241833065602</v>
      </c>
      <c r="BA1020">
        <v>288.745268925179</v>
      </c>
      <c r="BB1020">
        <v>292.70746100039099</v>
      </c>
      <c r="BC1020">
        <v>295.51516905721797</v>
      </c>
      <c r="BD1020">
        <v>303.67867605826098</v>
      </c>
      <c r="BE1020">
        <v>290.35726913193901</v>
      </c>
      <c r="BF1020">
        <v>296.12309200684399</v>
      </c>
      <c r="BG1020">
        <v>295.70973564148397</v>
      </c>
      <c r="BH1020">
        <v>300.25368858685698</v>
      </c>
      <c r="BI1020">
        <v>288.52798602973502</v>
      </c>
      <c r="BJ1020">
        <v>298.78187572172999</v>
      </c>
      <c r="BK1020">
        <v>300.28469788019902</v>
      </c>
      <c r="BL1020">
        <v>293.113094606831</v>
      </c>
      <c r="BM1020">
        <v>294.54099329197101</v>
      </c>
      <c r="BN1020">
        <v>292.64357455037299</v>
      </c>
      <c r="BO1020">
        <v>284.810792571896</v>
      </c>
      <c r="BP1020">
        <v>295.388178451957</v>
      </c>
    </row>
    <row r="1021" spans="1:68" x14ac:dyDescent="0.25">
      <c r="A1021">
        <v>244.88651535380501</v>
      </c>
      <c r="B1021">
        <v>299.59384200764401</v>
      </c>
      <c r="C1021">
        <v>289.60415701668802</v>
      </c>
      <c r="D1021">
        <v>287.97744313312501</v>
      </c>
      <c r="E1021">
        <v>299.55909976635797</v>
      </c>
      <c r="F1021">
        <v>294.63512605676198</v>
      </c>
      <c r="G1021">
        <v>290.89207280322302</v>
      </c>
      <c r="H1021">
        <v>294.83019564659901</v>
      </c>
      <c r="I1021">
        <v>296.92546570992698</v>
      </c>
      <c r="J1021">
        <v>287.088712640023</v>
      </c>
      <c r="K1021">
        <v>297.71835215648599</v>
      </c>
      <c r="L1021">
        <v>296.03091136163903</v>
      </c>
      <c r="M1021">
        <v>297.74444422972101</v>
      </c>
      <c r="N1021">
        <v>296.74625281319902</v>
      </c>
      <c r="O1021">
        <v>296.84812374645998</v>
      </c>
      <c r="P1021">
        <v>296.74130798040102</v>
      </c>
      <c r="Q1021">
        <v>295.52214200971798</v>
      </c>
      <c r="R1021">
        <v>304.48263660781402</v>
      </c>
      <c r="S1021">
        <v>300.037835524017</v>
      </c>
      <c r="T1021">
        <v>307.21164896309102</v>
      </c>
      <c r="U1021">
        <v>305.900568910527</v>
      </c>
      <c r="V1021">
        <v>315.00736851748297</v>
      </c>
      <c r="W1021">
        <v>316.42563986726702</v>
      </c>
      <c r="X1021">
        <v>316.63828352875697</v>
      </c>
      <c r="Y1021">
        <v>314.68413812421898</v>
      </c>
      <c r="Z1021">
        <v>311.15776076307299</v>
      </c>
      <c r="AA1021">
        <v>319.47811104059701</v>
      </c>
      <c r="AB1021">
        <v>315.053367690973</v>
      </c>
      <c r="AC1021">
        <v>320.66913866331998</v>
      </c>
      <c r="AD1021">
        <v>315.74573108728299</v>
      </c>
      <c r="AE1021">
        <v>314.19312617939403</v>
      </c>
      <c r="AF1021">
        <v>309.68305960812899</v>
      </c>
      <c r="AG1021">
        <v>313.49620718687299</v>
      </c>
      <c r="AH1021">
        <v>318.13665474795499</v>
      </c>
      <c r="AI1021">
        <v>312.72676620315002</v>
      </c>
      <c r="AJ1021">
        <v>311.73094954582501</v>
      </c>
      <c r="AK1021">
        <v>317.29711994595499</v>
      </c>
      <c r="AL1021">
        <v>305.83273815569902</v>
      </c>
      <c r="AM1021">
        <v>301.89904116116901</v>
      </c>
      <c r="AN1021">
        <v>301.53246910386503</v>
      </c>
      <c r="AO1021">
        <v>301.30548548087597</v>
      </c>
      <c r="AP1021">
        <v>297.70137859115903</v>
      </c>
      <c r="AQ1021">
        <v>301.98582139620498</v>
      </c>
      <c r="AR1021">
        <v>310.620627376882</v>
      </c>
      <c r="AS1021">
        <v>309.01024665178198</v>
      </c>
      <c r="AT1021">
        <v>315.76973733037801</v>
      </c>
      <c r="AU1021">
        <v>311.944236166427</v>
      </c>
      <c r="AV1021">
        <v>302.635435690831</v>
      </c>
      <c r="AW1021">
        <v>293.47614245926502</v>
      </c>
      <c r="AX1021">
        <v>292.816814214668</v>
      </c>
      <c r="AY1021">
        <v>298.48851666127001</v>
      </c>
      <c r="AZ1021">
        <v>293.43873951657997</v>
      </c>
      <c r="BA1021">
        <v>288.76656661969298</v>
      </c>
      <c r="BB1021">
        <v>292.859470413645</v>
      </c>
      <c r="BC1021">
        <v>294.79000773959399</v>
      </c>
      <c r="BD1021">
        <v>303.18572898400402</v>
      </c>
      <c r="BE1021">
        <v>289.71989383646297</v>
      </c>
      <c r="BF1021">
        <v>296.10553630148303</v>
      </c>
      <c r="BG1021">
        <v>295.87578884614101</v>
      </c>
      <c r="BH1021">
        <v>299.40200293669102</v>
      </c>
      <c r="BI1021">
        <v>288.45704563967001</v>
      </c>
      <c r="BJ1021">
        <v>299.27156163545902</v>
      </c>
      <c r="BK1021">
        <v>299.90730650416401</v>
      </c>
      <c r="BL1021">
        <v>293.08623631161601</v>
      </c>
      <c r="BM1021">
        <v>294.94582039985301</v>
      </c>
      <c r="BN1021">
        <v>292.51147003266402</v>
      </c>
      <c r="BO1021">
        <v>284.41950218071503</v>
      </c>
      <c r="BP1021">
        <v>294.23156779843498</v>
      </c>
    </row>
    <row r="1022" spans="1:68" x14ac:dyDescent="0.25">
      <c r="A1022">
        <v>245.126835781041</v>
      </c>
      <c r="B1022">
        <v>299.24923853316301</v>
      </c>
      <c r="C1022">
        <v>291.41145210834702</v>
      </c>
      <c r="D1022">
        <v>288.99621949377899</v>
      </c>
      <c r="E1022">
        <v>296.40181388891602</v>
      </c>
      <c r="F1022">
        <v>297.34629462783897</v>
      </c>
      <c r="G1022">
        <v>290.673965642832</v>
      </c>
      <c r="H1022">
        <v>298.823677738914</v>
      </c>
      <c r="I1022">
        <v>297.62605662270403</v>
      </c>
      <c r="J1022">
        <v>286.28091459324702</v>
      </c>
      <c r="K1022">
        <v>296.53438665667102</v>
      </c>
      <c r="L1022">
        <v>295.550003677733</v>
      </c>
      <c r="M1022">
        <v>299.13858740614398</v>
      </c>
      <c r="N1022">
        <v>297.634243941818</v>
      </c>
      <c r="O1022">
        <v>300.06002234037197</v>
      </c>
      <c r="P1022">
        <v>296.07410314568699</v>
      </c>
      <c r="Q1022">
        <v>296.21848698614099</v>
      </c>
      <c r="R1022">
        <v>308.47152561689597</v>
      </c>
      <c r="S1022">
        <v>297.803583959359</v>
      </c>
      <c r="T1022">
        <v>310.622947651662</v>
      </c>
      <c r="U1022">
        <v>310.00561137508998</v>
      </c>
      <c r="V1022">
        <v>318.46268679668401</v>
      </c>
      <c r="W1022">
        <v>313.55990400591401</v>
      </c>
      <c r="X1022">
        <v>318.37495495799197</v>
      </c>
      <c r="Y1022">
        <v>314.12161446965598</v>
      </c>
      <c r="Z1022">
        <v>309.89477820597398</v>
      </c>
      <c r="AA1022">
        <v>319.75303490574498</v>
      </c>
      <c r="AB1022">
        <v>313.93048132245002</v>
      </c>
      <c r="AC1022">
        <v>325.19315380884098</v>
      </c>
      <c r="AD1022">
        <v>315.94953143213303</v>
      </c>
      <c r="AE1022">
        <v>313.898913452795</v>
      </c>
      <c r="AF1022">
        <v>309.48468426373603</v>
      </c>
      <c r="AG1022">
        <v>310.06077251925501</v>
      </c>
      <c r="AH1022">
        <v>321.416272024514</v>
      </c>
      <c r="AI1022">
        <v>314.77433932858798</v>
      </c>
      <c r="AJ1022">
        <v>312.28207120304</v>
      </c>
      <c r="AK1022">
        <v>319.59992305632301</v>
      </c>
      <c r="AL1022">
        <v>308.41256478432598</v>
      </c>
      <c r="AM1022">
        <v>305.190257780737</v>
      </c>
      <c r="AN1022">
        <v>300.72156898900801</v>
      </c>
      <c r="AO1022">
        <v>301.58557279833798</v>
      </c>
      <c r="AP1022">
        <v>300.136953631636</v>
      </c>
      <c r="AQ1022">
        <v>300.66967698892699</v>
      </c>
      <c r="AR1022">
        <v>306.64685583960699</v>
      </c>
      <c r="AS1022">
        <v>307.69539395661599</v>
      </c>
      <c r="AT1022">
        <v>317.362485467135</v>
      </c>
      <c r="AU1022">
        <v>312.51542986607501</v>
      </c>
      <c r="AV1022">
        <v>303.62125479088201</v>
      </c>
      <c r="AW1022">
        <v>295.342511333787</v>
      </c>
      <c r="AX1022">
        <v>295.28800562829798</v>
      </c>
      <c r="AY1022">
        <v>293.72427485675701</v>
      </c>
      <c r="AZ1022">
        <v>292.19410502231898</v>
      </c>
      <c r="BA1022">
        <v>294.77857958733699</v>
      </c>
      <c r="BB1022">
        <v>294.00160557851399</v>
      </c>
      <c r="BC1022">
        <v>293.39987883546098</v>
      </c>
      <c r="BD1022">
        <v>300.95289910303399</v>
      </c>
      <c r="BE1022">
        <v>289.46698608769799</v>
      </c>
      <c r="BF1022">
        <v>295.85892583197199</v>
      </c>
      <c r="BG1022">
        <v>297.90409507968701</v>
      </c>
      <c r="BH1022">
        <v>297.06527813040799</v>
      </c>
      <c r="BI1022">
        <v>291.46292283281298</v>
      </c>
      <c r="BJ1022">
        <v>302.53625642933798</v>
      </c>
      <c r="BK1022">
        <v>297.99841073026602</v>
      </c>
      <c r="BL1022">
        <v>298.07311159504502</v>
      </c>
      <c r="BM1022">
        <v>295.55625416692101</v>
      </c>
      <c r="BN1022">
        <v>294.45083310517799</v>
      </c>
      <c r="BO1022">
        <v>286.576314159753</v>
      </c>
      <c r="BP1022">
        <v>290.85890023168599</v>
      </c>
    </row>
    <row r="1023" spans="1:68" x14ac:dyDescent="0.25">
      <c r="A1023">
        <v>245.36715620827701</v>
      </c>
      <c r="B1023">
        <v>298.42274779954698</v>
      </c>
      <c r="C1023">
        <v>292.13471865756901</v>
      </c>
      <c r="D1023">
        <v>292.11379582865499</v>
      </c>
      <c r="E1023">
        <v>295.06170156913498</v>
      </c>
      <c r="F1023">
        <v>296.57318363459501</v>
      </c>
      <c r="G1023">
        <v>290.027518815549</v>
      </c>
      <c r="H1023">
        <v>300.082176405327</v>
      </c>
      <c r="I1023">
        <v>296.85504820401297</v>
      </c>
      <c r="J1023">
        <v>288.34881696867598</v>
      </c>
      <c r="K1023">
        <v>295.82760379260998</v>
      </c>
      <c r="L1023">
        <v>293.75325752652702</v>
      </c>
      <c r="M1023">
        <v>298.83969012925797</v>
      </c>
      <c r="N1023">
        <v>298.59277508727399</v>
      </c>
      <c r="O1023">
        <v>300.93175325369498</v>
      </c>
      <c r="P1023">
        <v>294.522605771597</v>
      </c>
      <c r="Q1023">
        <v>295.903531713235</v>
      </c>
      <c r="R1023">
        <v>307.387964955646</v>
      </c>
      <c r="S1023">
        <v>296.398011258586</v>
      </c>
      <c r="T1023">
        <v>311.349941952373</v>
      </c>
      <c r="U1023">
        <v>310.30542020412099</v>
      </c>
      <c r="V1023">
        <v>318.32480346658002</v>
      </c>
      <c r="W1023">
        <v>312.38799544785201</v>
      </c>
      <c r="X1023">
        <v>318.37115990885502</v>
      </c>
      <c r="Y1023">
        <v>315.00801000029003</v>
      </c>
      <c r="Z1023">
        <v>309.92165933629798</v>
      </c>
      <c r="AA1023">
        <v>320.74452566966102</v>
      </c>
      <c r="AB1023">
        <v>312.93874007022202</v>
      </c>
      <c r="AC1023">
        <v>325.981820463291</v>
      </c>
      <c r="AD1023">
        <v>315.43590625128502</v>
      </c>
      <c r="AE1023">
        <v>312.07082308460701</v>
      </c>
      <c r="AF1023">
        <v>310.52242274595102</v>
      </c>
      <c r="AG1023">
        <v>309.43127977136999</v>
      </c>
      <c r="AH1023">
        <v>319.08832598011702</v>
      </c>
      <c r="AI1023">
        <v>314.00342611728303</v>
      </c>
      <c r="AJ1023">
        <v>311.38617734281399</v>
      </c>
      <c r="AK1023">
        <v>319.81263614987301</v>
      </c>
      <c r="AL1023">
        <v>309.74243066513901</v>
      </c>
      <c r="AM1023">
        <v>304.59961596834597</v>
      </c>
      <c r="AN1023">
        <v>300.03137257336198</v>
      </c>
      <c r="AO1023">
        <v>301.13825876170102</v>
      </c>
      <c r="AP1023">
        <v>299.68456124293698</v>
      </c>
      <c r="AQ1023">
        <v>300.710877558655</v>
      </c>
      <c r="AR1023">
        <v>302.85300364670098</v>
      </c>
      <c r="AS1023">
        <v>308.86528719346398</v>
      </c>
      <c r="AT1023">
        <v>319.92403696092299</v>
      </c>
      <c r="AU1023">
        <v>310.57037435043998</v>
      </c>
      <c r="AV1023">
        <v>304.04325862216803</v>
      </c>
      <c r="AW1023">
        <v>296.386270816597</v>
      </c>
      <c r="AX1023">
        <v>296.35956193867599</v>
      </c>
      <c r="AY1023">
        <v>291.54366683080599</v>
      </c>
      <c r="AZ1023">
        <v>292.91799345074099</v>
      </c>
      <c r="BA1023">
        <v>297.99519270528998</v>
      </c>
      <c r="BB1023">
        <v>294.31907033212201</v>
      </c>
      <c r="BC1023">
        <v>291.89256333819498</v>
      </c>
      <c r="BD1023">
        <v>301.14310651292902</v>
      </c>
      <c r="BE1023">
        <v>292.085552287876</v>
      </c>
      <c r="BF1023">
        <v>293.48699279230999</v>
      </c>
      <c r="BG1023">
        <v>299.16011594103298</v>
      </c>
      <c r="BH1023">
        <v>294.76761574649203</v>
      </c>
      <c r="BI1023">
        <v>293.468813727255</v>
      </c>
      <c r="BJ1023">
        <v>304.603412016155</v>
      </c>
      <c r="BK1023">
        <v>295.49509788084299</v>
      </c>
      <c r="BL1023">
        <v>299.97148991536199</v>
      </c>
      <c r="BM1023">
        <v>292.96426815792398</v>
      </c>
      <c r="BN1023">
        <v>297.63327299185602</v>
      </c>
      <c r="BO1023">
        <v>288.62710463995199</v>
      </c>
      <c r="BP1023">
        <v>289.33461624136402</v>
      </c>
    </row>
    <row r="1024" spans="1:68" x14ac:dyDescent="0.25">
      <c r="A1024">
        <v>245.60747663551399</v>
      </c>
      <c r="B1024">
        <v>298.54827852686901</v>
      </c>
      <c r="C1024">
        <v>293.21786859606601</v>
      </c>
      <c r="D1024">
        <v>294.85395007141699</v>
      </c>
      <c r="E1024">
        <v>296.05643272452699</v>
      </c>
      <c r="F1024">
        <v>297.327754036236</v>
      </c>
      <c r="G1024">
        <v>290.20353573869602</v>
      </c>
      <c r="H1024">
        <v>302.43942802507502</v>
      </c>
      <c r="I1024">
        <v>295.522040430765</v>
      </c>
      <c r="J1024">
        <v>290.90957002983902</v>
      </c>
      <c r="K1024">
        <v>295.85446394532897</v>
      </c>
      <c r="L1024">
        <v>291.39159597870099</v>
      </c>
      <c r="M1024">
        <v>299.13247117320498</v>
      </c>
      <c r="N1024">
        <v>300.29143715153498</v>
      </c>
      <c r="O1024">
        <v>301.42419876938601</v>
      </c>
      <c r="P1024">
        <v>297.65326826878299</v>
      </c>
      <c r="Q1024">
        <v>297.38988419150297</v>
      </c>
      <c r="R1024">
        <v>306.90465545230899</v>
      </c>
      <c r="S1024">
        <v>297.58900455932798</v>
      </c>
      <c r="T1024">
        <v>312.41153829992402</v>
      </c>
      <c r="U1024">
        <v>310.42636309100902</v>
      </c>
      <c r="V1024">
        <v>320.45525021541903</v>
      </c>
      <c r="W1024">
        <v>316.34420542607597</v>
      </c>
      <c r="X1024">
        <v>319.17076057922299</v>
      </c>
      <c r="Y1024">
        <v>314.64813222420901</v>
      </c>
      <c r="Z1024">
        <v>309.41535263891097</v>
      </c>
      <c r="AA1024">
        <v>322.63966651346999</v>
      </c>
      <c r="AB1024">
        <v>312.69020372339003</v>
      </c>
      <c r="AC1024">
        <v>324.49477048603501</v>
      </c>
      <c r="AD1024">
        <v>318.24050485057597</v>
      </c>
      <c r="AE1024">
        <v>311.792017589708</v>
      </c>
      <c r="AF1024">
        <v>312.35539039603202</v>
      </c>
      <c r="AG1024">
        <v>309.978783129335</v>
      </c>
      <c r="AH1024">
        <v>317.89323981309798</v>
      </c>
      <c r="AI1024">
        <v>316.50245862274602</v>
      </c>
      <c r="AJ1024">
        <v>312.75498714980398</v>
      </c>
      <c r="AK1024">
        <v>321.99714770019199</v>
      </c>
      <c r="AL1024">
        <v>310.33427132473997</v>
      </c>
      <c r="AM1024">
        <v>304.74539775816498</v>
      </c>
      <c r="AN1024">
        <v>299.87154236309198</v>
      </c>
      <c r="AO1024">
        <v>302.32070634716098</v>
      </c>
      <c r="AP1024">
        <v>299.42718482770402</v>
      </c>
      <c r="AQ1024">
        <v>306.34040637197302</v>
      </c>
      <c r="AR1024">
        <v>301.39961295461899</v>
      </c>
      <c r="AS1024">
        <v>310.84842765573802</v>
      </c>
      <c r="AT1024">
        <v>319.77775824373703</v>
      </c>
      <c r="AU1024">
        <v>312.55922963516502</v>
      </c>
      <c r="AV1024">
        <v>304.62671129221599</v>
      </c>
      <c r="AW1024">
        <v>298.86387694243501</v>
      </c>
      <c r="AX1024">
        <v>296.86073126760499</v>
      </c>
      <c r="AY1024">
        <v>292.86962969570902</v>
      </c>
      <c r="AZ1024">
        <v>294.47032592767999</v>
      </c>
      <c r="BA1024">
        <v>295.79620343465302</v>
      </c>
      <c r="BB1024">
        <v>295.32950796044599</v>
      </c>
      <c r="BC1024">
        <v>289.31453069327199</v>
      </c>
      <c r="BD1024">
        <v>301.14873266831802</v>
      </c>
      <c r="BE1024">
        <v>294.31772503711198</v>
      </c>
      <c r="BF1024">
        <v>296.58179467704099</v>
      </c>
      <c r="BG1024">
        <v>299.92829837493002</v>
      </c>
      <c r="BH1024">
        <v>294.21569543357998</v>
      </c>
      <c r="BI1024">
        <v>292.80303213072</v>
      </c>
      <c r="BJ1024">
        <v>302.52597879361201</v>
      </c>
      <c r="BK1024">
        <v>292.43359831236597</v>
      </c>
      <c r="BL1024">
        <v>300.23661496622998</v>
      </c>
      <c r="BM1024">
        <v>293.96804345344202</v>
      </c>
      <c r="BN1024">
        <v>299.79536958357301</v>
      </c>
      <c r="BO1024">
        <v>290.54633601451297</v>
      </c>
      <c r="BP1024">
        <v>288.38811144249701</v>
      </c>
    </row>
    <row r="1025" spans="1:68" x14ac:dyDescent="0.25">
      <c r="A1025">
        <v>245.84779706275</v>
      </c>
      <c r="B1025">
        <v>298.37305267042399</v>
      </c>
      <c r="C1025">
        <v>295.00095087126198</v>
      </c>
      <c r="D1025">
        <v>295.84836510052799</v>
      </c>
      <c r="E1025">
        <v>295.76485315029203</v>
      </c>
      <c r="F1025">
        <v>299.077145705465</v>
      </c>
      <c r="G1025">
        <v>289.47936407625502</v>
      </c>
      <c r="H1025">
        <v>302.14609916722702</v>
      </c>
      <c r="I1025">
        <v>295.963760770801</v>
      </c>
      <c r="J1025">
        <v>292.32751398107598</v>
      </c>
      <c r="K1025">
        <v>297.89134583311801</v>
      </c>
      <c r="L1025">
        <v>291.29373632641699</v>
      </c>
      <c r="M1025">
        <v>296.07650785056501</v>
      </c>
      <c r="N1025">
        <v>300.688674627919</v>
      </c>
      <c r="O1025">
        <v>297.42786602453901</v>
      </c>
      <c r="P1025">
        <v>299.25994353302002</v>
      </c>
      <c r="Q1025">
        <v>299.097236017245</v>
      </c>
      <c r="R1025">
        <v>305.00220161057803</v>
      </c>
      <c r="S1025">
        <v>296.63917493889397</v>
      </c>
      <c r="T1025">
        <v>311.70635125188102</v>
      </c>
      <c r="U1025">
        <v>310.51808279429099</v>
      </c>
      <c r="V1025">
        <v>323.52709324706399</v>
      </c>
      <c r="W1025">
        <v>319.15341928364501</v>
      </c>
      <c r="X1025">
        <v>321.65177474096703</v>
      </c>
      <c r="Y1025">
        <v>317.430236670954</v>
      </c>
      <c r="Z1025">
        <v>307.867268677391</v>
      </c>
      <c r="AA1025">
        <v>321.41343439224499</v>
      </c>
      <c r="AB1025">
        <v>313.301323395336</v>
      </c>
      <c r="AC1025">
        <v>326.45330074600901</v>
      </c>
      <c r="AD1025">
        <v>318.79680560460599</v>
      </c>
      <c r="AE1025">
        <v>313.00920151520899</v>
      </c>
      <c r="AF1025">
        <v>315.09084937249003</v>
      </c>
      <c r="AG1025">
        <v>309.66796366541899</v>
      </c>
      <c r="AH1025">
        <v>318.88816061031503</v>
      </c>
      <c r="AI1025">
        <v>315.94998922047699</v>
      </c>
      <c r="AJ1025">
        <v>314.54284865649402</v>
      </c>
      <c r="AK1025">
        <v>322.99722248555298</v>
      </c>
      <c r="AL1025">
        <v>312.81397994460298</v>
      </c>
      <c r="AM1025">
        <v>306.25840095857501</v>
      </c>
      <c r="AN1025">
        <v>299.84729613928101</v>
      </c>
      <c r="AO1025">
        <v>301.777731417258</v>
      </c>
      <c r="AP1025">
        <v>299.33899979886098</v>
      </c>
      <c r="AQ1025">
        <v>309.84827770371402</v>
      </c>
      <c r="AR1025">
        <v>302.76539064838602</v>
      </c>
      <c r="AS1025">
        <v>310.80000663818203</v>
      </c>
      <c r="AT1025">
        <v>320.98474764355802</v>
      </c>
      <c r="AU1025">
        <v>316.840046955253</v>
      </c>
      <c r="AV1025">
        <v>302.72107885363403</v>
      </c>
      <c r="AW1025">
        <v>298.17951164970202</v>
      </c>
      <c r="AX1025">
        <v>298.660402803051</v>
      </c>
      <c r="AY1025">
        <v>292.87979673590399</v>
      </c>
      <c r="AZ1025">
        <v>296.01763942438498</v>
      </c>
      <c r="BA1025">
        <v>293.06901732395397</v>
      </c>
      <c r="BB1025">
        <v>295.92303508133898</v>
      </c>
      <c r="BC1025">
        <v>289.14917571924599</v>
      </c>
      <c r="BD1025">
        <v>301.9395355437</v>
      </c>
      <c r="BE1025">
        <v>296.78216712405498</v>
      </c>
      <c r="BF1025">
        <v>299.938457382671</v>
      </c>
      <c r="BG1025">
        <v>301.75578256999398</v>
      </c>
      <c r="BH1025">
        <v>295.337941243758</v>
      </c>
      <c r="BI1025">
        <v>292.720764802095</v>
      </c>
      <c r="BJ1025">
        <v>303.01324471608598</v>
      </c>
      <c r="BK1025">
        <v>291.05522298886001</v>
      </c>
      <c r="BL1025">
        <v>299.40503336687902</v>
      </c>
      <c r="BM1025">
        <v>294.92388752082201</v>
      </c>
      <c r="BN1025">
        <v>299.995123999746</v>
      </c>
      <c r="BO1025">
        <v>294.21977244359601</v>
      </c>
      <c r="BP1025">
        <v>289.03005458029799</v>
      </c>
    </row>
    <row r="1026" spans="1:68" x14ac:dyDescent="0.25">
      <c r="A1026">
        <v>246.08811748998599</v>
      </c>
      <c r="B1026">
        <v>299.53598391230997</v>
      </c>
      <c r="C1026">
        <v>295.21116959882602</v>
      </c>
      <c r="D1026">
        <v>300.46547081971897</v>
      </c>
      <c r="E1026">
        <v>297.05107797854902</v>
      </c>
      <c r="F1026">
        <v>298.67013333637698</v>
      </c>
      <c r="G1026">
        <v>290.05964929128402</v>
      </c>
      <c r="H1026">
        <v>301.04813534590801</v>
      </c>
      <c r="I1026">
        <v>295.37070561748197</v>
      </c>
      <c r="J1026">
        <v>292.50278269642399</v>
      </c>
      <c r="K1026">
        <v>297.65581120581402</v>
      </c>
      <c r="L1026">
        <v>291.88547507942502</v>
      </c>
      <c r="M1026">
        <v>297.11218752839898</v>
      </c>
      <c r="N1026">
        <v>300.15276668529299</v>
      </c>
      <c r="O1026">
        <v>295.66027195892201</v>
      </c>
      <c r="P1026">
        <v>298.69246319536398</v>
      </c>
      <c r="Q1026">
        <v>299.38540749215503</v>
      </c>
      <c r="R1026">
        <v>302.224814907819</v>
      </c>
      <c r="S1026">
        <v>300.43154705981601</v>
      </c>
      <c r="T1026">
        <v>312.97176036742502</v>
      </c>
      <c r="U1026">
        <v>313.65856801718002</v>
      </c>
      <c r="V1026">
        <v>326.78591150613897</v>
      </c>
      <c r="W1026">
        <v>322.374179976351</v>
      </c>
      <c r="X1026">
        <v>323.26178395727101</v>
      </c>
      <c r="Y1026">
        <v>318.01729527423601</v>
      </c>
      <c r="Z1026">
        <v>307.96824604994998</v>
      </c>
      <c r="AA1026">
        <v>320.55213172520899</v>
      </c>
      <c r="AB1026">
        <v>312.23934531062503</v>
      </c>
      <c r="AC1026">
        <v>326.65252445035702</v>
      </c>
      <c r="AD1026">
        <v>319.73422183684801</v>
      </c>
      <c r="AE1026">
        <v>309.39473380974499</v>
      </c>
      <c r="AF1026">
        <v>317.98201242175003</v>
      </c>
      <c r="AG1026">
        <v>310.353414186039</v>
      </c>
      <c r="AH1026">
        <v>316.443627335114</v>
      </c>
      <c r="AI1026">
        <v>315.92634629776501</v>
      </c>
      <c r="AJ1026">
        <v>315.90499774199799</v>
      </c>
      <c r="AK1026">
        <v>323.07761951769203</v>
      </c>
      <c r="AL1026">
        <v>312.82976067652999</v>
      </c>
      <c r="AM1026">
        <v>305.32936398830799</v>
      </c>
      <c r="AN1026">
        <v>301.525099643467</v>
      </c>
      <c r="AO1026">
        <v>298.252948319344</v>
      </c>
      <c r="AP1026">
        <v>299.03421736436201</v>
      </c>
      <c r="AQ1026">
        <v>306.941540096035</v>
      </c>
      <c r="AR1026">
        <v>302.65686488021601</v>
      </c>
      <c r="AS1026">
        <v>311.934614746416</v>
      </c>
      <c r="AT1026">
        <v>321.07743572592602</v>
      </c>
      <c r="AU1026">
        <v>315.90475276611102</v>
      </c>
      <c r="AV1026">
        <v>301.84474474599602</v>
      </c>
      <c r="AW1026">
        <v>297.490312172448</v>
      </c>
      <c r="AX1026">
        <v>298.18180836631501</v>
      </c>
      <c r="AY1026">
        <v>292.727795137859</v>
      </c>
      <c r="AZ1026">
        <v>297.479392762695</v>
      </c>
      <c r="BA1026">
        <v>293.27805279619002</v>
      </c>
      <c r="BB1026">
        <v>295.35601714523102</v>
      </c>
      <c r="BC1026">
        <v>290.953173124069</v>
      </c>
      <c r="BD1026">
        <v>298.38509365231999</v>
      </c>
      <c r="BE1026">
        <v>296.51116770832999</v>
      </c>
      <c r="BF1026">
        <v>299.593654036923</v>
      </c>
      <c r="BG1026">
        <v>302.05514504158998</v>
      </c>
      <c r="BH1026">
        <v>293.56478199385299</v>
      </c>
      <c r="BI1026">
        <v>296.81366468580399</v>
      </c>
      <c r="BJ1026">
        <v>302.72693308013697</v>
      </c>
      <c r="BK1026">
        <v>288.792810759585</v>
      </c>
      <c r="BL1026">
        <v>296.66672185672297</v>
      </c>
      <c r="BM1026">
        <v>294.26536862777601</v>
      </c>
      <c r="BN1026">
        <v>298.95091136287698</v>
      </c>
      <c r="BO1026">
        <v>297.53967407733398</v>
      </c>
      <c r="BP1026">
        <v>289.678252342978</v>
      </c>
    </row>
    <row r="1027" spans="1:68" x14ac:dyDescent="0.25">
      <c r="A1027">
        <v>246.328437917222</v>
      </c>
      <c r="B1027">
        <v>304.877810256072</v>
      </c>
      <c r="C1027">
        <v>296.56392218292598</v>
      </c>
      <c r="D1027">
        <v>305.543723429468</v>
      </c>
      <c r="E1027">
        <v>296.944842048959</v>
      </c>
      <c r="F1027">
        <v>297.77566131682499</v>
      </c>
      <c r="G1027">
        <v>292.80963128566498</v>
      </c>
      <c r="H1027">
        <v>301.35023489007301</v>
      </c>
      <c r="I1027">
        <v>296.16288885293397</v>
      </c>
      <c r="J1027">
        <v>292.95904327448397</v>
      </c>
      <c r="K1027">
        <v>296.10431127283903</v>
      </c>
      <c r="L1027">
        <v>290.248659848616</v>
      </c>
      <c r="M1027">
        <v>298.65517522515501</v>
      </c>
      <c r="N1027">
        <v>300.87036857780799</v>
      </c>
      <c r="O1027">
        <v>294.83841583216599</v>
      </c>
      <c r="P1027">
        <v>299.83816621873399</v>
      </c>
      <c r="Q1027">
        <v>303.874784022516</v>
      </c>
      <c r="R1027">
        <v>306.35619283108099</v>
      </c>
      <c r="S1027">
        <v>300.62016112464698</v>
      </c>
      <c r="T1027">
        <v>316.93159402353803</v>
      </c>
      <c r="U1027">
        <v>319.12269368332301</v>
      </c>
      <c r="V1027">
        <v>328.348829613036</v>
      </c>
      <c r="W1027">
        <v>324.31049306562102</v>
      </c>
      <c r="X1027">
        <v>329.22897573738902</v>
      </c>
      <c r="Y1027">
        <v>318.59541285925701</v>
      </c>
      <c r="Z1027">
        <v>307.92446384856203</v>
      </c>
      <c r="AA1027">
        <v>317.494413764272</v>
      </c>
      <c r="AB1027">
        <v>312.09467444992401</v>
      </c>
      <c r="AC1027">
        <v>322.70486768682503</v>
      </c>
      <c r="AD1027">
        <v>319.48472607825198</v>
      </c>
      <c r="AE1027">
        <v>311.078279803008</v>
      </c>
      <c r="AF1027">
        <v>319.51142548290397</v>
      </c>
      <c r="AG1027">
        <v>310.57122502246</v>
      </c>
      <c r="AH1027">
        <v>312.122971068742</v>
      </c>
      <c r="AI1027">
        <v>319.716717142302</v>
      </c>
      <c r="AJ1027">
        <v>314.44903314733801</v>
      </c>
      <c r="AK1027">
        <v>323.00447468937801</v>
      </c>
      <c r="AL1027">
        <v>313.81212661707002</v>
      </c>
      <c r="AM1027">
        <v>305.83113327702102</v>
      </c>
      <c r="AN1027">
        <v>298.49785237549497</v>
      </c>
      <c r="AO1027">
        <v>298.84050764055701</v>
      </c>
      <c r="AP1027">
        <v>299.79668187295198</v>
      </c>
      <c r="AQ1027">
        <v>305.80011619910499</v>
      </c>
      <c r="AR1027">
        <v>300.59052228379602</v>
      </c>
      <c r="AS1027">
        <v>315.44857749045798</v>
      </c>
      <c r="AT1027">
        <v>323.973775765656</v>
      </c>
      <c r="AU1027">
        <v>315.76773251632699</v>
      </c>
      <c r="AV1027">
        <v>301.35751195771297</v>
      </c>
      <c r="AW1027">
        <v>298.81147787429597</v>
      </c>
      <c r="AX1027">
        <v>300.19159230396002</v>
      </c>
      <c r="AY1027">
        <v>293.74904442348497</v>
      </c>
      <c r="AZ1027">
        <v>300.04262298792997</v>
      </c>
      <c r="BA1027">
        <v>295.821210598824</v>
      </c>
      <c r="BB1027">
        <v>293.841917646431</v>
      </c>
      <c r="BC1027">
        <v>291.67736964355203</v>
      </c>
      <c r="BD1027">
        <v>296.73529358164001</v>
      </c>
      <c r="BE1027">
        <v>294.03059172880802</v>
      </c>
      <c r="BF1027">
        <v>300.655533452854</v>
      </c>
      <c r="BG1027">
        <v>298.35804511149502</v>
      </c>
      <c r="BH1027">
        <v>290.24380721827299</v>
      </c>
      <c r="BI1027">
        <v>297.78085940197201</v>
      </c>
      <c r="BJ1027">
        <v>300.60447419983001</v>
      </c>
      <c r="BK1027">
        <v>291.371141639028</v>
      </c>
      <c r="BL1027">
        <v>295.93869956649002</v>
      </c>
      <c r="BM1027">
        <v>293.86020036506699</v>
      </c>
      <c r="BN1027">
        <v>298.19558886466098</v>
      </c>
      <c r="BO1027">
        <v>298.12259205441001</v>
      </c>
      <c r="BP1027">
        <v>290.59488467406402</v>
      </c>
    </row>
    <row r="1028" spans="1:68" x14ac:dyDescent="0.25">
      <c r="A1028">
        <v>246.56875834445901</v>
      </c>
      <c r="B1028">
        <v>306.392511121366</v>
      </c>
      <c r="C1028">
        <v>298.646381357422</v>
      </c>
      <c r="D1028">
        <v>309.29128353157898</v>
      </c>
      <c r="E1028">
        <v>296.93589399164</v>
      </c>
      <c r="F1028">
        <v>298.86070511864</v>
      </c>
      <c r="G1028">
        <v>292.659741051509</v>
      </c>
      <c r="H1028">
        <v>304.07724962927</v>
      </c>
      <c r="I1028">
        <v>297.557449035133</v>
      </c>
      <c r="J1028">
        <v>295.03831418846801</v>
      </c>
      <c r="K1028">
        <v>297.275997402136</v>
      </c>
      <c r="L1028">
        <v>288.038311367387</v>
      </c>
      <c r="M1028">
        <v>295.34149476002602</v>
      </c>
      <c r="N1028">
        <v>300.418072374524</v>
      </c>
      <c r="O1028">
        <v>294.011365371929</v>
      </c>
      <c r="P1028">
        <v>299.55785980849203</v>
      </c>
      <c r="Q1028">
        <v>305.01315044030099</v>
      </c>
      <c r="R1028">
        <v>308.074183722204</v>
      </c>
      <c r="S1028">
        <v>299.71245668891999</v>
      </c>
      <c r="T1028">
        <v>319.292976945936</v>
      </c>
      <c r="U1028">
        <v>323.65376985119298</v>
      </c>
      <c r="V1028">
        <v>327.024945073693</v>
      </c>
      <c r="W1028">
        <v>326.93361094739299</v>
      </c>
      <c r="X1028">
        <v>331.99274324288001</v>
      </c>
      <c r="Y1028">
        <v>319.69585152440601</v>
      </c>
      <c r="Z1028">
        <v>308.08696622893899</v>
      </c>
      <c r="AA1028">
        <v>318.45022775374599</v>
      </c>
      <c r="AB1028">
        <v>315.06039724899301</v>
      </c>
      <c r="AC1028">
        <v>323.59316150878999</v>
      </c>
      <c r="AD1028">
        <v>320.36912346965403</v>
      </c>
      <c r="AE1028">
        <v>312.078720760961</v>
      </c>
      <c r="AF1028">
        <v>320.61712396069299</v>
      </c>
      <c r="AG1028">
        <v>310.53806813205699</v>
      </c>
      <c r="AH1028">
        <v>309.92741884749699</v>
      </c>
      <c r="AI1028">
        <v>322.38818398623499</v>
      </c>
      <c r="AJ1028">
        <v>313.72720728982699</v>
      </c>
      <c r="AK1028">
        <v>323.00828877473703</v>
      </c>
      <c r="AL1028">
        <v>312.52202505661302</v>
      </c>
      <c r="AM1028">
        <v>305.026177670984</v>
      </c>
      <c r="AN1028">
        <v>296.913837417352</v>
      </c>
      <c r="AO1028">
        <v>298.38899329358998</v>
      </c>
      <c r="AP1028">
        <v>301.09041143653002</v>
      </c>
      <c r="AQ1028">
        <v>307.10825471424897</v>
      </c>
      <c r="AR1028">
        <v>297.97395415615603</v>
      </c>
      <c r="AS1028">
        <v>313.63143501101098</v>
      </c>
      <c r="AT1028">
        <v>322.297298871566</v>
      </c>
      <c r="AU1028">
        <v>313.766790595239</v>
      </c>
      <c r="AV1028">
        <v>300.34425822862698</v>
      </c>
      <c r="AW1028">
        <v>298.96636838381397</v>
      </c>
      <c r="AX1028">
        <v>300.27866319685398</v>
      </c>
      <c r="AY1028">
        <v>293.057064688987</v>
      </c>
      <c r="AZ1028">
        <v>302.60988831379802</v>
      </c>
      <c r="BA1028">
        <v>295.42661670618799</v>
      </c>
      <c r="BB1028">
        <v>295.05551305368101</v>
      </c>
      <c r="BC1028">
        <v>291.962217465538</v>
      </c>
      <c r="BD1028">
        <v>294.642866810974</v>
      </c>
      <c r="BE1028">
        <v>294.80661942493902</v>
      </c>
      <c r="BF1028">
        <v>300.14818720849098</v>
      </c>
      <c r="BG1028">
        <v>297.23159209524198</v>
      </c>
      <c r="BH1028">
        <v>292.470501752757</v>
      </c>
      <c r="BI1028">
        <v>298.41905841955599</v>
      </c>
      <c r="BJ1028">
        <v>302.09953254700298</v>
      </c>
      <c r="BK1028">
        <v>292.84249876825299</v>
      </c>
      <c r="BL1028">
        <v>296.23059376779702</v>
      </c>
      <c r="BM1028">
        <v>293.09050307513201</v>
      </c>
      <c r="BN1028">
        <v>297.728021297152</v>
      </c>
      <c r="BO1028">
        <v>297.10944179519299</v>
      </c>
      <c r="BP1028">
        <v>291.589426400496</v>
      </c>
    </row>
    <row r="1029" spans="1:68" x14ac:dyDescent="0.25">
      <c r="A1029">
        <v>246.809078771695</v>
      </c>
      <c r="B1029">
        <v>305.01226481249302</v>
      </c>
      <c r="C1029">
        <v>301.84554401463799</v>
      </c>
      <c r="D1029">
        <v>311.37059044918902</v>
      </c>
      <c r="E1029">
        <v>296.522533496439</v>
      </c>
      <c r="F1029">
        <v>296.71710193317801</v>
      </c>
      <c r="G1029">
        <v>292.89259554367999</v>
      </c>
      <c r="H1029">
        <v>305.43008694454301</v>
      </c>
      <c r="I1029">
        <v>298.00760823377101</v>
      </c>
      <c r="J1029">
        <v>295.11603192080003</v>
      </c>
      <c r="K1029">
        <v>296.83996842322102</v>
      </c>
      <c r="L1029">
        <v>287.05113601290998</v>
      </c>
      <c r="M1029">
        <v>293.73830462724402</v>
      </c>
      <c r="N1029">
        <v>298.83032068640603</v>
      </c>
      <c r="O1029">
        <v>292.72738545860398</v>
      </c>
      <c r="P1029">
        <v>300.52576841318</v>
      </c>
      <c r="Q1029">
        <v>303.96462903052497</v>
      </c>
      <c r="R1029">
        <v>306.07860393590101</v>
      </c>
      <c r="S1029">
        <v>301.533582716247</v>
      </c>
      <c r="T1029">
        <v>321.93670167053699</v>
      </c>
      <c r="U1029">
        <v>326.27615965208997</v>
      </c>
      <c r="V1029">
        <v>327.492197244191</v>
      </c>
      <c r="W1029">
        <v>330.76264614291398</v>
      </c>
      <c r="X1029">
        <v>331.62255041307401</v>
      </c>
      <c r="Y1029">
        <v>321.587387255907</v>
      </c>
      <c r="Z1029">
        <v>309.04250305115102</v>
      </c>
      <c r="AA1029">
        <v>319.088975160026</v>
      </c>
      <c r="AB1029">
        <v>314.85326570368198</v>
      </c>
      <c r="AC1029">
        <v>325.76952735255401</v>
      </c>
      <c r="AD1029">
        <v>323.80866367661997</v>
      </c>
      <c r="AE1029">
        <v>313.83634933858701</v>
      </c>
      <c r="AF1029">
        <v>322.19677538269002</v>
      </c>
      <c r="AG1029">
        <v>311.66385242558403</v>
      </c>
      <c r="AH1029">
        <v>309.36000444552201</v>
      </c>
      <c r="AI1029">
        <v>325.98078875734399</v>
      </c>
      <c r="AJ1029">
        <v>313.69763131929699</v>
      </c>
      <c r="AK1029">
        <v>321.86475094793502</v>
      </c>
      <c r="AL1029">
        <v>312.551868633884</v>
      </c>
      <c r="AM1029">
        <v>303.28840459272601</v>
      </c>
      <c r="AN1029">
        <v>297.79526536203798</v>
      </c>
      <c r="AO1029">
        <v>300.08896387504302</v>
      </c>
      <c r="AP1029">
        <v>303.43584114759398</v>
      </c>
      <c r="AQ1029">
        <v>305.464499916563</v>
      </c>
      <c r="AR1029">
        <v>296.60658682629298</v>
      </c>
      <c r="AS1029">
        <v>313.39144210538399</v>
      </c>
      <c r="AT1029">
        <v>322.19378713442597</v>
      </c>
      <c r="AU1029">
        <v>310.73523147184</v>
      </c>
      <c r="AV1029">
        <v>299.37068780003898</v>
      </c>
      <c r="AW1029">
        <v>299.46524184668698</v>
      </c>
      <c r="AX1029">
        <v>300.571097820582</v>
      </c>
      <c r="AY1029">
        <v>294.22697108710099</v>
      </c>
      <c r="AZ1029">
        <v>305.56094835226901</v>
      </c>
      <c r="BA1029">
        <v>294.11749914513899</v>
      </c>
      <c r="BB1029">
        <v>295.53711936194298</v>
      </c>
      <c r="BC1029">
        <v>294.19671150912802</v>
      </c>
      <c r="BD1029">
        <v>295.98504791292203</v>
      </c>
      <c r="BE1029">
        <v>296.20156796690299</v>
      </c>
      <c r="BF1029">
        <v>298.89202343915798</v>
      </c>
      <c r="BG1029">
        <v>296.39224714172502</v>
      </c>
      <c r="BH1029">
        <v>293.77467634462897</v>
      </c>
      <c r="BI1029">
        <v>298.61549815024301</v>
      </c>
      <c r="BJ1029">
        <v>302.44807153694398</v>
      </c>
      <c r="BK1029">
        <v>294.57453576939503</v>
      </c>
      <c r="BL1029">
        <v>295.73739061780299</v>
      </c>
      <c r="BM1029">
        <v>292.36003403531902</v>
      </c>
      <c r="BN1029">
        <v>295.85987999593601</v>
      </c>
      <c r="BO1029">
        <v>296.54283347755899</v>
      </c>
      <c r="BP1029">
        <v>291.18779315609498</v>
      </c>
    </row>
    <row r="1030" spans="1:68" x14ac:dyDescent="0.25">
      <c r="A1030">
        <v>247.04939919893101</v>
      </c>
      <c r="B1030">
        <v>303.874713108425</v>
      </c>
      <c r="C1030">
        <v>301.11601509691297</v>
      </c>
      <c r="D1030">
        <v>310.62156969017502</v>
      </c>
      <c r="E1030">
        <v>298.05927806006002</v>
      </c>
      <c r="F1030">
        <v>295.39652494509602</v>
      </c>
      <c r="G1030">
        <v>292.739389429163</v>
      </c>
      <c r="H1030">
        <v>303.03176501401401</v>
      </c>
      <c r="I1030">
        <v>298.44104498893898</v>
      </c>
      <c r="J1030">
        <v>296.63737281070001</v>
      </c>
      <c r="K1030">
        <v>295.92723395332399</v>
      </c>
      <c r="L1030">
        <v>289.15099013236397</v>
      </c>
      <c r="M1030">
        <v>293.966442305295</v>
      </c>
      <c r="N1030">
        <v>299.832006041591</v>
      </c>
      <c r="O1030">
        <v>293.107668531473</v>
      </c>
      <c r="P1030">
        <v>303.959234775455</v>
      </c>
      <c r="Q1030">
        <v>304.15827284607099</v>
      </c>
      <c r="R1030">
        <v>307.217220119008</v>
      </c>
      <c r="S1030">
        <v>307.671098038965</v>
      </c>
      <c r="T1030">
        <v>320.67034802107298</v>
      </c>
      <c r="U1030">
        <v>330.87981262919902</v>
      </c>
      <c r="V1030">
        <v>331.74740676160002</v>
      </c>
      <c r="W1030">
        <v>331.12333898986998</v>
      </c>
      <c r="X1030">
        <v>333.733153541577</v>
      </c>
      <c r="Y1030">
        <v>321.51070691682997</v>
      </c>
      <c r="Z1030">
        <v>310.06576023686</v>
      </c>
      <c r="AA1030">
        <v>321.11337801252199</v>
      </c>
      <c r="AB1030">
        <v>320.92434452855599</v>
      </c>
      <c r="AC1030">
        <v>326.40238415943298</v>
      </c>
      <c r="AD1030">
        <v>326.89136517025599</v>
      </c>
      <c r="AE1030">
        <v>316.09236823869702</v>
      </c>
      <c r="AF1030">
        <v>323.21965603321001</v>
      </c>
      <c r="AG1030">
        <v>314.97744028793699</v>
      </c>
      <c r="AH1030">
        <v>310.99851488709697</v>
      </c>
      <c r="AI1030">
        <v>326.95525746467001</v>
      </c>
      <c r="AJ1030">
        <v>315.43260274465399</v>
      </c>
      <c r="AK1030">
        <v>321.85845256457901</v>
      </c>
      <c r="AL1030">
        <v>309.931634970922</v>
      </c>
      <c r="AM1030">
        <v>303.73917375439902</v>
      </c>
      <c r="AN1030">
        <v>299.38953238620002</v>
      </c>
      <c r="AO1030">
        <v>300.68430296748699</v>
      </c>
      <c r="AP1030">
        <v>302.32637381809798</v>
      </c>
      <c r="AQ1030">
        <v>308.73310870845802</v>
      </c>
      <c r="AR1030">
        <v>299.38315847607203</v>
      </c>
      <c r="AS1030">
        <v>313.56492845388499</v>
      </c>
      <c r="AT1030">
        <v>320.72211656833002</v>
      </c>
      <c r="AU1030">
        <v>309.36980547581697</v>
      </c>
      <c r="AV1030">
        <v>300.51534039311701</v>
      </c>
      <c r="AW1030">
        <v>300.561873303997</v>
      </c>
      <c r="AX1030">
        <v>299.443395264174</v>
      </c>
      <c r="AY1030">
        <v>297.53172476077702</v>
      </c>
      <c r="AZ1030">
        <v>306.74274813932999</v>
      </c>
      <c r="BA1030">
        <v>290.32418258873702</v>
      </c>
      <c r="BB1030">
        <v>294.99194398705703</v>
      </c>
      <c r="BC1030">
        <v>297.781272042718</v>
      </c>
      <c r="BD1030">
        <v>294.64370079208999</v>
      </c>
      <c r="BE1030">
        <v>295.94439915834602</v>
      </c>
      <c r="BF1030">
        <v>299.30551655181898</v>
      </c>
      <c r="BG1030">
        <v>296.79545297988898</v>
      </c>
      <c r="BH1030">
        <v>298.37369620962397</v>
      </c>
      <c r="BI1030">
        <v>300.54376231580699</v>
      </c>
      <c r="BJ1030">
        <v>302.20916797779199</v>
      </c>
      <c r="BK1030">
        <v>295.49391508049501</v>
      </c>
      <c r="BL1030">
        <v>295.10069849481602</v>
      </c>
      <c r="BM1030">
        <v>294.45314781436002</v>
      </c>
      <c r="BN1030">
        <v>293.83020377789398</v>
      </c>
      <c r="BO1030">
        <v>295.76461307210798</v>
      </c>
      <c r="BP1030">
        <v>292.92905840429302</v>
      </c>
    </row>
    <row r="1031" spans="1:68" x14ac:dyDescent="0.25">
      <c r="A1031">
        <v>247.28971962616799</v>
      </c>
      <c r="B1031">
        <v>305.64407818174902</v>
      </c>
      <c r="C1031">
        <v>301.40571650907202</v>
      </c>
      <c r="D1031">
        <v>309.62040395266803</v>
      </c>
      <c r="E1031">
        <v>298.59785306113997</v>
      </c>
      <c r="F1031">
        <v>295.78096286187099</v>
      </c>
      <c r="G1031">
        <v>293.91185572497398</v>
      </c>
      <c r="H1031">
        <v>302.02459248759101</v>
      </c>
      <c r="I1031">
        <v>300.199201617565</v>
      </c>
      <c r="J1031">
        <v>297.02614164333602</v>
      </c>
      <c r="K1031">
        <v>296.97633711394599</v>
      </c>
      <c r="L1031">
        <v>293.43447453047997</v>
      </c>
      <c r="M1031">
        <v>294.837835849783</v>
      </c>
      <c r="N1031">
        <v>299.21885578644401</v>
      </c>
      <c r="O1031">
        <v>291.78031151501898</v>
      </c>
      <c r="P1031">
        <v>304.36020917367199</v>
      </c>
      <c r="Q1031">
        <v>304.751050407869</v>
      </c>
      <c r="R1031">
        <v>308.68228940387701</v>
      </c>
      <c r="S1031">
        <v>310.41510438992498</v>
      </c>
      <c r="T1031">
        <v>319.345177553572</v>
      </c>
      <c r="U1031">
        <v>333.99044373490199</v>
      </c>
      <c r="V1031">
        <v>333.27475624592398</v>
      </c>
      <c r="W1031">
        <v>330.497061079015</v>
      </c>
      <c r="X1031">
        <v>334.13603490868297</v>
      </c>
      <c r="Y1031">
        <v>322.59138034907198</v>
      </c>
      <c r="Z1031">
        <v>310.52604636307501</v>
      </c>
      <c r="AA1031">
        <v>318.42916293624199</v>
      </c>
      <c r="AB1031">
        <v>322.86327588717597</v>
      </c>
      <c r="AC1031">
        <v>328.01508279094099</v>
      </c>
      <c r="AD1031">
        <v>325.05924777224402</v>
      </c>
      <c r="AE1031">
        <v>319.98749550669299</v>
      </c>
      <c r="AF1031">
        <v>323.17639544047302</v>
      </c>
      <c r="AG1031">
        <v>316.27798537336298</v>
      </c>
      <c r="AH1031">
        <v>312.68379179436198</v>
      </c>
      <c r="AI1031">
        <v>325.87336667530002</v>
      </c>
      <c r="AJ1031">
        <v>314.42934112425598</v>
      </c>
      <c r="AK1031">
        <v>324.22575001201699</v>
      </c>
      <c r="AL1031">
        <v>311.485934657749</v>
      </c>
      <c r="AM1031">
        <v>305.36422712077598</v>
      </c>
      <c r="AN1031">
        <v>300.12299122002702</v>
      </c>
      <c r="AO1031">
        <v>301.560242342572</v>
      </c>
      <c r="AP1031">
        <v>303.88253522577901</v>
      </c>
      <c r="AQ1031">
        <v>306.32453052771399</v>
      </c>
      <c r="AR1031">
        <v>302.62937290524701</v>
      </c>
      <c r="AS1031">
        <v>312.239566257506</v>
      </c>
      <c r="AT1031">
        <v>318.02785124798299</v>
      </c>
      <c r="AU1031">
        <v>307.03826250240098</v>
      </c>
      <c r="AV1031">
        <v>301.68901603346598</v>
      </c>
      <c r="AW1031">
        <v>298.634016116537</v>
      </c>
      <c r="AX1031">
        <v>298.77150656433002</v>
      </c>
      <c r="AY1031">
        <v>299.03812115696002</v>
      </c>
      <c r="AZ1031">
        <v>305.92503107126697</v>
      </c>
      <c r="BA1031">
        <v>289.26629070822497</v>
      </c>
      <c r="BB1031">
        <v>294.525462631366</v>
      </c>
      <c r="BC1031">
        <v>298.87667540785799</v>
      </c>
      <c r="BD1031">
        <v>294.50228540106701</v>
      </c>
      <c r="BE1031">
        <v>295.18551074440501</v>
      </c>
      <c r="BF1031">
        <v>297.61146373673301</v>
      </c>
      <c r="BG1031">
        <v>296.86793305549298</v>
      </c>
      <c r="BH1031">
        <v>299.57445069945197</v>
      </c>
      <c r="BI1031">
        <v>302.073012235004</v>
      </c>
      <c r="BJ1031">
        <v>301.11724765859498</v>
      </c>
      <c r="BK1031">
        <v>297.57147516170897</v>
      </c>
      <c r="BL1031">
        <v>295.00084023430298</v>
      </c>
      <c r="BM1031">
        <v>293.786057102558</v>
      </c>
      <c r="BN1031">
        <v>291.06718390954001</v>
      </c>
      <c r="BO1031">
        <v>294.75591449469903</v>
      </c>
      <c r="BP1031">
        <v>293.55513138240002</v>
      </c>
    </row>
    <row r="1032" spans="1:68" x14ac:dyDescent="0.25">
      <c r="A1032">
        <v>247.53004005340401</v>
      </c>
      <c r="B1032">
        <v>305.262054042503</v>
      </c>
      <c r="C1032">
        <v>300.48985974006598</v>
      </c>
      <c r="D1032">
        <v>307.49654498858001</v>
      </c>
      <c r="E1032">
        <v>298.19929792303202</v>
      </c>
      <c r="F1032">
        <v>296.35302094636501</v>
      </c>
      <c r="G1032">
        <v>296.74151799268401</v>
      </c>
      <c r="H1032">
        <v>303.114353003833</v>
      </c>
      <c r="I1032">
        <v>300.46038398525099</v>
      </c>
      <c r="J1032">
        <v>297.605877117874</v>
      </c>
      <c r="K1032">
        <v>297.49733727286002</v>
      </c>
      <c r="L1032">
        <v>293.60806287666298</v>
      </c>
      <c r="M1032">
        <v>296.83465769230901</v>
      </c>
      <c r="N1032">
        <v>299.93442747125403</v>
      </c>
      <c r="O1032">
        <v>294.10464537452901</v>
      </c>
      <c r="P1032">
        <v>302.91503991268002</v>
      </c>
      <c r="Q1032">
        <v>306.70162141071103</v>
      </c>
      <c r="R1032">
        <v>312.527056978019</v>
      </c>
      <c r="S1032">
        <v>310.54780473462603</v>
      </c>
      <c r="T1032">
        <v>317.906354358697</v>
      </c>
      <c r="U1032">
        <v>337.42400218374399</v>
      </c>
      <c r="V1032">
        <v>330.245286284381</v>
      </c>
      <c r="W1032">
        <v>329.34848553381897</v>
      </c>
      <c r="X1032">
        <v>335.00091374650401</v>
      </c>
      <c r="Y1032">
        <v>324.56849273625801</v>
      </c>
      <c r="Z1032">
        <v>316.342886277785</v>
      </c>
      <c r="AA1032">
        <v>317.10677214707499</v>
      </c>
      <c r="AB1032">
        <v>323.69042396699302</v>
      </c>
      <c r="AC1032">
        <v>330.98345323055997</v>
      </c>
      <c r="AD1032">
        <v>322.265944480092</v>
      </c>
      <c r="AE1032">
        <v>320.10328389901798</v>
      </c>
      <c r="AF1032">
        <v>321.33205101104198</v>
      </c>
      <c r="AG1032">
        <v>318.000681125536</v>
      </c>
      <c r="AH1032">
        <v>313.55978530349302</v>
      </c>
      <c r="AI1032">
        <v>327.378965480234</v>
      </c>
      <c r="AJ1032">
        <v>315.75648678955798</v>
      </c>
      <c r="AK1032">
        <v>324.77759105115098</v>
      </c>
      <c r="AL1032">
        <v>310.33183685039597</v>
      </c>
      <c r="AM1032">
        <v>309.05022972790601</v>
      </c>
      <c r="AN1032">
        <v>299.35741545398099</v>
      </c>
      <c r="AO1032">
        <v>303.02916992488798</v>
      </c>
      <c r="AP1032">
        <v>301.00464525198299</v>
      </c>
      <c r="AQ1032">
        <v>302.86267992009402</v>
      </c>
      <c r="AR1032">
        <v>301.25479089035599</v>
      </c>
      <c r="AS1032">
        <v>312.55420241175199</v>
      </c>
      <c r="AT1032">
        <v>315.38398061202798</v>
      </c>
      <c r="AU1032">
        <v>301.88689134478301</v>
      </c>
      <c r="AV1032">
        <v>303.92359545742897</v>
      </c>
      <c r="AW1032">
        <v>296.56153389570301</v>
      </c>
      <c r="AX1032">
        <v>299.36403527672502</v>
      </c>
      <c r="AY1032">
        <v>301.5685036955</v>
      </c>
      <c r="AZ1032">
        <v>304.492509453997</v>
      </c>
      <c r="BA1032">
        <v>289.76816509297998</v>
      </c>
      <c r="BB1032">
        <v>294.79261327178301</v>
      </c>
      <c r="BC1032">
        <v>299.87908925558202</v>
      </c>
      <c r="BD1032">
        <v>296.05791607684802</v>
      </c>
      <c r="BE1032">
        <v>297.10793290622303</v>
      </c>
      <c r="BF1032">
        <v>295.485640247356</v>
      </c>
      <c r="BG1032">
        <v>296.90701393413599</v>
      </c>
      <c r="BH1032">
        <v>301.77183651911901</v>
      </c>
      <c r="BI1032">
        <v>303.45908105995801</v>
      </c>
      <c r="BJ1032">
        <v>302.670372610257</v>
      </c>
      <c r="BK1032">
        <v>300.51829274426001</v>
      </c>
      <c r="BL1032">
        <v>297.81592104790502</v>
      </c>
      <c r="BM1032">
        <v>295.658788427974</v>
      </c>
      <c r="BN1032">
        <v>289.29796361926498</v>
      </c>
      <c r="BO1032">
        <v>292.56690112024</v>
      </c>
      <c r="BP1032">
        <v>294.31095936428397</v>
      </c>
    </row>
    <row r="1033" spans="1:68" x14ac:dyDescent="0.25">
      <c r="A1033">
        <v>247.77036048063999</v>
      </c>
      <c r="B1033">
        <v>306.751563262454</v>
      </c>
      <c r="C1033">
        <v>300.91403882290598</v>
      </c>
      <c r="D1033">
        <v>310.52001109885401</v>
      </c>
      <c r="E1033">
        <v>298.67796022781101</v>
      </c>
      <c r="F1033">
        <v>299.130559157086</v>
      </c>
      <c r="G1033">
        <v>295.20595899319198</v>
      </c>
      <c r="H1033">
        <v>303.479767636585</v>
      </c>
      <c r="I1033">
        <v>300.672691647514</v>
      </c>
      <c r="J1033">
        <v>298.189427476974</v>
      </c>
      <c r="K1033">
        <v>295.54340505388302</v>
      </c>
      <c r="L1033">
        <v>294.96112511750101</v>
      </c>
      <c r="M1033">
        <v>299.07161565441999</v>
      </c>
      <c r="N1033">
        <v>299.16277985297899</v>
      </c>
      <c r="O1033">
        <v>296.31755523811199</v>
      </c>
      <c r="P1033">
        <v>306.26124180524999</v>
      </c>
      <c r="Q1033">
        <v>305.61272480644499</v>
      </c>
      <c r="R1033">
        <v>317.823366679294</v>
      </c>
      <c r="S1033">
        <v>310.49519034396002</v>
      </c>
      <c r="T1033">
        <v>320.214845103404</v>
      </c>
      <c r="U1033">
        <v>341.56108718005697</v>
      </c>
      <c r="V1033">
        <v>332.926080653611</v>
      </c>
      <c r="W1033">
        <v>329.74585905544802</v>
      </c>
      <c r="X1033">
        <v>333.47896244185199</v>
      </c>
      <c r="Y1033">
        <v>324.22672705534302</v>
      </c>
      <c r="Z1033">
        <v>323.907587669836</v>
      </c>
      <c r="AA1033">
        <v>318.67516172262401</v>
      </c>
      <c r="AB1033">
        <v>324.66348330388001</v>
      </c>
      <c r="AC1033">
        <v>332.55188438266299</v>
      </c>
      <c r="AD1033">
        <v>322.66455211790299</v>
      </c>
      <c r="AE1033">
        <v>318.772096442041</v>
      </c>
      <c r="AF1033">
        <v>321.05227820246699</v>
      </c>
      <c r="AG1033">
        <v>320.686751609981</v>
      </c>
      <c r="AH1033">
        <v>314.76687647999802</v>
      </c>
      <c r="AI1033">
        <v>329.25563873215498</v>
      </c>
      <c r="AJ1033">
        <v>318.91252059728203</v>
      </c>
      <c r="AK1033">
        <v>321.42648691938001</v>
      </c>
      <c r="AL1033">
        <v>310.65473799655001</v>
      </c>
      <c r="AM1033">
        <v>308.01392050955798</v>
      </c>
      <c r="AN1033">
        <v>298.73349445809998</v>
      </c>
      <c r="AO1033">
        <v>304.89673341287198</v>
      </c>
      <c r="AP1033">
        <v>303.32360522593501</v>
      </c>
      <c r="AQ1033">
        <v>302.89267750763298</v>
      </c>
      <c r="AR1033">
        <v>298.78491545628299</v>
      </c>
      <c r="AS1033">
        <v>311.39633423881202</v>
      </c>
      <c r="AT1033">
        <v>314.443142365315</v>
      </c>
      <c r="AU1033">
        <v>298.20498221004499</v>
      </c>
      <c r="AV1033">
        <v>308.974191056574</v>
      </c>
      <c r="AW1033">
        <v>299.04457034886502</v>
      </c>
      <c r="AX1033">
        <v>297.87321476524602</v>
      </c>
      <c r="AY1033">
        <v>304.09742981322398</v>
      </c>
      <c r="AZ1033">
        <v>299.48487312312398</v>
      </c>
      <c r="BA1033">
        <v>292.43468675730799</v>
      </c>
      <c r="BB1033">
        <v>293.922647061578</v>
      </c>
      <c r="BC1033">
        <v>299.643783101103</v>
      </c>
      <c r="BD1033">
        <v>297.309356402341</v>
      </c>
      <c r="BE1033">
        <v>300.008147654612</v>
      </c>
      <c r="BF1033">
        <v>295.86058601684402</v>
      </c>
      <c r="BG1033">
        <v>297.179877372151</v>
      </c>
      <c r="BH1033">
        <v>301.06447848595002</v>
      </c>
      <c r="BI1033">
        <v>306.055676343958</v>
      </c>
      <c r="BJ1033">
        <v>304.84327534303202</v>
      </c>
      <c r="BK1033">
        <v>301.66654970839301</v>
      </c>
      <c r="BL1033">
        <v>299.198385683411</v>
      </c>
      <c r="BM1033">
        <v>297.22580437936699</v>
      </c>
      <c r="BN1033">
        <v>289.20735922202101</v>
      </c>
      <c r="BO1033">
        <v>291.44274976729997</v>
      </c>
      <c r="BP1033">
        <v>292.28244278752601</v>
      </c>
    </row>
    <row r="1034" spans="1:68" x14ac:dyDescent="0.25">
      <c r="A1034">
        <v>248.010680907877</v>
      </c>
      <c r="B1034">
        <v>304.38899665788801</v>
      </c>
      <c r="C1034">
        <v>301.36118149430399</v>
      </c>
      <c r="D1034">
        <v>308.14232622432098</v>
      </c>
      <c r="E1034">
        <v>300.35911448758901</v>
      </c>
      <c r="F1034">
        <v>301.99749670567297</v>
      </c>
      <c r="G1034">
        <v>294.62927184993401</v>
      </c>
      <c r="H1034">
        <v>307.91533604468702</v>
      </c>
      <c r="I1034">
        <v>300.93493598272198</v>
      </c>
      <c r="J1034">
        <v>302.97651445621301</v>
      </c>
      <c r="K1034">
        <v>297.797534590167</v>
      </c>
      <c r="L1034">
        <v>299.624839836955</v>
      </c>
      <c r="M1034">
        <v>299.02382150404998</v>
      </c>
      <c r="N1034">
        <v>302.05496115898598</v>
      </c>
      <c r="O1034">
        <v>296.66001571594597</v>
      </c>
      <c r="P1034">
        <v>310.42721121566098</v>
      </c>
      <c r="Q1034">
        <v>302.69604668511602</v>
      </c>
      <c r="R1034">
        <v>320.03114588504798</v>
      </c>
      <c r="S1034">
        <v>311.06688911080602</v>
      </c>
      <c r="T1034">
        <v>321.29476351642302</v>
      </c>
      <c r="U1034">
        <v>342.04625285281799</v>
      </c>
      <c r="V1034">
        <v>333.46252030082201</v>
      </c>
      <c r="W1034">
        <v>328.290905472595</v>
      </c>
      <c r="X1034">
        <v>334.19017138455098</v>
      </c>
      <c r="Y1034">
        <v>323.87050759711298</v>
      </c>
      <c r="Z1034">
        <v>328.28424512487402</v>
      </c>
      <c r="AA1034">
        <v>321.33351992421598</v>
      </c>
      <c r="AB1034">
        <v>326.85061088851802</v>
      </c>
      <c r="AC1034">
        <v>333.965436171612</v>
      </c>
      <c r="AD1034">
        <v>323.07248978362998</v>
      </c>
      <c r="AE1034">
        <v>319.05876907034298</v>
      </c>
      <c r="AF1034">
        <v>321.72385365047802</v>
      </c>
      <c r="AG1034">
        <v>323.05370084032802</v>
      </c>
      <c r="AH1034">
        <v>317.12316673761501</v>
      </c>
      <c r="AI1034">
        <v>328.944061674409</v>
      </c>
      <c r="AJ1034">
        <v>320.07564635749799</v>
      </c>
      <c r="AK1034">
        <v>324.83084298543002</v>
      </c>
      <c r="AL1034">
        <v>311.172122848112</v>
      </c>
      <c r="AM1034">
        <v>309.06269276515502</v>
      </c>
      <c r="AN1034">
        <v>300.05499822166797</v>
      </c>
      <c r="AO1034">
        <v>306.74292208996098</v>
      </c>
      <c r="AP1034">
        <v>305.615987711858</v>
      </c>
      <c r="AQ1034">
        <v>305.494027159582</v>
      </c>
      <c r="AR1034">
        <v>301.22305315173003</v>
      </c>
      <c r="AS1034">
        <v>310.88200627791099</v>
      </c>
      <c r="AT1034">
        <v>316.57435982142601</v>
      </c>
      <c r="AU1034">
        <v>297.48138566738999</v>
      </c>
      <c r="AV1034">
        <v>313.16201684567199</v>
      </c>
      <c r="AW1034">
        <v>301.60100169640202</v>
      </c>
      <c r="AX1034">
        <v>296.89943434680799</v>
      </c>
      <c r="AY1034">
        <v>305.52506439850202</v>
      </c>
      <c r="AZ1034">
        <v>300.632316907036</v>
      </c>
      <c r="BA1034">
        <v>291.59344578904</v>
      </c>
      <c r="BB1034">
        <v>295.90627059473098</v>
      </c>
      <c r="BC1034">
        <v>295.84207441273998</v>
      </c>
      <c r="BD1034">
        <v>299.20328804971899</v>
      </c>
      <c r="BE1034">
        <v>303.59949588977202</v>
      </c>
      <c r="BF1034">
        <v>297.36323377136898</v>
      </c>
      <c r="BG1034">
        <v>299.45916561134601</v>
      </c>
      <c r="BH1034">
        <v>307.28780190992899</v>
      </c>
      <c r="BI1034">
        <v>307.34752774576401</v>
      </c>
      <c r="BJ1034">
        <v>305.856711830454</v>
      </c>
      <c r="BK1034">
        <v>303.32999840565202</v>
      </c>
      <c r="BL1034">
        <v>304.13596988124402</v>
      </c>
      <c r="BM1034">
        <v>297.48813672440599</v>
      </c>
      <c r="BN1034">
        <v>290.08562316058197</v>
      </c>
      <c r="BO1034">
        <v>292.16134762348599</v>
      </c>
      <c r="BP1034">
        <v>292.78695978745799</v>
      </c>
    </row>
    <row r="1035" spans="1:68" x14ac:dyDescent="0.25">
      <c r="A1035">
        <v>248.25100133511299</v>
      </c>
      <c r="B1035">
        <v>305.76797983399399</v>
      </c>
      <c r="C1035">
        <v>301.58545714043402</v>
      </c>
      <c r="D1035">
        <v>304.76591312611401</v>
      </c>
      <c r="E1035">
        <v>303.08145619101799</v>
      </c>
      <c r="F1035">
        <v>303.23102440052099</v>
      </c>
      <c r="G1035">
        <v>295.48214108516999</v>
      </c>
      <c r="H1035">
        <v>312.61624855123603</v>
      </c>
      <c r="I1035">
        <v>300.88553315307797</v>
      </c>
      <c r="J1035">
        <v>306.01913215422701</v>
      </c>
      <c r="K1035">
        <v>296.82865106464402</v>
      </c>
      <c r="L1035">
        <v>303.87044301506899</v>
      </c>
      <c r="M1035">
        <v>296.96989169804101</v>
      </c>
      <c r="N1035">
        <v>302.91850825896501</v>
      </c>
      <c r="O1035">
        <v>300.15337085763701</v>
      </c>
      <c r="P1035">
        <v>310.57817637287798</v>
      </c>
      <c r="Q1035">
        <v>304.36018002118499</v>
      </c>
      <c r="R1035">
        <v>322.38623133356498</v>
      </c>
      <c r="S1035">
        <v>314.41672448093499</v>
      </c>
      <c r="T1035">
        <v>321.552790282133</v>
      </c>
      <c r="U1035">
        <v>342.74822298925801</v>
      </c>
      <c r="V1035">
        <v>332.831124619957</v>
      </c>
      <c r="W1035">
        <v>327.74470980371899</v>
      </c>
      <c r="X1035">
        <v>330.59839703931402</v>
      </c>
      <c r="Y1035">
        <v>324.385472491923</v>
      </c>
      <c r="Z1035">
        <v>330.89974649178998</v>
      </c>
      <c r="AA1035">
        <v>323.84993010177197</v>
      </c>
      <c r="AB1035">
        <v>330.06713340326399</v>
      </c>
      <c r="AC1035">
        <v>334.35642918458802</v>
      </c>
      <c r="AD1035">
        <v>323.24035868303901</v>
      </c>
      <c r="AE1035">
        <v>317.30430134841299</v>
      </c>
      <c r="AF1035">
        <v>324.49357603633501</v>
      </c>
      <c r="AG1035">
        <v>325.60318122514502</v>
      </c>
      <c r="AH1035">
        <v>318.12352505420398</v>
      </c>
      <c r="AI1035">
        <v>327.452820403928</v>
      </c>
      <c r="AJ1035">
        <v>321.44383213586298</v>
      </c>
      <c r="AK1035">
        <v>325.17718191394101</v>
      </c>
      <c r="AL1035">
        <v>311.112074720213</v>
      </c>
      <c r="AM1035">
        <v>309.945629851891</v>
      </c>
      <c r="AN1035">
        <v>301.12274234791897</v>
      </c>
      <c r="AO1035">
        <v>310.47099906310899</v>
      </c>
      <c r="AP1035">
        <v>307.16460194652899</v>
      </c>
      <c r="AQ1035">
        <v>308.25589915791198</v>
      </c>
      <c r="AR1035">
        <v>303.28420512476299</v>
      </c>
      <c r="AS1035">
        <v>312.30226686490198</v>
      </c>
      <c r="AT1035">
        <v>318.09303561737897</v>
      </c>
      <c r="AU1035">
        <v>301.15190788895097</v>
      </c>
      <c r="AV1035">
        <v>314.657950271343</v>
      </c>
      <c r="AW1035">
        <v>306.17668073239901</v>
      </c>
      <c r="AX1035">
        <v>296.64230169611898</v>
      </c>
      <c r="AY1035">
        <v>307.51542126759603</v>
      </c>
      <c r="AZ1035">
        <v>299.33422056687601</v>
      </c>
      <c r="BA1035">
        <v>293.331407465621</v>
      </c>
      <c r="BB1035">
        <v>296.56002472825202</v>
      </c>
      <c r="BC1035">
        <v>294.857807349148</v>
      </c>
      <c r="BD1035">
        <v>300.612646692753</v>
      </c>
      <c r="BE1035">
        <v>306.43366922896899</v>
      </c>
      <c r="BF1035">
        <v>300.930972215162</v>
      </c>
      <c r="BG1035">
        <v>300.54675742783502</v>
      </c>
      <c r="BH1035">
        <v>308.86549215679599</v>
      </c>
      <c r="BI1035">
        <v>308.59410579597801</v>
      </c>
      <c r="BJ1035">
        <v>307.91958224452702</v>
      </c>
      <c r="BK1035">
        <v>303.07809360777497</v>
      </c>
      <c r="BL1035">
        <v>303.27819854680303</v>
      </c>
      <c r="BM1035">
        <v>296.84726380024898</v>
      </c>
      <c r="BN1035">
        <v>290.42655702816501</v>
      </c>
      <c r="BO1035">
        <v>295.09721064664001</v>
      </c>
      <c r="BP1035">
        <v>294.28381087744299</v>
      </c>
    </row>
    <row r="1036" spans="1:68" x14ac:dyDescent="0.25">
      <c r="A1036">
        <v>248.491321762349</v>
      </c>
      <c r="B1036">
        <v>307.25252177862097</v>
      </c>
      <c r="C1036">
        <v>300.03139784883501</v>
      </c>
      <c r="D1036">
        <v>302.91411288358699</v>
      </c>
      <c r="E1036">
        <v>302.669283595705</v>
      </c>
      <c r="F1036">
        <v>305.75281544339401</v>
      </c>
      <c r="G1036">
        <v>297.560715891955</v>
      </c>
      <c r="H1036">
        <v>313.44329636352199</v>
      </c>
      <c r="I1036">
        <v>300.57718889409301</v>
      </c>
      <c r="J1036">
        <v>307.33353082030698</v>
      </c>
      <c r="K1036">
        <v>297.90096250202498</v>
      </c>
      <c r="L1036">
        <v>305.35234974969302</v>
      </c>
      <c r="M1036">
        <v>297.13674448337099</v>
      </c>
      <c r="N1036">
        <v>302.14502889632598</v>
      </c>
      <c r="O1036">
        <v>302.75713288935799</v>
      </c>
      <c r="P1036">
        <v>309.31436378583402</v>
      </c>
      <c r="Q1036">
        <v>307.49255801354298</v>
      </c>
      <c r="R1036">
        <v>323.54079158243701</v>
      </c>
      <c r="S1036">
        <v>316.104456541633</v>
      </c>
      <c r="T1036">
        <v>323.592713023849</v>
      </c>
      <c r="U1036">
        <v>344.78315389916401</v>
      </c>
      <c r="V1036">
        <v>334.41043418554102</v>
      </c>
      <c r="W1036">
        <v>327.49271177798897</v>
      </c>
      <c r="X1036">
        <v>329.69702206902599</v>
      </c>
      <c r="Y1036">
        <v>325.70142052127301</v>
      </c>
      <c r="Z1036">
        <v>331.773374369154</v>
      </c>
      <c r="AA1036">
        <v>325.07587683497002</v>
      </c>
      <c r="AB1036">
        <v>333.47047264592101</v>
      </c>
      <c r="AC1036">
        <v>332.91960748829598</v>
      </c>
      <c r="AD1036">
        <v>320.07784159154397</v>
      </c>
      <c r="AE1036">
        <v>317.23488883258398</v>
      </c>
      <c r="AF1036">
        <v>325.69818527164301</v>
      </c>
      <c r="AG1036">
        <v>325.81640060081401</v>
      </c>
      <c r="AH1036">
        <v>320.37325407758999</v>
      </c>
      <c r="AI1036">
        <v>326.48667812819099</v>
      </c>
      <c r="AJ1036">
        <v>321.19563103943801</v>
      </c>
      <c r="AK1036">
        <v>322.58859579930697</v>
      </c>
      <c r="AL1036">
        <v>310.36617269260302</v>
      </c>
      <c r="AM1036">
        <v>311.33581528348998</v>
      </c>
      <c r="AN1036">
        <v>300.94837024895497</v>
      </c>
      <c r="AO1036">
        <v>311.33699221559101</v>
      </c>
      <c r="AP1036">
        <v>307.85074873521103</v>
      </c>
      <c r="AQ1036">
        <v>311.05599183376597</v>
      </c>
      <c r="AR1036">
        <v>304.67824988262402</v>
      </c>
      <c r="AS1036">
        <v>314.54955782432</v>
      </c>
      <c r="AT1036">
        <v>321.70390492320502</v>
      </c>
      <c r="AU1036">
        <v>306.37265824587502</v>
      </c>
      <c r="AV1036">
        <v>316.25045547977697</v>
      </c>
      <c r="AW1036">
        <v>307.65440883091799</v>
      </c>
      <c r="AX1036">
        <v>297.05411659909697</v>
      </c>
      <c r="AY1036">
        <v>308.25347191978699</v>
      </c>
      <c r="AZ1036">
        <v>297.51410921277898</v>
      </c>
      <c r="BA1036">
        <v>296.80151908996203</v>
      </c>
      <c r="BB1036">
        <v>297.949562107009</v>
      </c>
      <c r="BC1036">
        <v>295.20997531714897</v>
      </c>
      <c r="BD1036">
        <v>303.10634580049998</v>
      </c>
      <c r="BE1036">
        <v>308.05952759008699</v>
      </c>
      <c r="BF1036">
        <v>303.47601501759999</v>
      </c>
      <c r="BG1036">
        <v>303.30174933592798</v>
      </c>
      <c r="BH1036">
        <v>310.99815429939599</v>
      </c>
      <c r="BI1036">
        <v>309.991887460763</v>
      </c>
      <c r="BJ1036">
        <v>308.59859171582002</v>
      </c>
      <c r="BK1036">
        <v>301.53938820537098</v>
      </c>
      <c r="BL1036">
        <v>304.54889615764301</v>
      </c>
      <c r="BM1036">
        <v>298.282231187842</v>
      </c>
      <c r="BN1036">
        <v>292.44939970239801</v>
      </c>
      <c r="BO1036">
        <v>297.654460263104</v>
      </c>
      <c r="BP1036">
        <v>295.45631687023899</v>
      </c>
    </row>
    <row r="1037" spans="1:68" x14ac:dyDescent="0.25">
      <c r="A1037">
        <v>248.73164218958601</v>
      </c>
      <c r="B1037">
        <v>307.38672369090699</v>
      </c>
      <c r="C1037">
        <v>299.33003340774502</v>
      </c>
      <c r="D1037">
        <v>303.78506691517299</v>
      </c>
      <c r="E1037">
        <v>301.81379093458702</v>
      </c>
      <c r="F1037">
        <v>308.033718571218</v>
      </c>
      <c r="G1037">
        <v>298.88340082036001</v>
      </c>
      <c r="H1037">
        <v>312.45088568384102</v>
      </c>
      <c r="I1037">
        <v>300.17218034039098</v>
      </c>
      <c r="J1037">
        <v>305.95848598347999</v>
      </c>
      <c r="K1037">
        <v>300.76815894841201</v>
      </c>
      <c r="L1037">
        <v>304.57347140487798</v>
      </c>
      <c r="M1037">
        <v>299.73862917474798</v>
      </c>
      <c r="N1037">
        <v>300.79697325261799</v>
      </c>
      <c r="O1037">
        <v>304.68156482409699</v>
      </c>
      <c r="P1037">
        <v>308.92133644663897</v>
      </c>
      <c r="Q1037">
        <v>308.42241250892101</v>
      </c>
      <c r="R1037">
        <v>321.97891443962101</v>
      </c>
      <c r="S1037">
        <v>315.05848970795898</v>
      </c>
      <c r="T1037">
        <v>323.921083595906</v>
      </c>
      <c r="U1037">
        <v>343.88918757448499</v>
      </c>
      <c r="V1037">
        <v>335.652285351854</v>
      </c>
      <c r="W1037">
        <v>327.85527750964798</v>
      </c>
      <c r="X1037">
        <v>329.63963588147402</v>
      </c>
      <c r="Y1037">
        <v>327.86772243502702</v>
      </c>
      <c r="Z1037">
        <v>328.96490554925998</v>
      </c>
      <c r="AA1037">
        <v>325.03249579569501</v>
      </c>
      <c r="AB1037">
        <v>333.818113724032</v>
      </c>
      <c r="AC1037">
        <v>332.45868642368498</v>
      </c>
      <c r="AD1037">
        <v>319.77040397948798</v>
      </c>
      <c r="AE1037">
        <v>315.50369640076099</v>
      </c>
      <c r="AF1037">
        <v>322.65590489986698</v>
      </c>
      <c r="AG1037">
        <v>322.13175451057299</v>
      </c>
      <c r="AH1037">
        <v>318.67864322060802</v>
      </c>
      <c r="AI1037">
        <v>325.29765720842403</v>
      </c>
      <c r="AJ1037">
        <v>320.14824013228002</v>
      </c>
      <c r="AK1037">
        <v>319.55892821881901</v>
      </c>
      <c r="AL1037">
        <v>312.17419440296601</v>
      </c>
      <c r="AM1037">
        <v>312.52388069281602</v>
      </c>
      <c r="AN1037">
        <v>300.30508694436202</v>
      </c>
      <c r="AO1037">
        <v>311.156184388675</v>
      </c>
      <c r="AP1037">
        <v>306.96044548032501</v>
      </c>
      <c r="AQ1037">
        <v>310.22490117472603</v>
      </c>
      <c r="AR1037">
        <v>303.63934511016998</v>
      </c>
      <c r="AS1037">
        <v>314.74597341753997</v>
      </c>
      <c r="AT1037">
        <v>323.17168506105497</v>
      </c>
      <c r="AU1037">
        <v>308.83582043118798</v>
      </c>
      <c r="AV1037">
        <v>316.70659156052199</v>
      </c>
      <c r="AW1037">
        <v>305.87601617980101</v>
      </c>
      <c r="AX1037">
        <v>298.38101466625199</v>
      </c>
      <c r="AY1037">
        <v>305.77628981773597</v>
      </c>
      <c r="AZ1037">
        <v>296.23731437299801</v>
      </c>
      <c r="BA1037">
        <v>300.16403697632398</v>
      </c>
      <c r="BB1037">
        <v>299.95174605638698</v>
      </c>
      <c r="BC1037">
        <v>295.64022166798298</v>
      </c>
      <c r="BD1037">
        <v>305.077444964108</v>
      </c>
      <c r="BE1037">
        <v>308.98477479061199</v>
      </c>
      <c r="BF1037">
        <v>303.734476032516</v>
      </c>
      <c r="BG1037">
        <v>306.27440377916599</v>
      </c>
      <c r="BH1037">
        <v>311.14376579341399</v>
      </c>
      <c r="BI1037">
        <v>310.79963223490103</v>
      </c>
      <c r="BJ1037">
        <v>310.80555595783801</v>
      </c>
      <c r="BK1037">
        <v>300.02515001730097</v>
      </c>
      <c r="BL1037">
        <v>307.19482604934399</v>
      </c>
      <c r="BM1037">
        <v>300.13431028350902</v>
      </c>
      <c r="BN1037">
        <v>292.374156219528</v>
      </c>
      <c r="BO1037">
        <v>298.64027649000099</v>
      </c>
      <c r="BP1037">
        <v>295.22510309883398</v>
      </c>
    </row>
    <row r="1038" spans="1:68" x14ac:dyDescent="0.25">
      <c r="A1038">
        <v>248.971962616822</v>
      </c>
      <c r="B1038">
        <v>305.887584147295</v>
      </c>
      <c r="C1038">
        <v>301.04386237406402</v>
      </c>
      <c r="D1038">
        <v>304.10992765705703</v>
      </c>
      <c r="E1038">
        <v>300.987487892665</v>
      </c>
      <c r="F1038">
        <v>310.81056632126302</v>
      </c>
      <c r="G1038">
        <v>299.99251723406201</v>
      </c>
      <c r="H1038">
        <v>312.83922598009298</v>
      </c>
      <c r="I1038">
        <v>299.66214537528901</v>
      </c>
      <c r="J1038">
        <v>305.08260158985001</v>
      </c>
      <c r="K1038">
        <v>301.270269600745</v>
      </c>
      <c r="L1038">
        <v>304.04374672121003</v>
      </c>
      <c r="M1038">
        <v>301.74835011819101</v>
      </c>
      <c r="N1038">
        <v>298.636650849479</v>
      </c>
      <c r="O1038">
        <v>308.10177321225501</v>
      </c>
      <c r="P1038">
        <v>309.643364645308</v>
      </c>
      <c r="Q1038">
        <v>309.07775991585402</v>
      </c>
      <c r="R1038">
        <v>321.41478041759302</v>
      </c>
      <c r="S1038">
        <v>316.97496703439799</v>
      </c>
      <c r="T1038">
        <v>327.25668881206002</v>
      </c>
      <c r="U1038">
        <v>344.17372964783402</v>
      </c>
      <c r="V1038">
        <v>334.25442007543103</v>
      </c>
      <c r="W1038">
        <v>329.60051476802602</v>
      </c>
      <c r="X1038">
        <v>329.215352081692</v>
      </c>
      <c r="Y1038">
        <v>332.124188282712</v>
      </c>
      <c r="Z1038">
        <v>326.407226246471</v>
      </c>
      <c r="AA1038">
        <v>325.400446435243</v>
      </c>
      <c r="AB1038">
        <v>336.74192944321902</v>
      </c>
      <c r="AC1038">
        <v>332.562754693447</v>
      </c>
      <c r="AD1038">
        <v>319.60687094041998</v>
      </c>
      <c r="AE1038">
        <v>313.863156758424</v>
      </c>
      <c r="AF1038">
        <v>319.38376752328298</v>
      </c>
      <c r="AG1038">
        <v>318.619753966068</v>
      </c>
      <c r="AH1038">
        <v>316.90033959123099</v>
      </c>
      <c r="AI1038">
        <v>325.21447849278701</v>
      </c>
      <c r="AJ1038">
        <v>321.93838533109499</v>
      </c>
      <c r="AK1038">
        <v>317.9057112918</v>
      </c>
      <c r="AL1038">
        <v>313.60368828917598</v>
      </c>
      <c r="AM1038">
        <v>314.61708741778</v>
      </c>
      <c r="AN1038">
        <v>299.16388944096099</v>
      </c>
      <c r="AO1038">
        <v>310.78261575255402</v>
      </c>
      <c r="AP1038">
        <v>306.00510618902899</v>
      </c>
      <c r="AQ1038">
        <v>310.68213853086701</v>
      </c>
      <c r="AR1038">
        <v>301.068182577166</v>
      </c>
      <c r="AS1038">
        <v>315.22755545071698</v>
      </c>
      <c r="AT1038">
        <v>324.85087411390498</v>
      </c>
      <c r="AU1038">
        <v>311.43170089090802</v>
      </c>
      <c r="AV1038">
        <v>314.89311639839701</v>
      </c>
      <c r="AW1038">
        <v>306.17449558156</v>
      </c>
      <c r="AX1038">
        <v>300.22557981288099</v>
      </c>
      <c r="AY1038">
        <v>303.14942574095397</v>
      </c>
      <c r="AZ1038">
        <v>296.516777161942</v>
      </c>
      <c r="BA1038">
        <v>302.48838063306999</v>
      </c>
      <c r="BB1038">
        <v>299.96642897449999</v>
      </c>
      <c r="BC1038">
        <v>295.02617722870798</v>
      </c>
      <c r="BD1038">
        <v>306.60762709622099</v>
      </c>
      <c r="BE1038">
        <v>310.32130994690101</v>
      </c>
      <c r="BF1038">
        <v>303.97321869912003</v>
      </c>
      <c r="BG1038">
        <v>309.27933937522698</v>
      </c>
      <c r="BH1038">
        <v>311.50425749465802</v>
      </c>
      <c r="BI1038">
        <v>310.83490679902599</v>
      </c>
      <c r="BJ1038">
        <v>311.70273781677503</v>
      </c>
      <c r="BK1038">
        <v>300.59398984377299</v>
      </c>
      <c r="BL1038">
        <v>309.45837485947698</v>
      </c>
      <c r="BM1038">
        <v>301.964025531647</v>
      </c>
      <c r="BN1038">
        <v>293.91072915686499</v>
      </c>
      <c r="BO1038">
        <v>300.67607132445403</v>
      </c>
      <c r="BP1038">
        <v>294.57280237368798</v>
      </c>
    </row>
    <row r="1039" spans="1:68" x14ac:dyDescent="0.25">
      <c r="A1039">
        <v>249.21228304405801</v>
      </c>
      <c r="B1039">
        <v>304.30047759470699</v>
      </c>
      <c r="C1039">
        <v>302.07459264834802</v>
      </c>
      <c r="D1039">
        <v>305.13128714347999</v>
      </c>
      <c r="E1039">
        <v>300.66676981094901</v>
      </c>
      <c r="F1039">
        <v>312.77991949666199</v>
      </c>
      <c r="G1039">
        <v>300.44502135128499</v>
      </c>
      <c r="H1039">
        <v>312.66552080218298</v>
      </c>
      <c r="I1039">
        <v>301.24951169516299</v>
      </c>
      <c r="J1039">
        <v>304.63226111561198</v>
      </c>
      <c r="K1039">
        <v>301.10058815277898</v>
      </c>
      <c r="L1039">
        <v>302.51854362724401</v>
      </c>
      <c r="M1039">
        <v>302.06711386683401</v>
      </c>
      <c r="N1039">
        <v>297.27315447463798</v>
      </c>
      <c r="O1039">
        <v>308.66381028182798</v>
      </c>
      <c r="P1039">
        <v>310.92312128518302</v>
      </c>
      <c r="Q1039">
        <v>309.49717518530201</v>
      </c>
      <c r="R1039">
        <v>321.88891507176299</v>
      </c>
      <c r="S1039">
        <v>320.00813864861101</v>
      </c>
      <c r="T1039">
        <v>330.60023041935699</v>
      </c>
      <c r="U1039">
        <v>343.40694501622897</v>
      </c>
      <c r="V1039">
        <v>334.47668986447297</v>
      </c>
      <c r="W1039">
        <v>331.65559918568499</v>
      </c>
      <c r="X1039">
        <v>329.46147904002498</v>
      </c>
      <c r="Y1039">
        <v>334.08481692097502</v>
      </c>
      <c r="Z1039">
        <v>324.89396589332102</v>
      </c>
      <c r="AA1039">
        <v>329.16450237450499</v>
      </c>
      <c r="AB1039">
        <v>338.58997475427901</v>
      </c>
      <c r="AC1039">
        <v>331.55584020494302</v>
      </c>
      <c r="AD1039">
        <v>319.783195247864</v>
      </c>
      <c r="AE1039">
        <v>312.89768091086398</v>
      </c>
      <c r="AF1039">
        <v>319.42212116455602</v>
      </c>
      <c r="AG1039">
        <v>321.26330960766501</v>
      </c>
      <c r="AH1039">
        <v>318.55151640005403</v>
      </c>
      <c r="AI1039">
        <v>327.72844852997599</v>
      </c>
      <c r="AJ1039">
        <v>325.14300288205101</v>
      </c>
      <c r="AK1039">
        <v>319.14576096656702</v>
      </c>
      <c r="AL1039">
        <v>313.61315224399101</v>
      </c>
      <c r="AM1039">
        <v>312.70292437957397</v>
      </c>
      <c r="AN1039">
        <v>298.53677456883997</v>
      </c>
      <c r="AO1039">
        <v>309.223918803613</v>
      </c>
      <c r="AP1039">
        <v>307.51212100100503</v>
      </c>
      <c r="AQ1039">
        <v>311.55687295440998</v>
      </c>
      <c r="AR1039">
        <v>300.397247879269</v>
      </c>
      <c r="AS1039">
        <v>314.949707020951</v>
      </c>
      <c r="AT1039">
        <v>326.897963064436</v>
      </c>
      <c r="AU1039">
        <v>313.76188975481102</v>
      </c>
      <c r="AV1039">
        <v>313.22586317426402</v>
      </c>
      <c r="AW1039">
        <v>308.39641136990201</v>
      </c>
      <c r="AX1039">
        <v>300.65663428471203</v>
      </c>
      <c r="AY1039">
        <v>303.64749410133197</v>
      </c>
      <c r="AZ1039">
        <v>297.87803664015598</v>
      </c>
      <c r="BA1039">
        <v>306.14126877986502</v>
      </c>
      <c r="BB1039">
        <v>298.88453340444897</v>
      </c>
      <c r="BC1039">
        <v>295.53633002604602</v>
      </c>
      <c r="BD1039">
        <v>306.65757213120702</v>
      </c>
      <c r="BE1039">
        <v>312.79651373041997</v>
      </c>
      <c r="BF1039">
        <v>303.59253947664098</v>
      </c>
      <c r="BG1039">
        <v>310.61930194150301</v>
      </c>
      <c r="BH1039">
        <v>313.97971854618203</v>
      </c>
      <c r="BI1039">
        <v>309.96999926047403</v>
      </c>
      <c r="BJ1039">
        <v>311.00682610161402</v>
      </c>
      <c r="BK1039">
        <v>299.57191120205101</v>
      </c>
      <c r="BL1039">
        <v>309.09665007148902</v>
      </c>
      <c r="BM1039">
        <v>303.84668281333899</v>
      </c>
      <c r="BN1039">
        <v>297.10787733587699</v>
      </c>
      <c r="BO1039">
        <v>300.54121270166502</v>
      </c>
      <c r="BP1039">
        <v>293.47334977545898</v>
      </c>
    </row>
    <row r="1040" spans="1:68" x14ac:dyDescent="0.25">
      <c r="A1040">
        <v>249.45260347129499</v>
      </c>
      <c r="B1040">
        <v>307.73906542045398</v>
      </c>
      <c r="C1040">
        <v>303.14511445715902</v>
      </c>
      <c r="D1040">
        <v>306.16332554588001</v>
      </c>
      <c r="E1040">
        <v>301.44375668261603</v>
      </c>
      <c r="F1040">
        <v>313.81088390725199</v>
      </c>
      <c r="G1040">
        <v>302.64933851734298</v>
      </c>
      <c r="H1040">
        <v>313.075699463398</v>
      </c>
      <c r="I1040">
        <v>303.55374196872401</v>
      </c>
      <c r="J1040">
        <v>305.44920548780402</v>
      </c>
      <c r="K1040">
        <v>301.17114287443502</v>
      </c>
      <c r="L1040">
        <v>302.774114173398</v>
      </c>
      <c r="M1040">
        <v>299.77139836156601</v>
      </c>
      <c r="N1040">
        <v>299.30528135749103</v>
      </c>
      <c r="O1040">
        <v>309.15518665346798</v>
      </c>
      <c r="P1040">
        <v>309.91360989927699</v>
      </c>
      <c r="Q1040">
        <v>308.80771974019399</v>
      </c>
      <c r="R1040">
        <v>319.686410891425</v>
      </c>
      <c r="S1040">
        <v>325.289208694862</v>
      </c>
      <c r="T1040">
        <v>334.89386801236299</v>
      </c>
      <c r="U1040">
        <v>346.86493128484699</v>
      </c>
      <c r="V1040">
        <v>336.42768168193402</v>
      </c>
      <c r="W1040">
        <v>334.65266297188202</v>
      </c>
      <c r="X1040">
        <v>327.98877645145598</v>
      </c>
      <c r="Y1040">
        <v>332.264655891308</v>
      </c>
      <c r="Z1040">
        <v>320.82972826377198</v>
      </c>
      <c r="AA1040">
        <v>330.341433195447</v>
      </c>
      <c r="AB1040">
        <v>340.81281050688</v>
      </c>
      <c r="AC1040">
        <v>333.34499076458201</v>
      </c>
      <c r="AD1040">
        <v>325.20334144115299</v>
      </c>
      <c r="AE1040">
        <v>314.39256531587301</v>
      </c>
      <c r="AF1040">
        <v>319.55429130180102</v>
      </c>
      <c r="AG1040">
        <v>320.91557408076699</v>
      </c>
      <c r="AH1040">
        <v>319.240056077774</v>
      </c>
      <c r="AI1040">
        <v>329.63076721873699</v>
      </c>
      <c r="AJ1040">
        <v>327.84283874047401</v>
      </c>
      <c r="AK1040">
        <v>319.866542800709</v>
      </c>
      <c r="AL1040">
        <v>311.74961881812402</v>
      </c>
      <c r="AM1040">
        <v>308.03455393481102</v>
      </c>
      <c r="AN1040">
        <v>305.92444748499503</v>
      </c>
      <c r="AO1040">
        <v>305.65509669695501</v>
      </c>
      <c r="AP1040">
        <v>309.73775283098701</v>
      </c>
      <c r="AQ1040">
        <v>310.53289256391298</v>
      </c>
      <c r="AR1040">
        <v>301.679330848647</v>
      </c>
      <c r="AS1040">
        <v>316.58081999565201</v>
      </c>
      <c r="AT1040">
        <v>328.84820426099498</v>
      </c>
      <c r="AU1040">
        <v>318.80277791051401</v>
      </c>
      <c r="AV1040">
        <v>311.618588891907</v>
      </c>
      <c r="AW1040">
        <v>311.76577742463701</v>
      </c>
      <c r="AX1040">
        <v>302.28639762757001</v>
      </c>
      <c r="AY1040">
        <v>301.800524505189</v>
      </c>
      <c r="AZ1040">
        <v>298.85272592569402</v>
      </c>
      <c r="BA1040">
        <v>307.46136492568002</v>
      </c>
      <c r="BB1040">
        <v>300.905505380335</v>
      </c>
      <c r="BC1040">
        <v>297.58305127670599</v>
      </c>
      <c r="BD1040">
        <v>308.57070182703598</v>
      </c>
      <c r="BE1040">
        <v>309.43688241719298</v>
      </c>
      <c r="BF1040">
        <v>301.55706503098401</v>
      </c>
      <c r="BG1040">
        <v>309.95176684397501</v>
      </c>
      <c r="BH1040">
        <v>311.13592265006002</v>
      </c>
      <c r="BI1040">
        <v>312.186271150609</v>
      </c>
      <c r="BJ1040">
        <v>310.47139581707899</v>
      </c>
      <c r="BK1040">
        <v>300.71168500375597</v>
      </c>
      <c r="BL1040">
        <v>308.37184161149401</v>
      </c>
      <c r="BM1040">
        <v>301.87356626620698</v>
      </c>
      <c r="BN1040">
        <v>299.53641538494702</v>
      </c>
      <c r="BO1040">
        <v>300.57571351889402</v>
      </c>
      <c r="BP1040">
        <v>294.27757329406103</v>
      </c>
    </row>
    <row r="1041" spans="1:68" x14ac:dyDescent="0.25">
      <c r="A1041">
        <v>249.69292389853101</v>
      </c>
      <c r="B1041">
        <v>309.64611879913201</v>
      </c>
      <c r="C1041">
        <v>301.81541101911802</v>
      </c>
      <c r="D1041">
        <v>305.954608683532</v>
      </c>
      <c r="E1041">
        <v>304.23353851191399</v>
      </c>
      <c r="F1041">
        <v>312.62135789519999</v>
      </c>
      <c r="G1041">
        <v>304.729380171321</v>
      </c>
      <c r="H1041">
        <v>311.97638430753801</v>
      </c>
      <c r="I1041">
        <v>305.83422197162298</v>
      </c>
      <c r="J1041">
        <v>307.52130328760802</v>
      </c>
      <c r="K1041">
        <v>300.80925556397301</v>
      </c>
      <c r="L1041">
        <v>303.86484562271698</v>
      </c>
      <c r="M1041">
        <v>299.56708814089802</v>
      </c>
      <c r="N1041">
        <v>300.026990945009</v>
      </c>
      <c r="O1041">
        <v>308.95691820585898</v>
      </c>
      <c r="P1041">
        <v>309.61155692806898</v>
      </c>
      <c r="Q1041">
        <v>312.18264275379499</v>
      </c>
      <c r="R1041">
        <v>319.38101669611802</v>
      </c>
      <c r="S1041">
        <v>327.04050528365099</v>
      </c>
      <c r="T1041">
        <v>335.108146841858</v>
      </c>
      <c r="U1041">
        <v>347.01894092621302</v>
      </c>
      <c r="V1041">
        <v>336.67574133448898</v>
      </c>
      <c r="W1041">
        <v>334.362179460427</v>
      </c>
      <c r="X1041">
        <v>327.28639167018599</v>
      </c>
      <c r="Y1041">
        <v>330.930987649717</v>
      </c>
      <c r="Z1041">
        <v>319.21612404828102</v>
      </c>
      <c r="AA1041">
        <v>330.20491716101299</v>
      </c>
      <c r="AB1041">
        <v>342.31947569420498</v>
      </c>
      <c r="AC1041">
        <v>335.342237614027</v>
      </c>
      <c r="AD1041">
        <v>323.69986768303897</v>
      </c>
      <c r="AE1041">
        <v>315.90741140142501</v>
      </c>
      <c r="AF1041">
        <v>322.17746861717302</v>
      </c>
      <c r="AG1041">
        <v>322.10655349567702</v>
      </c>
      <c r="AH1041">
        <v>321.647929094821</v>
      </c>
      <c r="AI1041">
        <v>330.04448146167101</v>
      </c>
      <c r="AJ1041">
        <v>327.32612831915401</v>
      </c>
      <c r="AK1041">
        <v>322.17632902361402</v>
      </c>
      <c r="AL1041">
        <v>311.04953681432698</v>
      </c>
      <c r="AM1041">
        <v>308.85239539973901</v>
      </c>
      <c r="AN1041">
        <v>309.12803010082098</v>
      </c>
      <c r="AO1041">
        <v>304.19453796369601</v>
      </c>
      <c r="AP1041">
        <v>309.29980525724801</v>
      </c>
      <c r="AQ1041">
        <v>310.63511208039102</v>
      </c>
      <c r="AR1041">
        <v>303.64131692050802</v>
      </c>
      <c r="AS1041">
        <v>318.36860103386499</v>
      </c>
      <c r="AT1041">
        <v>329.37537407063797</v>
      </c>
      <c r="AU1041">
        <v>319.53825659041502</v>
      </c>
      <c r="AV1041">
        <v>309.651205703936</v>
      </c>
      <c r="AW1041">
        <v>309.43572954773799</v>
      </c>
      <c r="AX1041">
        <v>304.86333729993999</v>
      </c>
      <c r="AY1041">
        <v>302.12049607741699</v>
      </c>
      <c r="AZ1041">
        <v>301.05083111324598</v>
      </c>
      <c r="BA1041">
        <v>310.297947481253</v>
      </c>
      <c r="BB1041">
        <v>302.197476661775</v>
      </c>
      <c r="BC1041">
        <v>301.445797301965</v>
      </c>
      <c r="BD1041">
        <v>310.78025718348499</v>
      </c>
      <c r="BE1041">
        <v>305.60864712403099</v>
      </c>
      <c r="BF1041">
        <v>299.16339580015301</v>
      </c>
      <c r="BG1041">
        <v>310.951859989838</v>
      </c>
      <c r="BH1041">
        <v>310.95957536776302</v>
      </c>
      <c r="BI1041">
        <v>311.766430972389</v>
      </c>
      <c r="BJ1041">
        <v>308.746289757292</v>
      </c>
      <c r="BK1041">
        <v>298.87440780426499</v>
      </c>
      <c r="BL1041">
        <v>307.90246648857698</v>
      </c>
      <c r="BM1041">
        <v>300.33086238470298</v>
      </c>
      <c r="BN1041">
        <v>301.67993494433</v>
      </c>
      <c r="BO1041">
        <v>299.76866911918302</v>
      </c>
      <c r="BP1041">
        <v>295.74702158434002</v>
      </c>
    </row>
    <row r="1042" spans="1:68" x14ac:dyDescent="0.25">
      <c r="A1042">
        <v>249.93324432576699</v>
      </c>
      <c r="B1042">
        <v>309.448197781609</v>
      </c>
      <c r="C1042">
        <v>300.50839471123402</v>
      </c>
      <c r="D1042">
        <v>307.58576903327702</v>
      </c>
      <c r="E1042">
        <v>299.63150750119797</v>
      </c>
      <c r="F1042">
        <v>313.93159798627198</v>
      </c>
      <c r="G1042">
        <v>305.76626071805703</v>
      </c>
      <c r="H1042">
        <v>310.15489529343603</v>
      </c>
      <c r="I1042">
        <v>307.47963937797698</v>
      </c>
      <c r="J1042">
        <v>303.99655768692401</v>
      </c>
      <c r="K1042">
        <v>299.74419017234402</v>
      </c>
      <c r="L1042">
        <v>303.06338401223599</v>
      </c>
      <c r="M1042">
        <v>300.02355915517302</v>
      </c>
      <c r="N1042">
        <v>299.99562217764799</v>
      </c>
      <c r="O1042">
        <v>308.20675370782101</v>
      </c>
      <c r="P1042">
        <v>313.270283050079</v>
      </c>
      <c r="Q1042">
        <v>311.90964330666202</v>
      </c>
      <c r="R1042">
        <v>321.19344840126399</v>
      </c>
      <c r="S1042">
        <v>328.680729992799</v>
      </c>
      <c r="T1042">
        <v>333.27075116134398</v>
      </c>
      <c r="U1042">
        <v>347.552320054517</v>
      </c>
      <c r="V1042">
        <v>339.02770077423901</v>
      </c>
      <c r="W1042">
        <v>335.97193741729399</v>
      </c>
      <c r="X1042">
        <v>327.73500251385798</v>
      </c>
      <c r="Y1042">
        <v>329.59801253332</v>
      </c>
      <c r="Z1042">
        <v>321.42509854414601</v>
      </c>
      <c r="AA1042">
        <v>329.65732017157802</v>
      </c>
      <c r="AB1042">
        <v>341.42290623673699</v>
      </c>
      <c r="AC1042">
        <v>335.51613226545902</v>
      </c>
      <c r="AD1042">
        <v>323.39524186828902</v>
      </c>
      <c r="AE1042">
        <v>317.53828988534798</v>
      </c>
      <c r="AF1042">
        <v>318.18688103490899</v>
      </c>
      <c r="AG1042">
        <v>322.95285285318499</v>
      </c>
      <c r="AH1042">
        <v>325.07262733210803</v>
      </c>
      <c r="AI1042">
        <v>330.31353000378903</v>
      </c>
      <c r="AJ1042">
        <v>329.34695122962802</v>
      </c>
      <c r="AK1042">
        <v>320.19545478634501</v>
      </c>
      <c r="AL1042">
        <v>311.46838707536102</v>
      </c>
      <c r="AM1042">
        <v>308.14808016911297</v>
      </c>
      <c r="AN1042">
        <v>310.21253229883598</v>
      </c>
      <c r="AO1042">
        <v>302.75006967292501</v>
      </c>
      <c r="AP1042">
        <v>309.99706811584599</v>
      </c>
      <c r="AQ1042">
        <v>311.02756995324199</v>
      </c>
      <c r="AR1042">
        <v>302.66766639620101</v>
      </c>
      <c r="AS1042">
        <v>318.236679518801</v>
      </c>
      <c r="AT1042">
        <v>325.65880789425398</v>
      </c>
      <c r="AU1042">
        <v>322.28352195156202</v>
      </c>
      <c r="AV1042">
        <v>308.93792949635503</v>
      </c>
      <c r="AW1042">
        <v>309.664950671508</v>
      </c>
      <c r="AX1042">
        <v>306.91623855021697</v>
      </c>
      <c r="AY1042">
        <v>301.48550220608399</v>
      </c>
      <c r="AZ1042">
        <v>300.92493553394797</v>
      </c>
      <c r="BA1042">
        <v>310.29816727984399</v>
      </c>
      <c r="BB1042">
        <v>303.38321239392297</v>
      </c>
      <c r="BC1042">
        <v>304.25619526830201</v>
      </c>
      <c r="BD1042">
        <v>311.95520397592901</v>
      </c>
      <c r="BE1042">
        <v>305.09248369040898</v>
      </c>
      <c r="BF1042">
        <v>296.493199227773</v>
      </c>
      <c r="BG1042">
        <v>311.99462503054502</v>
      </c>
      <c r="BH1042">
        <v>309.06585713785199</v>
      </c>
      <c r="BI1042">
        <v>311.569421836831</v>
      </c>
      <c r="BJ1042">
        <v>308.51438642737003</v>
      </c>
      <c r="BK1042">
        <v>296.35082270453302</v>
      </c>
      <c r="BL1042">
        <v>307.54550808109002</v>
      </c>
      <c r="BM1042">
        <v>302.07139744960602</v>
      </c>
      <c r="BN1042">
        <v>302.44124980277797</v>
      </c>
      <c r="BO1042">
        <v>294.69062179899601</v>
      </c>
      <c r="BP1042">
        <v>295.18600382424302</v>
      </c>
    </row>
    <row r="1043" spans="1:68" x14ac:dyDescent="0.25">
      <c r="A1043">
        <v>250.173564753004</v>
      </c>
      <c r="B1043">
        <v>309.863342876964</v>
      </c>
      <c r="C1043">
        <v>299.79979778450002</v>
      </c>
      <c r="D1043">
        <v>310.95841618399402</v>
      </c>
      <c r="E1043">
        <v>298.392979825971</v>
      </c>
      <c r="F1043">
        <v>319.67646894197799</v>
      </c>
      <c r="G1043">
        <v>307.76458797869799</v>
      </c>
      <c r="H1043">
        <v>309.88975457078601</v>
      </c>
      <c r="I1043">
        <v>309.14796101698801</v>
      </c>
      <c r="J1043">
        <v>303.31122339445102</v>
      </c>
      <c r="K1043">
        <v>300.14205992469903</v>
      </c>
      <c r="L1043">
        <v>304.31864463940002</v>
      </c>
      <c r="M1043">
        <v>301.93048709559099</v>
      </c>
      <c r="N1043">
        <v>300.53695143505797</v>
      </c>
      <c r="O1043">
        <v>305.52299961244699</v>
      </c>
      <c r="P1043">
        <v>316.610453287094</v>
      </c>
      <c r="Q1043">
        <v>313.06365150311001</v>
      </c>
      <c r="R1043">
        <v>322.11401961633902</v>
      </c>
      <c r="S1043">
        <v>331.31415155319598</v>
      </c>
      <c r="T1043">
        <v>335.10272031319698</v>
      </c>
      <c r="U1043">
        <v>352.33562579397301</v>
      </c>
      <c r="V1043">
        <v>341.632099508132</v>
      </c>
      <c r="W1043">
        <v>338.98087475016303</v>
      </c>
      <c r="X1043">
        <v>330.62869934277302</v>
      </c>
      <c r="Y1043">
        <v>330.30752655283197</v>
      </c>
      <c r="Z1043">
        <v>322.592966382572</v>
      </c>
      <c r="AA1043">
        <v>330.54466248407999</v>
      </c>
      <c r="AB1043">
        <v>340.31054842086502</v>
      </c>
      <c r="AC1043">
        <v>336.12722394267797</v>
      </c>
      <c r="AD1043">
        <v>323.63781518827898</v>
      </c>
      <c r="AE1043">
        <v>320.41194417255002</v>
      </c>
      <c r="AF1043">
        <v>315.79847303366103</v>
      </c>
      <c r="AG1043">
        <v>324.88275886649001</v>
      </c>
      <c r="AH1043">
        <v>326.60754237987402</v>
      </c>
      <c r="AI1043">
        <v>331.45474902800999</v>
      </c>
      <c r="AJ1043">
        <v>330.25353439948401</v>
      </c>
      <c r="AK1043">
        <v>320.03042884676597</v>
      </c>
      <c r="AL1043">
        <v>312.23691201803399</v>
      </c>
      <c r="AM1043">
        <v>304.91800344869</v>
      </c>
      <c r="AN1043">
        <v>312.14566030680697</v>
      </c>
      <c r="AO1043">
        <v>300.24181627054003</v>
      </c>
      <c r="AP1043">
        <v>307.10296774878702</v>
      </c>
      <c r="AQ1043">
        <v>308.05308493118702</v>
      </c>
      <c r="AR1043">
        <v>303.57615801370201</v>
      </c>
      <c r="AS1043">
        <v>319.12971846320102</v>
      </c>
      <c r="AT1043">
        <v>323.30392511980301</v>
      </c>
      <c r="AU1043">
        <v>324.53798279715699</v>
      </c>
      <c r="AV1043">
        <v>309.90453373402102</v>
      </c>
      <c r="AW1043">
        <v>309.05087115451198</v>
      </c>
      <c r="AX1043">
        <v>307.64502257161701</v>
      </c>
      <c r="AY1043">
        <v>299.93521231832301</v>
      </c>
      <c r="AZ1043">
        <v>301.68510607434399</v>
      </c>
      <c r="BA1043">
        <v>309.63193072732003</v>
      </c>
      <c r="BB1043">
        <v>300.62374619276</v>
      </c>
      <c r="BC1043">
        <v>306.53348104369201</v>
      </c>
      <c r="BD1043">
        <v>312.27517861355199</v>
      </c>
      <c r="BE1043">
        <v>304.27803239304302</v>
      </c>
      <c r="BF1043">
        <v>294.86775561053599</v>
      </c>
      <c r="BG1043">
        <v>312.47190855558199</v>
      </c>
      <c r="BH1043">
        <v>311.607388547575</v>
      </c>
      <c r="BI1043">
        <v>311.121782489037</v>
      </c>
      <c r="BJ1043">
        <v>307.03783621666099</v>
      </c>
      <c r="BK1043">
        <v>296.50857465927101</v>
      </c>
      <c r="BL1043">
        <v>304.40517846413098</v>
      </c>
      <c r="BM1043">
        <v>303.20398487121201</v>
      </c>
      <c r="BN1043">
        <v>302.25562578467901</v>
      </c>
      <c r="BO1043">
        <v>292.80380314062398</v>
      </c>
      <c r="BP1043">
        <v>294.00404986097197</v>
      </c>
    </row>
    <row r="1044" spans="1:68" x14ac:dyDescent="0.25">
      <c r="A1044">
        <v>250.41388518023999</v>
      </c>
      <c r="B1044">
        <v>311.216157830236</v>
      </c>
      <c r="C1044">
        <v>300.98344629965601</v>
      </c>
      <c r="D1044">
        <v>310.32197523324101</v>
      </c>
      <c r="E1044">
        <v>301.127019269794</v>
      </c>
      <c r="F1044">
        <v>318.859118302703</v>
      </c>
      <c r="G1044">
        <v>308.36936848818198</v>
      </c>
      <c r="H1044">
        <v>308.29895397765102</v>
      </c>
      <c r="I1044">
        <v>309.03366953893402</v>
      </c>
      <c r="J1044">
        <v>304.03759360099201</v>
      </c>
      <c r="K1044">
        <v>300.216510598865</v>
      </c>
      <c r="L1044">
        <v>307.282467402723</v>
      </c>
      <c r="M1044">
        <v>301.87997732336402</v>
      </c>
      <c r="N1044">
        <v>300.085201764945</v>
      </c>
      <c r="O1044">
        <v>305.962293817187</v>
      </c>
      <c r="P1044">
        <v>317.846903164732</v>
      </c>
      <c r="Q1044">
        <v>312.92085044897601</v>
      </c>
      <c r="R1044">
        <v>324.337342410426</v>
      </c>
      <c r="S1044">
        <v>330.605852761927</v>
      </c>
      <c r="T1044">
        <v>337.18000843613402</v>
      </c>
      <c r="U1044">
        <v>349.935809748108</v>
      </c>
      <c r="V1044">
        <v>342.26705067059697</v>
      </c>
      <c r="W1044">
        <v>339.69706223276302</v>
      </c>
      <c r="X1044">
        <v>330.890470259913</v>
      </c>
      <c r="Y1044">
        <v>328.326810930345</v>
      </c>
      <c r="Z1044">
        <v>324.00768225134601</v>
      </c>
      <c r="AA1044">
        <v>331.29538902034602</v>
      </c>
      <c r="AB1044">
        <v>338.19654805490302</v>
      </c>
      <c r="AC1044">
        <v>336.94154104537103</v>
      </c>
      <c r="AD1044">
        <v>324.04420658201599</v>
      </c>
      <c r="AE1044">
        <v>322.38625819572098</v>
      </c>
      <c r="AF1044">
        <v>316.566297078932</v>
      </c>
      <c r="AG1044">
        <v>326.067280033168</v>
      </c>
      <c r="AH1044">
        <v>325.24277536320102</v>
      </c>
      <c r="AI1044">
        <v>332.35091405657101</v>
      </c>
      <c r="AJ1044">
        <v>328.47543784725599</v>
      </c>
      <c r="AK1044">
        <v>319.589072901468</v>
      </c>
      <c r="AL1044">
        <v>308.11777128694598</v>
      </c>
      <c r="AM1044">
        <v>302.95738380593798</v>
      </c>
      <c r="AN1044">
        <v>314.34635062969397</v>
      </c>
      <c r="AO1044">
        <v>302.95776132710199</v>
      </c>
      <c r="AP1044">
        <v>305.16435331209698</v>
      </c>
      <c r="AQ1044">
        <v>307.31369841831798</v>
      </c>
      <c r="AR1044">
        <v>305.64316369231898</v>
      </c>
      <c r="AS1044">
        <v>318.015997228174</v>
      </c>
      <c r="AT1044">
        <v>321.93407892764299</v>
      </c>
      <c r="AU1044">
        <v>324.70037852697499</v>
      </c>
      <c r="AV1044">
        <v>309.36875708313698</v>
      </c>
      <c r="AW1044">
        <v>308.94710272477198</v>
      </c>
      <c r="AX1044">
        <v>306.39016386998401</v>
      </c>
      <c r="AY1044">
        <v>301.48063247195302</v>
      </c>
      <c r="AZ1044">
        <v>301.88789872948303</v>
      </c>
      <c r="BA1044">
        <v>308.42647423094002</v>
      </c>
      <c r="BB1044">
        <v>301.931002181981</v>
      </c>
      <c r="BC1044">
        <v>305.49970342468998</v>
      </c>
      <c r="BD1044">
        <v>310.923260965118</v>
      </c>
      <c r="BE1044">
        <v>304.10524604137697</v>
      </c>
      <c r="BF1044">
        <v>295.30853308695703</v>
      </c>
      <c r="BG1044">
        <v>311.46395449849899</v>
      </c>
      <c r="BH1044">
        <v>308.21390154917901</v>
      </c>
      <c r="BI1044">
        <v>309.08318552263501</v>
      </c>
      <c r="BJ1044">
        <v>305.89745046680002</v>
      </c>
      <c r="BK1044">
        <v>299.50976323857202</v>
      </c>
      <c r="BL1044">
        <v>301.34778720276103</v>
      </c>
      <c r="BM1044">
        <v>302.58765259672299</v>
      </c>
      <c r="BN1044">
        <v>303.86730952191101</v>
      </c>
      <c r="BO1044">
        <v>292.98019609638902</v>
      </c>
      <c r="BP1044">
        <v>295.21476327960499</v>
      </c>
    </row>
    <row r="1045" spans="1:68" x14ac:dyDescent="0.25">
      <c r="A1045">
        <v>250.654205607476</v>
      </c>
      <c r="B1045">
        <v>310.33288158841299</v>
      </c>
      <c r="C1045">
        <v>304.69869296291898</v>
      </c>
      <c r="D1045">
        <v>311.915286694445</v>
      </c>
      <c r="E1045">
        <v>302.18183250432901</v>
      </c>
      <c r="F1045">
        <v>317.95169904948602</v>
      </c>
      <c r="G1045">
        <v>309.720539897121</v>
      </c>
      <c r="H1045">
        <v>309.37982788878799</v>
      </c>
      <c r="I1045">
        <v>312.568036943202</v>
      </c>
      <c r="J1045">
        <v>306.13882842319998</v>
      </c>
      <c r="K1045">
        <v>301.44289865311703</v>
      </c>
      <c r="L1045">
        <v>310.75105912495098</v>
      </c>
      <c r="M1045">
        <v>301.38835150990002</v>
      </c>
      <c r="N1045">
        <v>301.885166638317</v>
      </c>
      <c r="O1045">
        <v>303.978306649807</v>
      </c>
      <c r="P1045">
        <v>319.99118847834899</v>
      </c>
      <c r="Q1045">
        <v>313.17654385597501</v>
      </c>
      <c r="R1045">
        <v>331.03132373800503</v>
      </c>
      <c r="S1045">
        <v>330.56525824542302</v>
      </c>
      <c r="T1045">
        <v>338.69438079099598</v>
      </c>
      <c r="U1045">
        <v>351.79548486633598</v>
      </c>
      <c r="V1045">
        <v>348.71365324268601</v>
      </c>
      <c r="W1045">
        <v>338.98023221796399</v>
      </c>
      <c r="X1045">
        <v>331.41726106911898</v>
      </c>
      <c r="Y1045">
        <v>325.34011211180399</v>
      </c>
      <c r="Z1045">
        <v>329.351993834442</v>
      </c>
      <c r="AA1045">
        <v>334.73206673385198</v>
      </c>
      <c r="AB1045">
        <v>335.814667189739</v>
      </c>
      <c r="AC1045">
        <v>336.96477783152699</v>
      </c>
      <c r="AD1045">
        <v>323.72139419538098</v>
      </c>
      <c r="AE1045">
        <v>326.51624771721202</v>
      </c>
      <c r="AF1045">
        <v>318.067317856893</v>
      </c>
      <c r="AG1045">
        <v>330.86201766735002</v>
      </c>
      <c r="AH1045">
        <v>326.66177571715002</v>
      </c>
      <c r="AI1045">
        <v>333.12869489700699</v>
      </c>
      <c r="AJ1045">
        <v>324.83178126835401</v>
      </c>
      <c r="AK1045">
        <v>319.31149053167701</v>
      </c>
      <c r="AL1045">
        <v>306.64588271918501</v>
      </c>
      <c r="AM1045">
        <v>303.98987113454598</v>
      </c>
      <c r="AN1045">
        <v>317.39478647836302</v>
      </c>
      <c r="AO1045">
        <v>305.26426226355898</v>
      </c>
      <c r="AP1045">
        <v>305.86808570363797</v>
      </c>
      <c r="AQ1045">
        <v>306.69621869349402</v>
      </c>
      <c r="AR1045">
        <v>310.524590560364</v>
      </c>
      <c r="AS1045">
        <v>317.13894453617098</v>
      </c>
      <c r="AT1045">
        <v>323.82975115555001</v>
      </c>
      <c r="AU1045">
        <v>325.749603379848</v>
      </c>
      <c r="AV1045">
        <v>311.69043480139698</v>
      </c>
      <c r="AW1045">
        <v>311.85532384234398</v>
      </c>
      <c r="AX1045">
        <v>304.66638444972898</v>
      </c>
      <c r="AY1045">
        <v>303.514674258833</v>
      </c>
      <c r="AZ1045">
        <v>304.18254956955502</v>
      </c>
      <c r="BA1045">
        <v>307.131395832446</v>
      </c>
      <c r="BB1045">
        <v>303.26566974307701</v>
      </c>
      <c r="BC1045">
        <v>305.613425413176</v>
      </c>
      <c r="BD1045">
        <v>309.70322320607801</v>
      </c>
      <c r="BE1045">
        <v>304.90321254575002</v>
      </c>
      <c r="BF1045">
        <v>297.72391125780399</v>
      </c>
      <c r="BG1045">
        <v>309.41396512313497</v>
      </c>
      <c r="BH1045">
        <v>307.30286632477799</v>
      </c>
      <c r="BI1045">
        <v>308.84327909002297</v>
      </c>
      <c r="BJ1045">
        <v>303.75538831537801</v>
      </c>
      <c r="BK1045">
        <v>302.116133543974</v>
      </c>
      <c r="BL1045">
        <v>298.26928993846798</v>
      </c>
      <c r="BM1045">
        <v>304.78641771566402</v>
      </c>
      <c r="BN1045">
        <v>303.377882436981</v>
      </c>
      <c r="BO1045">
        <v>293.93531157806598</v>
      </c>
      <c r="BP1045">
        <v>298.671461629183</v>
      </c>
    </row>
    <row r="1046" spans="1:68" x14ac:dyDescent="0.25">
      <c r="A1046">
        <v>250.89452603471199</v>
      </c>
      <c r="B1046">
        <v>311.75424511708002</v>
      </c>
      <c r="C1046">
        <v>305.77536313800698</v>
      </c>
      <c r="D1046">
        <v>311.02813843024398</v>
      </c>
      <c r="E1046">
        <v>305.43231052329099</v>
      </c>
      <c r="F1046">
        <v>315.84361192469697</v>
      </c>
      <c r="G1046">
        <v>310.09620960831899</v>
      </c>
      <c r="H1046">
        <v>309.50153203348799</v>
      </c>
      <c r="I1046">
        <v>313.44099339438202</v>
      </c>
      <c r="J1046">
        <v>306.13822782406697</v>
      </c>
      <c r="K1046">
        <v>302.39412835554299</v>
      </c>
      <c r="L1046">
        <v>312.94917166020798</v>
      </c>
      <c r="M1046">
        <v>303.38649951296298</v>
      </c>
      <c r="N1046">
        <v>303.20394782437199</v>
      </c>
      <c r="O1046">
        <v>304.18776176881499</v>
      </c>
      <c r="P1046">
        <v>319.085697699739</v>
      </c>
      <c r="Q1046">
        <v>314.34841540784498</v>
      </c>
      <c r="R1046">
        <v>331.02192114803199</v>
      </c>
      <c r="S1046">
        <v>330.99284404080402</v>
      </c>
      <c r="T1046">
        <v>343.60237215804699</v>
      </c>
      <c r="U1046">
        <v>353.36935505887197</v>
      </c>
      <c r="V1046">
        <v>351.60956236029898</v>
      </c>
      <c r="W1046">
        <v>337.987474697751</v>
      </c>
      <c r="X1046">
        <v>329.643462917867</v>
      </c>
      <c r="Y1046">
        <v>325.47484190270802</v>
      </c>
      <c r="Z1046">
        <v>331.71530415284798</v>
      </c>
      <c r="AA1046">
        <v>334.88508345219799</v>
      </c>
      <c r="AB1046">
        <v>332.33369398532102</v>
      </c>
      <c r="AC1046">
        <v>336.69125536552298</v>
      </c>
      <c r="AD1046">
        <v>322.48666659141799</v>
      </c>
      <c r="AE1046">
        <v>327.853167476142</v>
      </c>
      <c r="AF1046">
        <v>318.89878631159002</v>
      </c>
      <c r="AG1046">
        <v>333.48267598537399</v>
      </c>
      <c r="AH1046">
        <v>328.79357728591401</v>
      </c>
      <c r="AI1046">
        <v>329.55601676478898</v>
      </c>
      <c r="AJ1046">
        <v>323.42140223808298</v>
      </c>
      <c r="AK1046">
        <v>319.04387332261598</v>
      </c>
      <c r="AL1046">
        <v>303.602425121598</v>
      </c>
      <c r="AM1046">
        <v>302.568739545813</v>
      </c>
      <c r="AN1046">
        <v>315.19607471370199</v>
      </c>
      <c r="AO1046">
        <v>304.17209143701598</v>
      </c>
      <c r="AP1046">
        <v>307.14497848419199</v>
      </c>
      <c r="AQ1046">
        <v>308.522848743574</v>
      </c>
      <c r="AR1046">
        <v>312.06646789800999</v>
      </c>
      <c r="AS1046">
        <v>316.09626269307302</v>
      </c>
      <c r="AT1046">
        <v>323.04223778933999</v>
      </c>
      <c r="AU1046">
        <v>329.05808338021802</v>
      </c>
      <c r="AV1046">
        <v>313.72365258330001</v>
      </c>
      <c r="AW1046">
        <v>312.74218027684498</v>
      </c>
      <c r="AX1046">
        <v>304.519182487948</v>
      </c>
      <c r="AY1046">
        <v>304.37046385932399</v>
      </c>
      <c r="AZ1046">
        <v>305.18681194004898</v>
      </c>
      <c r="BA1046">
        <v>306.86623672419603</v>
      </c>
      <c r="BB1046">
        <v>304.93486543517702</v>
      </c>
      <c r="BC1046">
        <v>309.13243127271397</v>
      </c>
      <c r="BD1046">
        <v>311.74540619185899</v>
      </c>
      <c r="BE1046">
        <v>304.74671099477598</v>
      </c>
      <c r="BF1046">
        <v>299.66946040950398</v>
      </c>
      <c r="BG1046">
        <v>309.84054323133699</v>
      </c>
      <c r="BH1046">
        <v>307.52897976130203</v>
      </c>
      <c r="BI1046">
        <v>311.71621575622697</v>
      </c>
      <c r="BJ1046">
        <v>304.17353430007699</v>
      </c>
      <c r="BK1046">
        <v>302.52064217863801</v>
      </c>
      <c r="BL1046">
        <v>298.28802074315797</v>
      </c>
      <c r="BM1046">
        <v>302.04662954392802</v>
      </c>
      <c r="BN1046">
        <v>302.90147452997297</v>
      </c>
      <c r="BO1046">
        <v>294.55856657547997</v>
      </c>
      <c r="BP1046">
        <v>299.440096556637</v>
      </c>
    </row>
    <row r="1047" spans="1:68" x14ac:dyDescent="0.25">
      <c r="A1047">
        <v>251.134846461949</v>
      </c>
      <c r="B1047">
        <v>310.22636447106601</v>
      </c>
      <c r="C1047">
        <v>307.13068262965697</v>
      </c>
      <c r="D1047">
        <v>309.20426923316899</v>
      </c>
      <c r="E1047">
        <v>307.69103192250901</v>
      </c>
      <c r="F1047">
        <v>314.04259749429298</v>
      </c>
      <c r="G1047">
        <v>309.80718508227</v>
      </c>
      <c r="H1047">
        <v>310.01519241221501</v>
      </c>
      <c r="I1047">
        <v>313.91715399599298</v>
      </c>
      <c r="J1047">
        <v>307.78930358879802</v>
      </c>
      <c r="K1047">
        <v>302.79092582477199</v>
      </c>
      <c r="L1047">
        <v>314.113544674509</v>
      </c>
      <c r="M1047">
        <v>305.597112738166</v>
      </c>
      <c r="N1047">
        <v>303.16954793958598</v>
      </c>
      <c r="O1047">
        <v>306.19630001671698</v>
      </c>
      <c r="P1047">
        <v>318.43966419029903</v>
      </c>
      <c r="Q1047">
        <v>315.64827543780899</v>
      </c>
      <c r="R1047">
        <v>331.87365763732998</v>
      </c>
      <c r="S1047">
        <v>332.38922202952699</v>
      </c>
      <c r="T1047">
        <v>347.04723728439001</v>
      </c>
      <c r="U1047">
        <v>355.86921231458001</v>
      </c>
      <c r="V1047">
        <v>354.43572024176098</v>
      </c>
      <c r="W1047">
        <v>337.87761093077103</v>
      </c>
      <c r="X1047">
        <v>328.40616650536401</v>
      </c>
      <c r="Y1047">
        <v>326.24021687273</v>
      </c>
      <c r="Z1047">
        <v>332.32493050882999</v>
      </c>
      <c r="AA1047">
        <v>334.49422020893599</v>
      </c>
      <c r="AB1047">
        <v>328.37513852773901</v>
      </c>
      <c r="AC1047">
        <v>335.39464717402802</v>
      </c>
      <c r="AD1047">
        <v>321.322773526395</v>
      </c>
      <c r="AE1047">
        <v>329.08085301329999</v>
      </c>
      <c r="AF1047">
        <v>319.81587711959099</v>
      </c>
      <c r="AG1047">
        <v>335.41020015132301</v>
      </c>
      <c r="AH1047">
        <v>330.52193818404299</v>
      </c>
      <c r="AI1047">
        <v>327.16112979607499</v>
      </c>
      <c r="AJ1047">
        <v>321.53206170959101</v>
      </c>
      <c r="AK1047">
        <v>318.38269391566803</v>
      </c>
      <c r="AL1047">
        <v>302.32266942764898</v>
      </c>
      <c r="AM1047">
        <v>304.12826833104799</v>
      </c>
      <c r="AN1047">
        <v>310.68372289041901</v>
      </c>
      <c r="AO1047">
        <v>303.16775823775299</v>
      </c>
      <c r="AP1047">
        <v>308.32164758936801</v>
      </c>
      <c r="AQ1047">
        <v>308.40058485754599</v>
      </c>
      <c r="AR1047">
        <v>312.87833647227501</v>
      </c>
      <c r="AS1047">
        <v>315.53835044822603</v>
      </c>
      <c r="AT1047">
        <v>325.19896150579302</v>
      </c>
      <c r="AU1047">
        <v>332.00179074939803</v>
      </c>
      <c r="AV1047">
        <v>315.04003583774198</v>
      </c>
      <c r="AW1047">
        <v>314.349294067286</v>
      </c>
      <c r="AX1047">
        <v>304.55029979283398</v>
      </c>
      <c r="AY1047">
        <v>304.89305864210303</v>
      </c>
      <c r="AZ1047">
        <v>305.34314605566499</v>
      </c>
      <c r="BA1047">
        <v>305.94359024905998</v>
      </c>
      <c r="BB1047">
        <v>305.166957184892</v>
      </c>
      <c r="BC1047">
        <v>311.586017601724</v>
      </c>
      <c r="BD1047">
        <v>312.47101173609002</v>
      </c>
      <c r="BE1047">
        <v>306.21296807719398</v>
      </c>
      <c r="BF1047">
        <v>302.87285613049602</v>
      </c>
      <c r="BG1047">
        <v>311.47507420540302</v>
      </c>
      <c r="BH1047">
        <v>309.11894572174498</v>
      </c>
      <c r="BI1047">
        <v>312.06101647239501</v>
      </c>
      <c r="BJ1047">
        <v>303.79985749205298</v>
      </c>
      <c r="BK1047">
        <v>302.62762558826603</v>
      </c>
      <c r="BL1047">
        <v>298.92961081028398</v>
      </c>
      <c r="BM1047">
        <v>302.42977218768999</v>
      </c>
      <c r="BN1047">
        <v>302.37423344083197</v>
      </c>
      <c r="BO1047">
        <v>297.324901538387</v>
      </c>
      <c r="BP1047">
        <v>300.28160638742798</v>
      </c>
    </row>
    <row r="1048" spans="1:68" x14ac:dyDescent="0.25">
      <c r="A1048">
        <v>251.37516688918501</v>
      </c>
      <c r="B1048">
        <v>310.594107058779</v>
      </c>
      <c r="C1048">
        <v>311.91717375425901</v>
      </c>
      <c r="D1048">
        <v>312.90847742513802</v>
      </c>
      <c r="E1048">
        <v>307.90687154437398</v>
      </c>
      <c r="F1048">
        <v>315.01443749893798</v>
      </c>
      <c r="G1048">
        <v>312.40314633392302</v>
      </c>
      <c r="H1048">
        <v>313.56960061842602</v>
      </c>
      <c r="I1048">
        <v>313.42870553770803</v>
      </c>
      <c r="J1048">
        <v>308.27361891131</v>
      </c>
      <c r="K1048">
        <v>301.70042850621098</v>
      </c>
      <c r="L1048">
        <v>315.41747732195898</v>
      </c>
      <c r="M1048">
        <v>308.91942931411199</v>
      </c>
      <c r="N1048">
        <v>303.219144180363</v>
      </c>
      <c r="O1048">
        <v>308.894154023358</v>
      </c>
      <c r="P1048">
        <v>322.713005841685</v>
      </c>
      <c r="Q1048">
        <v>317.43725775507602</v>
      </c>
      <c r="R1048">
        <v>331.96820227499001</v>
      </c>
      <c r="S1048">
        <v>336.13706557220598</v>
      </c>
      <c r="T1048">
        <v>350.87645821208997</v>
      </c>
      <c r="U1048">
        <v>356.87205244493202</v>
      </c>
      <c r="V1048">
        <v>357.678347463536</v>
      </c>
      <c r="W1048">
        <v>339.28533034301699</v>
      </c>
      <c r="X1048">
        <v>333.026831833637</v>
      </c>
      <c r="Y1048">
        <v>329.22502745013003</v>
      </c>
      <c r="Z1048">
        <v>336.74310958650199</v>
      </c>
      <c r="AA1048">
        <v>335.39032662257398</v>
      </c>
      <c r="AB1048">
        <v>327.262119634594</v>
      </c>
      <c r="AC1048">
        <v>335.69052734825601</v>
      </c>
      <c r="AD1048">
        <v>320.640729782221</v>
      </c>
      <c r="AE1048">
        <v>330.72788398070998</v>
      </c>
      <c r="AF1048">
        <v>319.355628039105</v>
      </c>
      <c r="AG1048">
        <v>337.27080043109498</v>
      </c>
      <c r="AH1048">
        <v>334.08149323608899</v>
      </c>
      <c r="AI1048">
        <v>327.61983774880002</v>
      </c>
      <c r="AJ1048">
        <v>321.94103100715398</v>
      </c>
      <c r="AK1048">
        <v>319.33305382936601</v>
      </c>
      <c r="AL1048">
        <v>302.98228497681703</v>
      </c>
      <c r="AM1048">
        <v>302.11287523532798</v>
      </c>
      <c r="AN1048">
        <v>308.10002797134598</v>
      </c>
      <c r="AO1048">
        <v>305.80931156047501</v>
      </c>
      <c r="AP1048">
        <v>308.40450151173098</v>
      </c>
      <c r="AQ1048">
        <v>309.18524575115998</v>
      </c>
      <c r="AR1048">
        <v>313.565081590077</v>
      </c>
      <c r="AS1048">
        <v>314.587198387743</v>
      </c>
      <c r="AT1048">
        <v>327.418948890097</v>
      </c>
      <c r="AU1048">
        <v>333.80510954729903</v>
      </c>
      <c r="AV1048">
        <v>318.44685868101601</v>
      </c>
      <c r="AW1048">
        <v>314.76023747086998</v>
      </c>
      <c r="AX1048">
        <v>306.22776630286597</v>
      </c>
      <c r="AY1048">
        <v>302.84017928284999</v>
      </c>
      <c r="AZ1048">
        <v>308.51869252383199</v>
      </c>
      <c r="BA1048">
        <v>304.56187267284002</v>
      </c>
      <c r="BB1048">
        <v>302.15797858088899</v>
      </c>
      <c r="BC1048">
        <v>307.85482229699198</v>
      </c>
      <c r="BD1048">
        <v>311.34235584804901</v>
      </c>
      <c r="BE1048">
        <v>306.04173955776901</v>
      </c>
      <c r="BF1048">
        <v>304.16363921687798</v>
      </c>
      <c r="BG1048">
        <v>314.38281553072198</v>
      </c>
      <c r="BH1048">
        <v>308.30654995190997</v>
      </c>
      <c r="BI1048">
        <v>310.55896230812999</v>
      </c>
      <c r="BJ1048">
        <v>303.10419906652101</v>
      </c>
      <c r="BK1048">
        <v>305.69430715961101</v>
      </c>
      <c r="BL1048">
        <v>301.84403367742402</v>
      </c>
      <c r="BM1048">
        <v>307.03595172866301</v>
      </c>
      <c r="BN1048">
        <v>307.25237798167598</v>
      </c>
      <c r="BO1048">
        <v>302.422705723565</v>
      </c>
      <c r="BP1048">
        <v>302.03641088163198</v>
      </c>
    </row>
    <row r="1049" spans="1:68" x14ac:dyDescent="0.25">
      <c r="A1049">
        <v>251.615487316421</v>
      </c>
      <c r="B1049">
        <v>310.43060809328301</v>
      </c>
      <c r="C1049">
        <v>313.781315738199</v>
      </c>
      <c r="D1049">
        <v>314.367530146131</v>
      </c>
      <c r="E1049">
        <v>307.66208154492102</v>
      </c>
      <c r="F1049">
        <v>315.01701171285998</v>
      </c>
      <c r="G1049">
        <v>313.07081612549803</v>
      </c>
      <c r="H1049">
        <v>314.97632206281401</v>
      </c>
      <c r="I1049">
        <v>313.32129385471097</v>
      </c>
      <c r="J1049">
        <v>308.534719337723</v>
      </c>
      <c r="K1049">
        <v>301.59003640519097</v>
      </c>
      <c r="L1049">
        <v>315.51934157146701</v>
      </c>
      <c r="M1049">
        <v>310.44945589415801</v>
      </c>
      <c r="N1049">
        <v>303.30759319830099</v>
      </c>
      <c r="O1049">
        <v>309.83333634311703</v>
      </c>
      <c r="P1049">
        <v>323.83667396761399</v>
      </c>
      <c r="Q1049">
        <v>317.97587004504499</v>
      </c>
      <c r="R1049">
        <v>331.17456008206801</v>
      </c>
      <c r="S1049">
        <v>337.47257856698701</v>
      </c>
      <c r="T1049">
        <v>352.62536894614601</v>
      </c>
      <c r="U1049">
        <v>357.45102773332201</v>
      </c>
      <c r="V1049">
        <v>359.057480465102</v>
      </c>
      <c r="W1049">
        <v>339.92656251264702</v>
      </c>
      <c r="X1049">
        <v>334.53902910665198</v>
      </c>
      <c r="Y1049">
        <v>330.16878984132001</v>
      </c>
      <c r="Z1049">
        <v>338.08774112473998</v>
      </c>
      <c r="AA1049">
        <v>335.49321542698402</v>
      </c>
      <c r="AB1049">
        <v>326.29489412311699</v>
      </c>
      <c r="AC1049">
        <v>335.41225012749499</v>
      </c>
      <c r="AD1049">
        <v>320.60112399534898</v>
      </c>
      <c r="AE1049">
        <v>331.59242411681703</v>
      </c>
      <c r="AF1049">
        <v>318.48258983779198</v>
      </c>
      <c r="AG1049">
        <v>338.04932975851301</v>
      </c>
      <c r="AH1049">
        <v>334.98112664705098</v>
      </c>
      <c r="AI1049">
        <v>327.779672412222</v>
      </c>
      <c r="AJ1049">
        <v>322.061890854502</v>
      </c>
      <c r="AK1049">
        <v>319.58315188838498</v>
      </c>
      <c r="AL1049">
        <v>303.10055741619698</v>
      </c>
      <c r="AM1049">
        <v>300.91806187477101</v>
      </c>
      <c r="AN1049">
        <v>307.48571668525602</v>
      </c>
      <c r="AO1049">
        <v>306.38127938509399</v>
      </c>
      <c r="AP1049">
        <v>308.20355748890802</v>
      </c>
      <c r="AQ1049">
        <v>309.11387926791099</v>
      </c>
      <c r="AR1049">
        <v>313.58739868901898</v>
      </c>
      <c r="AS1049">
        <v>314.35381374369899</v>
      </c>
      <c r="AT1049">
        <v>328.33230229639503</v>
      </c>
      <c r="AU1049">
        <v>334.57502201456703</v>
      </c>
      <c r="AV1049">
        <v>319.36970036586899</v>
      </c>
      <c r="AW1049">
        <v>315.05920910798301</v>
      </c>
      <c r="AX1049">
        <v>306.87611384617702</v>
      </c>
      <c r="AY1049">
        <v>301.80817468158801</v>
      </c>
      <c r="AZ1049">
        <v>309.29022693218502</v>
      </c>
      <c r="BA1049">
        <v>304.040910488522</v>
      </c>
      <c r="BB1049">
        <v>300.98254827997999</v>
      </c>
      <c r="BC1049">
        <v>307.005924646442</v>
      </c>
      <c r="BD1049">
        <v>311.10493830179098</v>
      </c>
      <c r="BE1049">
        <v>306.13119763915603</v>
      </c>
      <c r="BF1049">
        <v>304.58344699842098</v>
      </c>
      <c r="BG1049">
        <v>315.11787793129702</v>
      </c>
      <c r="BH1049">
        <v>307.78963817100203</v>
      </c>
      <c r="BI1049">
        <v>310.51807871740999</v>
      </c>
      <c r="BJ1049">
        <v>302.761290887472</v>
      </c>
      <c r="BK1049">
        <v>306.89252126294599</v>
      </c>
      <c r="BL1049">
        <v>302.60175633364599</v>
      </c>
      <c r="BM1049">
        <v>308.38007463640099</v>
      </c>
      <c r="BN1049">
        <v>308.87447812113601</v>
      </c>
      <c r="BO1049">
        <v>304.68468712561599</v>
      </c>
      <c r="BP1049">
        <v>302.50620303527</v>
      </c>
    </row>
    <row r="1050" spans="1:68" x14ac:dyDescent="0.25">
      <c r="A1050">
        <v>251.855807743658</v>
      </c>
      <c r="B1050">
        <v>308.73468372764597</v>
      </c>
      <c r="C1050">
        <v>314.71318904991301</v>
      </c>
      <c r="D1050">
        <v>315.87108440275199</v>
      </c>
      <c r="E1050">
        <v>315.57677486756597</v>
      </c>
      <c r="F1050">
        <v>311.07989991124703</v>
      </c>
      <c r="G1050">
        <v>315.41563174213201</v>
      </c>
      <c r="H1050">
        <v>317.05666424333702</v>
      </c>
      <c r="I1050">
        <v>314.61372227444798</v>
      </c>
      <c r="J1050">
        <v>309.18761597609802</v>
      </c>
      <c r="K1050">
        <v>305.70123951712401</v>
      </c>
      <c r="L1050">
        <v>312.81941212048298</v>
      </c>
      <c r="M1050">
        <v>312.053391571985</v>
      </c>
      <c r="N1050">
        <v>304.92119444692401</v>
      </c>
      <c r="O1050">
        <v>313.65136671642802</v>
      </c>
      <c r="P1050">
        <v>323.58049591968398</v>
      </c>
      <c r="Q1050">
        <v>319.312130303419</v>
      </c>
      <c r="R1050">
        <v>332.98141393589702</v>
      </c>
      <c r="S1050">
        <v>340.69671812756502</v>
      </c>
      <c r="T1050">
        <v>359.71232718094399</v>
      </c>
      <c r="U1050">
        <v>361.44216510222498</v>
      </c>
      <c r="V1050">
        <v>364.78809181538202</v>
      </c>
      <c r="W1050">
        <v>341.88320512724198</v>
      </c>
      <c r="X1050">
        <v>335.14197829386097</v>
      </c>
      <c r="Y1050">
        <v>334.23826758336298</v>
      </c>
      <c r="Z1050">
        <v>338.20768912812599</v>
      </c>
      <c r="AA1050">
        <v>335.31200165615297</v>
      </c>
      <c r="AB1050">
        <v>333.25410880419298</v>
      </c>
      <c r="AC1050">
        <v>333.22188524129501</v>
      </c>
      <c r="AD1050">
        <v>322.69488116564997</v>
      </c>
      <c r="AE1050">
        <v>328.25671549520803</v>
      </c>
      <c r="AF1050">
        <v>323.34445357584201</v>
      </c>
      <c r="AG1050">
        <v>340.12629569806802</v>
      </c>
      <c r="AH1050">
        <v>336.54328907267501</v>
      </c>
      <c r="AI1050">
        <v>335.41202738701202</v>
      </c>
      <c r="AJ1050">
        <v>321.29530046764103</v>
      </c>
      <c r="AK1050">
        <v>321.82720541367399</v>
      </c>
      <c r="AL1050">
        <v>306.23944195602297</v>
      </c>
      <c r="AM1050">
        <v>305.95399878787799</v>
      </c>
      <c r="AN1050">
        <v>309.584076431352</v>
      </c>
      <c r="AO1050">
        <v>308.36701715026402</v>
      </c>
      <c r="AP1050">
        <v>311.35686763956801</v>
      </c>
      <c r="AQ1050">
        <v>308.03671543508602</v>
      </c>
      <c r="AR1050">
        <v>314.94050122416502</v>
      </c>
      <c r="AS1050">
        <v>316.86441542472102</v>
      </c>
      <c r="AT1050">
        <v>332.89178050937397</v>
      </c>
      <c r="AU1050">
        <v>330.27253287714899</v>
      </c>
      <c r="AV1050">
        <v>321.98866868467701</v>
      </c>
      <c r="AW1050">
        <v>316.692102202878</v>
      </c>
      <c r="AX1050">
        <v>311.88499826408298</v>
      </c>
      <c r="AY1050">
        <v>306.53596298789199</v>
      </c>
      <c r="AZ1050">
        <v>310.04994630731397</v>
      </c>
      <c r="BA1050">
        <v>302.47908175612997</v>
      </c>
      <c r="BB1050">
        <v>306.377973395129</v>
      </c>
      <c r="BC1050">
        <v>303.95962789608399</v>
      </c>
      <c r="BD1050">
        <v>313.11414732239899</v>
      </c>
      <c r="BE1050">
        <v>309.16737351021499</v>
      </c>
      <c r="BF1050">
        <v>304.97607341574798</v>
      </c>
      <c r="BG1050">
        <v>314.27284496783398</v>
      </c>
      <c r="BH1050">
        <v>307.92013899625198</v>
      </c>
      <c r="BI1050">
        <v>309.75283049749203</v>
      </c>
      <c r="BJ1050">
        <v>300.84027604165902</v>
      </c>
      <c r="BK1050">
        <v>308.98694190699598</v>
      </c>
      <c r="BL1050">
        <v>306.99846310321902</v>
      </c>
      <c r="BM1050">
        <v>307.33554708318502</v>
      </c>
      <c r="BN1050">
        <v>313.32876974547702</v>
      </c>
      <c r="BO1050">
        <v>308.91082124782002</v>
      </c>
      <c r="BP1050">
        <v>306.97901637134697</v>
      </c>
    </row>
    <row r="1051" spans="1:68" x14ac:dyDescent="0.25">
      <c r="A1051">
        <v>252.09612817089399</v>
      </c>
      <c r="B1051">
        <v>308.26882349060901</v>
      </c>
      <c r="C1051">
        <v>313.42262979566101</v>
      </c>
      <c r="D1051">
        <v>316.361193293898</v>
      </c>
      <c r="E1051">
        <v>317.88857420928099</v>
      </c>
      <c r="F1051">
        <v>309.31082892435899</v>
      </c>
      <c r="G1051">
        <v>315.44251005068401</v>
      </c>
      <c r="H1051">
        <v>317.82049323470301</v>
      </c>
      <c r="I1051">
        <v>313.35912837040502</v>
      </c>
      <c r="J1051">
        <v>310.809173946557</v>
      </c>
      <c r="K1051">
        <v>306.82845336344201</v>
      </c>
      <c r="L1051">
        <v>312.966828692739</v>
      </c>
      <c r="M1051">
        <v>312.793108093554</v>
      </c>
      <c r="N1051">
        <v>305.70798287234999</v>
      </c>
      <c r="O1051">
        <v>314.84583743340897</v>
      </c>
      <c r="P1051">
        <v>323.46092861335001</v>
      </c>
      <c r="Q1051">
        <v>319.51837718493198</v>
      </c>
      <c r="R1051">
        <v>331.75748975514898</v>
      </c>
      <c r="S1051">
        <v>343.17334821028101</v>
      </c>
      <c r="T1051">
        <v>361.21449762010701</v>
      </c>
      <c r="U1051">
        <v>362.00672669257301</v>
      </c>
      <c r="V1051">
        <v>364.83509277326601</v>
      </c>
      <c r="W1051">
        <v>342.60854377401103</v>
      </c>
      <c r="X1051">
        <v>335.63625667726302</v>
      </c>
      <c r="Y1051">
        <v>335.52573432557301</v>
      </c>
      <c r="Z1051">
        <v>337.60238842418403</v>
      </c>
      <c r="AA1051">
        <v>334.19945654776399</v>
      </c>
      <c r="AB1051">
        <v>333.957521548984</v>
      </c>
      <c r="AC1051">
        <v>334.180856880335</v>
      </c>
      <c r="AD1051">
        <v>323.61894857842799</v>
      </c>
      <c r="AE1051">
        <v>327.00605449868999</v>
      </c>
      <c r="AF1051">
        <v>324.57921254088302</v>
      </c>
      <c r="AG1051">
        <v>338.43691175937897</v>
      </c>
      <c r="AH1051">
        <v>336.58798016006301</v>
      </c>
      <c r="AI1051">
        <v>336.99689421926399</v>
      </c>
      <c r="AJ1051">
        <v>322.36317204997198</v>
      </c>
      <c r="AK1051">
        <v>321.98072704910498</v>
      </c>
      <c r="AL1051">
        <v>306.55929056885998</v>
      </c>
      <c r="AM1051">
        <v>305.210424448342</v>
      </c>
      <c r="AN1051">
        <v>309.87952867476002</v>
      </c>
      <c r="AO1051">
        <v>309.734863972357</v>
      </c>
      <c r="AP1051">
        <v>311.750215470961</v>
      </c>
      <c r="AQ1051">
        <v>308.32803715128398</v>
      </c>
      <c r="AR1051">
        <v>314.20743454661198</v>
      </c>
      <c r="AS1051">
        <v>317.41971653076001</v>
      </c>
      <c r="AT1051">
        <v>332.54997837669902</v>
      </c>
      <c r="AU1051">
        <v>329.72605380447197</v>
      </c>
      <c r="AV1051">
        <v>322.29310521219702</v>
      </c>
      <c r="AW1051">
        <v>316.29648812174298</v>
      </c>
      <c r="AX1051">
        <v>312.198916206609</v>
      </c>
      <c r="AY1051">
        <v>308.21821556103902</v>
      </c>
      <c r="AZ1051">
        <v>309.96671239099999</v>
      </c>
      <c r="BA1051">
        <v>303.10982715450899</v>
      </c>
      <c r="BB1051">
        <v>308.20423328845402</v>
      </c>
      <c r="BC1051">
        <v>303.51502254184999</v>
      </c>
      <c r="BD1051">
        <v>313.24829347909099</v>
      </c>
      <c r="BE1051">
        <v>309.70594128801901</v>
      </c>
      <c r="BF1051">
        <v>304.63003844145499</v>
      </c>
      <c r="BG1051">
        <v>314.74952810854802</v>
      </c>
      <c r="BH1051">
        <v>308.31164820318901</v>
      </c>
      <c r="BI1051">
        <v>308.18389565265602</v>
      </c>
      <c r="BJ1051">
        <v>301.69254742344901</v>
      </c>
      <c r="BK1051">
        <v>309.94427850326502</v>
      </c>
      <c r="BL1051">
        <v>308.579655925466</v>
      </c>
      <c r="BM1051">
        <v>306.68465678432602</v>
      </c>
      <c r="BN1051">
        <v>314.70668156321398</v>
      </c>
      <c r="BO1051">
        <v>309.84911339816699</v>
      </c>
      <c r="BP1051">
        <v>306.75506723463599</v>
      </c>
    </row>
    <row r="1052" spans="1:68" x14ac:dyDescent="0.25">
      <c r="A1052">
        <v>252.33644859813</v>
      </c>
      <c r="B1052">
        <v>308.23105261889299</v>
      </c>
      <c r="C1052">
        <v>309.00614040264003</v>
      </c>
      <c r="D1052">
        <v>315.48717861613898</v>
      </c>
      <c r="E1052">
        <v>321.15076670047</v>
      </c>
      <c r="F1052">
        <v>305.33370347614198</v>
      </c>
      <c r="G1052">
        <v>314.50809960050901</v>
      </c>
      <c r="H1052">
        <v>323.09399594343898</v>
      </c>
      <c r="I1052">
        <v>308.55307543512998</v>
      </c>
      <c r="J1052">
        <v>311.64872162545402</v>
      </c>
      <c r="K1052">
        <v>309.80400610695699</v>
      </c>
      <c r="L1052">
        <v>312.20586521070197</v>
      </c>
      <c r="M1052">
        <v>314.54069681764997</v>
      </c>
      <c r="N1052">
        <v>309.748593393215</v>
      </c>
      <c r="O1052">
        <v>315.16257288392802</v>
      </c>
      <c r="P1052">
        <v>325.07390244552101</v>
      </c>
      <c r="Q1052">
        <v>319.99197526361797</v>
      </c>
      <c r="R1052">
        <v>326.47710067439999</v>
      </c>
      <c r="S1052">
        <v>348.97933025243799</v>
      </c>
      <c r="T1052">
        <v>362.24334024045601</v>
      </c>
      <c r="U1052">
        <v>369.402867576566</v>
      </c>
      <c r="V1052">
        <v>362.78934302875598</v>
      </c>
      <c r="W1052">
        <v>343.61413736989198</v>
      </c>
      <c r="X1052">
        <v>339.195240609667</v>
      </c>
      <c r="Y1052">
        <v>339.69416126175298</v>
      </c>
      <c r="Z1052">
        <v>339.55810051224</v>
      </c>
      <c r="AA1052">
        <v>329.95622168951502</v>
      </c>
      <c r="AB1052">
        <v>336.03589475354198</v>
      </c>
      <c r="AC1052">
        <v>333.87081557415098</v>
      </c>
      <c r="AD1052">
        <v>324.526544210265</v>
      </c>
      <c r="AE1052">
        <v>324.35908774705399</v>
      </c>
      <c r="AF1052">
        <v>327.534864812894</v>
      </c>
      <c r="AG1052">
        <v>335.30498213721103</v>
      </c>
      <c r="AH1052">
        <v>337.21589481571601</v>
      </c>
      <c r="AI1052">
        <v>337.16444593736401</v>
      </c>
      <c r="AJ1052">
        <v>326.27348377639299</v>
      </c>
      <c r="AK1052">
        <v>322.66067525135202</v>
      </c>
      <c r="AL1052">
        <v>309.52817660734797</v>
      </c>
      <c r="AM1052">
        <v>305.07133518709099</v>
      </c>
      <c r="AN1052">
        <v>308.15042148158</v>
      </c>
      <c r="AO1052">
        <v>308.93421893359903</v>
      </c>
      <c r="AP1052">
        <v>314.27782040846898</v>
      </c>
      <c r="AQ1052">
        <v>309.81433261557498</v>
      </c>
      <c r="AR1052">
        <v>308.42431315620399</v>
      </c>
      <c r="AS1052">
        <v>320.849670995179</v>
      </c>
      <c r="AT1052">
        <v>327.85434698894699</v>
      </c>
      <c r="AU1052">
        <v>330.55023010493699</v>
      </c>
      <c r="AV1052">
        <v>323.82804304702199</v>
      </c>
      <c r="AW1052">
        <v>315.09250217912899</v>
      </c>
      <c r="AX1052">
        <v>313.19847959797801</v>
      </c>
      <c r="AY1052">
        <v>313.51293853133501</v>
      </c>
      <c r="AZ1052">
        <v>313.16332227703998</v>
      </c>
      <c r="BA1052">
        <v>304.605935241515</v>
      </c>
      <c r="BB1052">
        <v>310.83061433837798</v>
      </c>
      <c r="BC1052">
        <v>306.789614826194</v>
      </c>
      <c r="BD1052">
        <v>311.430295492298</v>
      </c>
      <c r="BE1052">
        <v>310.00284943398901</v>
      </c>
      <c r="BF1052">
        <v>300.54757623281802</v>
      </c>
      <c r="BG1052">
        <v>316.36363846788203</v>
      </c>
      <c r="BH1052">
        <v>312.47059776186398</v>
      </c>
      <c r="BI1052">
        <v>311.16844097285099</v>
      </c>
      <c r="BJ1052">
        <v>303.54727965160203</v>
      </c>
      <c r="BK1052">
        <v>310.42715811810899</v>
      </c>
      <c r="BL1052">
        <v>313.620484904845</v>
      </c>
      <c r="BM1052">
        <v>305.37287120118401</v>
      </c>
      <c r="BN1052">
        <v>313.72100916887803</v>
      </c>
      <c r="BO1052">
        <v>311.28315527132202</v>
      </c>
      <c r="BP1052">
        <v>304.10632618649697</v>
      </c>
    </row>
    <row r="1053" spans="1:68" x14ac:dyDescent="0.25">
      <c r="A1053">
        <v>252.57676902536701</v>
      </c>
      <c r="B1053">
        <v>307.87841761506297</v>
      </c>
      <c r="C1053">
        <v>306.74863769104502</v>
      </c>
      <c r="D1053">
        <v>314.69231485175698</v>
      </c>
      <c r="E1053">
        <v>321.43742459425101</v>
      </c>
      <c r="F1053">
        <v>306.006631674115</v>
      </c>
      <c r="G1053">
        <v>314.66680379176199</v>
      </c>
      <c r="H1053">
        <v>322.71380486493598</v>
      </c>
      <c r="I1053">
        <v>309.62576588414998</v>
      </c>
      <c r="J1053">
        <v>312.31523077055101</v>
      </c>
      <c r="K1053">
        <v>310.20549349160302</v>
      </c>
      <c r="L1053">
        <v>313.79730735693897</v>
      </c>
      <c r="M1053">
        <v>316.63752809846102</v>
      </c>
      <c r="N1053">
        <v>311.41953098100799</v>
      </c>
      <c r="O1053">
        <v>315.178661959973</v>
      </c>
      <c r="P1053">
        <v>324.89935955438102</v>
      </c>
      <c r="Q1053">
        <v>320.72305381926901</v>
      </c>
      <c r="R1053">
        <v>324.28502711083303</v>
      </c>
      <c r="S1053">
        <v>346.628299268695</v>
      </c>
      <c r="T1053">
        <v>363.45017199661601</v>
      </c>
      <c r="U1053">
        <v>371.64337208546101</v>
      </c>
      <c r="V1053">
        <v>363.899416620007</v>
      </c>
      <c r="W1053">
        <v>341.87743547309799</v>
      </c>
      <c r="X1053">
        <v>340.19887406504802</v>
      </c>
      <c r="Y1053">
        <v>340.05974831979898</v>
      </c>
      <c r="Z1053">
        <v>340.259449029655</v>
      </c>
      <c r="AA1053">
        <v>330.180888192765</v>
      </c>
      <c r="AB1053">
        <v>338.51674348297001</v>
      </c>
      <c r="AC1053">
        <v>333.44747321096798</v>
      </c>
      <c r="AD1053">
        <v>323.91775377438398</v>
      </c>
      <c r="AE1053">
        <v>321.124561511926</v>
      </c>
      <c r="AF1053">
        <v>327.49131604869899</v>
      </c>
      <c r="AG1053">
        <v>334.57668222269803</v>
      </c>
      <c r="AH1053">
        <v>335.27438504055999</v>
      </c>
      <c r="AI1053">
        <v>336.65686970489202</v>
      </c>
      <c r="AJ1053">
        <v>328.35487932533198</v>
      </c>
      <c r="AK1053">
        <v>320.84234183743399</v>
      </c>
      <c r="AL1053">
        <v>309.27432081512899</v>
      </c>
      <c r="AM1053">
        <v>306.037715794679</v>
      </c>
      <c r="AN1053">
        <v>308.10575433416699</v>
      </c>
      <c r="AO1053">
        <v>309.92986420093399</v>
      </c>
      <c r="AP1053">
        <v>311.68147965102202</v>
      </c>
      <c r="AQ1053">
        <v>309.61027736833898</v>
      </c>
      <c r="AR1053">
        <v>306.22572705733302</v>
      </c>
      <c r="AS1053">
        <v>320.03537637833301</v>
      </c>
      <c r="AT1053">
        <v>325.68007388859297</v>
      </c>
      <c r="AU1053">
        <v>328.662128776759</v>
      </c>
      <c r="AV1053">
        <v>323.461864177265</v>
      </c>
      <c r="AW1053">
        <v>313.80068259386002</v>
      </c>
      <c r="AX1053">
        <v>314.34985280082901</v>
      </c>
      <c r="AY1053">
        <v>314.57700771596399</v>
      </c>
      <c r="AZ1053">
        <v>313.869288946599</v>
      </c>
      <c r="BA1053">
        <v>305.28425932112202</v>
      </c>
      <c r="BB1053">
        <v>310.65377429021999</v>
      </c>
      <c r="BC1053">
        <v>306.43206020245998</v>
      </c>
      <c r="BD1053">
        <v>308.26998753013999</v>
      </c>
      <c r="BE1053">
        <v>310.13590724793403</v>
      </c>
      <c r="BF1053">
        <v>299.351909315483</v>
      </c>
      <c r="BG1053">
        <v>314.345823341764</v>
      </c>
      <c r="BH1053">
        <v>310.64424474480398</v>
      </c>
      <c r="BI1053">
        <v>310.58123703314197</v>
      </c>
      <c r="BJ1053">
        <v>303.761151510329</v>
      </c>
      <c r="BK1053">
        <v>311.40320179278899</v>
      </c>
      <c r="BL1053">
        <v>313.78478237338601</v>
      </c>
      <c r="BM1053">
        <v>304.20801406240298</v>
      </c>
      <c r="BN1053">
        <v>313.85156999593102</v>
      </c>
      <c r="BO1053">
        <v>310.48523855078702</v>
      </c>
      <c r="BP1053">
        <v>303.577967532412</v>
      </c>
    </row>
    <row r="1054" spans="1:68" x14ac:dyDescent="0.25">
      <c r="A1054">
        <v>252.817089452603</v>
      </c>
      <c r="B1054">
        <v>309.08115386620398</v>
      </c>
      <c r="C1054">
        <v>303.20603389841</v>
      </c>
      <c r="D1054">
        <v>315.97388837482401</v>
      </c>
      <c r="E1054">
        <v>320.95572672682101</v>
      </c>
      <c r="F1054">
        <v>308.964289969231</v>
      </c>
      <c r="G1054">
        <v>312.75006091634901</v>
      </c>
      <c r="H1054">
        <v>324.62714659963899</v>
      </c>
      <c r="I1054">
        <v>312.25669094634299</v>
      </c>
      <c r="J1054">
        <v>317.19708129292297</v>
      </c>
      <c r="K1054">
        <v>312.88936406933499</v>
      </c>
      <c r="L1054">
        <v>316.28954478071302</v>
      </c>
      <c r="M1054">
        <v>318.245882718806</v>
      </c>
      <c r="N1054">
        <v>315.70132714578699</v>
      </c>
      <c r="O1054">
        <v>315.054512263552</v>
      </c>
      <c r="P1054">
        <v>326.18402165633597</v>
      </c>
      <c r="Q1054">
        <v>323.15854127157502</v>
      </c>
      <c r="R1054">
        <v>327.17399557902303</v>
      </c>
      <c r="S1054">
        <v>345.37512480845299</v>
      </c>
      <c r="T1054">
        <v>363.63681351502299</v>
      </c>
      <c r="U1054">
        <v>375.58262506441201</v>
      </c>
      <c r="V1054">
        <v>365.78999714429699</v>
      </c>
      <c r="W1054">
        <v>343.73344457156401</v>
      </c>
      <c r="X1054">
        <v>342.43920181198803</v>
      </c>
      <c r="Y1054">
        <v>340.931227419783</v>
      </c>
      <c r="Z1054">
        <v>340.35152177313199</v>
      </c>
      <c r="AA1054">
        <v>328.505582067663</v>
      </c>
      <c r="AB1054">
        <v>340.21520172965302</v>
      </c>
      <c r="AC1054">
        <v>334.15102702983103</v>
      </c>
      <c r="AD1054">
        <v>327.298812561018</v>
      </c>
      <c r="AE1054">
        <v>319.716472619765</v>
      </c>
      <c r="AF1054">
        <v>328.43489675575501</v>
      </c>
      <c r="AG1054">
        <v>336.25130432900698</v>
      </c>
      <c r="AH1054">
        <v>334.04670431079097</v>
      </c>
      <c r="AI1054">
        <v>340.90680460098901</v>
      </c>
      <c r="AJ1054">
        <v>333.17242161704399</v>
      </c>
      <c r="AK1054">
        <v>321.23761013188198</v>
      </c>
      <c r="AL1054">
        <v>308.431880128888</v>
      </c>
      <c r="AM1054">
        <v>307.57855236463598</v>
      </c>
      <c r="AN1054">
        <v>310.62392940151199</v>
      </c>
      <c r="AO1054">
        <v>309.88456820866998</v>
      </c>
      <c r="AP1054">
        <v>312.04941358168497</v>
      </c>
      <c r="AQ1054">
        <v>306.55651908468502</v>
      </c>
      <c r="AR1054">
        <v>303.46250182030701</v>
      </c>
      <c r="AS1054">
        <v>322.51352474382298</v>
      </c>
      <c r="AT1054">
        <v>327.20904888364498</v>
      </c>
      <c r="AU1054">
        <v>328.69763215511102</v>
      </c>
      <c r="AV1054">
        <v>323.65394190907301</v>
      </c>
      <c r="AW1054">
        <v>314.90279793287198</v>
      </c>
      <c r="AX1054">
        <v>318.62449475620798</v>
      </c>
      <c r="AY1054">
        <v>316.15434119433201</v>
      </c>
      <c r="AZ1054">
        <v>312.09313954186098</v>
      </c>
      <c r="BA1054">
        <v>305.62717287443002</v>
      </c>
      <c r="BB1054">
        <v>310.91582089807702</v>
      </c>
      <c r="BC1054">
        <v>305.16995021187103</v>
      </c>
      <c r="BD1054">
        <v>305.80514236305498</v>
      </c>
      <c r="BE1054">
        <v>311.84543149639097</v>
      </c>
      <c r="BF1054">
        <v>300.61514843860999</v>
      </c>
      <c r="BG1054">
        <v>312.14133329526499</v>
      </c>
      <c r="BH1054">
        <v>304.77336678347501</v>
      </c>
      <c r="BI1054">
        <v>308.03476871508599</v>
      </c>
      <c r="BJ1054">
        <v>304.20957744716299</v>
      </c>
      <c r="BK1054">
        <v>313.69931890437101</v>
      </c>
      <c r="BL1054">
        <v>315.845422623047</v>
      </c>
      <c r="BM1054">
        <v>305.66919222950202</v>
      </c>
      <c r="BN1054">
        <v>316.33740634720999</v>
      </c>
      <c r="BO1054">
        <v>311.99586819087602</v>
      </c>
      <c r="BP1054">
        <v>306.63893274739399</v>
      </c>
    </row>
    <row r="1055" spans="1:68" x14ac:dyDescent="0.25">
      <c r="A1055">
        <v>253.05740987983901</v>
      </c>
      <c r="B1055">
        <v>312.42035197876402</v>
      </c>
      <c r="C1055">
        <v>298.07811796552602</v>
      </c>
      <c r="D1055">
        <v>317.01625507363201</v>
      </c>
      <c r="E1055">
        <v>322.39648307886603</v>
      </c>
      <c r="F1055">
        <v>311.07576845411302</v>
      </c>
      <c r="G1055">
        <v>312.80049369818801</v>
      </c>
      <c r="H1055">
        <v>321.85312100512999</v>
      </c>
      <c r="I1055">
        <v>314.15718495106199</v>
      </c>
      <c r="J1055">
        <v>317.88646146714399</v>
      </c>
      <c r="K1055">
        <v>312.14537950450398</v>
      </c>
      <c r="L1055">
        <v>317.514448490549</v>
      </c>
      <c r="M1055">
        <v>319.11567531451999</v>
      </c>
      <c r="N1055">
        <v>318.16233526264398</v>
      </c>
      <c r="O1055">
        <v>319.70040191287501</v>
      </c>
      <c r="P1055">
        <v>325.10973413543502</v>
      </c>
      <c r="Q1055">
        <v>324.08078291095597</v>
      </c>
      <c r="R1055">
        <v>332.61808862754498</v>
      </c>
      <c r="S1055">
        <v>346.64824750434599</v>
      </c>
      <c r="T1055">
        <v>365.29001011692998</v>
      </c>
      <c r="U1055">
        <v>385.61841746330202</v>
      </c>
      <c r="V1055">
        <v>369.95378643789797</v>
      </c>
      <c r="W1055">
        <v>344.64287013538598</v>
      </c>
      <c r="X1055">
        <v>343.61221771718999</v>
      </c>
      <c r="Y1055">
        <v>340.430022554836</v>
      </c>
      <c r="Z1055">
        <v>341.459593342304</v>
      </c>
      <c r="AA1055">
        <v>327.28996911874498</v>
      </c>
      <c r="AB1055">
        <v>346.75383065868698</v>
      </c>
      <c r="AC1055">
        <v>329.27243161577599</v>
      </c>
      <c r="AD1055">
        <v>329.35559267979301</v>
      </c>
      <c r="AE1055">
        <v>319.19706444280899</v>
      </c>
      <c r="AF1055">
        <v>329.86612828001898</v>
      </c>
      <c r="AG1055">
        <v>338.418668780357</v>
      </c>
      <c r="AH1055">
        <v>332.27163000670998</v>
      </c>
      <c r="AI1055">
        <v>343.21881847685802</v>
      </c>
      <c r="AJ1055">
        <v>333.23572806203902</v>
      </c>
      <c r="AK1055">
        <v>322.609993394848</v>
      </c>
      <c r="AL1055">
        <v>308.029016195998</v>
      </c>
      <c r="AM1055">
        <v>313.30939724530498</v>
      </c>
      <c r="AN1055">
        <v>309.558224495052</v>
      </c>
      <c r="AO1055">
        <v>311.20874210324098</v>
      </c>
      <c r="AP1055">
        <v>312.49597154859902</v>
      </c>
      <c r="AQ1055">
        <v>306.782446054557</v>
      </c>
      <c r="AR1055">
        <v>301.83714268724299</v>
      </c>
      <c r="AS1055">
        <v>325.11028100902399</v>
      </c>
      <c r="AT1055">
        <v>327.44196230342101</v>
      </c>
      <c r="AU1055">
        <v>334.78183964892901</v>
      </c>
      <c r="AV1055">
        <v>331.16093165131701</v>
      </c>
      <c r="AW1055">
        <v>316.82520001589302</v>
      </c>
      <c r="AX1055">
        <v>317.40123764173899</v>
      </c>
      <c r="AY1055">
        <v>317.44164338439998</v>
      </c>
      <c r="AZ1055">
        <v>312.78601880902397</v>
      </c>
      <c r="BA1055">
        <v>305.35634847301299</v>
      </c>
      <c r="BB1055">
        <v>314.26408789532798</v>
      </c>
      <c r="BC1055">
        <v>304.35519560143302</v>
      </c>
      <c r="BD1055">
        <v>301.82709588266903</v>
      </c>
      <c r="BE1055">
        <v>312.25356805462297</v>
      </c>
      <c r="BF1055">
        <v>303.256059268488</v>
      </c>
      <c r="BG1055">
        <v>308.88974354475698</v>
      </c>
      <c r="BH1055">
        <v>306.24515585166802</v>
      </c>
      <c r="BI1055">
        <v>307.15156139677401</v>
      </c>
      <c r="BJ1055">
        <v>306.80005028134201</v>
      </c>
      <c r="BK1055">
        <v>310.573906604949</v>
      </c>
      <c r="BL1055">
        <v>315.96483996617002</v>
      </c>
      <c r="BM1055">
        <v>306.97155857953697</v>
      </c>
      <c r="BN1055">
        <v>315.17145583494897</v>
      </c>
      <c r="BO1055">
        <v>314.67492715878097</v>
      </c>
      <c r="BP1055">
        <v>307.67884390947199</v>
      </c>
    </row>
    <row r="1056" spans="1:68" x14ac:dyDescent="0.25">
      <c r="A1056">
        <v>253.29773030707599</v>
      </c>
      <c r="B1056">
        <v>310.926164581693</v>
      </c>
      <c r="C1056">
        <v>298.01903371345901</v>
      </c>
      <c r="D1056">
        <v>316.06943458805398</v>
      </c>
      <c r="E1056">
        <v>322.71568147330601</v>
      </c>
      <c r="F1056">
        <v>310.23658609705399</v>
      </c>
      <c r="G1056">
        <v>314.557077340744</v>
      </c>
      <c r="H1056">
        <v>319.62178472770398</v>
      </c>
      <c r="I1056">
        <v>314.52901768464801</v>
      </c>
      <c r="J1056">
        <v>317.945908241236</v>
      </c>
      <c r="K1056">
        <v>316.26885056517199</v>
      </c>
      <c r="L1056">
        <v>321.17033984617302</v>
      </c>
      <c r="M1056">
        <v>318.63127367860397</v>
      </c>
      <c r="N1056">
        <v>320.18001053909597</v>
      </c>
      <c r="O1056">
        <v>321.30154369295701</v>
      </c>
      <c r="P1056">
        <v>324.55007586161003</v>
      </c>
      <c r="Q1056">
        <v>321.45777018406602</v>
      </c>
      <c r="R1056">
        <v>333.507227251676</v>
      </c>
      <c r="S1056">
        <v>347.19178327838898</v>
      </c>
      <c r="T1056">
        <v>367.16886895248001</v>
      </c>
      <c r="U1056">
        <v>391.27440131504198</v>
      </c>
      <c r="V1056">
        <v>376.09532078690302</v>
      </c>
      <c r="W1056">
        <v>348.75169304152598</v>
      </c>
      <c r="X1056">
        <v>341.94422128546699</v>
      </c>
      <c r="Y1056">
        <v>340.303356478073</v>
      </c>
      <c r="Z1056">
        <v>338.93941080656299</v>
      </c>
      <c r="AA1056">
        <v>329.254302825639</v>
      </c>
      <c r="AB1056">
        <v>347.76484576847901</v>
      </c>
      <c r="AC1056">
        <v>330.14596285677499</v>
      </c>
      <c r="AD1056">
        <v>332.08641775480402</v>
      </c>
      <c r="AE1056">
        <v>321.186294456165</v>
      </c>
      <c r="AF1056">
        <v>330.48287912074801</v>
      </c>
      <c r="AG1056">
        <v>337.89460303540699</v>
      </c>
      <c r="AH1056">
        <v>329.93586092950102</v>
      </c>
      <c r="AI1056">
        <v>343.47313391379799</v>
      </c>
      <c r="AJ1056">
        <v>332.99267427993601</v>
      </c>
      <c r="AK1056">
        <v>323.86815013594702</v>
      </c>
      <c r="AL1056">
        <v>309.27482807955101</v>
      </c>
      <c r="AM1056">
        <v>315.74441945574398</v>
      </c>
      <c r="AN1056">
        <v>310.93007466770302</v>
      </c>
      <c r="AO1056">
        <v>312.23639627303999</v>
      </c>
      <c r="AP1056">
        <v>311.79944442983299</v>
      </c>
      <c r="AQ1056">
        <v>306.99750598909702</v>
      </c>
      <c r="AR1056">
        <v>301.69234072533499</v>
      </c>
      <c r="AS1056">
        <v>329.535097622693</v>
      </c>
      <c r="AT1056">
        <v>328.95576409862201</v>
      </c>
      <c r="AU1056">
        <v>341.95086223793999</v>
      </c>
      <c r="AV1056">
        <v>330.61690324022902</v>
      </c>
      <c r="AW1056">
        <v>320.62382785783399</v>
      </c>
      <c r="AX1056">
        <v>316.75277082753598</v>
      </c>
      <c r="AY1056">
        <v>315.54837767531399</v>
      </c>
      <c r="AZ1056">
        <v>313.19940966141598</v>
      </c>
      <c r="BA1056">
        <v>304.10331036491198</v>
      </c>
      <c r="BB1056">
        <v>314.500295709559</v>
      </c>
      <c r="BC1056">
        <v>308.60091313487601</v>
      </c>
      <c r="BD1056">
        <v>303.09782551253102</v>
      </c>
      <c r="BE1056">
        <v>313.40832767277999</v>
      </c>
      <c r="BF1056">
        <v>306.493104640242</v>
      </c>
      <c r="BG1056">
        <v>311.71416669547602</v>
      </c>
      <c r="BH1056">
        <v>307.30631541301199</v>
      </c>
      <c r="BI1056">
        <v>310.89739846063202</v>
      </c>
      <c r="BJ1056">
        <v>307.93027746860002</v>
      </c>
      <c r="BK1056">
        <v>312.88739816203201</v>
      </c>
      <c r="BL1056">
        <v>314.57556849719498</v>
      </c>
      <c r="BM1056">
        <v>309.74266360418898</v>
      </c>
      <c r="BN1056">
        <v>314.49370885664098</v>
      </c>
      <c r="BO1056">
        <v>316.74197015207301</v>
      </c>
      <c r="BP1056">
        <v>305.66417620033099</v>
      </c>
    </row>
    <row r="1057" spans="1:68" x14ac:dyDescent="0.25">
      <c r="A1057">
        <v>253.53805073431201</v>
      </c>
      <c r="B1057">
        <v>311.898278281351</v>
      </c>
      <c r="C1057">
        <v>298.52711009681002</v>
      </c>
      <c r="D1057">
        <v>315.94605865745399</v>
      </c>
      <c r="E1057">
        <v>320.71634954837498</v>
      </c>
      <c r="F1057">
        <v>312.50538005178299</v>
      </c>
      <c r="G1057">
        <v>313.960423839236</v>
      </c>
      <c r="H1057">
        <v>317.51957967982599</v>
      </c>
      <c r="I1057">
        <v>314.70050811604301</v>
      </c>
      <c r="J1057">
        <v>318.22556829572898</v>
      </c>
      <c r="K1057">
        <v>316.59505543805398</v>
      </c>
      <c r="L1057">
        <v>325.20570421594499</v>
      </c>
      <c r="M1057">
        <v>317.76639156542802</v>
      </c>
      <c r="N1057">
        <v>321.89264959129002</v>
      </c>
      <c r="O1057">
        <v>320.77332624590503</v>
      </c>
      <c r="P1057">
        <v>322.65044652441202</v>
      </c>
      <c r="Q1057">
        <v>319.33497765747398</v>
      </c>
      <c r="R1057">
        <v>335.189316423918</v>
      </c>
      <c r="S1057">
        <v>349.73354696425298</v>
      </c>
      <c r="T1057">
        <v>370.32874082457897</v>
      </c>
      <c r="U1057">
        <v>393.46020785979198</v>
      </c>
      <c r="V1057">
        <v>382.82081876120901</v>
      </c>
      <c r="W1057">
        <v>352.63674797470202</v>
      </c>
      <c r="X1057">
        <v>345.28593484714202</v>
      </c>
      <c r="Y1057">
        <v>339.41292190375401</v>
      </c>
      <c r="Z1057">
        <v>338.55357979671601</v>
      </c>
      <c r="AA1057">
        <v>329.94368973757798</v>
      </c>
      <c r="AB1057">
        <v>347.22364539300298</v>
      </c>
      <c r="AC1057">
        <v>332.00343380271602</v>
      </c>
      <c r="AD1057">
        <v>331.52819130108901</v>
      </c>
      <c r="AE1057">
        <v>324.12960218422597</v>
      </c>
      <c r="AF1057">
        <v>332.15761306372701</v>
      </c>
      <c r="AG1057">
        <v>337.02088829802</v>
      </c>
      <c r="AH1057">
        <v>331.28058988618699</v>
      </c>
      <c r="AI1057">
        <v>341.62141387983399</v>
      </c>
      <c r="AJ1057">
        <v>332.96382797400003</v>
      </c>
      <c r="AK1057">
        <v>322.13365299291303</v>
      </c>
      <c r="AL1057">
        <v>309.08490807098201</v>
      </c>
      <c r="AM1057">
        <v>317.57770434207202</v>
      </c>
      <c r="AN1057">
        <v>311.322951367043</v>
      </c>
      <c r="AO1057">
        <v>313.51748183851998</v>
      </c>
      <c r="AP1057">
        <v>310.12324663763297</v>
      </c>
      <c r="AQ1057">
        <v>309.60144564801902</v>
      </c>
      <c r="AR1057">
        <v>302.19595563477799</v>
      </c>
      <c r="AS1057">
        <v>332.21414159231199</v>
      </c>
      <c r="AT1057">
        <v>332.25625362399597</v>
      </c>
      <c r="AU1057">
        <v>348.74226507094198</v>
      </c>
      <c r="AV1057">
        <v>335.88033764954997</v>
      </c>
      <c r="AW1057">
        <v>323.41807812165803</v>
      </c>
      <c r="AX1057">
        <v>314.97623937197397</v>
      </c>
      <c r="AY1057">
        <v>314.25103986411602</v>
      </c>
      <c r="AZ1057">
        <v>314.04124938206797</v>
      </c>
      <c r="BA1057">
        <v>304.39577665740501</v>
      </c>
      <c r="BB1057">
        <v>313.89908229637803</v>
      </c>
      <c r="BC1057">
        <v>311.26063033859703</v>
      </c>
      <c r="BD1057">
        <v>303.51820400681601</v>
      </c>
      <c r="BE1057">
        <v>314.98831466592202</v>
      </c>
      <c r="BF1057">
        <v>309.20418667858701</v>
      </c>
      <c r="BG1057">
        <v>315.35554974303398</v>
      </c>
      <c r="BH1057">
        <v>307.16531909000503</v>
      </c>
      <c r="BI1057">
        <v>312.30564075567497</v>
      </c>
      <c r="BJ1057">
        <v>308.86088963364602</v>
      </c>
      <c r="BK1057">
        <v>314.94047005231403</v>
      </c>
      <c r="BL1057">
        <v>317.093074553961</v>
      </c>
      <c r="BM1057">
        <v>312.55958884057497</v>
      </c>
      <c r="BN1057">
        <v>313.14989288520201</v>
      </c>
      <c r="BO1057">
        <v>318.48376036272202</v>
      </c>
      <c r="BP1057">
        <v>305.17852566721501</v>
      </c>
    </row>
    <row r="1058" spans="1:68" x14ac:dyDescent="0.25">
      <c r="A1058">
        <v>253.77837116154799</v>
      </c>
      <c r="B1058">
        <v>314.08227230242397</v>
      </c>
      <c r="C1058">
        <v>301.28215876108601</v>
      </c>
      <c r="D1058">
        <v>313.69586666038498</v>
      </c>
      <c r="E1058">
        <v>317.30015932892701</v>
      </c>
      <c r="F1058">
        <v>317.00574623147997</v>
      </c>
      <c r="G1058">
        <v>313.105344466362</v>
      </c>
      <c r="H1058">
        <v>320.01302048755599</v>
      </c>
      <c r="I1058">
        <v>314.02334243809099</v>
      </c>
      <c r="J1058">
        <v>314.14998223062599</v>
      </c>
      <c r="K1058">
        <v>314.97865014073801</v>
      </c>
      <c r="L1058">
        <v>323.594870729663</v>
      </c>
      <c r="M1058">
        <v>318.23635050181201</v>
      </c>
      <c r="N1058">
        <v>321.66465432787197</v>
      </c>
      <c r="O1058">
        <v>317.73987444662998</v>
      </c>
      <c r="P1058">
        <v>318.65899130949902</v>
      </c>
      <c r="Q1058">
        <v>316.66084094173402</v>
      </c>
      <c r="R1058">
        <v>337.97478199972397</v>
      </c>
      <c r="S1058">
        <v>345.67413788714998</v>
      </c>
      <c r="T1058">
        <v>373.03753923186201</v>
      </c>
      <c r="U1058">
        <v>392.98510277905598</v>
      </c>
      <c r="V1058">
        <v>384.42994443500498</v>
      </c>
      <c r="W1058">
        <v>354.81813787631199</v>
      </c>
      <c r="X1058">
        <v>347.56936291101601</v>
      </c>
      <c r="Y1058">
        <v>335.17423497065897</v>
      </c>
      <c r="Z1058">
        <v>338.56311800894201</v>
      </c>
      <c r="AA1058">
        <v>333.16913282174801</v>
      </c>
      <c r="AB1058">
        <v>347.12860671152401</v>
      </c>
      <c r="AC1058">
        <v>329.614900208329</v>
      </c>
      <c r="AD1058">
        <v>326.60976337601602</v>
      </c>
      <c r="AE1058">
        <v>323.53018432137702</v>
      </c>
      <c r="AF1058">
        <v>332.73422165091301</v>
      </c>
      <c r="AG1058">
        <v>338.03684705581799</v>
      </c>
      <c r="AH1058">
        <v>331.43847723852798</v>
      </c>
      <c r="AI1058">
        <v>339.93497470442799</v>
      </c>
      <c r="AJ1058">
        <v>332.37121476664902</v>
      </c>
      <c r="AK1058">
        <v>323.18635208549199</v>
      </c>
      <c r="AL1058">
        <v>307.78700699971</v>
      </c>
      <c r="AM1058">
        <v>319.34580002768399</v>
      </c>
      <c r="AN1058">
        <v>309.74360637223299</v>
      </c>
      <c r="AO1058">
        <v>311.21254620297202</v>
      </c>
      <c r="AP1058">
        <v>308.24810067268697</v>
      </c>
      <c r="AQ1058">
        <v>310.27788092367803</v>
      </c>
      <c r="AR1058">
        <v>302.846489660467</v>
      </c>
      <c r="AS1058">
        <v>332.01827792603001</v>
      </c>
      <c r="AT1058">
        <v>332.27807813853599</v>
      </c>
      <c r="AU1058">
        <v>350.79568366887202</v>
      </c>
      <c r="AV1058">
        <v>338.29611394364298</v>
      </c>
      <c r="AW1058">
        <v>324.18680862208902</v>
      </c>
      <c r="AX1058">
        <v>313.73922928096101</v>
      </c>
      <c r="AY1058">
        <v>309.29502491323802</v>
      </c>
      <c r="AZ1058">
        <v>315.5570489163</v>
      </c>
      <c r="BA1058">
        <v>304.26226700308399</v>
      </c>
      <c r="BB1058">
        <v>311.40227709604301</v>
      </c>
      <c r="BC1058">
        <v>311.379491696152</v>
      </c>
      <c r="BD1058">
        <v>303.54316991009301</v>
      </c>
      <c r="BE1058">
        <v>312.866091775786</v>
      </c>
      <c r="BF1058">
        <v>309.87748424093797</v>
      </c>
      <c r="BG1058">
        <v>314.37877383126602</v>
      </c>
      <c r="BH1058">
        <v>306.652570819787</v>
      </c>
      <c r="BI1058">
        <v>315.849970935388</v>
      </c>
      <c r="BJ1058">
        <v>307.36722755784501</v>
      </c>
      <c r="BK1058">
        <v>315.29452554696297</v>
      </c>
      <c r="BL1058">
        <v>315.85593204275102</v>
      </c>
      <c r="BM1058">
        <v>312.57885544823898</v>
      </c>
      <c r="BN1058">
        <v>311.68478730065601</v>
      </c>
      <c r="BO1058">
        <v>316.81337134805699</v>
      </c>
      <c r="BP1058">
        <v>305.58291969595598</v>
      </c>
    </row>
    <row r="1059" spans="1:68" x14ac:dyDescent="0.25">
      <c r="A1059">
        <v>254.018691588785</v>
      </c>
      <c r="B1059">
        <v>313.94423285564</v>
      </c>
      <c r="C1059">
        <v>303.39961583806399</v>
      </c>
      <c r="D1059">
        <v>317.420825690649</v>
      </c>
      <c r="E1059">
        <v>317.60301446333898</v>
      </c>
      <c r="F1059">
        <v>319.15707239125402</v>
      </c>
      <c r="G1059">
        <v>314.56005813537797</v>
      </c>
      <c r="H1059">
        <v>318.903564211294</v>
      </c>
      <c r="I1059">
        <v>314.30997954076201</v>
      </c>
      <c r="J1059">
        <v>313.76660659901199</v>
      </c>
      <c r="K1059">
        <v>314.24609870857699</v>
      </c>
      <c r="L1059">
        <v>323.79840563572498</v>
      </c>
      <c r="M1059">
        <v>319.93846240641102</v>
      </c>
      <c r="N1059">
        <v>321.39986344717403</v>
      </c>
      <c r="O1059">
        <v>318.84630669009198</v>
      </c>
      <c r="P1059">
        <v>319.028637230897</v>
      </c>
      <c r="Q1059">
        <v>317.00036060260697</v>
      </c>
      <c r="R1059">
        <v>340.91832459126999</v>
      </c>
      <c r="S1059">
        <v>345.97242860536602</v>
      </c>
      <c r="T1059">
        <v>374.76150149783899</v>
      </c>
      <c r="U1059">
        <v>393.10227018556401</v>
      </c>
      <c r="V1059">
        <v>387.48639216686399</v>
      </c>
      <c r="W1059">
        <v>358.01487000300801</v>
      </c>
      <c r="X1059">
        <v>347.79213897800798</v>
      </c>
      <c r="Y1059">
        <v>335.82080526656</v>
      </c>
      <c r="Z1059">
        <v>338.828222112096</v>
      </c>
      <c r="AA1059">
        <v>334.16187637450003</v>
      </c>
      <c r="AB1059">
        <v>347.23031244505597</v>
      </c>
      <c r="AC1059">
        <v>330.02700442482802</v>
      </c>
      <c r="AD1059">
        <v>326.48919551985699</v>
      </c>
      <c r="AE1059">
        <v>321.94911545486201</v>
      </c>
      <c r="AF1059">
        <v>333.59442785392901</v>
      </c>
      <c r="AG1059">
        <v>337.89028684125799</v>
      </c>
      <c r="AH1059">
        <v>333.76859681073103</v>
      </c>
      <c r="AI1059">
        <v>341.79310751026702</v>
      </c>
      <c r="AJ1059">
        <v>332.09657193451199</v>
      </c>
      <c r="AK1059">
        <v>324.152531245408</v>
      </c>
      <c r="AL1059">
        <v>308.05557491666798</v>
      </c>
      <c r="AM1059">
        <v>318.583849991926</v>
      </c>
      <c r="AN1059">
        <v>310.08660377650898</v>
      </c>
      <c r="AO1059">
        <v>312.99065691315599</v>
      </c>
      <c r="AP1059">
        <v>305.441313109568</v>
      </c>
      <c r="AQ1059">
        <v>309.75095349499497</v>
      </c>
      <c r="AR1059">
        <v>306.86268772582798</v>
      </c>
      <c r="AS1059">
        <v>330.62059139420501</v>
      </c>
      <c r="AT1059">
        <v>331.710856063162</v>
      </c>
      <c r="AU1059">
        <v>352.56402945350999</v>
      </c>
      <c r="AV1059">
        <v>340.27668251351702</v>
      </c>
      <c r="AW1059">
        <v>325.24098967999601</v>
      </c>
      <c r="AX1059">
        <v>314.98934392229597</v>
      </c>
      <c r="AY1059">
        <v>307.19905009926299</v>
      </c>
      <c r="AZ1059">
        <v>317.19868326411603</v>
      </c>
      <c r="BA1059">
        <v>305.57106372310398</v>
      </c>
      <c r="BB1059">
        <v>312.584049538155</v>
      </c>
      <c r="BC1059">
        <v>309.10053323656001</v>
      </c>
      <c r="BD1059">
        <v>304.52275877192398</v>
      </c>
      <c r="BE1059">
        <v>312.15200355637597</v>
      </c>
      <c r="BF1059">
        <v>313.252310983943</v>
      </c>
      <c r="BG1059">
        <v>312.22240171305498</v>
      </c>
      <c r="BH1059">
        <v>307.61411263256502</v>
      </c>
      <c r="BI1059">
        <v>315.33015668755098</v>
      </c>
      <c r="BJ1059">
        <v>306.25323530594699</v>
      </c>
      <c r="BK1059">
        <v>314.361167645509</v>
      </c>
      <c r="BL1059">
        <v>314.722837258109</v>
      </c>
      <c r="BM1059">
        <v>313.03722520502498</v>
      </c>
      <c r="BN1059">
        <v>312.761851495732</v>
      </c>
      <c r="BO1059">
        <v>316.325213050569</v>
      </c>
      <c r="BP1059">
        <v>307.82263341789201</v>
      </c>
    </row>
    <row r="1060" spans="1:68" x14ac:dyDescent="0.25">
      <c r="A1060">
        <v>254.25901201602099</v>
      </c>
      <c r="B1060">
        <v>313.31511577927</v>
      </c>
      <c r="C1060">
        <v>304.59604484000999</v>
      </c>
      <c r="D1060">
        <v>323.05860421897</v>
      </c>
      <c r="E1060">
        <v>318.957627707661</v>
      </c>
      <c r="F1060">
        <v>319.91917670463999</v>
      </c>
      <c r="G1060">
        <v>319.86546362379801</v>
      </c>
      <c r="H1060">
        <v>316.69848162753999</v>
      </c>
      <c r="I1060">
        <v>314.37743087030702</v>
      </c>
      <c r="J1060">
        <v>317.08523706349598</v>
      </c>
      <c r="K1060">
        <v>315.202808476168</v>
      </c>
      <c r="L1060">
        <v>322.619133796038</v>
      </c>
      <c r="M1060">
        <v>318.332150776795</v>
      </c>
      <c r="N1060">
        <v>320.26512395149598</v>
      </c>
      <c r="O1060">
        <v>322.29249777833599</v>
      </c>
      <c r="P1060">
        <v>317.56428859814798</v>
      </c>
      <c r="Q1060">
        <v>316.92337705453002</v>
      </c>
      <c r="R1060">
        <v>343.60093864553602</v>
      </c>
      <c r="S1060">
        <v>352.05675171001599</v>
      </c>
      <c r="T1060">
        <v>379.14446018395103</v>
      </c>
      <c r="U1060">
        <v>396.604443130444</v>
      </c>
      <c r="V1060">
        <v>397.09215063856499</v>
      </c>
      <c r="W1060">
        <v>361.875095842973</v>
      </c>
      <c r="X1060">
        <v>347.15412880591799</v>
      </c>
      <c r="Y1060">
        <v>333.87541208545298</v>
      </c>
      <c r="Z1060">
        <v>339.093255653857</v>
      </c>
      <c r="AA1060">
        <v>335.01246707271002</v>
      </c>
      <c r="AB1060">
        <v>344.552200587659</v>
      </c>
      <c r="AC1060">
        <v>330.36749186536503</v>
      </c>
      <c r="AD1060">
        <v>327.57001822509</v>
      </c>
      <c r="AE1060">
        <v>323.47502911317798</v>
      </c>
      <c r="AF1060">
        <v>334.32681928383897</v>
      </c>
      <c r="AG1060">
        <v>338.97970384716803</v>
      </c>
      <c r="AH1060">
        <v>334.22052988739102</v>
      </c>
      <c r="AI1060">
        <v>347.562427767244</v>
      </c>
      <c r="AJ1060">
        <v>331.94389764596201</v>
      </c>
      <c r="AK1060">
        <v>326.85236814943801</v>
      </c>
      <c r="AL1060">
        <v>307.701861017049</v>
      </c>
      <c r="AM1060">
        <v>321.13334655893698</v>
      </c>
      <c r="AN1060">
        <v>309.96081905497698</v>
      </c>
      <c r="AO1060">
        <v>314.20825691846397</v>
      </c>
      <c r="AP1060">
        <v>306.24759452247002</v>
      </c>
      <c r="AQ1060">
        <v>311.95464089208298</v>
      </c>
      <c r="AR1060">
        <v>307.30034742277599</v>
      </c>
      <c r="AS1060">
        <v>330.35423634464098</v>
      </c>
      <c r="AT1060">
        <v>336.46280133319198</v>
      </c>
      <c r="AU1060">
        <v>355.40126698133099</v>
      </c>
      <c r="AV1060">
        <v>343.88172885920301</v>
      </c>
      <c r="AW1060">
        <v>329.45890044178202</v>
      </c>
      <c r="AX1060">
        <v>315.74930548632301</v>
      </c>
      <c r="AY1060">
        <v>304.506405054563</v>
      </c>
      <c r="AZ1060">
        <v>317.34999571932201</v>
      </c>
      <c r="BA1060">
        <v>304.65940592698098</v>
      </c>
      <c r="BB1060">
        <v>314.98050668532301</v>
      </c>
      <c r="BC1060">
        <v>308.36855454523902</v>
      </c>
      <c r="BD1060">
        <v>310.90442371069702</v>
      </c>
      <c r="BE1060">
        <v>310.77693643870401</v>
      </c>
      <c r="BF1060">
        <v>316.45439001167398</v>
      </c>
      <c r="BG1060">
        <v>311.50736930711997</v>
      </c>
      <c r="BH1060">
        <v>308.55984380779103</v>
      </c>
      <c r="BI1060">
        <v>314.35789832383102</v>
      </c>
      <c r="BJ1060">
        <v>305.08315311951998</v>
      </c>
      <c r="BK1060">
        <v>314.48483901422401</v>
      </c>
      <c r="BL1060">
        <v>313.460949569543</v>
      </c>
      <c r="BM1060">
        <v>313.18575621967301</v>
      </c>
      <c r="BN1060">
        <v>311.61703931242499</v>
      </c>
      <c r="BO1060">
        <v>319.43849111869099</v>
      </c>
      <c r="BP1060">
        <v>308.32607394256598</v>
      </c>
    </row>
    <row r="1061" spans="1:68" x14ac:dyDescent="0.25">
      <c r="A1061">
        <v>254.499332443257</v>
      </c>
      <c r="B1061">
        <v>313.496392613674</v>
      </c>
      <c r="C1061">
        <v>308.13585678411403</v>
      </c>
      <c r="D1061">
        <v>323.44249421895199</v>
      </c>
      <c r="E1061">
        <v>318.49004651901998</v>
      </c>
      <c r="F1061">
        <v>324.48875789934499</v>
      </c>
      <c r="G1061">
        <v>323.01496830875402</v>
      </c>
      <c r="H1061">
        <v>315.50883201544298</v>
      </c>
      <c r="I1061">
        <v>313.35815420591501</v>
      </c>
      <c r="J1061">
        <v>319.57352688341899</v>
      </c>
      <c r="K1061">
        <v>317.14421127806702</v>
      </c>
      <c r="L1061">
        <v>320.768067209648</v>
      </c>
      <c r="M1061">
        <v>316.71969552108698</v>
      </c>
      <c r="N1061">
        <v>320.63774744035402</v>
      </c>
      <c r="O1061">
        <v>324.48092192600598</v>
      </c>
      <c r="P1061">
        <v>317.789946072151</v>
      </c>
      <c r="Q1061">
        <v>316.53286897933299</v>
      </c>
      <c r="R1061">
        <v>343.98936645190798</v>
      </c>
      <c r="S1061">
        <v>360.725747844929</v>
      </c>
      <c r="T1061">
        <v>384.60189426738799</v>
      </c>
      <c r="U1061">
        <v>400.04797005333</v>
      </c>
      <c r="V1061">
        <v>405.12203095540201</v>
      </c>
      <c r="W1061">
        <v>364.683497899499</v>
      </c>
      <c r="X1061">
        <v>347.69215695839699</v>
      </c>
      <c r="Y1061">
        <v>335.54963555542298</v>
      </c>
      <c r="Z1061">
        <v>341.62130977975897</v>
      </c>
      <c r="AA1061">
        <v>339.527509674626</v>
      </c>
      <c r="AB1061">
        <v>343.77074907258799</v>
      </c>
      <c r="AC1061">
        <v>331.300062581134</v>
      </c>
      <c r="AD1061">
        <v>323.39279520035097</v>
      </c>
      <c r="AE1061">
        <v>324.850519256339</v>
      </c>
      <c r="AF1061">
        <v>336.100281974675</v>
      </c>
      <c r="AG1061">
        <v>337.69165540903401</v>
      </c>
      <c r="AH1061">
        <v>335.18813401357102</v>
      </c>
      <c r="AI1061">
        <v>346.41858722521698</v>
      </c>
      <c r="AJ1061">
        <v>329.87307948194302</v>
      </c>
      <c r="AK1061">
        <v>325.90354104925899</v>
      </c>
      <c r="AL1061">
        <v>310.029418706809</v>
      </c>
      <c r="AM1061">
        <v>322.132633099175</v>
      </c>
      <c r="AN1061">
        <v>310.33604779830199</v>
      </c>
      <c r="AO1061">
        <v>314.09211243892503</v>
      </c>
      <c r="AP1061">
        <v>307.331044469804</v>
      </c>
      <c r="AQ1061">
        <v>313.828713350501</v>
      </c>
      <c r="AR1061">
        <v>308.44406343204002</v>
      </c>
      <c r="AS1061">
        <v>329.52815614569499</v>
      </c>
      <c r="AT1061">
        <v>341.468116624071</v>
      </c>
      <c r="AU1061">
        <v>358.32350035591497</v>
      </c>
      <c r="AV1061">
        <v>344.22123296983898</v>
      </c>
      <c r="AW1061">
        <v>328.79824203860602</v>
      </c>
      <c r="AX1061">
        <v>317.70167896746102</v>
      </c>
      <c r="AY1061">
        <v>303.86802490602702</v>
      </c>
      <c r="AZ1061">
        <v>315.09537518725602</v>
      </c>
      <c r="BA1061">
        <v>306.26166631964298</v>
      </c>
      <c r="BB1061">
        <v>314.05668081317498</v>
      </c>
      <c r="BC1061">
        <v>312.84500477466099</v>
      </c>
      <c r="BD1061">
        <v>316.395018815318</v>
      </c>
      <c r="BE1061">
        <v>314.61488147765198</v>
      </c>
      <c r="BF1061">
        <v>319.42043876778399</v>
      </c>
      <c r="BG1061">
        <v>312.40103131930698</v>
      </c>
      <c r="BH1061">
        <v>312.81412212436999</v>
      </c>
      <c r="BI1061">
        <v>316.237981279998</v>
      </c>
      <c r="BJ1061">
        <v>304.67660156232301</v>
      </c>
      <c r="BK1061">
        <v>312.64861543325901</v>
      </c>
      <c r="BL1061">
        <v>313.684739721818</v>
      </c>
      <c r="BM1061">
        <v>315.930511103649</v>
      </c>
      <c r="BN1061">
        <v>308.972929282628</v>
      </c>
      <c r="BO1061">
        <v>318.95508985231697</v>
      </c>
      <c r="BP1061">
        <v>308.98655519500602</v>
      </c>
    </row>
    <row r="1062" spans="1:68" x14ac:dyDescent="0.25">
      <c r="A1062">
        <v>254.73965287049299</v>
      </c>
      <c r="B1062">
        <v>309.56388352735797</v>
      </c>
      <c r="C1062">
        <v>314.56968575179201</v>
      </c>
      <c r="D1062">
        <v>324.66871390449597</v>
      </c>
      <c r="E1062">
        <v>318.34959336357701</v>
      </c>
      <c r="F1062">
        <v>324.28875955308598</v>
      </c>
      <c r="G1062">
        <v>326.453865356954</v>
      </c>
      <c r="H1062">
        <v>316.126350811701</v>
      </c>
      <c r="I1062">
        <v>313.38041470091201</v>
      </c>
      <c r="J1062">
        <v>321.98161939770102</v>
      </c>
      <c r="K1062">
        <v>319.945205523043</v>
      </c>
      <c r="L1062">
        <v>321.956894454848</v>
      </c>
      <c r="M1062">
        <v>316.91439212538899</v>
      </c>
      <c r="N1062">
        <v>322.55692952899699</v>
      </c>
      <c r="O1062">
        <v>323.261845129216</v>
      </c>
      <c r="P1062">
        <v>318.65018590586101</v>
      </c>
      <c r="Q1062">
        <v>317.97160139853298</v>
      </c>
      <c r="R1062">
        <v>344.63104346065899</v>
      </c>
      <c r="S1062">
        <v>368.84794303541099</v>
      </c>
      <c r="T1062">
        <v>392.58685783886398</v>
      </c>
      <c r="U1062">
        <v>403.04653572306597</v>
      </c>
      <c r="V1062">
        <v>412.66291046441398</v>
      </c>
      <c r="W1062">
        <v>367.20957390682503</v>
      </c>
      <c r="X1062">
        <v>349.66173182554297</v>
      </c>
      <c r="Y1062">
        <v>337.66598841773703</v>
      </c>
      <c r="Z1062">
        <v>344.29604458607298</v>
      </c>
      <c r="AA1062">
        <v>344.42438117297598</v>
      </c>
      <c r="AB1062">
        <v>346.410835597036</v>
      </c>
      <c r="AC1062">
        <v>338.49967420275402</v>
      </c>
      <c r="AD1062">
        <v>322.27769112924602</v>
      </c>
      <c r="AE1062">
        <v>326.00784499751899</v>
      </c>
      <c r="AF1062">
        <v>336.84239120683702</v>
      </c>
      <c r="AG1062">
        <v>336.01019346755402</v>
      </c>
      <c r="AH1062">
        <v>340.96394800812902</v>
      </c>
      <c r="AI1062">
        <v>344.82106654879999</v>
      </c>
      <c r="AJ1062">
        <v>333.99818448088899</v>
      </c>
      <c r="AK1062">
        <v>320.34056086311398</v>
      </c>
      <c r="AL1062">
        <v>313.035390265979</v>
      </c>
      <c r="AM1062">
        <v>318.83442347429201</v>
      </c>
      <c r="AN1062">
        <v>312.26021860621501</v>
      </c>
      <c r="AO1062">
        <v>316.40942573783798</v>
      </c>
      <c r="AP1062">
        <v>305.92673261311302</v>
      </c>
      <c r="AQ1062">
        <v>314.49990529357098</v>
      </c>
      <c r="AR1062">
        <v>311.47808144395401</v>
      </c>
      <c r="AS1062">
        <v>332.78411666673401</v>
      </c>
      <c r="AT1062">
        <v>346.23497279695903</v>
      </c>
      <c r="AU1062">
        <v>358.73023444522698</v>
      </c>
      <c r="AV1062">
        <v>344.087533026382</v>
      </c>
      <c r="AW1062">
        <v>328.973162097993</v>
      </c>
      <c r="AX1062">
        <v>319.40999365458799</v>
      </c>
      <c r="AY1062">
        <v>302.93131598153002</v>
      </c>
      <c r="AZ1062">
        <v>320.39999137005702</v>
      </c>
      <c r="BA1062">
        <v>307.56102823868201</v>
      </c>
      <c r="BB1062">
        <v>312.13238809185799</v>
      </c>
      <c r="BC1062">
        <v>315.35670880462101</v>
      </c>
      <c r="BD1062">
        <v>316.643442495915</v>
      </c>
      <c r="BE1062">
        <v>315.14105728228299</v>
      </c>
      <c r="BF1062">
        <v>321.41022759610001</v>
      </c>
      <c r="BG1062">
        <v>317.033307542817</v>
      </c>
      <c r="BH1062">
        <v>314.316448220072</v>
      </c>
      <c r="BI1062">
        <v>317.90621775471499</v>
      </c>
      <c r="BJ1062">
        <v>304.048335513918</v>
      </c>
      <c r="BK1062">
        <v>317.23753518312901</v>
      </c>
      <c r="BL1062">
        <v>314.00107957065501</v>
      </c>
      <c r="BM1062">
        <v>316.37009243880601</v>
      </c>
      <c r="BN1062">
        <v>310.79200883733699</v>
      </c>
      <c r="BO1062">
        <v>318.16988929215597</v>
      </c>
      <c r="BP1062">
        <v>308.231297871148</v>
      </c>
    </row>
    <row r="1063" spans="1:68" x14ac:dyDescent="0.25">
      <c r="A1063">
        <v>254.97997329773</v>
      </c>
      <c r="B1063">
        <v>308.48781524610803</v>
      </c>
      <c r="C1063">
        <v>317.80658606431598</v>
      </c>
      <c r="D1063">
        <v>325.60543204331401</v>
      </c>
      <c r="E1063">
        <v>320.27876111056702</v>
      </c>
      <c r="F1063">
        <v>324.32130781943602</v>
      </c>
      <c r="G1063">
        <v>322.822486465662</v>
      </c>
      <c r="H1063">
        <v>318.28330293041898</v>
      </c>
      <c r="I1063">
        <v>312.03710837667302</v>
      </c>
      <c r="J1063">
        <v>322.12272832555902</v>
      </c>
      <c r="K1063">
        <v>319.50328586732599</v>
      </c>
      <c r="L1063">
        <v>322.51281857398499</v>
      </c>
      <c r="M1063">
        <v>321.77218498769201</v>
      </c>
      <c r="N1063">
        <v>322.23572144452999</v>
      </c>
      <c r="O1063">
        <v>321.454796217943</v>
      </c>
      <c r="P1063">
        <v>316.338695983337</v>
      </c>
      <c r="Q1063">
        <v>318.08870878904901</v>
      </c>
      <c r="R1063">
        <v>344.53782468191099</v>
      </c>
      <c r="S1063">
        <v>370.15086535826401</v>
      </c>
      <c r="T1063">
        <v>395.06508079437998</v>
      </c>
      <c r="U1063">
        <v>397.54247428894598</v>
      </c>
      <c r="V1063">
        <v>410.78514847254201</v>
      </c>
      <c r="W1063">
        <v>365.68577638362899</v>
      </c>
      <c r="X1063">
        <v>350.39568301892098</v>
      </c>
      <c r="Y1063">
        <v>335.78288609099297</v>
      </c>
      <c r="Z1063">
        <v>346.82231482546302</v>
      </c>
      <c r="AA1063">
        <v>346.41754029137797</v>
      </c>
      <c r="AB1063">
        <v>344.37143148902197</v>
      </c>
      <c r="AC1063">
        <v>336.23155008737501</v>
      </c>
      <c r="AD1063">
        <v>322.29935374681003</v>
      </c>
      <c r="AE1063">
        <v>324.20489321766701</v>
      </c>
      <c r="AF1063">
        <v>334.01240299512699</v>
      </c>
      <c r="AG1063">
        <v>334.21030982847998</v>
      </c>
      <c r="AH1063">
        <v>343.74574852857302</v>
      </c>
      <c r="AI1063">
        <v>349.03128730892001</v>
      </c>
      <c r="AJ1063">
        <v>335.545861971063</v>
      </c>
      <c r="AK1063">
        <v>320.45221393157499</v>
      </c>
      <c r="AL1063">
        <v>311.65694064854398</v>
      </c>
      <c r="AM1063">
        <v>316.34536086565799</v>
      </c>
      <c r="AN1063">
        <v>311.451200097509</v>
      </c>
      <c r="AO1063">
        <v>318.89723608810198</v>
      </c>
      <c r="AP1063">
        <v>307.358292687362</v>
      </c>
      <c r="AQ1063">
        <v>316.15309452199602</v>
      </c>
      <c r="AR1063">
        <v>312.26626080602801</v>
      </c>
      <c r="AS1063">
        <v>330.89715544626199</v>
      </c>
      <c r="AT1063">
        <v>344.55115137105503</v>
      </c>
      <c r="AU1063">
        <v>356.19059573389097</v>
      </c>
      <c r="AV1063">
        <v>344.58037788519601</v>
      </c>
      <c r="AW1063">
        <v>329.09473188213201</v>
      </c>
      <c r="AX1063">
        <v>320.78316555194698</v>
      </c>
      <c r="AY1063">
        <v>304.059659920439</v>
      </c>
      <c r="AZ1063">
        <v>323.00518353280899</v>
      </c>
      <c r="BA1063">
        <v>311.02486011789398</v>
      </c>
      <c r="BB1063">
        <v>310.73415625996</v>
      </c>
      <c r="BC1063">
        <v>311.77381204915798</v>
      </c>
      <c r="BD1063">
        <v>318.034407619327</v>
      </c>
      <c r="BE1063">
        <v>314.66759221544498</v>
      </c>
      <c r="BF1063">
        <v>322.395230357733</v>
      </c>
      <c r="BG1063">
        <v>311.713771460244</v>
      </c>
      <c r="BH1063">
        <v>314.29872619230298</v>
      </c>
      <c r="BI1063">
        <v>320.35591503678</v>
      </c>
      <c r="BJ1063">
        <v>305.311613674429</v>
      </c>
      <c r="BK1063">
        <v>314.81027413545797</v>
      </c>
      <c r="BL1063">
        <v>311.94224512168</v>
      </c>
      <c r="BM1063">
        <v>314.52238250672502</v>
      </c>
      <c r="BN1063">
        <v>313.62331335293999</v>
      </c>
      <c r="BO1063">
        <v>315.671123537347</v>
      </c>
      <c r="BP1063">
        <v>308.72231992634602</v>
      </c>
    </row>
    <row r="1064" spans="1:68" x14ac:dyDescent="0.25">
      <c r="A1064">
        <v>255.22029372496601</v>
      </c>
      <c r="B1064">
        <v>310.09150880688298</v>
      </c>
      <c r="C1064">
        <v>316.90933408586898</v>
      </c>
      <c r="D1064">
        <v>326.691440215733</v>
      </c>
      <c r="E1064">
        <v>320.71867530065299</v>
      </c>
      <c r="F1064">
        <v>324.39971795191798</v>
      </c>
      <c r="G1064">
        <v>322.70301821078601</v>
      </c>
      <c r="H1064">
        <v>314.31783737776198</v>
      </c>
      <c r="I1064">
        <v>314.610160004107</v>
      </c>
      <c r="J1064">
        <v>324.69703430325501</v>
      </c>
      <c r="K1064">
        <v>322.413776448215</v>
      </c>
      <c r="L1064">
        <v>321.10675775057803</v>
      </c>
      <c r="M1064">
        <v>325.63847565396497</v>
      </c>
      <c r="N1064">
        <v>324.02077291770399</v>
      </c>
      <c r="O1064">
        <v>319.579872798385</v>
      </c>
      <c r="P1064">
        <v>315.74175706934199</v>
      </c>
      <c r="Q1064">
        <v>317.38437273948398</v>
      </c>
      <c r="R1064">
        <v>342.034599254505</v>
      </c>
      <c r="S1064">
        <v>371.35943564074501</v>
      </c>
      <c r="T1064">
        <v>397.32835061649899</v>
      </c>
      <c r="U1064">
        <v>396.34694294609102</v>
      </c>
      <c r="V1064">
        <v>410.53790436504102</v>
      </c>
      <c r="W1064">
        <v>366.13986242675497</v>
      </c>
      <c r="X1064">
        <v>351.67024658783299</v>
      </c>
      <c r="Y1064">
        <v>331.83861825746999</v>
      </c>
      <c r="Z1064">
        <v>345.839324389865</v>
      </c>
      <c r="AA1064">
        <v>349.08114571823199</v>
      </c>
      <c r="AB1064">
        <v>344.20596395728001</v>
      </c>
      <c r="AC1064">
        <v>336.45684196429602</v>
      </c>
      <c r="AD1064">
        <v>321.345629533519</v>
      </c>
      <c r="AE1064">
        <v>321.88499149860297</v>
      </c>
      <c r="AF1064">
        <v>335.21077560093897</v>
      </c>
      <c r="AG1064">
        <v>334.82174907390402</v>
      </c>
      <c r="AH1064">
        <v>347.13502866136798</v>
      </c>
      <c r="AI1064">
        <v>351.72541669668499</v>
      </c>
      <c r="AJ1064">
        <v>335.66631966988098</v>
      </c>
      <c r="AK1064">
        <v>319.93499382421402</v>
      </c>
      <c r="AL1064">
        <v>310.57014531748302</v>
      </c>
      <c r="AM1064">
        <v>314.096629358207</v>
      </c>
      <c r="AN1064">
        <v>312.406476823937</v>
      </c>
      <c r="AO1064">
        <v>318.949753047211</v>
      </c>
      <c r="AP1064">
        <v>309.46176181530399</v>
      </c>
      <c r="AQ1064">
        <v>320.95530284336502</v>
      </c>
      <c r="AR1064">
        <v>312.92976818462398</v>
      </c>
      <c r="AS1064">
        <v>328.30472840112498</v>
      </c>
      <c r="AT1064">
        <v>344.48912569460401</v>
      </c>
      <c r="AU1064">
        <v>355.91488519831302</v>
      </c>
      <c r="AV1064">
        <v>345.285295589908</v>
      </c>
      <c r="AW1064">
        <v>327.63071282628101</v>
      </c>
      <c r="AX1064">
        <v>319.04185241286501</v>
      </c>
      <c r="AY1064">
        <v>308.20107380781201</v>
      </c>
      <c r="AZ1064">
        <v>322.80750168908997</v>
      </c>
      <c r="BA1064">
        <v>314.037400113285</v>
      </c>
      <c r="BB1064">
        <v>312.32043862478798</v>
      </c>
      <c r="BC1064">
        <v>313.40770882873898</v>
      </c>
      <c r="BD1064">
        <v>317.68525090770299</v>
      </c>
      <c r="BE1064">
        <v>315.78472338466202</v>
      </c>
      <c r="BF1064">
        <v>323.02088683768602</v>
      </c>
      <c r="BG1064">
        <v>311.03662272717798</v>
      </c>
      <c r="BH1064">
        <v>314.930016633734</v>
      </c>
      <c r="BI1064">
        <v>318.197839601863</v>
      </c>
      <c r="BJ1064">
        <v>307.83812845416799</v>
      </c>
      <c r="BK1064">
        <v>315.11274719311899</v>
      </c>
      <c r="BL1064">
        <v>312.997962757469</v>
      </c>
      <c r="BM1064">
        <v>312.831559102943</v>
      </c>
      <c r="BN1064">
        <v>315.19011094918102</v>
      </c>
      <c r="BO1064">
        <v>316.03324536523502</v>
      </c>
      <c r="BP1064">
        <v>307.06532969930203</v>
      </c>
    </row>
    <row r="1065" spans="1:68" x14ac:dyDescent="0.25">
      <c r="A1065">
        <v>255.460614152202</v>
      </c>
      <c r="B1065">
        <v>310.74885160528601</v>
      </c>
      <c r="C1065">
        <v>316.53712103478802</v>
      </c>
      <c r="D1065">
        <v>327.96870305580899</v>
      </c>
      <c r="E1065">
        <v>324.758248009748</v>
      </c>
      <c r="F1065">
        <v>325.68033189138401</v>
      </c>
      <c r="G1065">
        <v>327.87096566361402</v>
      </c>
      <c r="H1065">
        <v>312.87750039178502</v>
      </c>
      <c r="I1065">
        <v>317.21400446930301</v>
      </c>
      <c r="J1065">
        <v>326.44638670503701</v>
      </c>
      <c r="K1065">
        <v>324.51813536170698</v>
      </c>
      <c r="L1065">
        <v>320.54161134838</v>
      </c>
      <c r="M1065">
        <v>324.52093802162199</v>
      </c>
      <c r="N1065">
        <v>325.16449618225897</v>
      </c>
      <c r="O1065">
        <v>319.85482339116999</v>
      </c>
      <c r="P1065">
        <v>316.36668079348402</v>
      </c>
      <c r="Q1065">
        <v>320.660935949281</v>
      </c>
      <c r="R1065">
        <v>340.206573478569</v>
      </c>
      <c r="S1065">
        <v>375.58569172864401</v>
      </c>
      <c r="T1065">
        <v>401.048895328909</v>
      </c>
      <c r="U1065">
        <v>397.61504270195798</v>
      </c>
      <c r="V1065">
        <v>414.76557063873099</v>
      </c>
      <c r="W1065">
        <v>363.74126995381101</v>
      </c>
      <c r="X1065">
        <v>354.62728604564501</v>
      </c>
      <c r="Y1065">
        <v>329.45457740540797</v>
      </c>
      <c r="Z1065">
        <v>342.47552553501203</v>
      </c>
      <c r="AA1065">
        <v>345.54494679367002</v>
      </c>
      <c r="AB1065">
        <v>343.11958052230199</v>
      </c>
      <c r="AC1065">
        <v>338.524831833718</v>
      </c>
      <c r="AD1065">
        <v>320.643283086076</v>
      </c>
      <c r="AE1065">
        <v>323.22558326024398</v>
      </c>
      <c r="AF1065">
        <v>333.80497889936697</v>
      </c>
      <c r="AG1065">
        <v>331.92085240828101</v>
      </c>
      <c r="AH1065">
        <v>343.96642277847502</v>
      </c>
      <c r="AI1065">
        <v>351.73989709823599</v>
      </c>
      <c r="AJ1065">
        <v>335.31291419921098</v>
      </c>
      <c r="AK1065">
        <v>320.533383456455</v>
      </c>
      <c r="AL1065">
        <v>314.15953885027898</v>
      </c>
      <c r="AM1065">
        <v>313.25942900768399</v>
      </c>
      <c r="AN1065">
        <v>310.11318229212497</v>
      </c>
      <c r="AO1065">
        <v>318.94153372017502</v>
      </c>
      <c r="AP1065">
        <v>308.16308167596702</v>
      </c>
      <c r="AQ1065">
        <v>318.51691990100602</v>
      </c>
      <c r="AR1065">
        <v>310.41293816924002</v>
      </c>
      <c r="AS1065">
        <v>329.02178101721501</v>
      </c>
      <c r="AT1065">
        <v>345.11389035143799</v>
      </c>
      <c r="AU1065">
        <v>357.380171528441</v>
      </c>
      <c r="AV1065">
        <v>346.18819086633101</v>
      </c>
      <c r="AW1065">
        <v>329.77728672529599</v>
      </c>
      <c r="AX1065">
        <v>318.42360993516201</v>
      </c>
      <c r="AY1065">
        <v>312.44218612248898</v>
      </c>
      <c r="AZ1065">
        <v>319.55982056142398</v>
      </c>
      <c r="BA1065">
        <v>313.72282309360497</v>
      </c>
      <c r="BB1065">
        <v>312.94204323912197</v>
      </c>
      <c r="BC1065">
        <v>316.731695614719</v>
      </c>
      <c r="BD1065">
        <v>318.26306295890799</v>
      </c>
      <c r="BE1065">
        <v>317.67093170303798</v>
      </c>
      <c r="BF1065">
        <v>322.53856917346599</v>
      </c>
      <c r="BG1065">
        <v>312.81817241034798</v>
      </c>
      <c r="BH1065">
        <v>317.18945809138103</v>
      </c>
      <c r="BI1065">
        <v>316.78613097304998</v>
      </c>
      <c r="BJ1065">
        <v>308.93424433237197</v>
      </c>
      <c r="BK1065">
        <v>317.88712506799601</v>
      </c>
      <c r="BL1065">
        <v>317.003800706037</v>
      </c>
      <c r="BM1065">
        <v>315.39023915029099</v>
      </c>
      <c r="BN1065">
        <v>315.84296821510702</v>
      </c>
      <c r="BO1065">
        <v>314.01737490249099</v>
      </c>
      <c r="BP1065">
        <v>307.71285375793002</v>
      </c>
    </row>
    <row r="1066" spans="1:68" x14ac:dyDescent="0.25">
      <c r="A1066">
        <v>255.70093457943901</v>
      </c>
      <c r="B1066">
        <v>312.50086638643802</v>
      </c>
      <c r="C1066">
        <v>317.84244213071503</v>
      </c>
      <c r="D1066">
        <v>326.50138123613101</v>
      </c>
      <c r="E1066">
        <v>326.74844161565397</v>
      </c>
      <c r="F1066">
        <v>327.69367177835198</v>
      </c>
      <c r="G1066">
        <v>328.21312044447001</v>
      </c>
      <c r="H1066">
        <v>313.33322364803701</v>
      </c>
      <c r="I1066">
        <v>320.231424759052</v>
      </c>
      <c r="J1066">
        <v>327.43633559201299</v>
      </c>
      <c r="K1066">
        <v>325.38411777569598</v>
      </c>
      <c r="L1066">
        <v>320.42194369685399</v>
      </c>
      <c r="M1066">
        <v>323.85388277517598</v>
      </c>
      <c r="N1066">
        <v>325.216205139561</v>
      </c>
      <c r="O1066">
        <v>320.66712738491401</v>
      </c>
      <c r="P1066">
        <v>315.589156868766</v>
      </c>
      <c r="Q1066">
        <v>320.75676658985401</v>
      </c>
      <c r="R1066">
        <v>342.717387744701</v>
      </c>
      <c r="S1066">
        <v>380.53474504948599</v>
      </c>
      <c r="T1066">
        <v>406.295482717308</v>
      </c>
      <c r="U1066">
        <v>402.186870100205</v>
      </c>
      <c r="V1066">
        <v>421.655767078184</v>
      </c>
      <c r="W1066">
        <v>365.63907585636002</v>
      </c>
      <c r="X1066">
        <v>356.18523044059901</v>
      </c>
      <c r="Y1066">
        <v>329.36735511687198</v>
      </c>
      <c r="Z1066">
        <v>340.997990517728</v>
      </c>
      <c r="AA1066">
        <v>346.45168905897998</v>
      </c>
      <c r="AB1066">
        <v>342.448619509916</v>
      </c>
      <c r="AC1066">
        <v>340.813179021287</v>
      </c>
      <c r="AD1066">
        <v>321.25535833552101</v>
      </c>
      <c r="AE1066">
        <v>325.33090381352099</v>
      </c>
      <c r="AF1066">
        <v>337.11491643139499</v>
      </c>
      <c r="AG1066">
        <v>330.66543459047301</v>
      </c>
      <c r="AH1066">
        <v>346.63909020832898</v>
      </c>
      <c r="AI1066">
        <v>352.531870361801</v>
      </c>
      <c r="AJ1066">
        <v>336.26635777814403</v>
      </c>
      <c r="AK1066">
        <v>322.06471830450101</v>
      </c>
      <c r="AL1066">
        <v>316.01207529424897</v>
      </c>
      <c r="AM1066">
        <v>313.072854113787</v>
      </c>
      <c r="AN1066">
        <v>310.69442871432898</v>
      </c>
      <c r="AO1066">
        <v>315.96750054462001</v>
      </c>
      <c r="AP1066">
        <v>311.51094363668398</v>
      </c>
      <c r="AQ1066">
        <v>318.93185238215199</v>
      </c>
      <c r="AR1066">
        <v>308.20978418446998</v>
      </c>
      <c r="AS1066">
        <v>331.93506633670103</v>
      </c>
      <c r="AT1066">
        <v>348.28043957205801</v>
      </c>
      <c r="AU1066">
        <v>360.35279983800399</v>
      </c>
      <c r="AV1066">
        <v>347.99493943534202</v>
      </c>
      <c r="AW1066">
        <v>331.73267134865898</v>
      </c>
      <c r="AX1066">
        <v>320.21854776624298</v>
      </c>
      <c r="AY1066">
        <v>313.75339336726501</v>
      </c>
      <c r="AZ1066">
        <v>318.28964296419599</v>
      </c>
      <c r="BA1066">
        <v>314.891268284364</v>
      </c>
      <c r="BB1066">
        <v>312.56078955781697</v>
      </c>
      <c r="BC1066">
        <v>318.33604676093597</v>
      </c>
      <c r="BD1066">
        <v>319.61385662209602</v>
      </c>
      <c r="BE1066">
        <v>319.78508196395802</v>
      </c>
      <c r="BF1066">
        <v>324.13208951801101</v>
      </c>
      <c r="BG1066">
        <v>315.71624534158099</v>
      </c>
      <c r="BH1066">
        <v>319.39059517094898</v>
      </c>
      <c r="BI1066">
        <v>315.88700397491698</v>
      </c>
      <c r="BJ1066">
        <v>311.298324874461</v>
      </c>
      <c r="BK1066">
        <v>320.94511868412798</v>
      </c>
      <c r="BL1066">
        <v>319.47359818989099</v>
      </c>
      <c r="BM1066">
        <v>317.55783281346697</v>
      </c>
      <c r="BN1066">
        <v>316.79677941472102</v>
      </c>
      <c r="BO1066">
        <v>313.045934373009</v>
      </c>
      <c r="BP1066">
        <v>307.81682655276501</v>
      </c>
    </row>
    <row r="1067" spans="1:68" x14ac:dyDescent="0.25">
      <c r="A1067">
        <v>255.94125500667499</v>
      </c>
      <c r="B1067">
        <v>314.89393536489098</v>
      </c>
      <c r="C1067">
        <v>319.95355890834998</v>
      </c>
      <c r="D1067">
        <v>324.176732220377</v>
      </c>
      <c r="E1067">
        <v>328.33149051359999</v>
      </c>
      <c r="F1067">
        <v>329.62265348290902</v>
      </c>
      <c r="G1067">
        <v>326.73171266260601</v>
      </c>
      <c r="H1067">
        <v>314.02299908198501</v>
      </c>
      <c r="I1067">
        <v>323.27012279375401</v>
      </c>
      <c r="J1067">
        <v>326.66120819902602</v>
      </c>
      <c r="K1067">
        <v>325.53412722271798</v>
      </c>
      <c r="L1067">
        <v>321.04440890972501</v>
      </c>
      <c r="M1067">
        <v>323.46304499614098</v>
      </c>
      <c r="N1067">
        <v>325.94031526432298</v>
      </c>
      <c r="O1067">
        <v>319.91250693942698</v>
      </c>
      <c r="P1067">
        <v>316.44471373104602</v>
      </c>
      <c r="Q1067">
        <v>319.266988329995</v>
      </c>
      <c r="R1067">
        <v>346.47130208272898</v>
      </c>
      <c r="S1067">
        <v>384.99693795329398</v>
      </c>
      <c r="T1067">
        <v>412.06924528085199</v>
      </c>
      <c r="U1067">
        <v>406.227814558955</v>
      </c>
      <c r="V1067">
        <v>427.38294985803202</v>
      </c>
      <c r="W1067">
        <v>369.82150120892902</v>
      </c>
      <c r="X1067">
        <v>357.11999466768998</v>
      </c>
      <c r="Y1067">
        <v>330.15687440402399</v>
      </c>
      <c r="Z1067">
        <v>338.72942344782598</v>
      </c>
      <c r="AA1067">
        <v>349.20998986777698</v>
      </c>
      <c r="AB1067">
        <v>342.42292904248399</v>
      </c>
      <c r="AC1067">
        <v>342.85551985363998</v>
      </c>
      <c r="AD1067">
        <v>323.76464497207201</v>
      </c>
      <c r="AE1067">
        <v>326.36907281617903</v>
      </c>
      <c r="AF1067">
        <v>341.60640278413598</v>
      </c>
      <c r="AG1067">
        <v>330.42103338561901</v>
      </c>
      <c r="AH1067">
        <v>350.81065639686801</v>
      </c>
      <c r="AI1067">
        <v>352.01225755292501</v>
      </c>
      <c r="AJ1067">
        <v>337.99272004540302</v>
      </c>
      <c r="AK1067">
        <v>323.71019129313902</v>
      </c>
      <c r="AL1067">
        <v>317.084343656474</v>
      </c>
      <c r="AM1067">
        <v>313.883814330956</v>
      </c>
      <c r="AN1067">
        <v>313.03259003453798</v>
      </c>
      <c r="AO1067">
        <v>311.03125078745501</v>
      </c>
      <c r="AP1067">
        <v>315.640630297435</v>
      </c>
      <c r="AQ1067">
        <v>320.48204312184902</v>
      </c>
      <c r="AR1067">
        <v>306.47742853373597</v>
      </c>
      <c r="AS1067">
        <v>335.878301085271</v>
      </c>
      <c r="AT1067">
        <v>351.31075537986698</v>
      </c>
      <c r="AU1067">
        <v>363.92592867784498</v>
      </c>
      <c r="AV1067">
        <v>349.95101359415298</v>
      </c>
      <c r="AW1067">
        <v>333.23369556008203</v>
      </c>
      <c r="AX1067">
        <v>322.18284603015599</v>
      </c>
      <c r="AY1067">
        <v>313.47420395746298</v>
      </c>
      <c r="AZ1067">
        <v>319.41906344398501</v>
      </c>
      <c r="BA1067">
        <v>317.01635532938798</v>
      </c>
      <c r="BB1067">
        <v>311.85745405476399</v>
      </c>
      <c r="BC1067">
        <v>321.30420518607099</v>
      </c>
      <c r="BD1067">
        <v>320.399604779279</v>
      </c>
      <c r="BE1067">
        <v>320.99898377391298</v>
      </c>
      <c r="BF1067">
        <v>326.46986067082798</v>
      </c>
      <c r="BG1067">
        <v>318.748010228422</v>
      </c>
      <c r="BH1067">
        <v>321.67286037968</v>
      </c>
      <c r="BI1067">
        <v>315.505840019375</v>
      </c>
      <c r="BJ1067">
        <v>312.06291278842298</v>
      </c>
      <c r="BK1067">
        <v>323.93113012580199</v>
      </c>
      <c r="BL1067">
        <v>322.80043288806502</v>
      </c>
      <c r="BM1067">
        <v>319.60607582118098</v>
      </c>
      <c r="BN1067">
        <v>318.37645200260198</v>
      </c>
      <c r="BO1067">
        <v>311.09211662657702</v>
      </c>
      <c r="BP1067">
        <v>307.74692331837701</v>
      </c>
    </row>
    <row r="1068" spans="1:68" x14ac:dyDescent="0.25">
      <c r="A1068">
        <v>256.18157543391101</v>
      </c>
      <c r="B1068">
        <v>318.89645406967901</v>
      </c>
      <c r="C1068">
        <v>319.57595599450798</v>
      </c>
      <c r="D1068">
        <v>325.13189041928399</v>
      </c>
      <c r="E1068">
        <v>328.45117244877002</v>
      </c>
      <c r="F1068">
        <v>326.06148248036499</v>
      </c>
      <c r="G1068">
        <v>327.93343010158702</v>
      </c>
      <c r="H1068">
        <v>315.77186644535999</v>
      </c>
      <c r="I1068">
        <v>323.756717032827</v>
      </c>
      <c r="J1068">
        <v>325.22070715403697</v>
      </c>
      <c r="K1068">
        <v>324.92511584826002</v>
      </c>
      <c r="L1068">
        <v>321.65378221196698</v>
      </c>
      <c r="M1068">
        <v>324.69524197386602</v>
      </c>
      <c r="N1068">
        <v>325.70433097871199</v>
      </c>
      <c r="O1068">
        <v>317.32507281685099</v>
      </c>
      <c r="P1068">
        <v>319.169211807865</v>
      </c>
      <c r="Q1068">
        <v>315.64186782241802</v>
      </c>
      <c r="R1068">
        <v>350.115387256264</v>
      </c>
      <c r="S1068">
        <v>385.62307897073998</v>
      </c>
      <c r="T1068">
        <v>415.89699513293999</v>
      </c>
      <c r="U1068">
        <v>403.384573111929</v>
      </c>
      <c r="V1068">
        <v>423.16561953291398</v>
      </c>
      <c r="W1068">
        <v>372.68327989598299</v>
      </c>
      <c r="X1068">
        <v>356.04903669084098</v>
      </c>
      <c r="Y1068">
        <v>329.45034694148302</v>
      </c>
      <c r="Z1068">
        <v>331.25134327462899</v>
      </c>
      <c r="AA1068">
        <v>343.02060536428701</v>
      </c>
      <c r="AB1068">
        <v>341.81885117242098</v>
      </c>
      <c r="AC1068">
        <v>335.57501658347502</v>
      </c>
      <c r="AD1068">
        <v>329.79568898662802</v>
      </c>
      <c r="AE1068">
        <v>323.19790315831102</v>
      </c>
      <c r="AF1068">
        <v>345.87773970943999</v>
      </c>
      <c r="AG1068">
        <v>334.21269735944401</v>
      </c>
      <c r="AH1068">
        <v>350.63452551621702</v>
      </c>
      <c r="AI1068">
        <v>354.102321034238</v>
      </c>
      <c r="AJ1068">
        <v>338.69134551517101</v>
      </c>
      <c r="AK1068">
        <v>322.57104453653</v>
      </c>
      <c r="AL1068">
        <v>315.232056625795</v>
      </c>
      <c r="AM1068">
        <v>312.35739154382998</v>
      </c>
      <c r="AN1068">
        <v>316.89029237936899</v>
      </c>
      <c r="AO1068">
        <v>314.47346032406602</v>
      </c>
      <c r="AP1068">
        <v>316.96942468558001</v>
      </c>
      <c r="AQ1068">
        <v>318.84415809418999</v>
      </c>
      <c r="AR1068">
        <v>307.58501603533199</v>
      </c>
      <c r="AS1068">
        <v>340.620484314583</v>
      </c>
      <c r="AT1068">
        <v>354.17466722915299</v>
      </c>
      <c r="AU1068">
        <v>365.80481509072501</v>
      </c>
      <c r="AV1068">
        <v>355.10842160230402</v>
      </c>
      <c r="AW1068">
        <v>338.740582210306</v>
      </c>
      <c r="AX1068">
        <v>323.96407336523703</v>
      </c>
      <c r="AY1068">
        <v>313.84583890561402</v>
      </c>
      <c r="AZ1068">
        <v>318.32759272364001</v>
      </c>
      <c r="BA1068">
        <v>316.82895940097802</v>
      </c>
      <c r="BB1068">
        <v>313.102313411446</v>
      </c>
      <c r="BC1068">
        <v>317.60298165896899</v>
      </c>
      <c r="BD1068">
        <v>321.53110045988302</v>
      </c>
      <c r="BE1068">
        <v>317.35274911329498</v>
      </c>
      <c r="BF1068">
        <v>325.880804498967</v>
      </c>
      <c r="BG1068">
        <v>324.619062570994</v>
      </c>
      <c r="BH1068">
        <v>322.13632177676698</v>
      </c>
      <c r="BI1068">
        <v>314.33864603853601</v>
      </c>
      <c r="BJ1068">
        <v>313.94187690730399</v>
      </c>
      <c r="BK1068">
        <v>322.36989955573102</v>
      </c>
      <c r="BL1068">
        <v>323.34559177411199</v>
      </c>
      <c r="BM1068">
        <v>318.03270000396299</v>
      </c>
      <c r="BN1068">
        <v>323.61647373698599</v>
      </c>
      <c r="BO1068">
        <v>308.138664515541</v>
      </c>
      <c r="BP1068">
        <v>307.49620576290101</v>
      </c>
    </row>
    <row r="1069" spans="1:68" x14ac:dyDescent="0.25">
      <c r="A1069">
        <v>256.42189586114802</v>
      </c>
      <c r="B1069">
        <v>319.14424316901102</v>
      </c>
      <c r="C1069">
        <v>321.056203629842</v>
      </c>
      <c r="D1069">
        <v>324.19656458734698</v>
      </c>
      <c r="E1069">
        <v>331.49657770372801</v>
      </c>
      <c r="F1069">
        <v>326.41712961915601</v>
      </c>
      <c r="G1069">
        <v>328.95548151242502</v>
      </c>
      <c r="H1069">
        <v>315.89087942500299</v>
      </c>
      <c r="I1069">
        <v>326.39446249366398</v>
      </c>
      <c r="J1069">
        <v>325.60636050540802</v>
      </c>
      <c r="K1069">
        <v>325.841143983954</v>
      </c>
      <c r="L1069">
        <v>320.981555604341</v>
      </c>
      <c r="M1069">
        <v>325.01200047934702</v>
      </c>
      <c r="N1069">
        <v>326.00381588162202</v>
      </c>
      <c r="O1069">
        <v>318.20250140858099</v>
      </c>
      <c r="P1069">
        <v>319.45616659294302</v>
      </c>
      <c r="Q1069">
        <v>315.13529807780299</v>
      </c>
      <c r="R1069">
        <v>347.27781189348201</v>
      </c>
      <c r="S1069">
        <v>382.26435442561802</v>
      </c>
      <c r="T1069">
        <v>411.49327978408598</v>
      </c>
      <c r="U1069">
        <v>401.59530367532102</v>
      </c>
      <c r="V1069">
        <v>424.269433119724</v>
      </c>
      <c r="W1069">
        <v>374.19804625267801</v>
      </c>
      <c r="X1069">
        <v>356.46574054507499</v>
      </c>
      <c r="Y1069">
        <v>328.383560447658</v>
      </c>
      <c r="Z1069">
        <v>327.93790445286203</v>
      </c>
      <c r="AA1069">
        <v>342.60297473468802</v>
      </c>
      <c r="AB1069">
        <v>342.19121099992299</v>
      </c>
      <c r="AC1069">
        <v>334.41255474119401</v>
      </c>
      <c r="AD1069">
        <v>327.85904006999402</v>
      </c>
      <c r="AE1069">
        <v>320.89615496806999</v>
      </c>
      <c r="AF1069">
        <v>349.91997685893898</v>
      </c>
      <c r="AG1069">
        <v>335.23015400476697</v>
      </c>
      <c r="AH1069">
        <v>347.21622699119598</v>
      </c>
      <c r="AI1069">
        <v>356.074237692444</v>
      </c>
      <c r="AJ1069">
        <v>336.52740899702502</v>
      </c>
      <c r="AK1069">
        <v>323.09720248624598</v>
      </c>
      <c r="AL1069">
        <v>314.628153938465</v>
      </c>
      <c r="AM1069">
        <v>312.63314248511699</v>
      </c>
      <c r="AN1069">
        <v>317.92799447666698</v>
      </c>
      <c r="AO1069">
        <v>314.54172453703802</v>
      </c>
      <c r="AP1069">
        <v>318.60027131459799</v>
      </c>
      <c r="AQ1069">
        <v>316.993984791608</v>
      </c>
      <c r="AR1069">
        <v>308.32299577228298</v>
      </c>
      <c r="AS1069">
        <v>339.22262622244898</v>
      </c>
      <c r="AT1069">
        <v>354.42881667351099</v>
      </c>
      <c r="AU1069">
        <v>366.07442768705903</v>
      </c>
      <c r="AV1069">
        <v>355.43756947824897</v>
      </c>
      <c r="AW1069">
        <v>341.12785166420298</v>
      </c>
      <c r="AX1069">
        <v>323.39098326230697</v>
      </c>
      <c r="AY1069">
        <v>315.327700541095</v>
      </c>
      <c r="AZ1069">
        <v>316.23330204005202</v>
      </c>
      <c r="BA1069">
        <v>316.34333534029702</v>
      </c>
      <c r="BB1069">
        <v>315.84246812727798</v>
      </c>
      <c r="BC1069">
        <v>316.46331920736401</v>
      </c>
      <c r="BD1069">
        <v>322.10045393310202</v>
      </c>
      <c r="BE1069">
        <v>318.66404852677402</v>
      </c>
      <c r="BF1069">
        <v>324.018757111247</v>
      </c>
      <c r="BG1069">
        <v>325.765373992055</v>
      </c>
      <c r="BH1069">
        <v>323.51451839033803</v>
      </c>
      <c r="BI1069">
        <v>313.24169368440403</v>
      </c>
      <c r="BJ1069">
        <v>313.62001362016798</v>
      </c>
      <c r="BK1069">
        <v>321.13365612769098</v>
      </c>
      <c r="BL1069">
        <v>324.443850258883</v>
      </c>
      <c r="BM1069">
        <v>319.735008185781</v>
      </c>
      <c r="BN1069">
        <v>320.60330153143201</v>
      </c>
      <c r="BO1069">
        <v>306.75099266374298</v>
      </c>
      <c r="BP1069">
        <v>308.44653607005301</v>
      </c>
    </row>
    <row r="1070" spans="1:68" x14ac:dyDescent="0.25">
      <c r="A1070">
        <v>256.662216288384</v>
      </c>
      <c r="B1070">
        <v>319.55112713035601</v>
      </c>
      <c r="C1070">
        <v>323.50298220968801</v>
      </c>
      <c r="D1070">
        <v>324.53953205366201</v>
      </c>
      <c r="E1070">
        <v>333.82033379426298</v>
      </c>
      <c r="F1070">
        <v>327.94386083816198</v>
      </c>
      <c r="G1070">
        <v>330.575442622465</v>
      </c>
      <c r="H1070">
        <v>317.76929879095098</v>
      </c>
      <c r="I1070">
        <v>327.84242231460502</v>
      </c>
      <c r="J1070">
        <v>325.772238078557</v>
      </c>
      <c r="K1070">
        <v>325.71565860997902</v>
      </c>
      <c r="L1070">
        <v>321.79049891092097</v>
      </c>
      <c r="M1070">
        <v>323.15741585652597</v>
      </c>
      <c r="N1070">
        <v>326.77144664411901</v>
      </c>
      <c r="O1070">
        <v>318.54104053848903</v>
      </c>
      <c r="P1070">
        <v>319.20931639507199</v>
      </c>
      <c r="Q1070">
        <v>315.23866205840301</v>
      </c>
      <c r="R1070">
        <v>347.57348084456299</v>
      </c>
      <c r="S1070">
        <v>384.09314795995999</v>
      </c>
      <c r="T1070">
        <v>413.26480992512899</v>
      </c>
      <c r="U1070">
        <v>406.23716754077299</v>
      </c>
      <c r="V1070">
        <v>430.93738869102998</v>
      </c>
      <c r="W1070">
        <v>375.46726784069398</v>
      </c>
      <c r="X1070">
        <v>357.71278632856303</v>
      </c>
      <c r="Y1070">
        <v>331.90263197883502</v>
      </c>
      <c r="Z1070">
        <v>325.848359948086</v>
      </c>
      <c r="AA1070">
        <v>340.72474860601</v>
      </c>
      <c r="AB1070">
        <v>343.62495715128301</v>
      </c>
      <c r="AC1070">
        <v>333.66864060437803</v>
      </c>
      <c r="AD1070">
        <v>327.56525670103298</v>
      </c>
      <c r="AE1070">
        <v>321.11236829701301</v>
      </c>
      <c r="AF1070">
        <v>350.648592202808</v>
      </c>
      <c r="AG1070">
        <v>338.20203102292299</v>
      </c>
      <c r="AH1070">
        <v>344.65623173388002</v>
      </c>
      <c r="AI1070">
        <v>357.459771665061</v>
      </c>
      <c r="AJ1070">
        <v>335.51079862393198</v>
      </c>
      <c r="AK1070">
        <v>322.97405366792702</v>
      </c>
      <c r="AL1070">
        <v>316.241617410412</v>
      </c>
      <c r="AM1070">
        <v>314.228523827819</v>
      </c>
      <c r="AN1070">
        <v>318.885448587761</v>
      </c>
      <c r="AO1070">
        <v>316.004579144221</v>
      </c>
      <c r="AP1070">
        <v>318.47838885648599</v>
      </c>
      <c r="AQ1070">
        <v>315.30227316666299</v>
      </c>
      <c r="AR1070">
        <v>309.93257806040901</v>
      </c>
      <c r="AS1070">
        <v>340.85762255207499</v>
      </c>
      <c r="AT1070">
        <v>355.48798012162899</v>
      </c>
      <c r="AU1070">
        <v>368.78610670460699</v>
      </c>
      <c r="AV1070">
        <v>357.86566671433599</v>
      </c>
      <c r="AW1070">
        <v>346.34298734528397</v>
      </c>
      <c r="AX1070">
        <v>325.62118878921001</v>
      </c>
      <c r="AY1070">
        <v>317.63532821962201</v>
      </c>
      <c r="AZ1070">
        <v>315.34877719178297</v>
      </c>
      <c r="BA1070">
        <v>316.333584668019</v>
      </c>
      <c r="BB1070">
        <v>318.33669722581902</v>
      </c>
      <c r="BC1070">
        <v>315.90618532770497</v>
      </c>
      <c r="BD1070">
        <v>322.39806256495598</v>
      </c>
      <c r="BE1070">
        <v>319.67453269406599</v>
      </c>
      <c r="BF1070">
        <v>321.91870190563901</v>
      </c>
      <c r="BG1070">
        <v>325.19231810997297</v>
      </c>
      <c r="BH1070">
        <v>325.96111017226502</v>
      </c>
      <c r="BI1070">
        <v>313.54914658890402</v>
      </c>
      <c r="BJ1070">
        <v>315.165735377864</v>
      </c>
      <c r="BK1070">
        <v>321.83183614881699</v>
      </c>
      <c r="BL1070">
        <v>325.242362352626</v>
      </c>
      <c r="BM1070">
        <v>320.92965072974499</v>
      </c>
      <c r="BN1070">
        <v>318.603386378018</v>
      </c>
      <c r="BO1070">
        <v>305.88369850839098</v>
      </c>
      <c r="BP1070">
        <v>309.21973699352202</v>
      </c>
    </row>
    <row r="1071" spans="1:68" x14ac:dyDescent="0.25">
      <c r="A1071">
        <v>256.90253671561999</v>
      </c>
      <c r="B1071">
        <v>320.58638770346698</v>
      </c>
      <c r="C1071">
        <v>325.73059932004099</v>
      </c>
      <c r="D1071">
        <v>329.54497037232602</v>
      </c>
      <c r="E1071">
        <v>331.19209029260901</v>
      </c>
      <c r="F1071">
        <v>326.49183568634402</v>
      </c>
      <c r="G1071">
        <v>331.120143877624</v>
      </c>
      <c r="H1071">
        <v>319.00832315633801</v>
      </c>
      <c r="I1071">
        <v>325.79101391040399</v>
      </c>
      <c r="J1071">
        <v>324.20719331819203</v>
      </c>
      <c r="K1071">
        <v>322.77540231322899</v>
      </c>
      <c r="L1071">
        <v>321.822924661255</v>
      </c>
      <c r="M1071">
        <v>318.42386809209</v>
      </c>
      <c r="N1071">
        <v>325.90979826615001</v>
      </c>
      <c r="O1071">
        <v>318.77595688412703</v>
      </c>
      <c r="P1071">
        <v>316.782095629889</v>
      </c>
      <c r="Q1071">
        <v>315.71763839620399</v>
      </c>
      <c r="R1071">
        <v>348.39272316521902</v>
      </c>
      <c r="S1071">
        <v>390.24772812394002</v>
      </c>
      <c r="T1071">
        <v>414.72430590940502</v>
      </c>
      <c r="U1071">
        <v>416.14964773919303</v>
      </c>
      <c r="V1071">
        <v>433.45671787157198</v>
      </c>
      <c r="W1071">
        <v>374.75546401347401</v>
      </c>
      <c r="X1071">
        <v>358.21218113812603</v>
      </c>
      <c r="Y1071">
        <v>338.79198157770799</v>
      </c>
      <c r="Z1071">
        <v>324.901480208539</v>
      </c>
      <c r="AA1071">
        <v>334.699788337472</v>
      </c>
      <c r="AB1071">
        <v>346.14286712885701</v>
      </c>
      <c r="AC1071">
        <v>333.822969904741</v>
      </c>
      <c r="AD1071">
        <v>329.34069808184199</v>
      </c>
      <c r="AE1071">
        <v>322.875218546474</v>
      </c>
      <c r="AF1071">
        <v>348.72419701080401</v>
      </c>
      <c r="AG1071">
        <v>341.99836645037601</v>
      </c>
      <c r="AH1071">
        <v>342.42878850566302</v>
      </c>
      <c r="AI1071">
        <v>352.3069412827</v>
      </c>
      <c r="AJ1071">
        <v>336.45996739545001</v>
      </c>
      <c r="AK1071">
        <v>320.897904368833</v>
      </c>
      <c r="AL1071">
        <v>320.116279064374</v>
      </c>
      <c r="AM1071">
        <v>316.327269508227</v>
      </c>
      <c r="AN1071">
        <v>321.32336247116001</v>
      </c>
      <c r="AO1071">
        <v>315.85796062647103</v>
      </c>
      <c r="AP1071">
        <v>318.57945194953197</v>
      </c>
      <c r="AQ1071">
        <v>311.22390267418399</v>
      </c>
      <c r="AR1071">
        <v>309.93941948589702</v>
      </c>
      <c r="AS1071">
        <v>341.71669710469502</v>
      </c>
      <c r="AT1071">
        <v>357.47786689791099</v>
      </c>
      <c r="AU1071">
        <v>370.36894115607498</v>
      </c>
      <c r="AV1071">
        <v>357.74902561492598</v>
      </c>
      <c r="AW1071">
        <v>349.92856838475302</v>
      </c>
      <c r="AX1071">
        <v>328.12110620977302</v>
      </c>
      <c r="AY1071">
        <v>317.17813776957502</v>
      </c>
      <c r="AZ1071">
        <v>316.10609525039803</v>
      </c>
      <c r="BA1071">
        <v>313.44788555794202</v>
      </c>
      <c r="BB1071">
        <v>321.16723258052201</v>
      </c>
      <c r="BC1071">
        <v>318.69451234745998</v>
      </c>
      <c r="BD1071">
        <v>321.90799497239499</v>
      </c>
      <c r="BE1071">
        <v>317.395659848207</v>
      </c>
      <c r="BF1071">
        <v>319.367644706151</v>
      </c>
      <c r="BG1071">
        <v>322.362488423304</v>
      </c>
      <c r="BH1071">
        <v>326.73053183746998</v>
      </c>
      <c r="BI1071">
        <v>316.34014990406098</v>
      </c>
      <c r="BJ1071">
        <v>318.360375829318</v>
      </c>
      <c r="BK1071">
        <v>323.04155340109702</v>
      </c>
      <c r="BL1071">
        <v>326.70472510273999</v>
      </c>
      <c r="BM1071">
        <v>323.056808677444</v>
      </c>
      <c r="BN1071">
        <v>318.50121111407202</v>
      </c>
      <c r="BO1071">
        <v>306.82518017026001</v>
      </c>
      <c r="BP1071">
        <v>309.45145402537901</v>
      </c>
    </row>
    <row r="1072" spans="1:68" x14ac:dyDescent="0.25">
      <c r="A1072">
        <v>257.142857142857</v>
      </c>
      <c r="B1072">
        <v>321.89762862153498</v>
      </c>
      <c r="C1072">
        <v>328.21477244352599</v>
      </c>
      <c r="D1072">
        <v>332.031986159474</v>
      </c>
      <c r="E1072">
        <v>328.34998259615003</v>
      </c>
      <c r="F1072">
        <v>326.61841177187</v>
      </c>
      <c r="G1072">
        <v>329.66487734902898</v>
      </c>
      <c r="H1072">
        <v>319.34066934433599</v>
      </c>
      <c r="I1072">
        <v>326.452149080185</v>
      </c>
      <c r="J1072">
        <v>326.84764719181601</v>
      </c>
      <c r="K1072">
        <v>322.09229888317901</v>
      </c>
      <c r="L1072">
        <v>325.40007621109999</v>
      </c>
      <c r="M1072">
        <v>319.86288898192998</v>
      </c>
      <c r="N1072">
        <v>326.66240508844902</v>
      </c>
      <c r="O1072">
        <v>319.42313361370702</v>
      </c>
      <c r="P1072">
        <v>320.75610568283099</v>
      </c>
      <c r="Q1072">
        <v>315.68939780921102</v>
      </c>
      <c r="R1072">
        <v>348.74990504351001</v>
      </c>
      <c r="S1072">
        <v>395.56703164322403</v>
      </c>
      <c r="T1072">
        <v>420.79990289617098</v>
      </c>
      <c r="U1072">
        <v>426.31288766558299</v>
      </c>
      <c r="V1072">
        <v>435.085270557868</v>
      </c>
      <c r="W1072">
        <v>379.625710916586</v>
      </c>
      <c r="X1072">
        <v>352.70186292618399</v>
      </c>
      <c r="Y1072">
        <v>341.26637427971798</v>
      </c>
      <c r="Z1072">
        <v>327.64382143920301</v>
      </c>
      <c r="AA1072">
        <v>340.35794471844099</v>
      </c>
      <c r="AB1072">
        <v>349.866231888041</v>
      </c>
      <c r="AC1072">
        <v>329.83281662444102</v>
      </c>
      <c r="AD1072">
        <v>331.11096111175101</v>
      </c>
      <c r="AE1072">
        <v>325.89973981484002</v>
      </c>
      <c r="AF1072">
        <v>351.22572111504098</v>
      </c>
      <c r="AG1072">
        <v>344.74490919236399</v>
      </c>
      <c r="AH1072">
        <v>344.284577409576</v>
      </c>
      <c r="AI1072">
        <v>355.23199960519503</v>
      </c>
      <c r="AJ1072">
        <v>337.40049403522499</v>
      </c>
      <c r="AK1072">
        <v>320.13673337334001</v>
      </c>
      <c r="AL1072">
        <v>318.05299703988402</v>
      </c>
      <c r="AM1072">
        <v>316.05876196866598</v>
      </c>
      <c r="AN1072">
        <v>323.608821596327</v>
      </c>
      <c r="AO1072">
        <v>314.40393705877699</v>
      </c>
      <c r="AP1072">
        <v>322.799792661987</v>
      </c>
      <c r="AQ1072">
        <v>310.55046024748498</v>
      </c>
      <c r="AR1072">
        <v>312.10417005956702</v>
      </c>
      <c r="AS1072">
        <v>343.01376744235199</v>
      </c>
      <c r="AT1072">
        <v>360.32734992061899</v>
      </c>
      <c r="AU1072">
        <v>374.42054290484799</v>
      </c>
      <c r="AV1072">
        <v>364.30675600408699</v>
      </c>
      <c r="AW1072">
        <v>350.831846704881</v>
      </c>
      <c r="AX1072">
        <v>330.45106792678598</v>
      </c>
      <c r="AY1072">
        <v>314.63129049678599</v>
      </c>
      <c r="AZ1072">
        <v>319.73391526501302</v>
      </c>
      <c r="BA1072">
        <v>313.51361391326202</v>
      </c>
      <c r="BB1072">
        <v>322.38136855527102</v>
      </c>
      <c r="BC1072">
        <v>317.406267772511</v>
      </c>
      <c r="BD1072">
        <v>321.729083585365</v>
      </c>
      <c r="BE1072">
        <v>317.45457563141002</v>
      </c>
      <c r="BF1072">
        <v>318.237389283455</v>
      </c>
      <c r="BG1072">
        <v>322.56529030815199</v>
      </c>
      <c r="BH1072">
        <v>327.67868149362999</v>
      </c>
      <c r="BI1072">
        <v>317.46283735892303</v>
      </c>
      <c r="BJ1072">
        <v>318.84816418239399</v>
      </c>
      <c r="BK1072">
        <v>322.952887521523</v>
      </c>
      <c r="BL1072">
        <v>323.61430521023101</v>
      </c>
      <c r="BM1072">
        <v>320.95456868146198</v>
      </c>
      <c r="BN1072">
        <v>319.478071810453</v>
      </c>
      <c r="BO1072">
        <v>306.75692346075601</v>
      </c>
      <c r="BP1072">
        <v>312.25552481551699</v>
      </c>
    </row>
    <row r="1073" spans="1:68" x14ac:dyDescent="0.25">
      <c r="A1073">
        <v>257.38317757009298</v>
      </c>
      <c r="B1073">
        <v>319.12523537970299</v>
      </c>
      <c r="C1073">
        <v>329.79115962016402</v>
      </c>
      <c r="D1073">
        <v>331.72864744466301</v>
      </c>
      <c r="E1073">
        <v>329.32335295352101</v>
      </c>
      <c r="F1073">
        <v>328.98776926133598</v>
      </c>
      <c r="G1073">
        <v>329.04641907478299</v>
      </c>
      <c r="H1073">
        <v>319.46562404846702</v>
      </c>
      <c r="I1073">
        <v>326.10176686605899</v>
      </c>
      <c r="J1073">
        <v>327.54653125104301</v>
      </c>
      <c r="K1073">
        <v>321.30322848114002</v>
      </c>
      <c r="L1073">
        <v>330.55218869829298</v>
      </c>
      <c r="M1073">
        <v>324.88760515067202</v>
      </c>
      <c r="N1073">
        <v>322.789660305994</v>
      </c>
      <c r="O1073">
        <v>322.504328751819</v>
      </c>
      <c r="P1073">
        <v>322.74776502522002</v>
      </c>
      <c r="Q1073">
        <v>316.29249636726797</v>
      </c>
      <c r="R1073">
        <v>351.113852634122</v>
      </c>
      <c r="S1073">
        <v>401.88400509581197</v>
      </c>
      <c r="T1073">
        <v>418.22741389432798</v>
      </c>
      <c r="U1073">
        <v>431.99550984118503</v>
      </c>
      <c r="V1073">
        <v>435.02190968686</v>
      </c>
      <c r="W1073">
        <v>380.559102417887</v>
      </c>
      <c r="X1073">
        <v>354.791623682563</v>
      </c>
      <c r="Y1073">
        <v>341.62149517302203</v>
      </c>
      <c r="Z1073">
        <v>331.30105332167</v>
      </c>
      <c r="AA1073">
        <v>337.79108126836701</v>
      </c>
      <c r="AB1073">
        <v>349.11210740687198</v>
      </c>
      <c r="AC1073">
        <v>325.43286587759701</v>
      </c>
      <c r="AD1073">
        <v>330.50646271401803</v>
      </c>
      <c r="AE1073">
        <v>328.05772446511799</v>
      </c>
      <c r="AF1073">
        <v>348.92309832853698</v>
      </c>
      <c r="AG1073">
        <v>346.11594521943402</v>
      </c>
      <c r="AH1073">
        <v>344.75570399987299</v>
      </c>
      <c r="AI1073">
        <v>354.60261358825397</v>
      </c>
      <c r="AJ1073">
        <v>337.68188642831097</v>
      </c>
      <c r="AK1073">
        <v>317.78691091823703</v>
      </c>
      <c r="AL1073">
        <v>318.36587454601499</v>
      </c>
      <c r="AM1073">
        <v>313.34688663504699</v>
      </c>
      <c r="AN1073">
        <v>322.35644490640902</v>
      </c>
      <c r="AO1073">
        <v>321.10164288404002</v>
      </c>
      <c r="AP1073">
        <v>324.60351530908798</v>
      </c>
      <c r="AQ1073">
        <v>310.48365632279001</v>
      </c>
      <c r="AR1073">
        <v>315.57063558023401</v>
      </c>
      <c r="AS1073">
        <v>340.15089433105999</v>
      </c>
      <c r="AT1073">
        <v>364.62766423956498</v>
      </c>
      <c r="AU1073">
        <v>377.31182138346099</v>
      </c>
      <c r="AV1073">
        <v>368.79685234544797</v>
      </c>
      <c r="AW1073">
        <v>353.99484732276898</v>
      </c>
      <c r="AX1073">
        <v>329.46829429048802</v>
      </c>
      <c r="AY1073">
        <v>314.44191168320799</v>
      </c>
      <c r="AZ1073">
        <v>315.90837297831899</v>
      </c>
      <c r="BA1073">
        <v>312.15262841658603</v>
      </c>
      <c r="BB1073">
        <v>323.89746556293102</v>
      </c>
      <c r="BC1073">
        <v>311.569515825895</v>
      </c>
      <c r="BD1073">
        <v>321.09435733958497</v>
      </c>
      <c r="BE1073">
        <v>319.656465341358</v>
      </c>
      <c r="BF1073">
        <v>318.14886919202502</v>
      </c>
      <c r="BG1073">
        <v>322.52574412482699</v>
      </c>
      <c r="BH1073">
        <v>329.547982766411</v>
      </c>
      <c r="BI1073">
        <v>318.95861024686798</v>
      </c>
      <c r="BJ1073">
        <v>321.075687821038</v>
      </c>
      <c r="BK1073">
        <v>323.54982907041102</v>
      </c>
      <c r="BL1073">
        <v>322.11897396634799</v>
      </c>
      <c r="BM1073">
        <v>322.315564692679</v>
      </c>
      <c r="BN1073">
        <v>319.83047994116299</v>
      </c>
      <c r="BO1073">
        <v>310.98708298398702</v>
      </c>
      <c r="BP1073">
        <v>315.84283118673602</v>
      </c>
    </row>
    <row r="1074" spans="1:68" x14ac:dyDescent="0.25">
      <c r="A1074">
        <v>257.62349799732903</v>
      </c>
      <c r="B1074">
        <v>317.55432530210999</v>
      </c>
      <c r="C1074">
        <v>332.73433847196299</v>
      </c>
      <c r="D1074">
        <v>334.335429329524</v>
      </c>
      <c r="E1074">
        <v>331.22318430611602</v>
      </c>
      <c r="F1074">
        <v>329.16674000396</v>
      </c>
      <c r="G1074">
        <v>328.73142451649397</v>
      </c>
      <c r="H1074">
        <v>316.25109011620202</v>
      </c>
      <c r="I1074">
        <v>326.73589459927399</v>
      </c>
      <c r="J1074">
        <v>327.09614234650297</v>
      </c>
      <c r="K1074">
        <v>320.46800109941398</v>
      </c>
      <c r="L1074">
        <v>337.26218856640202</v>
      </c>
      <c r="M1074">
        <v>325.74670085801398</v>
      </c>
      <c r="N1074">
        <v>321.54823227825398</v>
      </c>
      <c r="O1074">
        <v>325.84138111269601</v>
      </c>
      <c r="P1074">
        <v>323.380688197089</v>
      </c>
      <c r="Q1074">
        <v>316.08250727366698</v>
      </c>
      <c r="R1074">
        <v>347.256933855282</v>
      </c>
      <c r="S1074">
        <v>392.43461045252201</v>
      </c>
      <c r="T1074">
        <v>410.13911679908</v>
      </c>
      <c r="U1074">
        <v>431.350123121585</v>
      </c>
      <c r="V1074">
        <v>431.613944878258</v>
      </c>
      <c r="W1074">
        <v>382.622777030093</v>
      </c>
      <c r="X1074">
        <v>354.44089276657201</v>
      </c>
      <c r="Y1074">
        <v>339.43778300812198</v>
      </c>
      <c r="Z1074">
        <v>330.40647969232703</v>
      </c>
      <c r="AA1074">
        <v>334.89648489158702</v>
      </c>
      <c r="AB1074">
        <v>349.74475626937198</v>
      </c>
      <c r="AC1074">
        <v>324.47634932407402</v>
      </c>
      <c r="AD1074">
        <v>326.271164533795</v>
      </c>
      <c r="AE1074">
        <v>326.65835395063601</v>
      </c>
      <c r="AF1074">
        <v>350.94078794249299</v>
      </c>
      <c r="AG1074">
        <v>343.22277913160201</v>
      </c>
      <c r="AH1074">
        <v>345.15420178431401</v>
      </c>
      <c r="AI1074">
        <v>355.89957313968199</v>
      </c>
      <c r="AJ1074">
        <v>337.461679297508</v>
      </c>
      <c r="AK1074">
        <v>316.25648648440301</v>
      </c>
      <c r="AL1074">
        <v>317.92078800669702</v>
      </c>
      <c r="AM1074">
        <v>312.47793524553902</v>
      </c>
      <c r="AN1074">
        <v>318.50807234022898</v>
      </c>
      <c r="AO1074">
        <v>322.65649298273399</v>
      </c>
      <c r="AP1074">
        <v>323.37507718232899</v>
      </c>
      <c r="AQ1074">
        <v>309.32858689090199</v>
      </c>
      <c r="AR1074">
        <v>315.61405254607303</v>
      </c>
      <c r="AS1074">
        <v>336.34108870360501</v>
      </c>
      <c r="AT1074">
        <v>361.057490427191</v>
      </c>
      <c r="AU1074">
        <v>373.16608087238501</v>
      </c>
      <c r="AV1074">
        <v>368.10524259279703</v>
      </c>
      <c r="AW1074">
        <v>354.12208032424797</v>
      </c>
      <c r="AX1074">
        <v>327.59418928591299</v>
      </c>
      <c r="AY1074">
        <v>315.16434267680302</v>
      </c>
      <c r="AZ1074">
        <v>317.61779030281099</v>
      </c>
      <c r="BA1074">
        <v>310.25870093215002</v>
      </c>
      <c r="BB1074">
        <v>327.39325112173498</v>
      </c>
      <c r="BC1074">
        <v>312.08904378271001</v>
      </c>
      <c r="BD1074">
        <v>321.56250057088101</v>
      </c>
      <c r="BE1074">
        <v>322.51108264596002</v>
      </c>
      <c r="BF1074">
        <v>317.25198494324297</v>
      </c>
      <c r="BG1074">
        <v>317.96985409365101</v>
      </c>
      <c r="BH1074">
        <v>328.60350614717998</v>
      </c>
      <c r="BI1074">
        <v>318.62368809677099</v>
      </c>
      <c r="BJ1074">
        <v>324.26288423183797</v>
      </c>
      <c r="BK1074">
        <v>322.908253552291</v>
      </c>
      <c r="BL1074">
        <v>323.79253967438399</v>
      </c>
      <c r="BM1074">
        <v>322.59833288066801</v>
      </c>
      <c r="BN1074">
        <v>320.54184672011201</v>
      </c>
      <c r="BO1074">
        <v>310.26705448106799</v>
      </c>
      <c r="BP1074">
        <v>313.874242479212</v>
      </c>
    </row>
    <row r="1075" spans="1:68" x14ac:dyDescent="0.25">
      <c r="A1075">
        <v>257.86381842456598</v>
      </c>
      <c r="B1075">
        <v>316.76969247129</v>
      </c>
      <c r="C1075">
        <v>335.65504744144698</v>
      </c>
      <c r="D1075">
        <v>336.63281789605901</v>
      </c>
      <c r="E1075">
        <v>332.163355842096</v>
      </c>
      <c r="F1075">
        <v>330.72652469321798</v>
      </c>
      <c r="G1075">
        <v>330.75103768712</v>
      </c>
      <c r="H1075">
        <v>317.86421620767402</v>
      </c>
      <c r="I1075">
        <v>328.01274058090797</v>
      </c>
      <c r="J1075">
        <v>328.00917055713597</v>
      </c>
      <c r="K1075">
        <v>318.70005391354903</v>
      </c>
      <c r="L1075">
        <v>339.56059942170901</v>
      </c>
      <c r="M1075">
        <v>326.40282979922603</v>
      </c>
      <c r="N1075">
        <v>322.448792465184</v>
      </c>
      <c r="O1075">
        <v>328.567220677693</v>
      </c>
      <c r="P1075">
        <v>324.364560019539</v>
      </c>
      <c r="Q1075">
        <v>317.08301293312098</v>
      </c>
      <c r="R1075">
        <v>346.01572731699599</v>
      </c>
      <c r="S1075">
        <v>393.12397998939701</v>
      </c>
      <c r="T1075">
        <v>410.13360739867898</v>
      </c>
      <c r="U1075">
        <v>434.05129040499401</v>
      </c>
      <c r="V1075">
        <v>437.42222302630103</v>
      </c>
      <c r="W1075">
        <v>386.38328925775198</v>
      </c>
      <c r="X1075">
        <v>355.29412722434103</v>
      </c>
      <c r="Y1075">
        <v>341.21736130336899</v>
      </c>
      <c r="Z1075">
        <v>331.88353709372001</v>
      </c>
      <c r="AA1075">
        <v>334.77753054179999</v>
      </c>
      <c r="AB1075">
        <v>346.83178051068103</v>
      </c>
      <c r="AC1075">
        <v>325.382052191914</v>
      </c>
      <c r="AD1075">
        <v>324.68606455718702</v>
      </c>
      <c r="AE1075">
        <v>327.18507680192602</v>
      </c>
      <c r="AF1075">
        <v>352.78142881554498</v>
      </c>
      <c r="AG1075">
        <v>345.15649424401403</v>
      </c>
      <c r="AH1075">
        <v>346.44369030154297</v>
      </c>
      <c r="AI1075">
        <v>358.69021633374001</v>
      </c>
      <c r="AJ1075">
        <v>339.20662247740302</v>
      </c>
      <c r="AK1075">
        <v>317.28911813238102</v>
      </c>
      <c r="AL1075">
        <v>318.35473397440597</v>
      </c>
      <c r="AM1075">
        <v>312.19125804927398</v>
      </c>
      <c r="AN1075">
        <v>315.96898341645402</v>
      </c>
      <c r="AO1075">
        <v>319.57930020597399</v>
      </c>
      <c r="AP1075">
        <v>323.72528189829802</v>
      </c>
      <c r="AQ1075">
        <v>312.37596118960698</v>
      </c>
      <c r="AR1075">
        <v>317.79527944053899</v>
      </c>
      <c r="AS1075">
        <v>334.63134584138999</v>
      </c>
      <c r="AT1075">
        <v>361.03978210770202</v>
      </c>
      <c r="AU1075">
        <v>374.12922980452697</v>
      </c>
      <c r="AV1075">
        <v>372.34373795020002</v>
      </c>
      <c r="AW1075">
        <v>353.43318276189899</v>
      </c>
      <c r="AX1075">
        <v>328.60136378847</v>
      </c>
      <c r="AY1075">
        <v>316.74434295917399</v>
      </c>
      <c r="AZ1075">
        <v>321.51917234808099</v>
      </c>
      <c r="BA1075">
        <v>312.36416518283397</v>
      </c>
      <c r="BB1075">
        <v>328.43977742572503</v>
      </c>
      <c r="BC1075">
        <v>314.83528762182698</v>
      </c>
      <c r="BD1075">
        <v>319.70580850689601</v>
      </c>
      <c r="BE1075">
        <v>323.63202985076799</v>
      </c>
      <c r="BF1075">
        <v>319.22687867868001</v>
      </c>
      <c r="BG1075">
        <v>320.646772423019</v>
      </c>
      <c r="BH1075">
        <v>331.54947764415101</v>
      </c>
      <c r="BI1075">
        <v>320.426048445633</v>
      </c>
      <c r="BJ1075">
        <v>325.636789778295</v>
      </c>
      <c r="BK1075">
        <v>324.6111502251</v>
      </c>
      <c r="BL1075">
        <v>324.25033392553399</v>
      </c>
      <c r="BM1075">
        <v>325.40230052195102</v>
      </c>
      <c r="BN1075">
        <v>320.69737611661202</v>
      </c>
      <c r="BO1075">
        <v>313.06814248383199</v>
      </c>
      <c r="BP1075">
        <v>314.626663601568</v>
      </c>
    </row>
    <row r="1076" spans="1:68" x14ac:dyDescent="0.25">
      <c r="A1076">
        <v>258.10413885180202</v>
      </c>
      <c r="B1076">
        <v>318.42069010540399</v>
      </c>
      <c r="C1076">
        <v>337.48955398451398</v>
      </c>
      <c r="D1076">
        <v>341.08886694275799</v>
      </c>
      <c r="E1076">
        <v>332.62153212416899</v>
      </c>
      <c r="F1076">
        <v>331.76103638560301</v>
      </c>
      <c r="G1076">
        <v>332.47853932423197</v>
      </c>
      <c r="H1076">
        <v>322.02009370120697</v>
      </c>
      <c r="I1076">
        <v>330.37972126102801</v>
      </c>
      <c r="J1076">
        <v>331.14008156499301</v>
      </c>
      <c r="K1076">
        <v>318.05529459758498</v>
      </c>
      <c r="L1076">
        <v>341.73716594368199</v>
      </c>
      <c r="M1076">
        <v>328.65971283623901</v>
      </c>
      <c r="N1076">
        <v>321.53579156398598</v>
      </c>
      <c r="O1076">
        <v>330.76518556001201</v>
      </c>
      <c r="P1076">
        <v>327.47308753825502</v>
      </c>
      <c r="Q1076">
        <v>318.15488383608198</v>
      </c>
      <c r="R1076">
        <v>347.76892847103198</v>
      </c>
      <c r="S1076">
        <v>396.88799206997697</v>
      </c>
      <c r="T1076">
        <v>414.92254555809899</v>
      </c>
      <c r="U1076">
        <v>440.54474013818202</v>
      </c>
      <c r="V1076">
        <v>445.89837415238901</v>
      </c>
      <c r="W1076">
        <v>390.55392278256102</v>
      </c>
      <c r="X1076">
        <v>355.465718919106</v>
      </c>
      <c r="Y1076">
        <v>342.21843486552399</v>
      </c>
      <c r="Z1076">
        <v>334.31404846907702</v>
      </c>
      <c r="AA1076">
        <v>335.365153911253</v>
      </c>
      <c r="AB1076">
        <v>341.25052960681398</v>
      </c>
      <c r="AC1076">
        <v>329.372348958933</v>
      </c>
      <c r="AD1076">
        <v>324.34106779360297</v>
      </c>
      <c r="AE1076">
        <v>330.755416295092</v>
      </c>
      <c r="AF1076">
        <v>353.37686790620199</v>
      </c>
      <c r="AG1076">
        <v>349.73089611125698</v>
      </c>
      <c r="AH1076">
        <v>350.492785632802</v>
      </c>
      <c r="AI1076">
        <v>361.91196005308399</v>
      </c>
      <c r="AJ1076">
        <v>341.39773305798502</v>
      </c>
      <c r="AK1076">
        <v>319.247380941394</v>
      </c>
      <c r="AL1076">
        <v>318.99673947376698</v>
      </c>
      <c r="AM1076">
        <v>315.327445700103</v>
      </c>
      <c r="AN1076">
        <v>314.20951481397901</v>
      </c>
      <c r="AO1076">
        <v>314.80884730302699</v>
      </c>
      <c r="AP1076">
        <v>325.29590415814801</v>
      </c>
      <c r="AQ1076">
        <v>315.918522352781</v>
      </c>
      <c r="AR1076">
        <v>319.160506095936</v>
      </c>
      <c r="AS1076">
        <v>337.01974237909099</v>
      </c>
      <c r="AT1076">
        <v>363.32539015852001</v>
      </c>
      <c r="AU1076">
        <v>379.74173940368598</v>
      </c>
      <c r="AV1076">
        <v>378.96461577473298</v>
      </c>
      <c r="AW1076">
        <v>355.61795910141001</v>
      </c>
      <c r="AX1076">
        <v>333.17990811169398</v>
      </c>
      <c r="AY1076">
        <v>320.69971747850701</v>
      </c>
      <c r="AZ1076">
        <v>325.13676692464298</v>
      </c>
      <c r="BA1076">
        <v>314.02807445524502</v>
      </c>
      <c r="BB1076">
        <v>330.98459478529901</v>
      </c>
      <c r="BC1076">
        <v>319.02758171002102</v>
      </c>
      <c r="BD1076">
        <v>317.50449318921602</v>
      </c>
      <c r="BE1076">
        <v>326.78485645231598</v>
      </c>
      <c r="BF1076">
        <v>324.67814849086898</v>
      </c>
      <c r="BG1076">
        <v>324.42176791224102</v>
      </c>
      <c r="BH1076">
        <v>334.845081300191</v>
      </c>
      <c r="BI1076">
        <v>324.258476610174</v>
      </c>
      <c r="BJ1076">
        <v>326.24844370600499</v>
      </c>
      <c r="BK1076">
        <v>328.46266191927498</v>
      </c>
      <c r="BL1076">
        <v>324.29428845003002</v>
      </c>
      <c r="BM1076">
        <v>325.88488171922302</v>
      </c>
      <c r="BN1076">
        <v>321.73701164958197</v>
      </c>
      <c r="BO1076">
        <v>315.88180980402399</v>
      </c>
      <c r="BP1076">
        <v>318.39096560133601</v>
      </c>
    </row>
    <row r="1077" spans="1:68" x14ac:dyDescent="0.25">
      <c r="A1077">
        <v>258.34445927903801</v>
      </c>
      <c r="B1077">
        <v>319.322879598648</v>
      </c>
      <c r="C1077">
        <v>336.53200042970502</v>
      </c>
      <c r="D1077">
        <v>343.20171745171302</v>
      </c>
      <c r="E1077">
        <v>335.47187451964498</v>
      </c>
      <c r="F1077">
        <v>331.71707857371098</v>
      </c>
      <c r="G1077">
        <v>329.45322325346302</v>
      </c>
      <c r="H1077">
        <v>327.20777940938501</v>
      </c>
      <c r="I1077">
        <v>333.70086100147898</v>
      </c>
      <c r="J1077">
        <v>330.36907701447598</v>
      </c>
      <c r="K1077">
        <v>318.701705584585</v>
      </c>
      <c r="L1077">
        <v>341.10488071020802</v>
      </c>
      <c r="M1077">
        <v>335.21016065339597</v>
      </c>
      <c r="N1077">
        <v>323.132265239768</v>
      </c>
      <c r="O1077">
        <v>335.22063152841002</v>
      </c>
      <c r="P1077">
        <v>332.13547547025098</v>
      </c>
      <c r="Q1077">
        <v>318.00666991113002</v>
      </c>
      <c r="R1077">
        <v>349.40589940382898</v>
      </c>
      <c r="S1077">
        <v>411.22800933202598</v>
      </c>
      <c r="T1077">
        <v>426.20706398611901</v>
      </c>
      <c r="U1077">
        <v>446.112387250957</v>
      </c>
      <c r="V1077">
        <v>454.18447790174002</v>
      </c>
      <c r="W1077">
        <v>390.80643416604198</v>
      </c>
      <c r="X1077">
        <v>355.72537097082699</v>
      </c>
      <c r="Y1077">
        <v>336.66006196001302</v>
      </c>
      <c r="Z1077">
        <v>336.62912795814998</v>
      </c>
      <c r="AA1077">
        <v>337.10232718644397</v>
      </c>
      <c r="AB1077">
        <v>338.95501775337101</v>
      </c>
      <c r="AC1077">
        <v>328.94726724207402</v>
      </c>
      <c r="AD1077">
        <v>326.519509133822</v>
      </c>
      <c r="AE1077">
        <v>331.768002232367</v>
      </c>
      <c r="AF1077">
        <v>359.58555071261901</v>
      </c>
      <c r="AG1077">
        <v>345.72567401409498</v>
      </c>
      <c r="AH1077">
        <v>357.64420245365301</v>
      </c>
      <c r="AI1077">
        <v>368.16034160524401</v>
      </c>
      <c r="AJ1077">
        <v>344.63173553305199</v>
      </c>
      <c r="AK1077">
        <v>317.66418961005797</v>
      </c>
      <c r="AL1077">
        <v>313.94683701143202</v>
      </c>
      <c r="AM1077">
        <v>321.03132358714402</v>
      </c>
      <c r="AN1077">
        <v>311.751713449509</v>
      </c>
      <c r="AO1077">
        <v>315.25979496360702</v>
      </c>
      <c r="AP1077">
        <v>327.08401362506902</v>
      </c>
      <c r="AQ1077">
        <v>315.93890622096399</v>
      </c>
      <c r="AR1077">
        <v>320.27269471070798</v>
      </c>
      <c r="AS1077">
        <v>339.28227844508001</v>
      </c>
      <c r="AT1077">
        <v>370.04379512896901</v>
      </c>
      <c r="AU1077">
        <v>388.72232699968998</v>
      </c>
      <c r="AV1077">
        <v>386.81812734038601</v>
      </c>
      <c r="AW1077">
        <v>358.83046395962202</v>
      </c>
      <c r="AX1077">
        <v>331.65716155414498</v>
      </c>
      <c r="AY1077">
        <v>317.67667745275799</v>
      </c>
      <c r="AZ1077">
        <v>328.63461055373</v>
      </c>
      <c r="BA1077">
        <v>312.751279951897</v>
      </c>
      <c r="BB1077">
        <v>328.04727807688499</v>
      </c>
      <c r="BC1077">
        <v>320.30492990970203</v>
      </c>
      <c r="BD1077">
        <v>320.89513168751103</v>
      </c>
      <c r="BE1077">
        <v>328.66736116594501</v>
      </c>
      <c r="BF1077">
        <v>323.66373129148099</v>
      </c>
      <c r="BG1077">
        <v>329.410496368998</v>
      </c>
      <c r="BH1077">
        <v>331.714384761134</v>
      </c>
      <c r="BI1077">
        <v>330.17999473640702</v>
      </c>
      <c r="BJ1077">
        <v>325.41753747072198</v>
      </c>
      <c r="BK1077">
        <v>331.00378559920398</v>
      </c>
      <c r="BL1077">
        <v>326.92159881145398</v>
      </c>
      <c r="BM1077">
        <v>327.052755524063</v>
      </c>
      <c r="BN1077">
        <v>327.51508568561201</v>
      </c>
      <c r="BO1077">
        <v>318.367942450687</v>
      </c>
      <c r="BP1077">
        <v>317.78148366467099</v>
      </c>
    </row>
    <row r="1078" spans="1:68" x14ac:dyDescent="0.25">
      <c r="A1078">
        <v>258.58477970627501</v>
      </c>
      <c r="B1078">
        <v>321.97828158123099</v>
      </c>
      <c r="C1078">
        <v>336.80303845025099</v>
      </c>
      <c r="D1078">
        <v>343.60915990203102</v>
      </c>
      <c r="E1078">
        <v>338.28592815917398</v>
      </c>
      <c r="F1078">
        <v>335.35923119870398</v>
      </c>
      <c r="G1078">
        <v>332.74989193342702</v>
      </c>
      <c r="H1078">
        <v>332.33324406238398</v>
      </c>
      <c r="I1078">
        <v>334.05492092635302</v>
      </c>
      <c r="J1078">
        <v>336.86365373126301</v>
      </c>
      <c r="K1078">
        <v>322.47933303148301</v>
      </c>
      <c r="L1078">
        <v>343.07531765295403</v>
      </c>
      <c r="M1078">
        <v>339.97325735633098</v>
      </c>
      <c r="N1078">
        <v>326.64255846120301</v>
      </c>
      <c r="O1078">
        <v>336.29623074589</v>
      </c>
      <c r="P1078">
        <v>335.33756544719603</v>
      </c>
      <c r="Q1078">
        <v>322.20934971925902</v>
      </c>
      <c r="R1078">
        <v>355.17312681496099</v>
      </c>
      <c r="S1078">
        <v>420.78467404946099</v>
      </c>
      <c r="T1078">
        <v>435.26695018189901</v>
      </c>
      <c r="U1078">
        <v>445.53169294629703</v>
      </c>
      <c r="V1078">
        <v>460.39574159277799</v>
      </c>
      <c r="W1078">
        <v>393.183622846802</v>
      </c>
      <c r="X1078">
        <v>356.89538700652503</v>
      </c>
      <c r="Y1078">
        <v>337.10818343402798</v>
      </c>
      <c r="Z1078">
        <v>339.442587428715</v>
      </c>
      <c r="AA1078">
        <v>332.690482012524</v>
      </c>
      <c r="AB1078">
        <v>335.20739320825902</v>
      </c>
      <c r="AC1078">
        <v>327.652469681995</v>
      </c>
      <c r="AD1078">
        <v>331.02175421171103</v>
      </c>
      <c r="AE1078">
        <v>327.236550788633</v>
      </c>
      <c r="AF1078">
        <v>360.28721720438199</v>
      </c>
      <c r="AG1078">
        <v>346.64130834457899</v>
      </c>
      <c r="AH1078">
        <v>358.92543730955202</v>
      </c>
      <c r="AI1078">
        <v>368.21484140604701</v>
      </c>
      <c r="AJ1078">
        <v>345.38066397794</v>
      </c>
      <c r="AK1078">
        <v>319.36290375936198</v>
      </c>
      <c r="AL1078">
        <v>314.80749177130002</v>
      </c>
      <c r="AM1078">
        <v>322.500424235298</v>
      </c>
      <c r="AN1078">
        <v>313.60717785318201</v>
      </c>
      <c r="AO1078">
        <v>316.16661465244101</v>
      </c>
      <c r="AP1078">
        <v>329.75403939831602</v>
      </c>
      <c r="AQ1078">
        <v>324.55719676235498</v>
      </c>
      <c r="AR1078">
        <v>322.85427459159501</v>
      </c>
      <c r="AS1078">
        <v>342.21099058634701</v>
      </c>
      <c r="AT1078">
        <v>373.34911361819002</v>
      </c>
      <c r="AU1078">
        <v>394.50331176863602</v>
      </c>
      <c r="AV1078">
        <v>391.491636166722</v>
      </c>
      <c r="AW1078">
        <v>363.02759042288</v>
      </c>
      <c r="AX1078">
        <v>336.87569489933702</v>
      </c>
      <c r="AY1078">
        <v>316.42167998948997</v>
      </c>
      <c r="AZ1078">
        <v>330.58613954525202</v>
      </c>
      <c r="BA1078">
        <v>317.28425884706297</v>
      </c>
      <c r="BB1078">
        <v>330.13121285761599</v>
      </c>
      <c r="BC1078">
        <v>317.88397974397401</v>
      </c>
      <c r="BD1078">
        <v>320.85236671636699</v>
      </c>
      <c r="BE1078">
        <v>328.44171432443198</v>
      </c>
      <c r="BF1078">
        <v>325.06272882467601</v>
      </c>
      <c r="BG1078">
        <v>331.686128528734</v>
      </c>
      <c r="BH1078">
        <v>330.226197059355</v>
      </c>
      <c r="BI1078">
        <v>336.23631209158702</v>
      </c>
      <c r="BJ1078">
        <v>328.06136818188401</v>
      </c>
      <c r="BK1078">
        <v>333.69852288656102</v>
      </c>
      <c r="BL1078">
        <v>332.09150778397299</v>
      </c>
      <c r="BM1078">
        <v>329.991199752054</v>
      </c>
      <c r="BN1078">
        <v>329.73113042128898</v>
      </c>
      <c r="BO1078">
        <v>321.01372055522899</v>
      </c>
      <c r="BP1078">
        <v>319.90768569009703</v>
      </c>
    </row>
    <row r="1079" spans="1:68" x14ac:dyDescent="0.25">
      <c r="A1079">
        <v>258.825100133511</v>
      </c>
      <c r="B1079">
        <v>322.59273413636902</v>
      </c>
      <c r="C1079">
        <v>337.649002209738</v>
      </c>
      <c r="D1079">
        <v>340.55878849642301</v>
      </c>
      <c r="E1079">
        <v>337.11698014466998</v>
      </c>
      <c r="F1079">
        <v>333.83160053065399</v>
      </c>
      <c r="G1079">
        <v>332.442184119003</v>
      </c>
      <c r="H1079">
        <v>338.01541986699101</v>
      </c>
      <c r="I1079">
        <v>333.88276647482002</v>
      </c>
      <c r="J1079">
        <v>337.62129748574398</v>
      </c>
      <c r="K1079">
        <v>324.21115612790601</v>
      </c>
      <c r="L1079">
        <v>341.30469779489403</v>
      </c>
      <c r="M1079">
        <v>335.781197858913</v>
      </c>
      <c r="N1079">
        <v>327.01198124237101</v>
      </c>
      <c r="O1079">
        <v>338.27636511067499</v>
      </c>
      <c r="P1079">
        <v>332.4088571227</v>
      </c>
      <c r="Q1079">
        <v>326.01219850782797</v>
      </c>
      <c r="R1079">
        <v>348.08471505981498</v>
      </c>
      <c r="S1079">
        <v>406.94346057838698</v>
      </c>
      <c r="T1079">
        <v>422.28173057319702</v>
      </c>
      <c r="U1079">
        <v>431.99566074820802</v>
      </c>
      <c r="V1079">
        <v>450.13784744708499</v>
      </c>
      <c r="W1079">
        <v>389.78435105519998</v>
      </c>
      <c r="X1079">
        <v>354.63633276773999</v>
      </c>
      <c r="Y1079">
        <v>338.15482531082102</v>
      </c>
      <c r="Z1079">
        <v>332.37455026315598</v>
      </c>
      <c r="AA1079">
        <v>331.33759686255598</v>
      </c>
      <c r="AB1079">
        <v>332.08913331828199</v>
      </c>
      <c r="AC1079">
        <v>324.97599131829702</v>
      </c>
      <c r="AD1079">
        <v>332.78555265903401</v>
      </c>
      <c r="AE1079">
        <v>325.106689805543</v>
      </c>
      <c r="AF1079">
        <v>359.20766768443599</v>
      </c>
      <c r="AG1079">
        <v>346.71388663374103</v>
      </c>
      <c r="AH1079">
        <v>359.295280393491</v>
      </c>
      <c r="AI1079">
        <v>368.24073115609599</v>
      </c>
      <c r="AJ1079">
        <v>342.119812505173</v>
      </c>
      <c r="AK1079">
        <v>319.22922517898002</v>
      </c>
      <c r="AL1079">
        <v>317.70864626093697</v>
      </c>
      <c r="AM1079">
        <v>323.42771684853199</v>
      </c>
      <c r="AN1079">
        <v>318.175672717385</v>
      </c>
      <c r="AO1079">
        <v>316.75785224062997</v>
      </c>
      <c r="AP1079">
        <v>324.59079654341599</v>
      </c>
      <c r="AQ1079">
        <v>325.59604616649602</v>
      </c>
      <c r="AR1079">
        <v>320.41892318135302</v>
      </c>
      <c r="AS1079">
        <v>338.53519591343598</v>
      </c>
      <c r="AT1079">
        <v>367.37013668391</v>
      </c>
      <c r="AU1079">
        <v>390.85630550791001</v>
      </c>
      <c r="AV1079">
        <v>384.94894639139198</v>
      </c>
      <c r="AW1079">
        <v>357.68631656474099</v>
      </c>
      <c r="AX1079">
        <v>337.48076688207999</v>
      </c>
      <c r="AY1079">
        <v>314.68100725055098</v>
      </c>
      <c r="AZ1079">
        <v>332.30414328536898</v>
      </c>
      <c r="BA1079">
        <v>319.12986577900602</v>
      </c>
      <c r="BB1079">
        <v>326.67195135862897</v>
      </c>
      <c r="BC1079">
        <v>319.26448968647998</v>
      </c>
      <c r="BD1079">
        <v>317.670353634035</v>
      </c>
      <c r="BE1079">
        <v>329.75138811947897</v>
      </c>
      <c r="BF1079">
        <v>324.72921131911301</v>
      </c>
      <c r="BG1079">
        <v>332.180544722881</v>
      </c>
      <c r="BH1079">
        <v>332.09063535311901</v>
      </c>
      <c r="BI1079">
        <v>337.566014279716</v>
      </c>
      <c r="BJ1079">
        <v>330.09830701687503</v>
      </c>
      <c r="BK1079">
        <v>335.46935547877598</v>
      </c>
      <c r="BL1079">
        <v>332.05025673452201</v>
      </c>
      <c r="BM1079">
        <v>331.952498116355</v>
      </c>
      <c r="BN1079">
        <v>333.744748845608</v>
      </c>
      <c r="BO1079">
        <v>322.13808396002503</v>
      </c>
      <c r="BP1079">
        <v>317.27446046398097</v>
      </c>
    </row>
    <row r="1080" spans="1:68" x14ac:dyDescent="0.25">
      <c r="A1080">
        <v>259.06542056074699</v>
      </c>
      <c r="B1080">
        <v>323.82827519995197</v>
      </c>
      <c r="C1080">
        <v>340.15240785210898</v>
      </c>
      <c r="D1080">
        <v>339.70625678707802</v>
      </c>
      <c r="E1080">
        <v>335.96959935428202</v>
      </c>
      <c r="F1080">
        <v>332.73751999186601</v>
      </c>
      <c r="G1080">
        <v>332.41031253238998</v>
      </c>
      <c r="H1080">
        <v>341.94369856498099</v>
      </c>
      <c r="I1080">
        <v>334.17509214694098</v>
      </c>
      <c r="J1080">
        <v>332.87260890595201</v>
      </c>
      <c r="K1080">
        <v>324.93126055803799</v>
      </c>
      <c r="L1080">
        <v>340.85670298660801</v>
      </c>
      <c r="M1080">
        <v>335.35472852105102</v>
      </c>
      <c r="N1080">
        <v>327.88924422223499</v>
      </c>
      <c r="O1080">
        <v>336.643614253176</v>
      </c>
      <c r="P1080">
        <v>331.22786000926197</v>
      </c>
      <c r="Q1080">
        <v>327.99923047708302</v>
      </c>
      <c r="R1080">
        <v>347.551328157797</v>
      </c>
      <c r="S1080">
        <v>405.166045131261</v>
      </c>
      <c r="T1080">
        <v>426.78540232375099</v>
      </c>
      <c r="U1080">
        <v>429.50207431201397</v>
      </c>
      <c r="V1080">
        <v>452.05648067935198</v>
      </c>
      <c r="W1080">
        <v>392.61382454091103</v>
      </c>
      <c r="X1080">
        <v>356.38554793955001</v>
      </c>
      <c r="Y1080">
        <v>338.08737645931899</v>
      </c>
      <c r="Z1080">
        <v>332.99006180556501</v>
      </c>
      <c r="AA1080">
        <v>332.70066426528803</v>
      </c>
      <c r="AB1080">
        <v>331.08281255225302</v>
      </c>
      <c r="AC1080">
        <v>327.451755072943</v>
      </c>
      <c r="AD1080">
        <v>334.221790579632</v>
      </c>
      <c r="AE1080">
        <v>328.01254578170898</v>
      </c>
      <c r="AF1080">
        <v>362.067973259761</v>
      </c>
      <c r="AG1080">
        <v>350.83248954712701</v>
      </c>
      <c r="AH1080">
        <v>364.96171429635802</v>
      </c>
      <c r="AI1080">
        <v>370.979954950695</v>
      </c>
      <c r="AJ1080">
        <v>341.86208783908302</v>
      </c>
      <c r="AK1080">
        <v>319.43336798484802</v>
      </c>
      <c r="AL1080">
        <v>320.78626072131101</v>
      </c>
      <c r="AM1080">
        <v>321.50205539280103</v>
      </c>
      <c r="AN1080">
        <v>322.03975273947498</v>
      </c>
      <c r="AO1080">
        <v>318.81739959256498</v>
      </c>
      <c r="AP1080">
        <v>323.83481341534798</v>
      </c>
      <c r="AQ1080">
        <v>323.40363803027799</v>
      </c>
      <c r="AR1080">
        <v>321.95776786119399</v>
      </c>
      <c r="AS1080">
        <v>339.94128203404699</v>
      </c>
      <c r="AT1080">
        <v>368.010002634969</v>
      </c>
      <c r="AU1080">
        <v>393.94905485295101</v>
      </c>
      <c r="AV1080">
        <v>385.31435795011902</v>
      </c>
      <c r="AW1080">
        <v>359.02210686830398</v>
      </c>
      <c r="AX1080">
        <v>333.998061729158</v>
      </c>
      <c r="AY1080">
        <v>314.171054840137</v>
      </c>
      <c r="AZ1080">
        <v>334.48426051598602</v>
      </c>
      <c r="BA1080">
        <v>320.45228743080298</v>
      </c>
      <c r="BB1080">
        <v>323.79729137878201</v>
      </c>
      <c r="BC1080">
        <v>322.23289141278798</v>
      </c>
      <c r="BD1080">
        <v>318.70165364015202</v>
      </c>
      <c r="BE1080">
        <v>331.69768395996402</v>
      </c>
      <c r="BF1080">
        <v>326.69402593002599</v>
      </c>
      <c r="BG1080">
        <v>330.02862398558398</v>
      </c>
      <c r="BH1080">
        <v>333.05274640946197</v>
      </c>
      <c r="BI1080">
        <v>340.90900888896101</v>
      </c>
      <c r="BJ1080">
        <v>330.31600706304101</v>
      </c>
      <c r="BK1080">
        <v>336.31381934705399</v>
      </c>
      <c r="BL1080">
        <v>336.96160529100001</v>
      </c>
      <c r="BM1080">
        <v>334.91253179887298</v>
      </c>
      <c r="BN1080">
        <v>333.47563689345401</v>
      </c>
      <c r="BO1080">
        <v>326.05642638291602</v>
      </c>
      <c r="BP1080">
        <v>316.549921577144</v>
      </c>
    </row>
    <row r="1081" spans="1:68" x14ac:dyDescent="0.25">
      <c r="A1081">
        <v>259.305740987984</v>
      </c>
      <c r="B1081">
        <v>328.00115102074801</v>
      </c>
      <c r="C1081">
        <v>340.286000833424</v>
      </c>
      <c r="D1081">
        <v>338.71926899344197</v>
      </c>
      <c r="E1081">
        <v>334.74012274296501</v>
      </c>
      <c r="F1081">
        <v>334.77695119611798</v>
      </c>
      <c r="G1081">
        <v>335.22861000787702</v>
      </c>
      <c r="H1081">
        <v>345.21426256803699</v>
      </c>
      <c r="I1081">
        <v>335.64604448643598</v>
      </c>
      <c r="J1081">
        <v>332.96623183639599</v>
      </c>
      <c r="K1081">
        <v>326.72678513449102</v>
      </c>
      <c r="L1081">
        <v>340.24272560119402</v>
      </c>
      <c r="M1081">
        <v>335.75185575869102</v>
      </c>
      <c r="N1081">
        <v>329.26442566023798</v>
      </c>
      <c r="O1081">
        <v>334.66674513424198</v>
      </c>
      <c r="P1081">
        <v>331.06168710947799</v>
      </c>
      <c r="Q1081">
        <v>332.48435529431401</v>
      </c>
      <c r="R1081">
        <v>347.85131514948398</v>
      </c>
      <c r="S1081">
        <v>407.197167244659</v>
      </c>
      <c r="T1081">
        <v>438.23561998362402</v>
      </c>
      <c r="U1081">
        <v>428.80256217999403</v>
      </c>
      <c r="V1081">
        <v>461.957578269843</v>
      </c>
      <c r="W1081">
        <v>396.22691383178397</v>
      </c>
      <c r="X1081">
        <v>355.51647568200798</v>
      </c>
      <c r="Y1081">
        <v>338.70134291800002</v>
      </c>
      <c r="Z1081">
        <v>334.64948265434998</v>
      </c>
      <c r="AA1081">
        <v>336.08302158025202</v>
      </c>
      <c r="AB1081">
        <v>331.675199554524</v>
      </c>
      <c r="AC1081">
        <v>331.02343034366402</v>
      </c>
      <c r="AD1081">
        <v>334.57531566969101</v>
      </c>
      <c r="AE1081">
        <v>329.59732229883599</v>
      </c>
      <c r="AF1081">
        <v>361.15967795260798</v>
      </c>
      <c r="AG1081">
        <v>357.36567436699102</v>
      </c>
      <c r="AH1081">
        <v>372.21608052044502</v>
      </c>
      <c r="AI1081">
        <v>378.65903995321702</v>
      </c>
      <c r="AJ1081">
        <v>342.73819613294302</v>
      </c>
      <c r="AK1081">
        <v>319.73342931250801</v>
      </c>
      <c r="AL1081">
        <v>322.48603253979098</v>
      </c>
      <c r="AM1081">
        <v>321.03103451160098</v>
      </c>
      <c r="AN1081">
        <v>326.96627734831202</v>
      </c>
      <c r="AO1081">
        <v>319.27044242642802</v>
      </c>
      <c r="AP1081">
        <v>322.81728138712299</v>
      </c>
      <c r="AQ1081">
        <v>324.481317715486</v>
      </c>
      <c r="AR1081">
        <v>322.21117297765898</v>
      </c>
      <c r="AS1081">
        <v>346.39398994352001</v>
      </c>
      <c r="AT1081">
        <v>370.79059667863999</v>
      </c>
      <c r="AU1081">
        <v>398.84465079612198</v>
      </c>
      <c r="AV1081">
        <v>393.67352369111001</v>
      </c>
      <c r="AW1081">
        <v>361.62389518017198</v>
      </c>
      <c r="AX1081">
        <v>335.86709483473197</v>
      </c>
      <c r="AY1081">
        <v>315.108633264991</v>
      </c>
      <c r="AZ1081">
        <v>336.968420317908</v>
      </c>
      <c r="BA1081">
        <v>321.43274425153999</v>
      </c>
      <c r="BB1081">
        <v>323.415221360592</v>
      </c>
      <c r="BC1081">
        <v>323.66612901937498</v>
      </c>
      <c r="BD1081">
        <v>320.62633606460599</v>
      </c>
      <c r="BE1081">
        <v>331.071032057629</v>
      </c>
      <c r="BF1081">
        <v>329.64184554002702</v>
      </c>
      <c r="BG1081">
        <v>331.181295082536</v>
      </c>
      <c r="BH1081">
        <v>332.05387525286102</v>
      </c>
      <c r="BI1081">
        <v>345.18299098399899</v>
      </c>
      <c r="BJ1081">
        <v>329.73970849533998</v>
      </c>
      <c r="BK1081">
        <v>339.23305596596799</v>
      </c>
      <c r="BL1081">
        <v>341.43363593185097</v>
      </c>
      <c r="BM1081">
        <v>336.85518307431101</v>
      </c>
      <c r="BN1081">
        <v>332.269017855134</v>
      </c>
      <c r="BO1081">
        <v>327.59881453212103</v>
      </c>
      <c r="BP1081">
        <v>319.40257583282602</v>
      </c>
    </row>
    <row r="1082" spans="1:68" x14ac:dyDescent="0.25">
      <c r="A1082">
        <v>259.54606141521998</v>
      </c>
      <c r="B1082">
        <v>332.74600213897003</v>
      </c>
      <c r="C1082">
        <v>339.15275069595299</v>
      </c>
      <c r="D1082">
        <v>337.36071011512701</v>
      </c>
      <c r="E1082">
        <v>333.08931708282699</v>
      </c>
      <c r="F1082">
        <v>337.98663422230902</v>
      </c>
      <c r="G1082">
        <v>338.19742992073799</v>
      </c>
      <c r="H1082">
        <v>346.226879432808</v>
      </c>
      <c r="I1082">
        <v>334.94460520547898</v>
      </c>
      <c r="J1082">
        <v>332.00981596766297</v>
      </c>
      <c r="K1082">
        <v>329.26476898793999</v>
      </c>
      <c r="L1082">
        <v>338.78638182245197</v>
      </c>
      <c r="M1082">
        <v>336.23036171341101</v>
      </c>
      <c r="N1082">
        <v>331.57002611411599</v>
      </c>
      <c r="O1082">
        <v>331.82508157863202</v>
      </c>
      <c r="P1082">
        <v>329.24535668921101</v>
      </c>
      <c r="Q1082">
        <v>334.89916540133203</v>
      </c>
      <c r="R1082">
        <v>348.61945243288199</v>
      </c>
      <c r="S1082">
        <v>413.91832451522799</v>
      </c>
      <c r="T1082">
        <v>450.73511770879003</v>
      </c>
      <c r="U1082">
        <v>438.31534024570698</v>
      </c>
      <c r="V1082">
        <v>467.399127909816</v>
      </c>
      <c r="W1082">
        <v>399.96707512334598</v>
      </c>
      <c r="X1082">
        <v>356.97718596987499</v>
      </c>
      <c r="Y1082">
        <v>339.13152916987798</v>
      </c>
      <c r="Z1082">
        <v>333.31725263315298</v>
      </c>
      <c r="AA1082">
        <v>338.11596211484903</v>
      </c>
      <c r="AB1082">
        <v>334.98002664699999</v>
      </c>
      <c r="AC1082">
        <v>329.62275366609902</v>
      </c>
      <c r="AD1082">
        <v>336.965196386473</v>
      </c>
      <c r="AE1082">
        <v>328.39672232000498</v>
      </c>
      <c r="AF1082">
        <v>355.86754654310698</v>
      </c>
      <c r="AG1082">
        <v>360.34656769805298</v>
      </c>
      <c r="AH1082">
        <v>378.65316479415497</v>
      </c>
      <c r="AI1082">
        <v>384.00775034146398</v>
      </c>
      <c r="AJ1082">
        <v>344.94902937485</v>
      </c>
      <c r="AK1082">
        <v>318.935167825245</v>
      </c>
      <c r="AL1082">
        <v>323.48102530229301</v>
      </c>
      <c r="AM1082">
        <v>318.87041740689898</v>
      </c>
      <c r="AN1082">
        <v>334.37063710104502</v>
      </c>
      <c r="AO1082">
        <v>322.39218907380598</v>
      </c>
      <c r="AP1082">
        <v>320.09776044411001</v>
      </c>
      <c r="AQ1082">
        <v>326.89992659255103</v>
      </c>
      <c r="AR1082">
        <v>323.18287835112102</v>
      </c>
      <c r="AS1082">
        <v>352.25500601026698</v>
      </c>
      <c r="AT1082">
        <v>374.12705928859799</v>
      </c>
      <c r="AU1082">
        <v>408.35038099971598</v>
      </c>
      <c r="AV1082">
        <v>402.49552124280001</v>
      </c>
      <c r="AW1082">
        <v>366.32981772764401</v>
      </c>
      <c r="AX1082">
        <v>333.458728838909</v>
      </c>
      <c r="AY1082">
        <v>316.19095638930497</v>
      </c>
      <c r="AZ1082">
        <v>338.21567114463801</v>
      </c>
      <c r="BA1082">
        <v>324.26079556245998</v>
      </c>
      <c r="BB1082">
        <v>320.947039642189</v>
      </c>
      <c r="BC1082">
        <v>324.52155115588101</v>
      </c>
      <c r="BD1082">
        <v>327.41950135611302</v>
      </c>
      <c r="BE1082">
        <v>329.065107551653</v>
      </c>
      <c r="BF1082">
        <v>325.54272209937801</v>
      </c>
      <c r="BG1082">
        <v>331.21156508876697</v>
      </c>
      <c r="BH1082">
        <v>333.74592371831199</v>
      </c>
      <c r="BI1082">
        <v>347.23496641081198</v>
      </c>
      <c r="BJ1082">
        <v>329.05786974832802</v>
      </c>
      <c r="BK1082">
        <v>338.356005931163</v>
      </c>
      <c r="BL1082">
        <v>345.73300438945802</v>
      </c>
      <c r="BM1082">
        <v>340.28702635457199</v>
      </c>
      <c r="BN1082">
        <v>331.50951755165602</v>
      </c>
      <c r="BO1082">
        <v>328.95440407428998</v>
      </c>
      <c r="BP1082">
        <v>319.94858415322801</v>
      </c>
    </row>
    <row r="1083" spans="1:68" x14ac:dyDescent="0.25">
      <c r="A1083">
        <v>259.78638184245602</v>
      </c>
      <c r="B1083">
        <v>338.46475662603802</v>
      </c>
      <c r="C1083">
        <v>337.862506306645</v>
      </c>
      <c r="D1083">
        <v>337.479625103871</v>
      </c>
      <c r="E1083">
        <v>332.20482202918299</v>
      </c>
      <c r="F1083">
        <v>341.96615794418301</v>
      </c>
      <c r="G1083">
        <v>339.860420492922</v>
      </c>
      <c r="H1083">
        <v>344.57752053534199</v>
      </c>
      <c r="I1083">
        <v>334.42644911633403</v>
      </c>
      <c r="J1083">
        <v>333.84654038809703</v>
      </c>
      <c r="K1083">
        <v>335.72195383523899</v>
      </c>
      <c r="L1083">
        <v>341.85668775524101</v>
      </c>
      <c r="M1083">
        <v>335.15810808802797</v>
      </c>
      <c r="N1083">
        <v>331.51015370502398</v>
      </c>
      <c r="O1083">
        <v>331.766299117941</v>
      </c>
      <c r="P1083">
        <v>328.55473647831201</v>
      </c>
      <c r="Q1083">
        <v>337.99801563357698</v>
      </c>
      <c r="R1083">
        <v>354.059376635148</v>
      </c>
      <c r="S1083">
        <v>424.25817067655601</v>
      </c>
      <c r="T1083">
        <v>461.222547134097</v>
      </c>
      <c r="U1083">
        <v>446.43244340203501</v>
      </c>
      <c r="V1083">
        <v>470.62073220658198</v>
      </c>
      <c r="W1083">
        <v>407.35888280447102</v>
      </c>
      <c r="X1083">
        <v>360.82214455902499</v>
      </c>
      <c r="Y1083">
        <v>338.69505462289601</v>
      </c>
      <c r="Z1083">
        <v>333.24800409952201</v>
      </c>
      <c r="AA1083">
        <v>341.04191610206101</v>
      </c>
      <c r="AB1083">
        <v>336.25689242367201</v>
      </c>
      <c r="AC1083">
        <v>330.73633518643197</v>
      </c>
      <c r="AD1083">
        <v>339.14157401392799</v>
      </c>
      <c r="AE1083">
        <v>328.82289963266197</v>
      </c>
      <c r="AF1083">
        <v>350.67088614295</v>
      </c>
      <c r="AG1083">
        <v>359.78034131059798</v>
      </c>
      <c r="AH1083">
        <v>376.08692049569902</v>
      </c>
      <c r="AI1083">
        <v>381.775917852031</v>
      </c>
      <c r="AJ1083">
        <v>344.42927489101601</v>
      </c>
      <c r="AK1083">
        <v>324.49656193256402</v>
      </c>
      <c r="AL1083">
        <v>325.94720157688897</v>
      </c>
      <c r="AM1083">
        <v>316.95348056982999</v>
      </c>
      <c r="AN1083">
        <v>342.92152900448002</v>
      </c>
      <c r="AO1083">
        <v>325.207423112443</v>
      </c>
      <c r="AP1083">
        <v>320.91731524792601</v>
      </c>
      <c r="AQ1083">
        <v>330.56586555861401</v>
      </c>
      <c r="AR1083">
        <v>325.38709157518798</v>
      </c>
      <c r="AS1083">
        <v>359.41834392805202</v>
      </c>
      <c r="AT1083">
        <v>377.52476909694502</v>
      </c>
      <c r="AU1083">
        <v>417.68489177234397</v>
      </c>
      <c r="AV1083">
        <v>413.220488458273</v>
      </c>
      <c r="AW1083">
        <v>370.12634854136797</v>
      </c>
      <c r="AX1083">
        <v>334.08322257619102</v>
      </c>
      <c r="AY1083">
        <v>320.38935926617802</v>
      </c>
      <c r="AZ1083">
        <v>337.51888770159098</v>
      </c>
      <c r="BA1083">
        <v>327.04321116182302</v>
      </c>
      <c r="BB1083">
        <v>321.57250565375</v>
      </c>
      <c r="BC1083">
        <v>324.64105956688002</v>
      </c>
      <c r="BD1083">
        <v>328.68009723804403</v>
      </c>
      <c r="BE1083">
        <v>328.39147922352498</v>
      </c>
      <c r="BF1083">
        <v>326.48234341887201</v>
      </c>
      <c r="BG1083">
        <v>326.84401952808298</v>
      </c>
      <c r="BH1083">
        <v>337.35254639851797</v>
      </c>
      <c r="BI1083">
        <v>345.71861629644798</v>
      </c>
      <c r="BJ1083">
        <v>331.80509751214498</v>
      </c>
      <c r="BK1083">
        <v>336.84704645305499</v>
      </c>
      <c r="BL1083">
        <v>350.31673074495899</v>
      </c>
      <c r="BM1083">
        <v>342.46862302489097</v>
      </c>
      <c r="BN1083">
        <v>329.96662886840801</v>
      </c>
      <c r="BO1083">
        <v>330.50706540636901</v>
      </c>
      <c r="BP1083">
        <v>322.907443734308</v>
      </c>
    </row>
    <row r="1084" spans="1:68" x14ac:dyDescent="0.25">
      <c r="A1084">
        <v>260.02670226969201</v>
      </c>
      <c r="B1084">
        <v>341.64279394758501</v>
      </c>
      <c r="C1084">
        <v>339.25302097277898</v>
      </c>
      <c r="D1084">
        <v>331.52003746832997</v>
      </c>
      <c r="E1084">
        <v>335.92812038154102</v>
      </c>
      <c r="F1084">
        <v>343.06652175583099</v>
      </c>
      <c r="G1084">
        <v>340.70595201220999</v>
      </c>
      <c r="H1084">
        <v>344.08734033022301</v>
      </c>
      <c r="I1084">
        <v>333.44020036258598</v>
      </c>
      <c r="J1084">
        <v>331.72386035017502</v>
      </c>
      <c r="K1084">
        <v>337.01405847308803</v>
      </c>
      <c r="L1084">
        <v>343.60288371577298</v>
      </c>
      <c r="M1084">
        <v>332.80427347512801</v>
      </c>
      <c r="N1084">
        <v>329.26289666218702</v>
      </c>
      <c r="O1084">
        <v>333.107931676774</v>
      </c>
      <c r="P1084">
        <v>327.27613031005097</v>
      </c>
      <c r="Q1084">
        <v>341.33862008666898</v>
      </c>
      <c r="R1084">
        <v>348.89721156371002</v>
      </c>
      <c r="S1084">
        <v>411.231618205448</v>
      </c>
      <c r="T1084">
        <v>451.235787232598</v>
      </c>
      <c r="U1084">
        <v>437.134614468324</v>
      </c>
      <c r="V1084">
        <v>461.42225746817599</v>
      </c>
      <c r="W1084">
        <v>406.92603282889797</v>
      </c>
      <c r="X1084">
        <v>360.30837405436301</v>
      </c>
      <c r="Y1084">
        <v>335.43931772920098</v>
      </c>
      <c r="Z1084">
        <v>335.53472321184398</v>
      </c>
      <c r="AA1084">
        <v>339.92006288693398</v>
      </c>
      <c r="AB1084">
        <v>333.77811947130198</v>
      </c>
      <c r="AC1084">
        <v>328.35339552022202</v>
      </c>
      <c r="AD1084">
        <v>338.48849423045698</v>
      </c>
      <c r="AE1084">
        <v>331.228403724967</v>
      </c>
      <c r="AF1084">
        <v>347.08609158163398</v>
      </c>
      <c r="AG1084">
        <v>362.81842163639402</v>
      </c>
      <c r="AH1084">
        <v>375.30324699671399</v>
      </c>
      <c r="AI1084">
        <v>382.88201931557802</v>
      </c>
      <c r="AJ1084">
        <v>345.285778484567</v>
      </c>
      <c r="AK1084">
        <v>326.84390040362399</v>
      </c>
      <c r="AL1084">
        <v>324.44984288143399</v>
      </c>
      <c r="AM1084">
        <v>314.50854444522099</v>
      </c>
      <c r="AN1084">
        <v>344.65306523364001</v>
      </c>
      <c r="AO1084">
        <v>328.14573907348802</v>
      </c>
      <c r="AP1084">
        <v>317.46944787127802</v>
      </c>
      <c r="AQ1084">
        <v>328.96494323912702</v>
      </c>
      <c r="AR1084">
        <v>327.71509364172903</v>
      </c>
      <c r="AS1084">
        <v>357.02217857413899</v>
      </c>
      <c r="AT1084">
        <v>371.14836852197197</v>
      </c>
      <c r="AU1084">
        <v>414.17342130620301</v>
      </c>
      <c r="AV1084">
        <v>408.55924943886902</v>
      </c>
      <c r="AW1084">
        <v>367.39413192252999</v>
      </c>
      <c r="AX1084">
        <v>335.70299443721802</v>
      </c>
      <c r="AY1084">
        <v>321.63809271932098</v>
      </c>
      <c r="AZ1084">
        <v>338.06780276358802</v>
      </c>
      <c r="BA1084">
        <v>328.961340758159</v>
      </c>
      <c r="BB1084">
        <v>316.57159843094098</v>
      </c>
      <c r="BC1084">
        <v>326.55607094585997</v>
      </c>
      <c r="BD1084">
        <v>327.22560554302999</v>
      </c>
      <c r="BE1084">
        <v>326.90213020487602</v>
      </c>
      <c r="BF1084">
        <v>327.58305987104001</v>
      </c>
      <c r="BG1084">
        <v>327.93633846224498</v>
      </c>
      <c r="BH1084">
        <v>338.54460415962001</v>
      </c>
      <c r="BI1084">
        <v>345.96075853960502</v>
      </c>
      <c r="BJ1084">
        <v>330.51062210062901</v>
      </c>
      <c r="BK1084">
        <v>338.140375018371</v>
      </c>
      <c r="BL1084">
        <v>348.162733558566</v>
      </c>
      <c r="BM1084">
        <v>344.06563745666301</v>
      </c>
      <c r="BN1084">
        <v>330.49202973930102</v>
      </c>
      <c r="BO1084">
        <v>331.27272136979201</v>
      </c>
      <c r="BP1084">
        <v>321.97327278587602</v>
      </c>
    </row>
    <row r="1085" spans="1:68" x14ac:dyDescent="0.25">
      <c r="A1085">
        <v>260.26702269692902</v>
      </c>
      <c r="B1085">
        <v>342.177092360774</v>
      </c>
      <c r="C1085">
        <v>340.48088803279398</v>
      </c>
      <c r="D1085">
        <v>331.79578383090399</v>
      </c>
      <c r="E1085">
        <v>337.06071404919697</v>
      </c>
      <c r="F1085">
        <v>343.31038008299402</v>
      </c>
      <c r="G1085">
        <v>340.59630374925803</v>
      </c>
      <c r="H1085">
        <v>342.97759522885002</v>
      </c>
      <c r="I1085">
        <v>333.744418300853</v>
      </c>
      <c r="J1085">
        <v>331.343910014051</v>
      </c>
      <c r="K1085">
        <v>336.91198629402197</v>
      </c>
      <c r="L1085">
        <v>339.49192119272698</v>
      </c>
      <c r="M1085">
        <v>330.98392848750001</v>
      </c>
      <c r="N1085">
        <v>327.09806385358399</v>
      </c>
      <c r="O1085">
        <v>330.43708393468302</v>
      </c>
      <c r="P1085">
        <v>328.12394405291701</v>
      </c>
      <c r="Q1085">
        <v>339.39126242472901</v>
      </c>
      <c r="R1085">
        <v>346.78915060910498</v>
      </c>
      <c r="S1085">
        <v>403.49729270332</v>
      </c>
      <c r="T1085">
        <v>447.453709099479</v>
      </c>
      <c r="U1085">
        <v>435.02755148591399</v>
      </c>
      <c r="V1085">
        <v>454.62441454177798</v>
      </c>
      <c r="W1085">
        <v>402.17598257127997</v>
      </c>
      <c r="X1085">
        <v>362.02840071161501</v>
      </c>
      <c r="Y1085">
        <v>331.57640273066397</v>
      </c>
      <c r="Z1085">
        <v>334.45914543833499</v>
      </c>
      <c r="AA1085">
        <v>339.52422488188699</v>
      </c>
      <c r="AB1085">
        <v>335.405105696644</v>
      </c>
      <c r="AC1085">
        <v>326.75545824379799</v>
      </c>
      <c r="AD1085">
        <v>337.53494113318999</v>
      </c>
      <c r="AE1085">
        <v>332.74885693268197</v>
      </c>
      <c r="AF1085">
        <v>345.79318669760499</v>
      </c>
      <c r="AG1085">
        <v>363.07815405569198</v>
      </c>
      <c r="AH1085">
        <v>376.24672761839997</v>
      </c>
      <c r="AI1085">
        <v>385.86771984161697</v>
      </c>
      <c r="AJ1085">
        <v>343.87098323620103</v>
      </c>
      <c r="AK1085">
        <v>324.84709987845901</v>
      </c>
      <c r="AL1085">
        <v>323.48570269874102</v>
      </c>
      <c r="AM1085">
        <v>312.79381906683898</v>
      </c>
      <c r="AN1085">
        <v>344.90331099434297</v>
      </c>
      <c r="AO1085">
        <v>329.38263727107199</v>
      </c>
      <c r="AP1085">
        <v>316.56981964340503</v>
      </c>
      <c r="AQ1085">
        <v>326.62935914442198</v>
      </c>
      <c r="AR1085">
        <v>326.95871820737</v>
      </c>
      <c r="AS1085">
        <v>354.82899352675298</v>
      </c>
      <c r="AT1085">
        <v>367.73516861105202</v>
      </c>
      <c r="AU1085">
        <v>410.00586815369502</v>
      </c>
      <c r="AV1085">
        <v>404.34828650483098</v>
      </c>
      <c r="AW1085">
        <v>366.31222263072101</v>
      </c>
      <c r="AX1085">
        <v>336.87098087875103</v>
      </c>
      <c r="AY1085">
        <v>324.19861255795399</v>
      </c>
      <c r="AZ1085">
        <v>337.15432150985202</v>
      </c>
      <c r="BA1085">
        <v>327.62610075739701</v>
      </c>
      <c r="BB1085">
        <v>312.45051308783798</v>
      </c>
      <c r="BC1085">
        <v>329.67178204484998</v>
      </c>
      <c r="BD1085">
        <v>325.90069263398698</v>
      </c>
      <c r="BE1085">
        <v>326.45370390146599</v>
      </c>
      <c r="BF1085">
        <v>328.73948676977602</v>
      </c>
      <c r="BG1085">
        <v>331.42689913173098</v>
      </c>
      <c r="BH1085">
        <v>337.23290021298698</v>
      </c>
      <c r="BI1085">
        <v>346.649835560849</v>
      </c>
      <c r="BJ1085">
        <v>327.23949482080297</v>
      </c>
      <c r="BK1085">
        <v>339.402140871835</v>
      </c>
      <c r="BL1085">
        <v>346.96083265158302</v>
      </c>
      <c r="BM1085">
        <v>344.35118627523099</v>
      </c>
      <c r="BN1085">
        <v>332.17825069101599</v>
      </c>
      <c r="BO1085">
        <v>329.93687492042102</v>
      </c>
      <c r="BP1085">
        <v>320.84287709726101</v>
      </c>
    </row>
    <row r="1086" spans="1:68" x14ac:dyDescent="0.25">
      <c r="A1086">
        <v>260.507343124165</v>
      </c>
      <c r="B1086">
        <v>342.51089058527901</v>
      </c>
      <c r="C1086">
        <v>339.72482521693098</v>
      </c>
      <c r="D1086">
        <v>336.94687346984603</v>
      </c>
      <c r="E1086">
        <v>338.32083517988099</v>
      </c>
      <c r="F1086">
        <v>345.48577481521397</v>
      </c>
      <c r="G1086">
        <v>340.24010467235598</v>
      </c>
      <c r="H1086">
        <v>341.47080893523997</v>
      </c>
      <c r="I1086">
        <v>335.01095424021798</v>
      </c>
      <c r="J1086">
        <v>334.36306503234903</v>
      </c>
      <c r="K1086">
        <v>338.85089894445201</v>
      </c>
      <c r="L1086">
        <v>336.59738190457301</v>
      </c>
      <c r="M1086">
        <v>330.66315599461097</v>
      </c>
      <c r="N1086">
        <v>325.14951166195402</v>
      </c>
      <c r="O1086">
        <v>327.555258913567</v>
      </c>
      <c r="P1086">
        <v>328.24431088965503</v>
      </c>
      <c r="Q1086">
        <v>338.32519741091198</v>
      </c>
      <c r="R1086">
        <v>347.40540222985697</v>
      </c>
      <c r="S1086">
        <v>403.24774821733598</v>
      </c>
      <c r="T1086">
        <v>450.74313994335301</v>
      </c>
      <c r="U1086">
        <v>437.36888301101197</v>
      </c>
      <c r="V1086">
        <v>454.36060190282001</v>
      </c>
      <c r="W1086">
        <v>403.09391512347003</v>
      </c>
      <c r="X1086">
        <v>362.47815492098499</v>
      </c>
      <c r="Y1086">
        <v>329.55121078340602</v>
      </c>
      <c r="Z1086">
        <v>332.50956452600701</v>
      </c>
      <c r="AA1086">
        <v>340.19647319975701</v>
      </c>
      <c r="AB1086">
        <v>336.16950041675398</v>
      </c>
      <c r="AC1086">
        <v>326.10356758381101</v>
      </c>
      <c r="AD1086">
        <v>335.554389552901</v>
      </c>
      <c r="AE1086">
        <v>332.57662050540699</v>
      </c>
      <c r="AF1086">
        <v>347.07651119572</v>
      </c>
      <c r="AG1086">
        <v>366.54655932898402</v>
      </c>
      <c r="AH1086">
        <v>378.13479273504799</v>
      </c>
      <c r="AI1086">
        <v>388.49943023906098</v>
      </c>
      <c r="AJ1086">
        <v>343.73034582768798</v>
      </c>
      <c r="AK1086">
        <v>322.28608917322401</v>
      </c>
      <c r="AL1086">
        <v>323.10548458746899</v>
      </c>
      <c r="AM1086">
        <v>314.63862537117001</v>
      </c>
      <c r="AN1086">
        <v>343.99551468875302</v>
      </c>
      <c r="AO1086">
        <v>326.87418288413198</v>
      </c>
      <c r="AP1086">
        <v>317.759149443382</v>
      </c>
      <c r="AQ1086">
        <v>325.97982785706802</v>
      </c>
      <c r="AR1086">
        <v>325.73716124433901</v>
      </c>
      <c r="AS1086">
        <v>354.553940189446</v>
      </c>
      <c r="AT1086">
        <v>370.41300900089601</v>
      </c>
      <c r="AU1086">
        <v>411.58150446692099</v>
      </c>
      <c r="AV1086">
        <v>407.46603553741602</v>
      </c>
      <c r="AW1086">
        <v>370.85296182061398</v>
      </c>
      <c r="AX1086">
        <v>340.06371157859701</v>
      </c>
      <c r="AY1086">
        <v>326.91857374126198</v>
      </c>
      <c r="AZ1086">
        <v>340.33675946030797</v>
      </c>
      <c r="BA1086">
        <v>326.60508900258299</v>
      </c>
      <c r="BB1086">
        <v>312.632673733535</v>
      </c>
      <c r="BC1086">
        <v>331.855873177239</v>
      </c>
      <c r="BD1086">
        <v>326.71633695890603</v>
      </c>
      <c r="BE1086">
        <v>324.63071725229202</v>
      </c>
      <c r="BF1086">
        <v>328.29686981964397</v>
      </c>
      <c r="BG1086">
        <v>334.178788314445</v>
      </c>
      <c r="BH1086">
        <v>335.11684381474203</v>
      </c>
      <c r="BI1086">
        <v>348.72026869922098</v>
      </c>
      <c r="BJ1086">
        <v>327.76726084888901</v>
      </c>
      <c r="BK1086">
        <v>338.76344472169598</v>
      </c>
      <c r="BL1086">
        <v>347.53403944718502</v>
      </c>
      <c r="BM1086">
        <v>345.09634214126902</v>
      </c>
      <c r="BN1086">
        <v>333.09947432334502</v>
      </c>
      <c r="BO1086">
        <v>328.495629325827</v>
      </c>
      <c r="BP1086">
        <v>321.71551927793598</v>
      </c>
    </row>
    <row r="1087" spans="1:68" x14ac:dyDescent="0.25">
      <c r="A1087">
        <v>260.74766355140099</v>
      </c>
      <c r="B1087">
        <v>344.959080642939</v>
      </c>
      <c r="C1087">
        <v>337.36596735655797</v>
      </c>
      <c r="D1087">
        <v>340.63661460503403</v>
      </c>
      <c r="E1087">
        <v>339.74569496798102</v>
      </c>
      <c r="F1087">
        <v>348.48784407931402</v>
      </c>
      <c r="G1087">
        <v>340.69257191887698</v>
      </c>
      <c r="H1087">
        <v>339.13759307652401</v>
      </c>
      <c r="I1087">
        <v>337.81629723292002</v>
      </c>
      <c r="J1087">
        <v>336.968744773249</v>
      </c>
      <c r="K1087">
        <v>343.02096357740999</v>
      </c>
      <c r="L1087">
        <v>336.44058730732201</v>
      </c>
      <c r="M1087">
        <v>330.92748322511602</v>
      </c>
      <c r="N1087">
        <v>326.630454334435</v>
      </c>
      <c r="O1087">
        <v>325.24855383544201</v>
      </c>
      <c r="P1087">
        <v>328.589423005833</v>
      </c>
      <c r="Q1087">
        <v>337.12117054785801</v>
      </c>
      <c r="R1087">
        <v>348.72170641757799</v>
      </c>
      <c r="S1087">
        <v>408.13753755652903</v>
      </c>
      <c r="T1087">
        <v>462.54029998225701</v>
      </c>
      <c r="U1087">
        <v>451.32352189683098</v>
      </c>
      <c r="V1087">
        <v>459.49350613903101</v>
      </c>
      <c r="W1087">
        <v>410.939635233209</v>
      </c>
      <c r="X1087">
        <v>366.28470136790298</v>
      </c>
      <c r="Y1087">
        <v>329.82965333367702</v>
      </c>
      <c r="Z1087">
        <v>330.30234297080699</v>
      </c>
      <c r="AA1087">
        <v>340.49691576453603</v>
      </c>
      <c r="AB1087">
        <v>330.71608651735897</v>
      </c>
      <c r="AC1087">
        <v>328.44223442152003</v>
      </c>
      <c r="AD1087">
        <v>334.05531785745899</v>
      </c>
      <c r="AE1087">
        <v>332.40084316360299</v>
      </c>
      <c r="AF1087">
        <v>351.94726209503398</v>
      </c>
      <c r="AG1087">
        <v>372.18605107839801</v>
      </c>
      <c r="AH1087">
        <v>378.46728989912401</v>
      </c>
      <c r="AI1087">
        <v>387.03015121056598</v>
      </c>
      <c r="AJ1087">
        <v>344.24577964561001</v>
      </c>
      <c r="AK1087">
        <v>322.08747166193803</v>
      </c>
      <c r="AL1087">
        <v>323.77316925673301</v>
      </c>
      <c r="AM1087">
        <v>319.26965008753803</v>
      </c>
      <c r="AN1087">
        <v>343.10562676802999</v>
      </c>
      <c r="AO1087">
        <v>324.952526395061</v>
      </c>
      <c r="AP1087">
        <v>321.98252668105198</v>
      </c>
      <c r="AQ1087">
        <v>325.47891752799802</v>
      </c>
      <c r="AR1087">
        <v>324.49223973275099</v>
      </c>
      <c r="AS1087">
        <v>360.35854501343402</v>
      </c>
      <c r="AT1087">
        <v>380.00117135679199</v>
      </c>
      <c r="AU1087">
        <v>423.812722029837</v>
      </c>
      <c r="AV1087">
        <v>421.37425495876198</v>
      </c>
      <c r="AW1087">
        <v>382.13298540490001</v>
      </c>
      <c r="AX1087">
        <v>345.81361515930399</v>
      </c>
      <c r="AY1087">
        <v>327.440067871221</v>
      </c>
      <c r="AZ1087">
        <v>345.17994832623401</v>
      </c>
      <c r="BA1087">
        <v>330.44345810286302</v>
      </c>
      <c r="BB1087">
        <v>312.609205119509</v>
      </c>
      <c r="BC1087">
        <v>333.618111389104</v>
      </c>
      <c r="BD1087">
        <v>330.54897477246499</v>
      </c>
      <c r="BE1087">
        <v>324.24713366226598</v>
      </c>
      <c r="BF1087">
        <v>325.44087413865702</v>
      </c>
      <c r="BG1087">
        <v>337.04831024529</v>
      </c>
      <c r="BH1087">
        <v>337.76525031994498</v>
      </c>
      <c r="BI1087">
        <v>352.25143049379801</v>
      </c>
      <c r="BJ1087">
        <v>333.164148310759</v>
      </c>
      <c r="BK1087">
        <v>338.23259072897099</v>
      </c>
      <c r="BL1087">
        <v>348.87217043955297</v>
      </c>
      <c r="BM1087">
        <v>346.02351299391501</v>
      </c>
      <c r="BN1087">
        <v>336.39256949557398</v>
      </c>
      <c r="BO1087">
        <v>330.17894466496699</v>
      </c>
      <c r="BP1087">
        <v>322.66836710543203</v>
      </c>
    </row>
    <row r="1088" spans="1:68" x14ac:dyDescent="0.25">
      <c r="A1088">
        <v>260.987983978638</v>
      </c>
      <c r="B1088">
        <v>343.86257338983302</v>
      </c>
      <c r="C1088">
        <v>336.76185874699399</v>
      </c>
      <c r="D1088">
        <v>343.66490270307497</v>
      </c>
      <c r="E1088">
        <v>342.74628269417798</v>
      </c>
      <c r="F1088">
        <v>349.15734555394101</v>
      </c>
      <c r="G1088">
        <v>344.388623029141</v>
      </c>
      <c r="H1088">
        <v>340.89620326866998</v>
      </c>
      <c r="I1088">
        <v>339.05359780672899</v>
      </c>
      <c r="J1088">
        <v>338.78592104651898</v>
      </c>
      <c r="K1088">
        <v>347.55976862464098</v>
      </c>
      <c r="L1088">
        <v>340.61600010049</v>
      </c>
      <c r="M1088">
        <v>327.19106022678397</v>
      </c>
      <c r="N1088">
        <v>329.34910581667202</v>
      </c>
      <c r="O1088">
        <v>322.85654445950598</v>
      </c>
      <c r="P1088">
        <v>330.00372932384897</v>
      </c>
      <c r="Q1088">
        <v>336.13993062200399</v>
      </c>
      <c r="R1088">
        <v>347.723965387173</v>
      </c>
      <c r="S1088">
        <v>424.26758621563602</v>
      </c>
      <c r="T1088">
        <v>474.580899753729</v>
      </c>
      <c r="U1088">
        <v>468.25190409288302</v>
      </c>
      <c r="V1088">
        <v>470.66564619711602</v>
      </c>
      <c r="W1088">
        <v>418.45285409389402</v>
      </c>
      <c r="X1088">
        <v>370.85992149896799</v>
      </c>
      <c r="Y1088">
        <v>331.05988422338697</v>
      </c>
      <c r="Z1088">
        <v>329.21242669451999</v>
      </c>
      <c r="AA1088">
        <v>341.07483852146902</v>
      </c>
      <c r="AB1088">
        <v>330.08119496942197</v>
      </c>
      <c r="AC1088">
        <v>330.077666695971</v>
      </c>
      <c r="AD1088">
        <v>335.09083376205598</v>
      </c>
      <c r="AE1088">
        <v>334.98441604960698</v>
      </c>
      <c r="AF1088">
        <v>358.601182824793</v>
      </c>
      <c r="AG1088">
        <v>376.75178734734402</v>
      </c>
      <c r="AH1088">
        <v>376.403081671601</v>
      </c>
      <c r="AI1088">
        <v>387.46837774368299</v>
      </c>
      <c r="AJ1088">
        <v>342.59967512172898</v>
      </c>
      <c r="AK1088">
        <v>325.52354416512799</v>
      </c>
      <c r="AL1088">
        <v>327.03978163225503</v>
      </c>
      <c r="AM1088">
        <v>326.36704710813399</v>
      </c>
      <c r="AN1088">
        <v>344.27275871264197</v>
      </c>
      <c r="AO1088">
        <v>327.03659513039997</v>
      </c>
      <c r="AP1088">
        <v>328.48013977195899</v>
      </c>
      <c r="AQ1088">
        <v>323.653868858039</v>
      </c>
      <c r="AR1088">
        <v>324.55546800166201</v>
      </c>
      <c r="AS1088">
        <v>368.18286302720702</v>
      </c>
      <c r="AT1088">
        <v>390.39774102587802</v>
      </c>
      <c r="AU1088">
        <v>434.50041621967699</v>
      </c>
      <c r="AV1088">
        <v>435.73138521360602</v>
      </c>
      <c r="AW1088">
        <v>392.62451050007002</v>
      </c>
      <c r="AX1088">
        <v>353.52150205431599</v>
      </c>
      <c r="AY1088">
        <v>324.86428433302098</v>
      </c>
      <c r="AZ1088">
        <v>344.24686551356598</v>
      </c>
      <c r="BA1088">
        <v>332.85428452398099</v>
      </c>
      <c r="BB1088">
        <v>311.87478590731303</v>
      </c>
      <c r="BC1088">
        <v>331.54692826961502</v>
      </c>
      <c r="BD1088">
        <v>328.04442501305903</v>
      </c>
      <c r="BE1088">
        <v>327.60587662672998</v>
      </c>
      <c r="BF1088">
        <v>324.61516586668699</v>
      </c>
      <c r="BG1088">
        <v>340.73921381956501</v>
      </c>
      <c r="BH1088">
        <v>342.62693162876502</v>
      </c>
      <c r="BI1088">
        <v>354.94244297558902</v>
      </c>
      <c r="BJ1088">
        <v>337.84315001218101</v>
      </c>
      <c r="BK1088">
        <v>342.76843623085801</v>
      </c>
      <c r="BL1088">
        <v>350.26924875602299</v>
      </c>
      <c r="BM1088">
        <v>346.294101416763</v>
      </c>
      <c r="BN1088">
        <v>343.00089316794703</v>
      </c>
      <c r="BO1088">
        <v>332.98765400811601</v>
      </c>
      <c r="BP1088">
        <v>321.24894765802497</v>
      </c>
    </row>
    <row r="1089" spans="1:68" x14ac:dyDescent="0.25">
      <c r="A1089">
        <v>261.22830440587398</v>
      </c>
      <c r="B1089">
        <v>339.68025674837497</v>
      </c>
      <c r="C1089">
        <v>340.73249267687999</v>
      </c>
      <c r="D1089">
        <v>346.34341124027299</v>
      </c>
      <c r="E1089">
        <v>344.215588007262</v>
      </c>
      <c r="F1089">
        <v>347.28055254371998</v>
      </c>
      <c r="G1089">
        <v>347.94978791470601</v>
      </c>
      <c r="H1089">
        <v>346.317397299135</v>
      </c>
      <c r="I1089">
        <v>338.42044135208801</v>
      </c>
      <c r="J1089">
        <v>339.17325021760001</v>
      </c>
      <c r="K1089">
        <v>345.21254014513602</v>
      </c>
      <c r="L1089">
        <v>340.65587624027597</v>
      </c>
      <c r="M1089">
        <v>324.62308306507703</v>
      </c>
      <c r="N1089">
        <v>328.75674248322002</v>
      </c>
      <c r="O1089">
        <v>318.063515681208</v>
      </c>
      <c r="P1089">
        <v>330.64428702138503</v>
      </c>
      <c r="Q1089">
        <v>335.179106797332</v>
      </c>
      <c r="R1089">
        <v>340.895569021943</v>
      </c>
      <c r="S1089">
        <v>422.86240131784803</v>
      </c>
      <c r="T1089">
        <v>470.54696685998903</v>
      </c>
      <c r="U1089">
        <v>467.56592537085402</v>
      </c>
      <c r="V1089">
        <v>465.489735318756</v>
      </c>
      <c r="W1089">
        <v>417.21823595023301</v>
      </c>
      <c r="X1089">
        <v>370.42938019330597</v>
      </c>
      <c r="Y1089">
        <v>329.97112430391201</v>
      </c>
      <c r="Z1089">
        <v>328.61275829909999</v>
      </c>
      <c r="AA1089">
        <v>339.99884705729698</v>
      </c>
      <c r="AB1089">
        <v>333.29598413518198</v>
      </c>
      <c r="AC1089">
        <v>329.26978053069399</v>
      </c>
      <c r="AD1089">
        <v>333.80853048016797</v>
      </c>
      <c r="AE1089">
        <v>338.315924485989</v>
      </c>
      <c r="AF1089">
        <v>359.96803317780302</v>
      </c>
      <c r="AG1089">
        <v>378.940160374855</v>
      </c>
      <c r="AH1089">
        <v>377.588381466074</v>
      </c>
      <c r="AI1089">
        <v>387.651815999436</v>
      </c>
      <c r="AJ1089">
        <v>339.51043330719102</v>
      </c>
      <c r="AK1089">
        <v>323.67269921812499</v>
      </c>
      <c r="AL1089">
        <v>331.24232783742099</v>
      </c>
      <c r="AM1089">
        <v>329.45178361769399</v>
      </c>
      <c r="AN1089">
        <v>340.51682217427299</v>
      </c>
      <c r="AO1089">
        <v>327.298886466086</v>
      </c>
      <c r="AP1089">
        <v>332.80955962772498</v>
      </c>
      <c r="AQ1089">
        <v>321.65580535277201</v>
      </c>
      <c r="AR1089">
        <v>322.97864939492399</v>
      </c>
      <c r="AS1089">
        <v>366.77787735077499</v>
      </c>
      <c r="AT1089">
        <v>389.966537615552</v>
      </c>
      <c r="AU1089">
        <v>429.66705347315002</v>
      </c>
      <c r="AV1089">
        <v>432.55403886525698</v>
      </c>
      <c r="AW1089">
        <v>394.981624712025</v>
      </c>
      <c r="AX1089">
        <v>355.86209887454697</v>
      </c>
      <c r="AY1089">
        <v>322.390177481943</v>
      </c>
      <c r="AZ1089">
        <v>345.17961433620502</v>
      </c>
      <c r="BA1089">
        <v>332.757325713461</v>
      </c>
      <c r="BB1089">
        <v>312.29664644016901</v>
      </c>
      <c r="BC1089">
        <v>327.70815751474203</v>
      </c>
      <c r="BD1089">
        <v>325.05789641940498</v>
      </c>
      <c r="BE1089">
        <v>328.31702462110798</v>
      </c>
      <c r="BF1089">
        <v>325.58308385982701</v>
      </c>
      <c r="BG1089">
        <v>342.59503790700802</v>
      </c>
      <c r="BH1089">
        <v>341.37925437806598</v>
      </c>
      <c r="BI1089">
        <v>357.43440804796302</v>
      </c>
      <c r="BJ1089">
        <v>339.58609867975599</v>
      </c>
      <c r="BK1089">
        <v>346.50724264364999</v>
      </c>
      <c r="BL1089">
        <v>351.69289373685501</v>
      </c>
      <c r="BM1089">
        <v>347.955350884273</v>
      </c>
      <c r="BN1089">
        <v>344.768335395105</v>
      </c>
      <c r="BO1089">
        <v>336.40959222923902</v>
      </c>
      <c r="BP1089">
        <v>320.512517263939</v>
      </c>
    </row>
    <row r="1090" spans="1:68" x14ac:dyDescent="0.25">
      <c r="A1090">
        <v>261.46862483311003</v>
      </c>
      <c r="B1090">
        <v>336.13320836135603</v>
      </c>
      <c r="C1090">
        <v>343.33083168219702</v>
      </c>
      <c r="D1090">
        <v>351.03065123988699</v>
      </c>
      <c r="E1090">
        <v>342.90099632002699</v>
      </c>
      <c r="F1090">
        <v>346.783143436898</v>
      </c>
      <c r="G1090">
        <v>347.70101326473298</v>
      </c>
      <c r="H1090">
        <v>346.743846322183</v>
      </c>
      <c r="I1090">
        <v>337.93668837015002</v>
      </c>
      <c r="J1090">
        <v>338.23773832936598</v>
      </c>
      <c r="K1090">
        <v>342.65967864649298</v>
      </c>
      <c r="L1090">
        <v>342.175907872766</v>
      </c>
      <c r="M1090">
        <v>324.46496788787101</v>
      </c>
      <c r="N1090">
        <v>327.73512751267299</v>
      </c>
      <c r="O1090">
        <v>316.70787617822901</v>
      </c>
      <c r="P1090">
        <v>331.62286055156898</v>
      </c>
      <c r="Q1090">
        <v>334.32800652588003</v>
      </c>
      <c r="R1090">
        <v>336.66536418649798</v>
      </c>
      <c r="S1090">
        <v>411.94635255748398</v>
      </c>
      <c r="T1090">
        <v>462.36323205664002</v>
      </c>
      <c r="U1090">
        <v>464.09404320037601</v>
      </c>
      <c r="V1090">
        <v>456.31851644291697</v>
      </c>
      <c r="W1090">
        <v>417.25919337986102</v>
      </c>
      <c r="X1090">
        <v>369.25666811345502</v>
      </c>
      <c r="Y1090">
        <v>330.46185668693801</v>
      </c>
      <c r="Z1090">
        <v>325.98593285577698</v>
      </c>
      <c r="AA1090">
        <v>338.15555937193398</v>
      </c>
      <c r="AB1090">
        <v>333.34027570486302</v>
      </c>
      <c r="AC1090">
        <v>330.32057015242998</v>
      </c>
      <c r="AD1090">
        <v>333.68074701553599</v>
      </c>
      <c r="AE1090">
        <v>338.55241282278001</v>
      </c>
      <c r="AF1090">
        <v>362.02141851493701</v>
      </c>
      <c r="AG1090">
        <v>379.778226130902</v>
      </c>
      <c r="AH1090">
        <v>381.70660922527799</v>
      </c>
      <c r="AI1090">
        <v>390.47784067953398</v>
      </c>
      <c r="AJ1090">
        <v>338.19878238538701</v>
      </c>
      <c r="AK1090">
        <v>322.00266201826798</v>
      </c>
      <c r="AL1090">
        <v>333.00342615998602</v>
      </c>
      <c r="AM1090">
        <v>333.51017124606602</v>
      </c>
      <c r="AN1090">
        <v>338.14239307515902</v>
      </c>
      <c r="AO1090">
        <v>326.21708998784698</v>
      </c>
      <c r="AP1090">
        <v>333.60528523533497</v>
      </c>
      <c r="AQ1090">
        <v>321.518050259262</v>
      </c>
      <c r="AR1090">
        <v>318.82048037758699</v>
      </c>
      <c r="AS1090">
        <v>365.36531244855001</v>
      </c>
      <c r="AT1090">
        <v>389.82501726020598</v>
      </c>
      <c r="AU1090">
        <v>425.40532560707601</v>
      </c>
      <c r="AV1090">
        <v>430.62845323285399</v>
      </c>
      <c r="AW1090">
        <v>394.84845537632498</v>
      </c>
      <c r="AX1090">
        <v>353.01781143081399</v>
      </c>
      <c r="AY1090">
        <v>323.40618891410003</v>
      </c>
      <c r="AZ1090">
        <v>345.603030489996</v>
      </c>
      <c r="BA1090">
        <v>332.25016747167399</v>
      </c>
      <c r="BB1090">
        <v>313.91549191550303</v>
      </c>
      <c r="BC1090">
        <v>327.80593372854599</v>
      </c>
      <c r="BD1090">
        <v>327.87075612028701</v>
      </c>
      <c r="BE1090">
        <v>332.11501638350501</v>
      </c>
      <c r="BF1090">
        <v>325.691747806867</v>
      </c>
      <c r="BG1090">
        <v>344.27136077335501</v>
      </c>
      <c r="BH1090">
        <v>340.43018678766703</v>
      </c>
      <c r="BI1090">
        <v>357.12187320209301</v>
      </c>
      <c r="BJ1090">
        <v>338.02181932158499</v>
      </c>
      <c r="BK1090">
        <v>346.42686179223</v>
      </c>
      <c r="BL1090">
        <v>355.61665616251503</v>
      </c>
      <c r="BM1090">
        <v>348.75740403532501</v>
      </c>
      <c r="BN1090">
        <v>346.74989948528901</v>
      </c>
      <c r="BO1090">
        <v>338.41252832656102</v>
      </c>
      <c r="BP1090">
        <v>318.35442681562398</v>
      </c>
    </row>
    <row r="1091" spans="1:68" x14ac:dyDescent="0.25">
      <c r="A1091">
        <v>261.70894526034698</v>
      </c>
      <c r="B1091">
        <v>333.24587616831798</v>
      </c>
      <c r="C1091">
        <v>347.01183611405003</v>
      </c>
      <c r="D1091">
        <v>354.717729758796</v>
      </c>
      <c r="E1091">
        <v>340.66470218974899</v>
      </c>
      <c r="F1091">
        <v>350.74149471057098</v>
      </c>
      <c r="G1091">
        <v>347.21254231768597</v>
      </c>
      <c r="H1091">
        <v>347.90515930201298</v>
      </c>
      <c r="I1091">
        <v>337.499610221936</v>
      </c>
      <c r="J1091">
        <v>336.36574154425603</v>
      </c>
      <c r="K1091">
        <v>339.29982503572103</v>
      </c>
      <c r="L1091">
        <v>343.43177997935697</v>
      </c>
      <c r="M1091">
        <v>327.73864840418298</v>
      </c>
      <c r="N1091">
        <v>329.79180537821497</v>
      </c>
      <c r="O1091">
        <v>317.96670476447002</v>
      </c>
      <c r="P1091">
        <v>333.12674873373197</v>
      </c>
      <c r="Q1091">
        <v>334.85273582154599</v>
      </c>
      <c r="R1091">
        <v>338.06604846530502</v>
      </c>
      <c r="S1091">
        <v>412.61474365460901</v>
      </c>
      <c r="T1091">
        <v>460.84709919653602</v>
      </c>
      <c r="U1091">
        <v>464.04624227301099</v>
      </c>
      <c r="V1091">
        <v>454.41654160823401</v>
      </c>
      <c r="W1091">
        <v>418.360382519837</v>
      </c>
      <c r="X1091">
        <v>369.10950466053299</v>
      </c>
      <c r="Y1091">
        <v>330.06396682068902</v>
      </c>
      <c r="Z1091">
        <v>326.25469948833103</v>
      </c>
      <c r="AA1091">
        <v>338.40825498540102</v>
      </c>
      <c r="AB1091">
        <v>334.36205456471998</v>
      </c>
      <c r="AC1091">
        <v>333.60092416160199</v>
      </c>
      <c r="AD1091">
        <v>333.662282074519</v>
      </c>
      <c r="AE1091">
        <v>338.91536044501999</v>
      </c>
      <c r="AF1091">
        <v>366.911056810454</v>
      </c>
      <c r="AG1091">
        <v>382.71070991487801</v>
      </c>
      <c r="AH1091">
        <v>386.028172796604</v>
      </c>
      <c r="AI1091">
        <v>396.12568344273598</v>
      </c>
      <c r="AJ1091">
        <v>340.11008278055698</v>
      </c>
      <c r="AK1091">
        <v>324.58008347763302</v>
      </c>
      <c r="AL1091">
        <v>333.36678191681102</v>
      </c>
      <c r="AM1091">
        <v>336.69040491176099</v>
      </c>
      <c r="AN1091">
        <v>337.35940496264698</v>
      </c>
      <c r="AO1091">
        <v>326.51764733510998</v>
      </c>
      <c r="AP1091">
        <v>333.01811426888901</v>
      </c>
      <c r="AQ1091">
        <v>322.72164505322502</v>
      </c>
      <c r="AR1091">
        <v>317.75984072518003</v>
      </c>
      <c r="AS1091">
        <v>368.14013804160197</v>
      </c>
      <c r="AT1091">
        <v>393.63595973350601</v>
      </c>
      <c r="AU1091">
        <v>427.501785707718</v>
      </c>
      <c r="AV1091">
        <v>436.437527224912</v>
      </c>
      <c r="AW1091">
        <v>398.17844116898499</v>
      </c>
      <c r="AX1091">
        <v>353.951553439794</v>
      </c>
      <c r="AY1091">
        <v>323.42819861331498</v>
      </c>
      <c r="AZ1091">
        <v>344.79226045713102</v>
      </c>
      <c r="BA1091">
        <v>331.82117942490999</v>
      </c>
      <c r="BB1091">
        <v>317.177373723502</v>
      </c>
      <c r="BC1091">
        <v>327.272353922734</v>
      </c>
      <c r="BD1091">
        <v>328.82474175096002</v>
      </c>
      <c r="BE1091">
        <v>336.30602419491498</v>
      </c>
      <c r="BF1091">
        <v>326.44083864655602</v>
      </c>
      <c r="BG1091">
        <v>343.055022793685</v>
      </c>
      <c r="BH1091">
        <v>344.10666798542701</v>
      </c>
      <c r="BI1091">
        <v>355.66714089834801</v>
      </c>
      <c r="BJ1091">
        <v>338.07231768198699</v>
      </c>
      <c r="BK1091">
        <v>343.77856439317901</v>
      </c>
      <c r="BL1091">
        <v>359.23621921965201</v>
      </c>
      <c r="BM1091">
        <v>351.51173074443699</v>
      </c>
      <c r="BN1091">
        <v>349.85205475782499</v>
      </c>
      <c r="BO1091">
        <v>340.302801195683</v>
      </c>
      <c r="BP1091">
        <v>319.321914807133</v>
      </c>
    </row>
    <row r="1092" spans="1:68" x14ac:dyDescent="0.25">
      <c r="A1092">
        <v>261.94926568758302</v>
      </c>
      <c r="B1092">
        <v>335.010191685309</v>
      </c>
      <c r="C1092">
        <v>348.78072822510899</v>
      </c>
      <c r="D1092">
        <v>355.63027552372603</v>
      </c>
      <c r="E1092">
        <v>342.91111623774202</v>
      </c>
      <c r="F1092">
        <v>351.42244521695397</v>
      </c>
      <c r="G1092">
        <v>349.059055065199</v>
      </c>
      <c r="H1092">
        <v>343.43141504583298</v>
      </c>
      <c r="I1092">
        <v>337.95657801168198</v>
      </c>
      <c r="J1092">
        <v>334.08725578768502</v>
      </c>
      <c r="K1092">
        <v>341.04495396388597</v>
      </c>
      <c r="L1092">
        <v>340.54310691005497</v>
      </c>
      <c r="M1092">
        <v>329.057664265916</v>
      </c>
      <c r="N1092">
        <v>327.49558391954702</v>
      </c>
      <c r="O1092">
        <v>321.03426590643102</v>
      </c>
      <c r="P1092">
        <v>335.41580137549198</v>
      </c>
      <c r="Q1092">
        <v>333.29435485874399</v>
      </c>
      <c r="R1092">
        <v>338.69469783574999</v>
      </c>
      <c r="S1092">
        <v>408.83445085048902</v>
      </c>
      <c r="T1092">
        <v>463.500912665047</v>
      </c>
      <c r="U1092">
        <v>462.153179099353</v>
      </c>
      <c r="V1092">
        <v>454.62075070301</v>
      </c>
      <c r="W1092">
        <v>419.186700072147</v>
      </c>
      <c r="X1092">
        <v>370.09419961578698</v>
      </c>
      <c r="Y1092">
        <v>336.320421059598</v>
      </c>
      <c r="Z1092">
        <v>329.38755410148502</v>
      </c>
      <c r="AA1092">
        <v>340.78352522301299</v>
      </c>
      <c r="AB1092">
        <v>337.84963149387198</v>
      </c>
      <c r="AC1092">
        <v>334.18493097400398</v>
      </c>
      <c r="AD1092">
        <v>331.40516592728301</v>
      </c>
      <c r="AE1092">
        <v>339.67916238938602</v>
      </c>
      <c r="AF1092">
        <v>369.59163436236997</v>
      </c>
      <c r="AG1092">
        <v>380.94067644286702</v>
      </c>
      <c r="AH1092">
        <v>389.804693769783</v>
      </c>
      <c r="AI1092">
        <v>401.53203349204199</v>
      </c>
      <c r="AJ1092">
        <v>338.95606398263601</v>
      </c>
      <c r="AK1092">
        <v>331.97621305125898</v>
      </c>
      <c r="AL1092">
        <v>334.35764526156299</v>
      </c>
      <c r="AM1092">
        <v>338.154407233092</v>
      </c>
      <c r="AN1092">
        <v>336.68610697927397</v>
      </c>
      <c r="AO1092">
        <v>328.00159842312098</v>
      </c>
      <c r="AP1092">
        <v>334.10988889592699</v>
      </c>
      <c r="AQ1092">
        <v>325.05139942967998</v>
      </c>
      <c r="AR1092">
        <v>320.08972880802298</v>
      </c>
      <c r="AS1092">
        <v>374.31933098340897</v>
      </c>
      <c r="AT1092">
        <v>399.005828405545</v>
      </c>
      <c r="AU1092">
        <v>439.47865473371201</v>
      </c>
      <c r="AV1092">
        <v>448.59745267089102</v>
      </c>
      <c r="AW1092">
        <v>405.47664211684599</v>
      </c>
      <c r="AX1092">
        <v>362.275047149042</v>
      </c>
      <c r="AY1092">
        <v>323.22291669159603</v>
      </c>
      <c r="AZ1092">
        <v>343.59749361245002</v>
      </c>
      <c r="BA1092">
        <v>335.55587107200802</v>
      </c>
      <c r="BB1092">
        <v>324.02189132493601</v>
      </c>
      <c r="BC1092">
        <v>329.13318556690001</v>
      </c>
      <c r="BD1092">
        <v>329.314231909265</v>
      </c>
      <c r="BE1092">
        <v>339.75968859080501</v>
      </c>
      <c r="BF1092">
        <v>330.29280444841299</v>
      </c>
      <c r="BG1092">
        <v>341.44816426281</v>
      </c>
      <c r="BH1092">
        <v>343.87805067533202</v>
      </c>
      <c r="BI1092">
        <v>353.796069992806</v>
      </c>
      <c r="BJ1092">
        <v>339.63395985534299</v>
      </c>
      <c r="BK1092">
        <v>346.50341969991899</v>
      </c>
      <c r="BL1092">
        <v>361.90468061672499</v>
      </c>
      <c r="BM1092">
        <v>352.54190063512402</v>
      </c>
      <c r="BN1092">
        <v>354.216847163571</v>
      </c>
      <c r="BO1092">
        <v>343.78383427764697</v>
      </c>
      <c r="BP1092">
        <v>319.909642626932</v>
      </c>
    </row>
    <row r="1093" spans="1:68" x14ac:dyDescent="0.25">
      <c r="A1093">
        <v>262.18958611481901</v>
      </c>
      <c r="B1093">
        <v>337.74921669577998</v>
      </c>
      <c r="C1093">
        <v>351.059162377934</v>
      </c>
      <c r="D1093">
        <v>355.50694147390197</v>
      </c>
      <c r="E1093">
        <v>347.88105920009201</v>
      </c>
      <c r="F1093">
        <v>357.37314532316702</v>
      </c>
      <c r="G1093">
        <v>357.55232707596798</v>
      </c>
      <c r="H1093">
        <v>345.962259126775</v>
      </c>
      <c r="I1093">
        <v>338.626226281529</v>
      </c>
      <c r="J1093">
        <v>337.59256575492202</v>
      </c>
      <c r="K1093">
        <v>346.80626499522901</v>
      </c>
      <c r="L1093">
        <v>341.97087549800898</v>
      </c>
      <c r="M1093">
        <v>329.78751705087598</v>
      </c>
      <c r="N1093">
        <v>329.02653533869301</v>
      </c>
      <c r="O1093">
        <v>324.40468026351499</v>
      </c>
      <c r="P1093">
        <v>335.59300012551103</v>
      </c>
      <c r="Q1093">
        <v>334.53329918295799</v>
      </c>
      <c r="R1093">
        <v>339.854391077294</v>
      </c>
      <c r="S1093">
        <v>420.27302982051498</v>
      </c>
      <c r="T1093">
        <v>479.05690485297998</v>
      </c>
      <c r="U1093">
        <v>474.96511182578399</v>
      </c>
      <c r="V1093">
        <v>465.33659224279398</v>
      </c>
      <c r="W1093">
        <v>425.63836734470999</v>
      </c>
      <c r="X1093">
        <v>365.825507865406</v>
      </c>
      <c r="Y1093">
        <v>334.925710653642</v>
      </c>
      <c r="Z1093">
        <v>331.01245658648099</v>
      </c>
      <c r="AA1093">
        <v>340.951688367646</v>
      </c>
      <c r="AB1093">
        <v>341.59285244236401</v>
      </c>
      <c r="AC1093">
        <v>329.45859125528602</v>
      </c>
      <c r="AD1093">
        <v>332.72675060913599</v>
      </c>
      <c r="AE1093">
        <v>344.30552567325998</v>
      </c>
      <c r="AF1093">
        <v>373.76545181223702</v>
      </c>
      <c r="AG1093">
        <v>386.382838705366</v>
      </c>
      <c r="AH1093">
        <v>400.12832659775398</v>
      </c>
      <c r="AI1093">
        <v>414.671319412765</v>
      </c>
      <c r="AJ1093">
        <v>344.29395644226702</v>
      </c>
      <c r="AK1093">
        <v>333.450438891592</v>
      </c>
      <c r="AL1093">
        <v>332.27762191458902</v>
      </c>
      <c r="AM1093">
        <v>342.090334514196</v>
      </c>
      <c r="AN1093">
        <v>336.04334907953898</v>
      </c>
      <c r="AO1093">
        <v>331.95315024977799</v>
      </c>
      <c r="AP1093">
        <v>336.14569102921899</v>
      </c>
      <c r="AQ1093">
        <v>325.81147300114401</v>
      </c>
      <c r="AR1093">
        <v>322.25284994586599</v>
      </c>
      <c r="AS1093">
        <v>383.70756122587198</v>
      </c>
      <c r="AT1093">
        <v>407.74295490096102</v>
      </c>
      <c r="AU1093">
        <v>461.65658432631801</v>
      </c>
      <c r="AV1093">
        <v>470.53965922676298</v>
      </c>
      <c r="AW1093">
        <v>419.93456350525901</v>
      </c>
      <c r="AX1093">
        <v>370.93758065683897</v>
      </c>
      <c r="AY1093">
        <v>326.271956835433</v>
      </c>
      <c r="AZ1093">
        <v>345.83847545502499</v>
      </c>
      <c r="BA1093">
        <v>332.82593226309302</v>
      </c>
      <c r="BB1093">
        <v>325.80721836875199</v>
      </c>
      <c r="BC1093">
        <v>328.94823741099299</v>
      </c>
      <c r="BD1093">
        <v>331.44970491465898</v>
      </c>
      <c r="BE1093">
        <v>340.99965363662102</v>
      </c>
      <c r="BF1093">
        <v>331.85801138686998</v>
      </c>
      <c r="BG1093">
        <v>341.08832671347102</v>
      </c>
      <c r="BH1093">
        <v>345.97452552130602</v>
      </c>
      <c r="BI1093">
        <v>356.01873072576097</v>
      </c>
      <c r="BJ1093">
        <v>343.99907371743598</v>
      </c>
      <c r="BK1093">
        <v>351.86021073916299</v>
      </c>
      <c r="BL1093">
        <v>367.58130429239799</v>
      </c>
      <c r="BM1093">
        <v>354.85864235771697</v>
      </c>
      <c r="BN1093">
        <v>356.41093401619298</v>
      </c>
      <c r="BO1093">
        <v>348.65371931470099</v>
      </c>
      <c r="BP1093">
        <v>320.01930662435598</v>
      </c>
    </row>
    <row r="1094" spans="1:68" x14ac:dyDescent="0.25">
      <c r="A1094">
        <v>262.42990654205602</v>
      </c>
      <c r="B1094">
        <v>341.51472609661698</v>
      </c>
      <c r="C1094">
        <v>354.17643060303999</v>
      </c>
      <c r="D1094">
        <v>356.12502985086599</v>
      </c>
      <c r="E1094">
        <v>351.06238849292203</v>
      </c>
      <c r="F1094">
        <v>358.79243355618399</v>
      </c>
      <c r="G1094">
        <v>359.06007077260199</v>
      </c>
      <c r="H1094">
        <v>350.52368759438201</v>
      </c>
      <c r="I1094">
        <v>340.66383317126702</v>
      </c>
      <c r="J1094">
        <v>338.28302021414203</v>
      </c>
      <c r="K1094">
        <v>344.623195347516</v>
      </c>
      <c r="L1094">
        <v>341.16267983150101</v>
      </c>
      <c r="M1094">
        <v>333.54855450618601</v>
      </c>
      <c r="N1094">
        <v>327.17381468407802</v>
      </c>
      <c r="O1094">
        <v>329.09345223575298</v>
      </c>
      <c r="P1094">
        <v>337.33880144246803</v>
      </c>
      <c r="Q1094">
        <v>331.74590563356998</v>
      </c>
      <c r="R1094">
        <v>340.596587304477</v>
      </c>
      <c r="S1094">
        <v>422.84478673183798</v>
      </c>
      <c r="T1094">
        <v>479.43285063577798</v>
      </c>
      <c r="U1094">
        <v>468.54710004350102</v>
      </c>
      <c r="V1094">
        <v>459.12602940786297</v>
      </c>
      <c r="W1094">
        <v>421.99591820387298</v>
      </c>
      <c r="X1094">
        <v>363.54705660836498</v>
      </c>
      <c r="Y1094">
        <v>329.40766753586502</v>
      </c>
      <c r="Z1094">
        <v>332.787606250956</v>
      </c>
      <c r="AA1094">
        <v>336.25403037987599</v>
      </c>
      <c r="AB1094">
        <v>341.24942691656901</v>
      </c>
      <c r="AC1094">
        <v>329.49996500548201</v>
      </c>
      <c r="AD1094">
        <v>337.150126617019</v>
      </c>
      <c r="AE1094">
        <v>345.816083642737</v>
      </c>
      <c r="AF1094">
        <v>372.67708780098701</v>
      </c>
      <c r="AG1094">
        <v>386.90091669156999</v>
      </c>
      <c r="AH1094">
        <v>403.690175238873</v>
      </c>
      <c r="AI1094">
        <v>417.22583843585801</v>
      </c>
      <c r="AJ1094">
        <v>350.555295936368</v>
      </c>
      <c r="AK1094">
        <v>333.59378386932099</v>
      </c>
      <c r="AL1094">
        <v>329.26590914413202</v>
      </c>
      <c r="AM1094">
        <v>339.31745651611698</v>
      </c>
      <c r="AN1094">
        <v>339.04963446280601</v>
      </c>
      <c r="AO1094">
        <v>335.20780422591702</v>
      </c>
      <c r="AP1094">
        <v>330.57283492295898</v>
      </c>
      <c r="AQ1094">
        <v>327.961902562538</v>
      </c>
      <c r="AR1094">
        <v>325.95521388705498</v>
      </c>
      <c r="AS1094">
        <v>383.167352690798</v>
      </c>
      <c r="AT1094">
        <v>409.23167346792599</v>
      </c>
      <c r="AU1094">
        <v>466.91256046082702</v>
      </c>
      <c r="AV1094">
        <v>478.06492051743402</v>
      </c>
      <c r="AW1094">
        <v>418.89355259505197</v>
      </c>
      <c r="AX1094">
        <v>372.35970851389402</v>
      </c>
      <c r="AY1094">
        <v>330.19273216542501</v>
      </c>
      <c r="AZ1094">
        <v>347.498636584032</v>
      </c>
      <c r="BA1094">
        <v>328.25962246563699</v>
      </c>
      <c r="BB1094">
        <v>327.960598910572</v>
      </c>
      <c r="BC1094">
        <v>328.927328027116</v>
      </c>
      <c r="BD1094">
        <v>331.03270949621299</v>
      </c>
      <c r="BE1094">
        <v>338.18563215391902</v>
      </c>
      <c r="BF1094">
        <v>335.67415216318301</v>
      </c>
      <c r="BG1094">
        <v>342.757554768109</v>
      </c>
      <c r="BH1094">
        <v>344.67808656731398</v>
      </c>
      <c r="BI1094">
        <v>356.47424413861802</v>
      </c>
      <c r="BJ1094">
        <v>345.89421739211298</v>
      </c>
      <c r="BK1094">
        <v>352.446099161961</v>
      </c>
      <c r="BL1094">
        <v>371.18808577661702</v>
      </c>
      <c r="BM1094">
        <v>358.98723401251402</v>
      </c>
      <c r="BN1094">
        <v>357.40291295302302</v>
      </c>
      <c r="BO1094">
        <v>349.64165537991897</v>
      </c>
      <c r="BP1094">
        <v>322.54315581798699</v>
      </c>
    </row>
    <row r="1095" spans="1:68" x14ac:dyDescent="0.25">
      <c r="A1095">
        <v>262.670226969292</v>
      </c>
      <c r="B1095">
        <v>342.72839513772101</v>
      </c>
      <c r="C1095">
        <v>353.723566628855</v>
      </c>
      <c r="D1095">
        <v>359.56646602343801</v>
      </c>
      <c r="E1095">
        <v>352.23351799286303</v>
      </c>
      <c r="F1095">
        <v>361.44939162685102</v>
      </c>
      <c r="G1095">
        <v>356.54500615653097</v>
      </c>
      <c r="H1095">
        <v>348.57663973038899</v>
      </c>
      <c r="I1095">
        <v>340.09297330502102</v>
      </c>
      <c r="J1095">
        <v>337.51578135660998</v>
      </c>
      <c r="K1095">
        <v>343.20004586111799</v>
      </c>
      <c r="L1095">
        <v>338.23372985806702</v>
      </c>
      <c r="M1095">
        <v>334.31205295122697</v>
      </c>
      <c r="N1095">
        <v>326.31825294914398</v>
      </c>
      <c r="O1095">
        <v>329.710268965681</v>
      </c>
      <c r="P1095">
        <v>334.32342336094098</v>
      </c>
      <c r="Q1095">
        <v>331.48389392232201</v>
      </c>
      <c r="R1095">
        <v>340.011188460894</v>
      </c>
      <c r="S1095">
        <v>408.75615835646101</v>
      </c>
      <c r="T1095">
        <v>467.61715937608301</v>
      </c>
      <c r="U1095">
        <v>456.19178839582702</v>
      </c>
      <c r="V1095">
        <v>447.60494470464999</v>
      </c>
      <c r="W1095">
        <v>415.87156528368803</v>
      </c>
      <c r="X1095">
        <v>360.05230527945201</v>
      </c>
      <c r="Y1095">
        <v>328.98243239401899</v>
      </c>
      <c r="Z1095">
        <v>331.86342952404999</v>
      </c>
      <c r="AA1095">
        <v>332.32812454990898</v>
      </c>
      <c r="AB1095">
        <v>340.71604025780999</v>
      </c>
      <c r="AC1095">
        <v>329.031165760264</v>
      </c>
      <c r="AD1095">
        <v>337.28175490195702</v>
      </c>
      <c r="AE1095">
        <v>344.832520537601</v>
      </c>
      <c r="AF1095">
        <v>372.94387853249998</v>
      </c>
      <c r="AG1095">
        <v>386.91624838899298</v>
      </c>
      <c r="AH1095">
        <v>407.94600375472902</v>
      </c>
      <c r="AI1095">
        <v>420.85465381421398</v>
      </c>
      <c r="AJ1095">
        <v>351.36821490286798</v>
      </c>
      <c r="AK1095">
        <v>333.28547244186598</v>
      </c>
      <c r="AL1095">
        <v>327.686202320858</v>
      </c>
      <c r="AM1095">
        <v>338.18692106595802</v>
      </c>
      <c r="AN1095">
        <v>339.77004598036399</v>
      </c>
      <c r="AO1095">
        <v>335.85145148015198</v>
      </c>
      <c r="AP1095">
        <v>329.679557584995</v>
      </c>
      <c r="AQ1095">
        <v>327.34444878307698</v>
      </c>
      <c r="AR1095">
        <v>325.42472163922702</v>
      </c>
      <c r="AS1095">
        <v>376.53027218331198</v>
      </c>
      <c r="AT1095">
        <v>406.02479674700601</v>
      </c>
      <c r="AU1095">
        <v>461.01032775567</v>
      </c>
      <c r="AV1095">
        <v>473.14586242783901</v>
      </c>
      <c r="AW1095">
        <v>414.73898239850899</v>
      </c>
      <c r="AX1095">
        <v>371.87617021899803</v>
      </c>
      <c r="AY1095">
        <v>332.93812945910702</v>
      </c>
      <c r="AZ1095">
        <v>347.88120129999402</v>
      </c>
      <c r="BA1095">
        <v>329.51607909865299</v>
      </c>
      <c r="BB1095">
        <v>328.74239195999399</v>
      </c>
      <c r="BC1095">
        <v>330.37054119953802</v>
      </c>
      <c r="BD1095">
        <v>332.41870888180301</v>
      </c>
      <c r="BE1095">
        <v>339.10260689095901</v>
      </c>
      <c r="BF1095">
        <v>336.10216515049399</v>
      </c>
      <c r="BG1095">
        <v>343.01518590533902</v>
      </c>
      <c r="BH1095">
        <v>342.91749193107898</v>
      </c>
      <c r="BI1095">
        <v>352.24488748302599</v>
      </c>
      <c r="BJ1095">
        <v>348.82857989799601</v>
      </c>
      <c r="BK1095">
        <v>352.43089312899201</v>
      </c>
      <c r="BL1095">
        <v>370.270802545224</v>
      </c>
      <c r="BM1095">
        <v>364.51844328338399</v>
      </c>
      <c r="BN1095">
        <v>358.87915639505002</v>
      </c>
      <c r="BO1095">
        <v>350.33624845272101</v>
      </c>
      <c r="BP1095">
        <v>319.855523772499</v>
      </c>
    </row>
    <row r="1096" spans="1:68" x14ac:dyDescent="0.25">
      <c r="A1096">
        <v>262.91054739652799</v>
      </c>
      <c r="B1096">
        <v>346.89844325752699</v>
      </c>
      <c r="C1096">
        <v>353.43919242480098</v>
      </c>
      <c r="D1096">
        <v>360.74641930939401</v>
      </c>
      <c r="E1096">
        <v>354.12013238887801</v>
      </c>
      <c r="F1096">
        <v>365.01570819039199</v>
      </c>
      <c r="G1096">
        <v>355.413930484974</v>
      </c>
      <c r="H1096">
        <v>349.41090210647701</v>
      </c>
      <c r="I1096">
        <v>342.384283257954</v>
      </c>
      <c r="J1096">
        <v>338.99963539868099</v>
      </c>
      <c r="K1096">
        <v>345.26387090482598</v>
      </c>
      <c r="L1096">
        <v>336.46694010380901</v>
      </c>
      <c r="M1096">
        <v>336.35854671775201</v>
      </c>
      <c r="N1096">
        <v>327.17779519556598</v>
      </c>
      <c r="O1096">
        <v>330.68698713509701</v>
      </c>
      <c r="P1096">
        <v>332.29158011660201</v>
      </c>
      <c r="Q1096">
        <v>331.48414592888599</v>
      </c>
      <c r="R1096">
        <v>342.57237525830698</v>
      </c>
      <c r="S1096">
        <v>412.05648319355799</v>
      </c>
      <c r="T1096">
        <v>468.86359779583</v>
      </c>
      <c r="U1096">
        <v>456.40557322011301</v>
      </c>
      <c r="V1096">
        <v>451.83661615439502</v>
      </c>
      <c r="W1096">
        <v>418.64704314204602</v>
      </c>
      <c r="X1096">
        <v>359.94877148196298</v>
      </c>
      <c r="Y1096">
        <v>327.60647510804398</v>
      </c>
      <c r="Z1096">
        <v>333.45232633927299</v>
      </c>
      <c r="AA1096">
        <v>334.45741261984898</v>
      </c>
      <c r="AB1096">
        <v>338.481803178571</v>
      </c>
      <c r="AC1096">
        <v>330.14726504497702</v>
      </c>
      <c r="AD1096">
        <v>336.04524622160699</v>
      </c>
      <c r="AE1096">
        <v>349.652898139233</v>
      </c>
      <c r="AF1096">
        <v>376.29326468059401</v>
      </c>
      <c r="AG1096">
        <v>389.98859576035801</v>
      </c>
      <c r="AH1096">
        <v>414.67022943446602</v>
      </c>
      <c r="AI1096">
        <v>428.49504784922499</v>
      </c>
      <c r="AJ1096">
        <v>353.02487548161503</v>
      </c>
      <c r="AK1096">
        <v>333.16421562166698</v>
      </c>
      <c r="AL1096">
        <v>328.59006840167598</v>
      </c>
      <c r="AM1096">
        <v>338.391810245339</v>
      </c>
      <c r="AN1096">
        <v>340.66422119287699</v>
      </c>
      <c r="AO1096">
        <v>336.60168092956002</v>
      </c>
      <c r="AP1096">
        <v>330.95759045319897</v>
      </c>
      <c r="AQ1096">
        <v>325.78249410353999</v>
      </c>
      <c r="AR1096">
        <v>325.58084622073102</v>
      </c>
      <c r="AS1096">
        <v>377.34806890539301</v>
      </c>
      <c r="AT1096">
        <v>407.09879688647101</v>
      </c>
      <c r="AU1096">
        <v>463.77816444026598</v>
      </c>
      <c r="AV1096">
        <v>476.42310055546102</v>
      </c>
      <c r="AW1096">
        <v>415.95392530488198</v>
      </c>
      <c r="AX1096">
        <v>376.51746395927103</v>
      </c>
      <c r="AY1096">
        <v>335.089974346296</v>
      </c>
      <c r="AZ1096">
        <v>349.10689701897002</v>
      </c>
      <c r="BA1096">
        <v>334.34704514635001</v>
      </c>
      <c r="BB1096">
        <v>329.45098996892602</v>
      </c>
      <c r="BC1096">
        <v>333.29459761960601</v>
      </c>
      <c r="BD1096">
        <v>333.61464008995603</v>
      </c>
      <c r="BE1096">
        <v>338.85864050587099</v>
      </c>
      <c r="BF1096">
        <v>338.65547785663898</v>
      </c>
      <c r="BG1096">
        <v>343.674373183802</v>
      </c>
      <c r="BH1096">
        <v>344.74575337111497</v>
      </c>
      <c r="BI1096">
        <v>350.78859191544001</v>
      </c>
      <c r="BJ1096">
        <v>353.610331305329</v>
      </c>
      <c r="BK1096">
        <v>357.51566442212697</v>
      </c>
      <c r="BL1096">
        <v>369.46187094540602</v>
      </c>
      <c r="BM1096">
        <v>366.363630968954</v>
      </c>
      <c r="BN1096">
        <v>358.66236507862101</v>
      </c>
      <c r="BO1096">
        <v>353.60015887580499</v>
      </c>
      <c r="BP1096">
        <v>320.793645013255</v>
      </c>
    </row>
    <row r="1097" spans="1:68" x14ac:dyDescent="0.25">
      <c r="A1097">
        <v>263.150867823765</v>
      </c>
      <c r="B1097">
        <v>351.88673059694003</v>
      </c>
      <c r="C1097">
        <v>353.438968517538</v>
      </c>
      <c r="D1097">
        <v>362.293797332574</v>
      </c>
      <c r="E1097">
        <v>356.16241117419099</v>
      </c>
      <c r="F1097">
        <v>366.27876685874497</v>
      </c>
      <c r="G1097">
        <v>356.73197225800197</v>
      </c>
      <c r="H1097">
        <v>349.82337867282098</v>
      </c>
      <c r="I1097">
        <v>344.62435483205797</v>
      </c>
      <c r="J1097">
        <v>341.83763954975302</v>
      </c>
      <c r="K1097">
        <v>348.48533469157098</v>
      </c>
      <c r="L1097">
        <v>337.26559165595398</v>
      </c>
      <c r="M1097">
        <v>334.82939948585198</v>
      </c>
      <c r="N1097">
        <v>326.35579861622301</v>
      </c>
      <c r="O1097">
        <v>329.55018843255101</v>
      </c>
      <c r="P1097">
        <v>332.85986739530102</v>
      </c>
      <c r="Q1097">
        <v>329.59539607611498</v>
      </c>
      <c r="R1097">
        <v>342.66977003336899</v>
      </c>
      <c r="S1097">
        <v>412.90410535884399</v>
      </c>
      <c r="T1097">
        <v>474.14074264420299</v>
      </c>
      <c r="U1097">
        <v>459.07765758591898</v>
      </c>
      <c r="V1097">
        <v>460.57655851102299</v>
      </c>
      <c r="W1097">
        <v>424.45467184211998</v>
      </c>
      <c r="X1097">
        <v>363.08996478072902</v>
      </c>
      <c r="Y1097">
        <v>328.31654258834698</v>
      </c>
      <c r="Z1097">
        <v>335.92062399961998</v>
      </c>
      <c r="AA1097">
        <v>337.35471290202099</v>
      </c>
      <c r="AB1097">
        <v>337.02499330778198</v>
      </c>
      <c r="AC1097">
        <v>330.08087983661801</v>
      </c>
      <c r="AD1097">
        <v>335.44319178336798</v>
      </c>
      <c r="AE1097">
        <v>355.50044338039902</v>
      </c>
      <c r="AF1097">
        <v>378.693207467945</v>
      </c>
      <c r="AG1097">
        <v>399.13762261600499</v>
      </c>
      <c r="AH1097">
        <v>428.40862622762398</v>
      </c>
      <c r="AI1097">
        <v>440.82518513320798</v>
      </c>
      <c r="AJ1097">
        <v>354.05135115093901</v>
      </c>
      <c r="AK1097">
        <v>332.77941808743498</v>
      </c>
      <c r="AL1097">
        <v>329.69509559754499</v>
      </c>
      <c r="AM1097">
        <v>338.74705331944898</v>
      </c>
      <c r="AN1097">
        <v>343.94555819122502</v>
      </c>
      <c r="AO1097">
        <v>337.32826885595898</v>
      </c>
      <c r="AP1097">
        <v>332.08371031924401</v>
      </c>
      <c r="AQ1097">
        <v>326.94770456071302</v>
      </c>
      <c r="AR1097">
        <v>326.62545120712798</v>
      </c>
      <c r="AS1097">
        <v>380.19609917485298</v>
      </c>
      <c r="AT1097">
        <v>412.061266068419</v>
      </c>
      <c r="AU1097">
        <v>473.91967501600601</v>
      </c>
      <c r="AV1097">
        <v>486.46223184126097</v>
      </c>
      <c r="AW1097">
        <v>423.98074664285201</v>
      </c>
      <c r="AX1097">
        <v>382.09462161331697</v>
      </c>
      <c r="AY1097">
        <v>339.24530036161099</v>
      </c>
      <c r="AZ1097">
        <v>352.063030974171</v>
      </c>
      <c r="BA1097">
        <v>337.897513527591</v>
      </c>
      <c r="BB1097">
        <v>330.75512754098401</v>
      </c>
      <c r="BC1097">
        <v>337.30578677590501</v>
      </c>
      <c r="BD1097">
        <v>338.31885897020601</v>
      </c>
      <c r="BE1097">
        <v>338.61379452416202</v>
      </c>
      <c r="BF1097">
        <v>343.53565004043003</v>
      </c>
      <c r="BG1097">
        <v>346.71360169166599</v>
      </c>
      <c r="BH1097">
        <v>348.63863057139298</v>
      </c>
      <c r="BI1097">
        <v>352.93550214865502</v>
      </c>
      <c r="BJ1097">
        <v>359.35072261683098</v>
      </c>
      <c r="BK1097">
        <v>368.37112963149701</v>
      </c>
      <c r="BL1097">
        <v>371.09102340122399</v>
      </c>
      <c r="BM1097">
        <v>370.63478154644901</v>
      </c>
      <c r="BN1097">
        <v>358.865356934913</v>
      </c>
      <c r="BO1097">
        <v>357.10928140957299</v>
      </c>
      <c r="BP1097">
        <v>323.00655285270301</v>
      </c>
    </row>
    <row r="1098" spans="1:68" x14ac:dyDescent="0.25">
      <c r="A1098">
        <v>263.39118825100098</v>
      </c>
      <c r="B1098">
        <v>353.91733910490098</v>
      </c>
      <c r="C1098">
        <v>354.57283465058202</v>
      </c>
      <c r="D1098">
        <v>366.45892409315502</v>
      </c>
      <c r="E1098">
        <v>356.04330125769201</v>
      </c>
      <c r="F1098">
        <v>371.70377902528901</v>
      </c>
      <c r="G1098">
        <v>361.62500614599202</v>
      </c>
      <c r="H1098">
        <v>355.318999925696</v>
      </c>
      <c r="I1098">
        <v>345.40343276996998</v>
      </c>
      <c r="J1098">
        <v>343.00080512564699</v>
      </c>
      <c r="K1098">
        <v>349.84250687928699</v>
      </c>
      <c r="L1098">
        <v>338.616882552015</v>
      </c>
      <c r="M1098">
        <v>336.40824895203002</v>
      </c>
      <c r="N1098">
        <v>327.36370411173601</v>
      </c>
      <c r="O1098">
        <v>330.433459824968</v>
      </c>
      <c r="P1098">
        <v>330.60845799815098</v>
      </c>
      <c r="Q1098">
        <v>328.90039203908998</v>
      </c>
      <c r="R1098">
        <v>343.47509175160502</v>
      </c>
      <c r="S1098">
        <v>425.53876757059697</v>
      </c>
      <c r="T1098">
        <v>488.20964756862003</v>
      </c>
      <c r="U1098">
        <v>472.87033168946698</v>
      </c>
      <c r="V1098">
        <v>470.77234087463398</v>
      </c>
      <c r="W1098">
        <v>433.68429705795199</v>
      </c>
      <c r="X1098">
        <v>364.83552220121902</v>
      </c>
      <c r="Y1098">
        <v>327.36869280444898</v>
      </c>
      <c r="Z1098">
        <v>339.43656674698099</v>
      </c>
      <c r="AA1098">
        <v>333.31781686950501</v>
      </c>
      <c r="AB1098">
        <v>333.762070783772</v>
      </c>
      <c r="AC1098">
        <v>329.82508767736101</v>
      </c>
      <c r="AD1098">
        <v>336.17844366372799</v>
      </c>
      <c r="AE1098">
        <v>363.80591674949</v>
      </c>
      <c r="AF1098">
        <v>378.07441283473901</v>
      </c>
      <c r="AG1098">
        <v>411.71227464201399</v>
      </c>
      <c r="AH1098">
        <v>445.41366707148097</v>
      </c>
      <c r="AI1098">
        <v>458.741592146475</v>
      </c>
      <c r="AJ1098">
        <v>364.83126703925302</v>
      </c>
      <c r="AK1098">
        <v>330.64834609931802</v>
      </c>
      <c r="AL1098">
        <v>329.953062091167</v>
      </c>
      <c r="AM1098">
        <v>339.80957783286902</v>
      </c>
      <c r="AN1098">
        <v>347.76314735236798</v>
      </c>
      <c r="AO1098">
        <v>337.416913463909</v>
      </c>
      <c r="AP1098">
        <v>332.85706841399201</v>
      </c>
      <c r="AQ1098">
        <v>326.89470020560998</v>
      </c>
      <c r="AR1098">
        <v>328.56558814184399</v>
      </c>
      <c r="AS1098">
        <v>386.71195503555901</v>
      </c>
      <c r="AT1098">
        <v>425.81096602717798</v>
      </c>
      <c r="AU1098">
        <v>493.527809559253</v>
      </c>
      <c r="AV1098">
        <v>519.12459789526804</v>
      </c>
      <c r="AW1098">
        <v>446.28381060847403</v>
      </c>
      <c r="AX1098">
        <v>388.93559886383201</v>
      </c>
      <c r="AY1098">
        <v>345.54396317193999</v>
      </c>
      <c r="AZ1098">
        <v>355.69689847788197</v>
      </c>
      <c r="BA1098">
        <v>339.100580387744</v>
      </c>
      <c r="BB1098">
        <v>329.33369634890499</v>
      </c>
      <c r="BC1098">
        <v>344.81583901875302</v>
      </c>
      <c r="BD1098">
        <v>343.76454417195703</v>
      </c>
      <c r="BE1098">
        <v>342.69139838457897</v>
      </c>
      <c r="BF1098">
        <v>346.77591586121201</v>
      </c>
      <c r="BG1098">
        <v>351.70448604199299</v>
      </c>
      <c r="BH1098">
        <v>359.02040578875898</v>
      </c>
      <c r="BI1098">
        <v>358.985646453615</v>
      </c>
      <c r="BJ1098">
        <v>367.63128636875899</v>
      </c>
      <c r="BK1098">
        <v>380.379073839829</v>
      </c>
      <c r="BL1098">
        <v>377.25850583695598</v>
      </c>
      <c r="BM1098">
        <v>377.41191062397399</v>
      </c>
      <c r="BN1098">
        <v>362.44942521358797</v>
      </c>
      <c r="BO1098">
        <v>360.10492956382001</v>
      </c>
      <c r="BP1098">
        <v>328.13485630526202</v>
      </c>
    </row>
    <row r="1099" spans="1:68" x14ac:dyDescent="0.25">
      <c r="A1099">
        <v>263.63150867823703</v>
      </c>
      <c r="B1099">
        <v>358.924650229505</v>
      </c>
      <c r="C1099">
        <v>358.578398649652</v>
      </c>
      <c r="D1099">
        <v>365.680103624845</v>
      </c>
      <c r="E1099">
        <v>360.02288904309398</v>
      </c>
      <c r="F1099">
        <v>378.35720588876399</v>
      </c>
      <c r="G1099">
        <v>364.94538739154001</v>
      </c>
      <c r="H1099">
        <v>359.16120360764899</v>
      </c>
      <c r="I1099">
        <v>346.57772305966</v>
      </c>
      <c r="J1099">
        <v>344.53963750384298</v>
      </c>
      <c r="K1099">
        <v>344.09501853792898</v>
      </c>
      <c r="L1099">
        <v>341.34519243332699</v>
      </c>
      <c r="M1099">
        <v>338.73314000011902</v>
      </c>
      <c r="N1099">
        <v>330.57056646136698</v>
      </c>
      <c r="O1099">
        <v>328.22976733182799</v>
      </c>
      <c r="P1099">
        <v>327.348277648509</v>
      </c>
      <c r="Q1099">
        <v>329.09904685113497</v>
      </c>
      <c r="R1099">
        <v>343.82047906767798</v>
      </c>
      <c r="S1099">
        <v>435.49028888581898</v>
      </c>
      <c r="T1099">
        <v>483.49557364426897</v>
      </c>
      <c r="U1099">
        <v>469.48210979461902</v>
      </c>
      <c r="V1099">
        <v>471.27095560429001</v>
      </c>
      <c r="W1099">
        <v>426.81265855644102</v>
      </c>
      <c r="X1099">
        <v>365.88222886813901</v>
      </c>
      <c r="Y1099">
        <v>324.94879837720498</v>
      </c>
      <c r="Z1099">
        <v>339.08533538943101</v>
      </c>
      <c r="AA1099">
        <v>332.96201080483098</v>
      </c>
      <c r="AB1099">
        <v>327.06345784934098</v>
      </c>
      <c r="AC1099">
        <v>328.43375985073999</v>
      </c>
      <c r="AD1099">
        <v>333.603219286593</v>
      </c>
      <c r="AE1099">
        <v>373.97846054207503</v>
      </c>
      <c r="AF1099">
        <v>374.550753830914</v>
      </c>
      <c r="AG1099">
        <v>407.43054845801498</v>
      </c>
      <c r="AH1099">
        <v>444.24273087505799</v>
      </c>
      <c r="AI1099">
        <v>462.18338883997899</v>
      </c>
      <c r="AJ1099">
        <v>369.76746568053699</v>
      </c>
      <c r="AK1099">
        <v>331.13871009937299</v>
      </c>
      <c r="AL1099">
        <v>329.81855418801803</v>
      </c>
      <c r="AM1099">
        <v>338.41548210252199</v>
      </c>
      <c r="AN1099">
        <v>348.13544565638801</v>
      </c>
      <c r="AO1099">
        <v>337.380914708185</v>
      </c>
      <c r="AP1099">
        <v>335.84350730521498</v>
      </c>
      <c r="AQ1099">
        <v>325.73247203992702</v>
      </c>
      <c r="AR1099">
        <v>332.69470264093701</v>
      </c>
      <c r="AS1099">
        <v>383.84668456007802</v>
      </c>
      <c r="AT1099">
        <v>423.64212307580101</v>
      </c>
      <c r="AU1099">
        <v>485.39910227989702</v>
      </c>
      <c r="AV1099">
        <v>527.60510555763301</v>
      </c>
      <c r="AW1099">
        <v>452.46750082136799</v>
      </c>
      <c r="AX1099">
        <v>391.65260692135303</v>
      </c>
      <c r="AY1099">
        <v>348.33323211093</v>
      </c>
      <c r="AZ1099">
        <v>361.50071171008102</v>
      </c>
      <c r="BA1099">
        <v>338.81444694990898</v>
      </c>
      <c r="BB1099">
        <v>328.81118369236998</v>
      </c>
      <c r="BC1099">
        <v>349.875403623762</v>
      </c>
      <c r="BD1099">
        <v>348.82437379351501</v>
      </c>
      <c r="BE1099">
        <v>346.21208075807903</v>
      </c>
      <c r="BF1099">
        <v>350.44562973154302</v>
      </c>
      <c r="BG1099">
        <v>357.55773611754802</v>
      </c>
      <c r="BH1099">
        <v>364.19709687640199</v>
      </c>
      <c r="BI1099">
        <v>369.06536185584201</v>
      </c>
      <c r="BJ1099">
        <v>374.18691786149998</v>
      </c>
      <c r="BK1099">
        <v>384.27258405465301</v>
      </c>
      <c r="BL1099">
        <v>383.694226819525</v>
      </c>
      <c r="BM1099">
        <v>382.86717270965897</v>
      </c>
      <c r="BN1099">
        <v>367.900260058122</v>
      </c>
      <c r="BO1099">
        <v>367.24925641630898</v>
      </c>
      <c r="BP1099">
        <v>330.21078805199897</v>
      </c>
    </row>
    <row r="1100" spans="1:68" x14ac:dyDescent="0.25">
      <c r="A1100">
        <v>263.87182910547398</v>
      </c>
      <c r="B1100">
        <v>361.01419370659698</v>
      </c>
      <c r="C1100">
        <v>359.54066970667702</v>
      </c>
      <c r="D1100">
        <v>367.97681835748699</v>
      </c>
      <c r="E1100">
        <v>360.36502066850102</v>
      </c>
      <c r="F1100">
        <v>377.67008615938403</v>
      </c>
      <c r="G1100">
        <v>362.253548479134</v>
      </c>
      <c r="H1100">
        <v>358.76711639185697</v>
      </c>
      <c r="I1100">
        <v>346.40354230160801</v>
      </c>
      <c r="J1100">
        <v>338.656847739581</v>
      </c>
      <c r="K1100">
        <v>340.37094890846299</v>
      </c>
      <c r="L1100">
        <v>342.42638984362702</v>
      </c>
      <c r="M1100">
        <v>340.47691425691102</v>
      </c>
      <c r="N1100">
        <v>331.31138268024</v>
      </c>
      <c r="O1100">
        <v>326.88581764844099</v>
      </c>
      <c r="P1100">
        <v>326.00020442136997</v>
      </c>
      <c r="Q1100">
        <v>327.75380869523002</v>
      </c>
      <c r="R1100">
        <v>342.399102515256</v>
      </c>
      <c r="S1100">
        <v>415.807134218405</v>
      </c>
      <c r="T1100">
        <v>459.93615873001698</v>
      </c>
      <c r="U1100">
        <v>452.92357469167098</v>
      </c>
      <c r="V1100">
        <v>455.059403337395</v>
      </c>
      <c r="W1100">
        <v>410.75965715818</v>
      </c>
      <c r="X1100">
        <v>364.27486999390402</v>
      </c>
      <c r="Y1100">
        <v>320.90542815440398</v>
      </c>
      <c r="Z1100">
        <v>341.06706696717401</v>
      </c>
      <c r="AA1100">
        <v>331.13994876714798</v>
      </c>
      <c r="AB1100">
        <v>323.475133434241</v>
      </c>
      <c r="AC1100">
        <v>325.90225867983099</v>
      </c>
      <c r="AD1100">
        <v>332.68923064947001</v>
      </c>
      <c r="AE1100">
        <v>372.26896048519097</v>
      </c>
      <c r="AF1100">
        <v>375.86457498997999</v>
      </c>
      <c r="AG1100">
        <v>404.39301020591699</v>
      </c>
      <c r="AH1100">
        <v>443.00125513184798</v>
      </c>
      <c r="AI1100">
        <v>463.10643729162598</v>
      </c>
      <c r="AJ1100">
        <v>368.34976386375502</v>
      </c>
      <c r="AK1100">
        <v>334.28291569609399</v>
      </c>
      <c r="AL1100">
        <v>329.94990941889802</v>
      </c>
      <c r="AM1100">
        <v>341.21663053480398</v>
      </c>
      <c r="AN1100">
        <v>348.78157038805602</v>
      </c>
      <c r="AO1100">
        <v>335.54485763531102</v>
      </c>
      <c r="AP1100">
        <v>337.76471899601</v>
      </c>
      <c r="AQ1100">
        <v>322.215500984134</v>
      </c>
      <c r="AR1100">
        <v>334.563728217419</v>
      </c>
      <c r="AS1100">
        <v>375.21665120421198</v>
      </c>
      <c r="AT1100">
        <v>411.622507971022</v>
      </c>
      <c r="AU1100">
        <v>470.79361264534299</v>
      </c>
      <c r="AV1100">
        <v>517.77320022370498</v>
      </c>
      <c r="AW1100">
        <v>447.00999354409998</v>
      </c>
      <c r="AX1100">
        <v>386.05461479666201</v>
      </c>
      <c r="AY1100">
        <v>346.37680037811703</v>
      </c>
      <c r="AZ1100">
        <v>361.12737013781702</v>
      </c>
      <c r="BA1100">
        <v>340.49464860191699</v>
      </c>
      <c r="BB1100">
        <v>329.76940356819398</v>
      </c>
      <c r="BC1100">
        <v>348.52422836227498</v>
      </c>
      <c r="BD1100">
        <v>348.59107515546498</v>
      </c>
      <c r="BE1100">
        <v>349.19336763325299</v>
      </c>
      <c r="BF1100">
        <v>352.20393024795402</v>
      </c>
      <c r="BG1100">
        <v>360.31133413022701</v>
      </c>
      <c r="BH1100">
        <v>363.42252556056599</v>
      </c>
      <c r="BI1100">
        <v>372.197035456717</v>
      </c>
      <c r="BJ1100">
        <v>374.411038056682</v>
      </c>
      <c r="BK1100">
        <v>389.20691713532301</v>
      </c>
      <c r="BL1100">
        <v>386.16902744385601</v>
      </c>
      <c r="BM1100">
        <v>384.85870246055498</v>
      </c>
      <c r="BN1100">
        <v>370.56052903460801</v>
      </c>
      <c r="BO1100">
        <v>373.70696526416401</v>
      </c>
      <c r="BP1100">
        <v>329.17359015318698</v>
      </c>
    </row>
    <row r="1101" spans="1:68" x14ac:dyDescent="0.25">
      <c r="A1101">
        <v>264.11214953271002</v>
      </c>
      <c r="B1101">
        <v>363.21469146663799</v>
      </c>
      <c r="C1101">
        <v>361.67674925420698</v>
      </c>
      <c r="D1101">
        <v>370.93720660243201</v>
      </c>
      <c r="E1101">
        <v>359.104894048652</v>
      </c>
      <c r="F1101">
        <v>376.06648920910902</v>
      </c>
      <c r="G1101">
        <v>362.18641228946399</v>
      </c>
      <c r="H1101">
        <v>362.93392930117801</v>
      </c>
      <c r="I1101">
        <v>347.79816023575802</v>
      </c>
      <c r="J1101">
        <v>341.31113787286301</v>
      </c>
      <c r="K1101">
        <v>342.46058057141801</v>
      </c>
      <c r="L1101">
        <v>344.11127228346101</v>
      </c>
      <c r="M1101">
        <v>340.34921836446603</v>
      </c>
      <c r="N1101">
        <v>331.67520123999401</v>
      </c>
      <c r="O1101">
        <v>331.45765966354401</v>
      </c>
      <c r="P1101">
        <v>329.18823064851398</v>
      </c>
      <c r="Q1101">
        <v>326.93795985504897</v>
      </c>
      <c r="R1101">
        <v>343.09956072161299</v>
      </c>
      <c r="S1101">
        <v>417.36703525186198</v>
      </c>
      <c r="T1101">
        <v>461.35340390963501</v>
      </c>
      <c r="U1101">
        <v>453.63230390100699</v>
      </c>
      <c r="V1101">
        <v>453.40935197396698</v>
      </c>
      <c r="W1101">
        <v>413.689576914665</v>
      </c>
      <c r="X1101">
        <v>365.20623106678403</v>
      </c>
      <c r="Y1101">
        <v>321.32185339467998</v>
      </c>
      <c r="Z1101">
        <v>342.206986688847</v>
      </c>
      <c r="AA1101">
        <v>330.33482641394198</v>
      </c>
      <c r="AB1101">
        <v>323.39107399365997</v>
      </c>
      <c r="AC1101">
        <v>325.91019248320299</v>
      </c>
      <c r="AD1101">
        <v>332.54525576130698</v>
      </c>
      <c r="AE1101">
        <v>372.14329344467302</v>
      </c>
      <c r="AF1101">
        <v>374.61685404763699</v>
      </c>
      <c r="AG1101">
        <v>408.89797418542702</v>
      </c>
      <c r="AH1101">
        <v>446.30747949067302</v>
      </c>
      <c r="AI1101">
        <v>466.64715778765202</v>
      </c>
      <c r="AJ1101">
        <v>368.30734018470599</v>
      </c>
      <c r="AK1101">
        <v>336.35743572266801</v>
      </c>
      <c r="AL1101">
        <v>331.23574706649401</v>
      </c>
      <c r="AM1101">
        <v>344.71228574605402</v>
      </c>
      <c r="AN1101">
        <v>349.81733993800799</v>
      </c>
      <c r="AO1101">
        <v>336.719541959195</v>
      </c>
      <c r="AP1101">
        <v>341.55985187528699</v>
      </c>
      <c r="AQ1101">
        <v>322.02133309637298</v>
      </c>
      <c r="AR1101">
        <v>334.052506592675</v>
      </c>
      <c r="AS1101">
        <v>374.90721202119403</v>
      </c>
      <c r="AT1101">
        <v>414.68708151268999</v>
      </c>
      <c r="AU1101">
        <v>471.46293685500302</v>
      </c>
      <c r="AV1101">
        <v>518.71788862118501</v>
      </c>
      <c r="AW1101">
        <v>452.24949517059002</v>
      </c>
      <c r="AX1101">
        <v>387.248158107162</v>
      </c>
      <c r="AY1101">
        <v>346.960024667337</v>
      </c>
      <c r="AZ1101">
        <v>362.17104791201803</v>
      </c>
      <c r="BA1101">
        <v>340.98080260012603</v>
      </c>
      <c r="BB1101">
        <v>327.51705316771603</v>
      </c>
      <c r="BC1101">
        <v>351.94547984679701</v>
      </c>
      <c r="BD1101">
        <v>348.21648315682</v>
      </c>
      <c r="BE1101">
        <v>354.01754103089701</v>
      </c>
      <c r="BF1101">
        <v>355.55213136572098</v>
      </c>
      <c r="BG1101">
        <v>363.50224579776602</v>
      </c>
      <c r="BH1101">
        <v>364.59013019511701</v>
      </c>
      <c r="BI1101">
        <v>374.88399111320399</v>
      </c>
      <c r="BJ1101">
        <v>371.68829837962602</v>
      </c>
      <c r="BK1101">
        <v>392.55808471496999</v>
      </c>
      <c r="BL1101">
        <v>388.830625710481</v>
      </c>
      <c r="BM1101">
        <v>384.39448409180301</v>
      </c>
      <c r="BN1101">
        <v>373.13776622117899</v>
      </c>
      <c r="BO1101">
        <v>375.12830986148299</v>
      </c>
      <c r="BP1101">
        <v>331.73759888592002</v>
      </c>
    </row>
    <row r="1102" spans="1:68" x14ac:dyDescent="0.25">
      <c r="A1102">
        <v>264.35246995994601</v>
      </c>
      <c r="B1102">
        <v>363.54831567908599</v>
      </c>
      <c r="C1102">
        <v>366.47820300503298</v>
      </c>
      <c r="D1102">
        <v>374.34369500890398</v>
      </c>
      <c r="E1102">
        <v>361.12718222113199</v>
      </c>
      <c r="F1102">
        <v>379.196554486021</v>
      </c>
      <c r="G1102">
        <v>366.09771211525799</v>
      </c>
      <c r="H1102">
        <v>366.88160927411502</v>
      </c>
      <c r="I1102">
        <v>346.191616862459</v>
      </c>
      <c r="J1102">
        <v>343.45544968013701</v>
      </c>
      <c r="K1102">
        <v>344.132516884577</v>
      </c>
      <c r="L1102">
        <v>345.87649512368699</v>
      </c>
      <c r="M1102">
        <v>338.721115595318</v>
      </c>
      <c r="N1102">
        <v>330.33221468170501</v>
      </c>
      <c r="O1102">
        <v>330.45888857738203</v>
      </c>
      <c r="P1102">
        <v>332.40565683900599</v>
      </c>
      <c r="Q1102">
        <v>322.93456499540503</v>
      </c>
      <c r="R1102">
        <v>341.77766859819201</v>
      </c>
      <c r="S1102">
        <v>415.587714622482</v>
      </c>
      <c r="T1102">
        <v>462.461642920896</v>
      </c>
      <c r="U1102">
        <v>455.41160779247002</v>
      </c>
      <c r="V1102">
        <v>454.65224707249803</v>
      </c>
      <c r="W1102">
        <v>418.22055563439301</v>
      </c>
      <c r="X1102">
        <v>369.41087999885298</v>
      </c>
      <c r="Y1102">
        <v>322.86028401535299</v>
      </c>
      <c r="Z1102">
        <v>341.456253120734</v>
      </c>
      <c r="AA1102">
        <v>331.928468677642</v>
      </c>
      <c r="AB1102">
        <v>322.94386008059899</v>
      </c>
      <c r="AC1102">
        <v>323.75961362178498</v>
      </c>
      <c r="AD1102">
        <v>333.32636743014501</v>
      </c>
      <c r="AE1102">
        <v>374.32850824427902</v>
      </c>
      <c r="AF1102">
        <v>378.50549028524102</v>
      </c>
      <c r="AG1102">
        <v>418.24785198578098</v>
      </c>
      <c r="AH1102">
        <v>458.24054766140398</v>
      </c>
      <c r="AI1102">
        <v>475.89394108465001</v>
      </c>
      <c r="AJ1102">
        <v>369.53306398439202</v>
      </c>
      <c r="AK1102">
        <v>339.47573613319298</v>
      </c>
      <c r="AL1102">
        <v>331.446666114295</v>
      </c>
      <c r="AM1102">
        <v>345.18978949125</v>
      </c>
      <c r="AN1102">
        <v>354.25826909512199</v>
      </c>
      <c r="AO1102">
        <v>341.86374010990897</v>
      </c>
      <c r="AP1102">
        <v>343.18442953254902</v>
      </c>
      <c r="AQ1102">
        <v>323.36137937147902</v>
      </c>
      <c r="AR1102">
        <v>337.51968291897703</v>
      </c>
      <c r="AS1102">
        <v>376.19393072921901</v>
      </c>
      <c r="AT1102">
        <v>421.29622255952597</v>
      </c>
      <c r="AU1102">
        <v>477.00560004835103</v>
      </c>
      <c r="AV1102">
        <v>524.52245497659499</v>
      </c>
      <c r="AW1102">
        <v>464.44459140351</v>
      </c>
      <c r="AX1102">
        <v>389.311884818365</v>
      </c>
      <c r="AY1102">
        <v>349.60638248676401</v>
      </c>
      <c r="AZ1102">
        <v>362.874673859832</v>
      </c>
      <c r="BA1102">
        <v>335.78689198550802</v>
      </c>
      <c r="BB1102">
        <v>327.59330861768098</v>
      </c>
      <c r="BC1102">
        <v>355.31518305619801</v>
      </c>
      <c r="BD1102">
        <v>346.64397243786402</v>
      </c>
      <c r="BE1102">
        <v>359.213498914132</v>
      </c>
      <c r="BF1102">
        <v>360.81882586397302</v>
      </c>
      <c r="BG1102">
        <v>362.84097887431699</v>
      </c>
      <c r="BH1102">
        <v>365.86151149665199</v>
      </c>
      <c r="BI1102">
        <v>382.55813906935998</v>
      </c>
      <c r="BJ1102">
        <v>374.18627247994101</v>
      </c>
      <c r="BK1102">
        <v>392.92674101055798</v>
      </c>
      <c r="BL1102">
        <v>395.910146458008</v>
      </c>
      <c r="BM1102">
        <v>388.99539600957399</v>
      </c>
      <c r="BN1102">
        <v>374.64725749144202</v>
      </c>
      <c r="BO1102">
        <v>374.16521027205602</v>
      </c>
      <c r="BP1102">
        <v>334.969204707041</v>
      </c>
    </row>
    <row r="1103" spans="1:68" x14ac:dyDescent="0.25">
      <c r="A1103">
        <v>264.59279038718199</v>
      </c>
      <c r="B1103">
        <v>363.17319716808697</v>
      </c>
      <c r="C1103">
        <v>367.36045542427098</v>
      </c>
      <c r="D1103">
        <v>381.257016505899</v>
      </c>
      <c r="E1103">
        <v>364.61667790438702</v>
      </c>
      <c r="F1103">
        <v>381.21282534759001</v>
      </c>
      <c r="G1103">
        <v>376.38675837752203</v>
      </c>
      <c r="H1103">
        <v>369.47200373183898</v>
      </c>
      <c r="I1103">
        <v>345.948990183295</v>
      </c>
      <c r="J1103">
        <v>346.94683147953401</v>
      </c>
      <c r="K1103">
        <v>343.236243914542</v>
      </c>
      <c r="L1103">
        <v>347.554998221738</v>
      </c>
      <c r="M1103">
        <v>342.61339253825003</v>
      </c>
      <c r="N1103">
        <v>328.706023545417</v>
      </c>
      <c r="O1103">
        <v>334.30567929731802</v>
      </c>
      <c r="P1103">
        <v>331.54054546180799</v>
      </c>
      <c r="Q1103">
        <v>321.033288680775</v>
      </c>
      <c r="R1103">
        <v>338.26496251263501</v>
      </c>
      <c r="S1103">
        <v>419.55870341022501</v>
      </c>
      <c r="T1103">
        <v>468.93495595879102</v>
      </c>
      <c r="U1103">
        <v>468.99149406378802</v>
      </c>
      <c r="V1103">
        <v>464.01507905735701</v>
      </c>
      <c r="W1103">
        <v>425.83092759406497</v>
      </c>
      <c r="X1103">
        <v>372.31328414387502</v>
      </c>
      <c r="Y1103">
        <v>327.290636304852</v>
      </c>
      <c r="Z1103">
        <v>344.04435303453698</v>
      </c>
      <c r="AA1103">
        <v>332.47784818376499</v>
      </c>
      <c r="AB1103">
        <v>324.85591207679698</v>
      </c>
      <c r="AC1103">
        <v>323.67391501495899</v>
      </c>
      <c r="AD1103">
        <v>332.70061025683799</v>
      </c>
      <c r="AE1103">
        <v>382.65069378301803</v>
      </c>
      <c r="AF1103">
        <v>389.86854804480799</v>
      </c>
      <c r="AG1103">
        <v>439.38819901297899</v>
      </c>
      <c r="AH1103">
        <v>491.00450894838599</v>
      </c>
      <c r="AI1103">
        <v>519.66236108804401</v>
      </c>
      <c r="AJ1103">
        <v>379.64361145968297</v>
      </c>
      <c r="AK1103">
        <v>342.73418417694103</v>
      </c>
      <c r="AL1103">
        <v>334.20506985164798</v>
      </c>
      <c r="AM1103">
        <v>346.67369602524201</v>
      </c>
      <c r="AN1103">
        <v>360.09024830144898</v>
      </c>
      <c r="AO1103">
        <v>344.86640813324902</v>
      </c>
      <c r="AP1103">
        <v>344.715888638747</v>
      </c>
      <c r="AQ1103">
        <v>325.876340699043</v>
      </c>
      <c r="AR1103">
        <v>338.406907633456</v>
      </c>
      <c r="AS1103">
        <v>385.47891230398801</v>
      </c>
      <c r="AT1103">
        <v>438.03667826149598</v>
      </c>
      <c r="AU1103">
        <v>508.52054079726503</v>
      </c>
      <c r="AV1103">
        <v>569.333754677363</v>
      </c>
      <c r="AW1103">
        <v>494.84530173008301</v>
      </c>
      <c r="AX1103">
        <v>403.40264935676498</v>
      </c>
      <c r="AY1103">
        <v>352.84168777690701</v>
      </c>
      <c r="AZ1103">
        <v>367.880628357538</v>
      </c>
      <c r="BA1103">
        <v>330.89321467151001</v>
      </c>
      <c r="BB1103">
        <v>331.65340954854503</v>
      </c>
      <c r="BC1103">
        <v>356.77495465840099</v>
      </c>
      <c r="BD1103">
        <v>347.36714263553398</v>
      </c>
      <c r="BE1103">
        <v>366.99445157932399</v>
      </c>
      <c r="BF1103">
        <v>369.50028069239801</v>
      </c>
      <c r="BG1103">
        <v>366.04055460025501</v>
      </c>
      <c r="BH1103">
        <v>377.78241876918798</v>
      </c>
      <c r="BI1103">
        <v>405.52868685375302</v>
      </c>
      <c r="BJ1103">
        <v>381.61771651364</v>
      </c>
      <c r="BK1103">
        <v>403.30817095537401</v>
      </c>
      <c r="BL1103">
        <v>414.26588982057302</v>
      </c>
      <c r="BM1103">
        <v>405.22365678024897</v>
      </c>
      <c r="BN1103">
        <v>383.74240272756202</v>
      </c>
      <c r="BO1103">
        <v>379.522635289758</v>
      </c>
      <c r="BP1103">
        <v>338.69670266297197</v>
      </c>
    </row>
    <row r="1104" spans="1:68" x14ac:dyDescent="0.25">
      <c r="A1104">
        <v>264.833110814419</v>
      </c>
      <c r="B1104">
        <v>372.488319541858</v>
      </c>
      <c r="C1104">
        <v>374.68201950856201</v>
      </c>
      <c r="D1104">
        <v>392.32279191458701</v>
      </c>
      <c r="E1104">
        <v>383.15928980240801</v>
      </c>
      <c r="F1104">
        <v>405.69800262473302</v>
      </c>
      <c r="G1104">
        <v>393.13918530539303</v>
      </c>
      <c r="H1104">
        <v>381.52357995464303</v>
      </c>
      <c r="I1104">
        <v>349.13613858757998</v>
      </c>
      <c r="J1104">
        <v>347.66142561363898</v>
      </c>
      <c r="K1104">
        <v>344.87829408269499</v>
      </c>
      <c r="L1104">
        <v>350.30027252262897</v>
      </c>
      <c r="M1104">
        <v>344.07610316574301</v>
      </c>
      <c r="N1104">
        <v>330.71900450115498</v>
      </c>
      <c r="O1104">
        <v>336.850329688741</v>
      </c>
      <c r="P1104">
        <v>331.73754826157699</v>
      </c>
      <c r="Q1104">
        <v>322.07250332850799</v>
      </c>
      <c r="R1104">
        <v>335.14611412795398</v>
      </c>
      <c r="S1104">
        <v>433.58295801113599</v>
      </c>
      <c r="T1104">
        <v>473.18725223961297</v>
      </c>
      <c r="U1104">
        <v>481.12009209552599</v>
      </c>
      <c r="V1104">
        <v>470.375160059319</v>
      </c>
      <c r="W1104">
        <v>432.16282332080402</v>
      </c>
      <c r="X1104">
        <v>368.00380434775099</v>
      </c>
      <c r="Y1104">
        <v>327.60336482458501</v>
      </c>
      <c r="Z1104">
        <v>341.20562724591201</v>
      </c>
      <c r="AA1104">
        <v>333.60371252792498</v>
      </c>
      <c r="AB1104">
        <v>326.397256366607</v>
      </c>
      <c r="AC1104">
        <v>327.466631875269</v>
      </c>
      <c r="AD1104">
        <v>333.61612275430298</v>
      </c>
      <c r="AE1104">
        <v>412.38881496139197</v>
      </c>
      <c r="AF1104">
        <v>398.782037513479</v>
      </c>
      <c r="AG1104">
        <v>448.04821095699498</v>
      </c>
      <c r="AH1104">
        <v>510.18901521035599</v>
      </c>
      <c r="AI1104">
        <v>553.95382853910405</v>
      </c>
      <c r="AJ1104">
        <v>399.91009483628</v>
      </c>
      <c r="AK1104">
        <v>344.65617875348499</v>
      </c>
      <c r="AL1104">
        <v>338.18795074507</v>
      </c>
      <c r="AM1104">
        <v>345.50547355161399</v>
      </c>
      <c r="AN1104">
        <v>363.68454005883399</v>
      </c>
      <c r="AO1104">
        <v>351.33372778139602</v>
      </c>
      <c r="AP1104">
        <v>345.61692566216601</v>
      </c>
      <c r="AQ1104">
        <v>326.63660471569</v>
      </c>
      <c r="AR1104">
        <v>343.54994789350599</v>
      </c>
      <c r="AS1104">
        <v>395.07023206715297</v>
      </c>
      <c r="AT1104">
        <v>446.31558501913901</v>
      </c>
      <c r="AU1104">
        <v>530.59624678249497</v>
      </c>
      <c r="AV1104">
        <v>604.82167913878504</v>
      </c>
      <c r="AW1104">
        <v>517.16662492876003</v>
      </c>
      <c r="AX1104">
        <v>425.61388822891399</v>
      </c>
      <c r="AY1104">
        <v>352.39406963421197</v>
      </c>
      <c r="AZ1104">
        <v>380.27938481797798</v>
      </c>
      <c r="BA1104">
        <v>335.57891396484303</v>
      </c>
      <c r="BB1104">
        <v>335.51841771791402</v>
      </c>
      <c r="BC1104">
        <v>357.19177214691803</v>
      </c>
      <c r="BD1104">
        <v>351.87666556724599</v>
      </c>
      <c r="BE1104">
        <v>369.73225778066001</v>
      </c>
      <c r="BF1104">
        <v>388.09827010030102</v>
      </c>
      <c r="BG1104">
        <v>376.15525946218997</v>
      </c>
      <c r="BH1104">
        <v>403.23409772629702</v>
      </c>
      <c r="BI1104">
        <v>445.783831448581</v>
      </c>
      <c r="BJ1104">
        <v>393.998187784153</v>
      </c>
      <c r="BK1104">
        <v>426.38361828822201</v>
      </c>
      <c r="BL1104">
        <v>446.68298040828398</v>
      </c>
      <c r="BM1104">
        <v>433.86609601700798</v>
      </c>
      <c r="BN1104">
        <v>400.87648166058898</v>
      </c>
      <c r="BO1104">
        <v>389.552498257124</v>
      </c>
      <c r="BP1104">
        <v>337.29035619821099</v>
      </c>
    </row>
    <row r="1105" spans="1:68" x14ac:dyDescent="0.25">
      <c r="A1105">
        <v>265.07343124165499</v>
      </c>
      <c r="B1105">
        <v>370.23648119022198</v>
      </c>
      <c r="C1105">
        <v>374.90738338032497</v>
      </c>
      <c r="D1105">
        <v>399.64955440272399</v>
      </c>
      <c r="E1105">
        <v>387.58637869839998</v>
      </c>
      <c r="F1105">
        <v>400.36745644408501</v>
      </c>
      <c r="G1105">
        <v>387.98898407387799</v>
      </c>
      <c r="H1105">
        <v>374.85873689649401</v>
      </c>
      <c r="I1105">
        <v>345.58653433898701</v>
      </c>
      <c r="J1105">
        <v>344.37616257624501</v>
      </c>
      <c r="K1105">
        <v>342.04930949240497</v>
      </c>
      <c r="L1105">
        <v>342.96276116223601</v>
      </c>
      <c r="M1105">
        <v>341.15231944392002</v>
      </c>
      <c r="N1105">
        <v>331.34662335508398</v>
      </c>
      <c r="O1105">
        <v>336.03910898177497</v>
      </c>
      <c r="P1105">
        <v>331.789808042473</v>
      </c>
      <c r="Q1105">
        <v>316.660026589609</v>
      </c>
      <c r="R1105">
        <v>329.66089686388602</v>
      </c>
      <c r="S1105">
        <v>407.21323671091801</v>
      </c>
      <c r="T1105">
        <v>438.80217195856602</v>
      </c>
      <c r="U1105">
        <v>454.60164076389299</v>
      </c>
      <c r="V1105">
        <v>443.74776866677001</v>
      </c>
      <c r="W1105">
        <v>412.215383858346</v>
      </c>
      <c r="X1105">
        <v>361.05317026881102</v>
      </c>
      <c r="Y1105">
        <v>326.38026869229401</v>
      </c>
      <c r="Z1105">
        <v>339.87928122228902</v>
      </c>
      <c r="AA1105">
        <v>330.87928982616103</v>
      </c>
      <c r="AB1105">
        <v>326.703437282349</v>
      </c>
      <c r="AC1105">
        <v>326.63419713230701</v>
      </c>
      <c r="AD1105">
        <v>329.851139347985</v>
      </c>
      <c r="AE1105">
        <v>406.71106178282099</v>
      </c>
      <c r="AF1105">
        <v>394.01161572919102</v>
      </c>
      <c r="AG1105">
        <v>442.43611643115798</v>
      </c>
      <c r="AH1105">
        <v>501.20347153415099</v>
      </c>
      <c r="AI1105">
        <v>541.66525573599301</v>
      </c>
      <c r="AJ1105">
        <v>394.49749242739898</v>
      </c>
      <c r="AK1105">
        <v>344.489354058515</v>
      </c>
      <c r="AL1105">
        <v>336.26235662792601</v>
      </c>
      <c r="AM1105">
        <v>344.75251908368301</v>
      </c>
      <c r="AN1105">
        <v>363.48512102543799</v>
      </c>
      <c r="AO1105">
        <v>348.84363837313902</v>
      </c>
      <c r="AP1105">
        <v>342.52499482723402</v>
      </c>
      <c r="AQ1105">
        <v>326.28693543877603</v>
      </c>
      <c r="AR1105">
        <v>339.518824958945</v>
      </c>
      <c r="AS1105">
        <v>383.90285575411201</v>
      </c>
      <c r="AT1105">
        <v>427.05764151900098</v>
      </c>
      <c r="AU1105">
        <v>505.13968188368199</v>
      </c>
      <c r="AV1105">
        <v>568.29675993777596</v>
      </c>
      <c r="AW1105">
        <v>494.669611223228</v>
      </c>
      <c r="AX1105">
        <v>413.44055354129</v>
      </c>
      <c r="AY1105">
        <v>344.81233857716899</v>
      </c>
      <c r="AZ1105">
        <v>374.28434446054001</v>
      </c>
      <c r="BA1105">
        <v>332.62547888990099</v>
      </c>
      <c r="BB1105">
        <v>334.298750769648</v>
      </c>
      <c r="BC1105">
        <v>352.324884859988</v>
      </c>
      <c r="BD1105">
        <v>349.09971037582102</v>
      </c>
      <c r="BE1105">
        <v>367.06712327999003</v>
      </c>
      <c r="BF1105">
        <v>384.45615757640797</v>
      </c>
      <c r="BG1105">
        <v>371.34173187716601</v>
      </c>
      <c r="BH1105">
        <v>402.33206663376302</v>
      </c>
      <c r="BI1105">
        <v>442.07829513028503</v>
      </c>
      <c r="BJ1105">
        <v>390.19693668144498</v>
      </c>
      <c r="BK1105">
        <v>426.51333123885399</v>
      </c>
      <c r="BL1105">
        <v>445.60961761705698</v>
      </c>
      <c r="BM1105">
        <v>435.18025259848298</v>
      </c>
      <c r="BN1105">
        <v>399.53277023017199</v>
      </c>
      <c r="BO1105">
        <v>390.98682112307199</v>
      </c>
      <c r="BP1105">
        <v>335.96606389292401</v>
      </c>
    </row>
    <row r="1106" spans="1:68" x14ac:dyDescent="0.25">
      <c r="A1106">
        <v>265.31375166889097</v>
      </c>
      <c r="B1106">
        <v>368.808226895958</v>
      </c>
      <c r="C1106">
        <v>374.69996256835202</v>
      </c>
      <c r="D1106">
        <v>399.082798842454</v>
      </c>
      <c r="E1106">
        <v>388.54225742531202</v>
      </c>
      <c r="F1106">
        <v>395.654477438794</v>
      </c>
      <c r="G1106">
        <v>388.98706857729002</v>
      </c>
      <c r="H1106">
        <v>375.19650675388101</v>
      </c>
      <c r="I1106">
        <v>344.84346571049298</v>
      </c>
      <c r="J1106">
        <v>345.34468239023602</v>
      </c>
      <c r="K1106">
        <v>343.817344061705</v>
      </c>
      <c r="L1106">
        <v>341.75644478201201</v>
      </c>
      <c r="M1106">
        <v>339.493024998674</v>
      </c>
      <c r="N1106">
        <v>329.84323184572497</v>
      </c>
      <c r="O1106">
        <v>336.33029914070499</v>
      </c>
      <c r="P1106">
        <v>327.85855424511601</v>
      </c>
      <c r="Q1106">
        <v>319.653281588178</v>
      </c>
      <c r="R1106">
        <v>328.515876515201</v>
      </c>
      <c r="S1106">
        <v>406.58949654308799</v>
      </c>
      <c r="T1106">
        <v>433.678972243256</v>
      </c>
      <c r="U1106">
        <v>451.77294813341001</v>
      </c>
      <c r="V1106">
        <v>438.78188082613002</v>
      </c>
      <c r="W1106">
        <v>411.64007300338602</v>
      </c>
      <c r="X1106">
        <v>358.66307115474001</v>
      </c>
      <c r="Y1106">
        <v>327.162353527878</v>
      </c>
      <c r="Z1106">
        <v>338.57878583132702</v>
      </c>
      <c r="AA1106">
        <v>331.10542276909001</v>
      </c>
      <c r="AB1106">
        <v>325.24875656203898</v>
      </c>
      <c r="AC1106">
        <v>329.45198821611302</v>
      </c>
      <c r="AD1106">
        <v>333.04685507791999</v>
      </c>
      <c r="AE1106">
        <v>404.642522923895</v>
      </c>
      <c r="AF1106">
        <v>391.54326807468999</v>
      </c>
      <c r="AG1106">
        <v>441.123174222187</v>
      </c>
      <c r="AH1106">
        <v>502.96567403259098</v>
      </c>
      <c r="AI1106">
        <v>537.99259049265197</v>
      </c>
      <c r="AJ1106">
        <v>389.82394931082803</v>
      </c>
      <c r="AK1106">
        <v>344.348902625687</v>
      </c>
      <c r="AL1106">
        <v>340.37548339573601</v>
      </c>
      <c r="AM1106">
        <v>345.227758217629</v>
      </c>
      <c r="AN1106">
        <v>363.14076531765102</v>
      </c>
      <c r="AO1106">
        <v>350.628602644924</v>
      </c>
      <c r="AP1106">
        <v>342.349757172549</v>
      </c>
      <c r="AQ1106">
        <v>326.12446613826199</v>
      </c>
      <c r="AR1106">
        <v>337.146277258341</v>
      </c>
      <c r="AS1106">
        <v>384.62749053168199</v>
      </c>
      <c r="AT1106">
        <v>429.63945688692399</v>
      </c>
      <c r="AU1106">
        <v>501.60336723176698</v>
      </c>
      <c r="AV1106">
        <v>563.32214676746401</v>
      </c>
      <c r="AW1106">
        <v>498.44867006936198</v>
      </c>
      <c r="AX1106">
        <v>411.13622580751399</v>
      </c>
      <c r="AY1106">
        <v>342.244603883774</v>
      </c>
      <c r="AZ1106">
        <v>375.86327901307698</v>
      </c>
      <c r="BA1106">
        <v>332.97146950102399</v>
      </c>
      <c r="BB1106">
        <v>335.818842410093</v>
      </c>
      <c r="BC1106">
        <v>349.833680933766</v>
      </c>
      <c r="BD1106">
        <v>348.559471731754</v>
      </c>
      <c r="BE1106">
        <v>365.93648346806299</v>
      </c>
      <c r="BF1106">
        <v>380.66915144513803</v>
      </c>
      <c r="BG1106">
        <v>367.90817956256501</v>
      </c>
      <c r="BH1106">
        <v>402.736325433324</v>
      </c>
      <c r="BI1106">
        <v>441.00693717519499</v>
      </c>
      <c r="BJ1106">
        <v>390.39453104464798</v>
      </c>
      <c r="BK1106">
        <v>429.43458470311401</v>
      </c>
      <c r="BL1106">
        <v>446.04466996163399</v>
      </c>
      <c r="BM1106">
        <v>435.49949108588902</v>
      </c>
      <c r="BN1106">
        <v>397.882904076177</v>
      </c>
      <c r="BO1106">
        <v>390.37328491423898</v>
      </c>
      <c r="BP1106">
        <v>338.69848962063799</v>
      </c>
    </row>
    <row r="1107" spans="1:68" x14ac:dyDescent="0.25">
      <c r="A1107">
        <v>265.55407209612798</v>
      </c>
      <c r="B1107">
        <v>368.70597920046299</v>
      </c>
      <c r="C1107">
        <v>376.54214688395501</v>
      </c>
      <c r="D1107">
        <v>397.39572855022499</v>
      </c>
      <c r="E1107">
        <v>390.70057662755801</v>
      </c>
      <c r="F1107">
        <v>402.70259316788298</v>
      </c>
      <c r="G1107">
        <v>390.61865599212098</v>
      </c>
      <c r="H1107">
        <v>373.773086016207</v>
      </c>
      <c r="I1107">
        <v>345.24306432055101</v>
      </c>
      <c r="J1107">
        <v>349.18527330308098</v>
      </c>
      <c r="K1107">
        <v>345.98730914414301</v>
      </c>
      <c r="L1107">
        <v>340.91859870306098</v>
      </c>
      <c r="M1107">
        <v>341.20542135020497</v>
      </c>
      <c r="N1107">
        <v>328.60818648163701</v>
      </c>
      <c r="O1107">
        <v>334.44994238751502</v>
      </c>
      <c r="P1107">
        <v>324.54465577632402</v>
      </c>
      <c r="Q1107">
        <v>322.28106785171502</v>
      </c>
      <c r="R1107">
        <v>326.64842033226398</v>
      </c>
      <c r="S1107">
        <v>403.88331962662102</v>
      </c>
      <c r="T1107">
        <v>434.141135819098</v>
      </c>
      <c r="U1107">
        <v>453.62986705007199</v>
      </c>
      <c r="V1107">
        <v>442.55617823717</v>
      </c>
      <c r="W1107">
        <v>415.84681141735302</v>
      </c>
      <c r="X1107">
        <v>361.91511634571702</v>
      </c>
      <c r="Y1107">
        <v>330.27869659257999</v>
      </c>
      <c r="Z1107">
        <v>337.50409073222801</v>
      </c>
      <c r="AA1107">
        <v>331.47418654533698</v>
      </c>
      <c r="AB1107">
        <v>330.54309691914602</v>
      </c>
      <c r="AC1107">
        <v>328.16725069739698</v>
      </c>
      <c r="AD1107">
        <v>332.96718457620102</v>
      </c>
      <c r="AE1107">
        <v>403.93738818410998</v>
      </c>
      <c r="AF1107">
        <v>396.01654852392198</v>
      </c>
      <c r="AG1107">
        <v>445.65465853661198</v>
      </c>
      <c r="AH1107">
        <v>511.48248617867699</v>
      </c>
      <c r="AI1107">
        <v>540.47537776809804</v>
      </c>
      <c r="AJ1107">
        <v>393.59153453178197</v>
      </c>
      <c r="AK1107">
        <v>343.703864557175</v>
      </c>
      <c r="AL1107">
        <v>342.158497972345</v>
      </c>
      <c r="AM1107">
        <v>345.66662211774599</v>
      </c>
      <c r="AN1107">
        <v>364.913006428492</v>
      </c>
      <c r="AO1107">
        <v>353.49138907848999</v>
      </c>
      <c r="AP1107">
        <v>340.379938974536</v>
      </c>
      <c r="AQ1107">
        <v>329.34459191161199</v>
      </c>
      <c r="AR1107">
        <v>340.381043556348</v>
      </c>
      <c r="AS1107">
        <v>389.230651164976</v>
      </c>
      <c r="AT1107">
        <v>430.671619341346</v>
      </c>
      <c r="AU1107">
        <v>503.98478189393501</v>
      </c>
      <c r="AV1107">
        <v>565.50854408131602</v>
      </c>
      <c r="AW1107">
        <v>500.42249135008001</v>
      </c>
      <c r="AX1107">
        <v>416.92369355605302</v>
      </c>
      <c r="AY1107">
        <v>348.00261165426099</v>
      </c>
      <c r="AZ1107">
        <v>375.82679310112701</v>
      </c>
      <c r="BA1107">
        <v>336.31691756198597</v>
      </c>
      <c r="BB1107">
        <v>339.523458093736</v>
      </c>
      <c r="BC1107">
        <v>354.15121124991498</v>
      </c>
      <c r="BD1107">
        <v>349.93068455576201</v>
      </c>
      <c r="BE1107">
        <v>364.83518893815699</v>
      </c>
      <c r="BF1107">
        <v>380.90209213164297</v>
      </c>
      <c r="BG1107">
        <v>367.54398390300702</v>
      </c>
      <c r="BH1107">
        <v>408.628170883255</v>
      </c>
      <c r="BI1107">
        <v>441.26500077967398</v>
      </c>
      <c r="BJ1107">
        <v>392.934878001448</v>
      </c>
      <c r="BK1107">
        <v>431.32989002620798</v>
      </c>
      <c r="BL1107">
        <v>451.97430322670402</v>
      </c>
      <c r="BM1107">
        <v>440.22129322504099</v>
      </c>
      <c r="BN1107">
        <v>398.51470150952599</v>
      </c>
      <c r="BO1107">
        <v>392.839509513998</v>
      </c>
      <c r="BP1107">
        <v>343.13852870120797</v>
      </c>
    </row>
    <row r="1108" spans="1:68" x14ac:dyDescent="0.25">
      <c r="A1108">
        <v>265.79439252336402</v>
      </c>
      <c r="B1108">
        <v>367.942405066493</v>
      </c>
      <c r="C1108">
        <v>377.78528411929801</v>
      </c>
      <c r="D1108">
        <v>398.10335250020199</v>
      </c>
      <c r="E1108">
        <v>393.47915114892498</v>
      </c>
      <c r="F1108">
        <v>410.49070435019797</v>
      </c>
      <c r="G1108">
        <v>396.62716500975802</v>
      </c>
      <c r="H1108">
        <v>373.54954090081901</v>
      </c>
      <c r="I1108">
        <v>347.76516923292098</v>
      </c>
      <c r="J1108">
        <v>349.71482828345398</v>
      </c>
      <c r="K1108">
        <v>345.632685855153</v>
      </c>
      <c r="L1108">
        <v>343.09607261051298</v>
      </c>
      <c r="M1108">
        <v>343.13997829316099</v>
      </c>
      <c r="N1108">
        <v>332.35689186206798</v>
      </c>
      <c r="O1108">
        <v>335.26749505143903</v>
      </c>
      <c r="P1108">
        <v>322.95076774742199</v>
      </c>
      <c r="Q1108">
        <v>324.80023779210001</v>
      </c>
      <c r="R1108">
        <v>327.96498150586899</v>
      </c>
      <c r="S1108">
        <v>405.08274591308998</v>
      </c>
      <c r="T1108">
        <v>439.82778297016</v>
      </c>
      <c r="U1108">
        <v>453.50174804102198</v>
      </c>
      <c r="V1108">
        <v>449.475730026934</v>
      </c>
      <c r="W1108">
        <v>420.19947786765499</v>
      </c>
      <c r="X1108">
        <v>362.57528632996099</v>
      </c>
      <c r="Y1108">
        <v>334.03819052666501</v>
      </c>
      <c r="Z1108">
        <v>337.54104739849498</v>
      </c>
      <c r="AA1108">
        <v>330.56159998871601</v>
      </c>
      <c r="AB1108">
        <v>333.10731012886998</v>
      </c>
      <c r="AC1108">
        <v>328.95275276478401</v>
      </c>
      <c r="AD1108">
        <v>334.41947660121002</v>
      </c>
      <c r="AE1108">
        <v>412.29295050380603</v>
      </c>
      <c r="AF1108">
        <v>412.026524204233</v>
      </c>
      <c r="AG1108">
        <v>476.76317433626298</v>
      </c>
      <c r="AH1108">
        <v>543.38335979366605</v>
      </c>
      <c r="AI1108">
        <v>576.87838901219595</v>
      </c>
      <c r="AJ1108">
        <v>398.36044911698201</v>
      </c>
      <c r="AK1108">
        <v>344.89023422388698</v>
      </c>
      <c r="AL1108">
        <v>347.88321997319201</v>
      </c>
      <c r="AM1108">
        <v>348.17161818857198</v>
      </c>
      <c r="AN1108">
        <v>367.07102960913301</v>
      </c>
      <c r="AO1108">
        <v>353.78639461693399</v>
      </c>
      <c r="AP1108">
        <v>344.10296453623499</v>
      </c>
      <c r="AQ1108">
        <v>332.99837563550699</v>
      </c>
      <c r="AR1108">
        <v>343.07924402249603</v>
      </c>
      <c r="AS1108">
        <v>398.96161012339098</v>
      </c>
      <c r="AT1108">
        <v>435.36383464310302</v>
      </c>
      <c r="AU1108">
        <v>523.93359332912405</v>
      </c>
      <c r="AV1108">
        <v>594.60727130475198</v>
      </c>
      <c r="AW1108">
        <v>511.74234392563</v>
      </c>
      <c r="AX1108">
        <v>432.99195401427698</v>
      </c>
      <c r="AY1108">
        <v>349.05097165914799</v>
      </c>
      <c r="AZ1108">
        <v>384.89226145598599</v>
      </c>
      <c r="BA1108">
        <v>342.60316590312402</v>
      </c>
      <c r="BB1108">
        <v>345.36597846162999</v>
      </c>
      <c r="BC1108">
        <v>358.57120197360598</v>
      </c>
      <c r="BD1108">
        <v>355.04748928736802</v>
      </c>
      <c r="BE1108">
        <v>366.82266701430598</v>
      </c>
      <c r="BF1108">
        <v>388.91304379353198</v>
      </c>
      <c r="BG1108">
        <v>379.49171470501898</v>
      </c>
      <c r="BH1108">
        <v>429.72582017172601</v>
      </c>
      <c r="BI1108">
        <v>459.364194962255</v>
      </c>
      <c r="BJ1108">
        <v>407.01804358027698</v>
      </c>
      <c r="BK1108">
        <v>452.20871751594899</v>
      </c>
      <c r="BL1108">
        <v>479.46375458247201</v>
      </c>
      <c r="BM1108">
        <v>463.24377621439601</v>
      </c>
      <c r="BN1108">
        <v>413.23067325619201</v>
      </c>
      <c r="BO1108">
        <v>399.18135851086902</v>
      </c>
      <c r="BP1108">
        <v>347.58083227248801</v>
      </c>
    </row>
    <row r="1109" spans="1:68" x14ac:dyDescent="0.25">
      <c r="A1109">
        <v>266.03471295060001</v>
      </c>
      <c r="B1109">
        <v>381.02156319202402</v>
      </c>
      <c r="C1109">
        <v>388.49404486113298</v>
      </c>
      <c r="D1109">
        <v>412.12582145718102</v>
      </c>
      <c r="E1109">
        <v>424.65784813937501</v>
      </c>
      <c r="F1109">
        <v>478.81913649164198</v>
      </c>
      <c r="G1109">
        <v>443.00486730538302</v>
      </c>
      <c r="H1109">
        <v>404.28254426704899</v>
      </c>
      <c r="I1109">
        <v>352.17313872226299</v>
      </c>
      <c r="J1109">
        <v>355.36711221359099</v>
      </c>
      <c r="K1109">
        <v>349.97923797580199</v>
      </c>
      <c r="L1109">
        <v>346.32462895392399</v>
      </c>
      <c r="M1109">
        <v>342.80212236018798</v>
      </c>
      <c r="N1109">
        <v>337.98495869993297</v>
      </c>
      <c r="O1109">
        <v>335.68714487188601</v>
      </c>
      <c r="P1109">
        <v>326.10756285800602</v>
      </c>
      <c r="Q1109">
        <v>331.43064885519402</v>
      </c>
      <c r="R1109">
        <v>333.88600767993199</v>
      </c>
      <c r="S1109">
        <v>415.10972654552398</v>
      </c>
      <c r="T1109">
        <v>454.368280414899</v>
      </c>
      <c r="U1109">
        <v>452.73568666107798</v>
      </c>
      <c r="V1109">
        <v>454.34275527214101</v>
      </c>
      <c r="W1109">
        <v>433.09577739085199</v>
      </c>
      <c r="X1109">
        <v>359.22911454830398</v>
      </c>
      <c r="Y1109">
        <v>335.28034394160301</v>
      </c>
      <c r="Z1109">
        <v>333.60654572487999</v>
      </c>
      <c r="AA1109">
        <v>327.05836146663398</v>
      </c>
      <c r="AB1109">
        <v>331.68696578955502</v>
      </c>
      <c r="AC1109">
        <v>335.81108056783103</v>
      </c>
      <c r="AD1109">
        <v>338.87596899997601</v>
      </c>
      <c r="AE1109">
        <v>462.117078609906</v>
      </c>
      <c r="AF1109">
        <v>432.01376702569002</v>
      </c>
      <c r="AG1109">
        <v>521.99535604937898</v>
      </c>
      <c r="AH1109">
        <v>602.09045652754298</v>
      </c>
      <c r="AI1109">
        <v>635.96410062275197</v>
      </c>
      <c r="AJ1109">
        <v>427.80809490426702</v>
      </c>
      <c r="AK1109">
        <v>349.40451094985099</v>
      </c>
      <c r="AL1109">
        <v>354.423250978005</v>
      </c>
      <c r="AM1109">
        <v>352.55638616458202</v>
      </c>
      <c r="AN1109">
        <v>371.44538533004902</v>
      </c>
      <c r="AO1109">
        <v>363.662948323926</v>
      </c>
      <c r="AP1109">
        <v>354.84740535216201</v>
      </c>
      <c r="AQ1109">
        <v>337.71686236814998</v>
      </c>
      <c r="AR1109">
        <v>346.76032980948702</v>
      </c>
      <c r="AS1109">
        <v>416.19009089723698</v>
      </c>
      <c r="AT1109">
        <v>453.54360604560901</v>
      </c>
      <c r="AU1109">
        <v>566.71334434445396</v>
      </c>
      <c r="AV1109">
        <v>660.27775723749005</v>
      </c>
      <c r="AW1109">
        <v>558.23830688597195</v>
      </c>
      <c r="AX1109">
        <v>465.00606800607</v>
      </c>
      <c r="AY1109">
        <v>354.05625295111099</v>
      </c>
      <c r="AZ1109">
        <v>423.75253846811898</v>
      </c>
      <c r="BA1109">
        <v>351.18032601445998</v>
      </c>
      <c r="BB1109">
        <v>358.900920057733</v>
      </c>
      <c r="BC1109">
        <v>376.78984950324002</v>
      </c>
      <c r="BD1109">
        <v>374.37806889971898</v>
      </c>
      <c r="BE1109">
        <v>389.63568506788698</v>
      </c>
      <c r="BF1109">
        <v>423.37397295466297</v>
      </c>
      <c r="BG1109">
        <v>424.30098299940403</v>
      </c>
      <c r="BH1109">
        <v>479.35972823361999</v>
      </c>
      <c r="BI1109">
        <v>537.51463883159795</v>
      </c>
      <c r="BJ1109">
        <v>465.58840130710797</v>
      </c>
      <c r="BK1109">
        <v>533.82502730190902</v>
      </c>
      <c r="BL1109">
        <v>597.637835611838</v>
      </c>
      <c r="BM1109">
        <v>552.33441778875704</v>
      </c>
      <c r="BN1109">
        <v>465.35440044534101</v>
      </c>
      <c r="BO1109">
        <v>418.20972221581798</v>
      </c>
      <c r="BP1109">
        <v>348.78043837259997</v>
      </c>
    </row>
    <row r="1110" spans="1:68" x14ac:dyDescent="0.25">
      <c r="A1110">
        <v>266.27503337783702</v>
      </c>
      <c r="B1110">
        <v>383.07345966742503</v>
      </c>
      <c r="C1110">
        <v>392.61255708718897</v>
      </c>
      <c r="D1110">
        <v>421.16043146549998</v>
      </c>
      <c r="E1110">
        <v>439.07887797237902</v>
      </c>
      <c r="F1110">
        <v>516.29107831686702</v>
      </c>
      <c r="G1110">
        <v>468.30242374745302</v>
      </c>
      <c r="H1110">
        <v>418.82794244989202</v>
      </c>
      <c r="I1110">
        <v>349.88615701785</v>
      </c>
      <c r="J1110">
        <v>354.87338854577001</v>
      </c>
      <c r="K1110">
        <v>347.59368953806899</v>
      </c>
      <c r="L1110">
        <v>348.56529388865101</v>
      </c>
      <c r="M1110">
        <v>342.37584991269699</v>
      </c>
      <c r="N1110">
        <v>336.58706354133801</v>
      </c>
      <c r="O1110">
        <v>337.044920554231</v>
      </c>
      <c r="P1110">
        <v>325.61567115970098</v>
      </c>
      <c r="Q1110">
        <v>332.62546591899701</v>
      </c>
      <c r="R1110">
        <v>334.428134588864</v>
      </c>
      <c r="S1110">
        <v>388.51114270499397</v>
      </c>
      <c r="T1110">
        <v>431.31121767599598</v>
      </c>
      <c r="U1110">
        <v>425.94228592841398</v>
      </c>
      <c r="V1110">
        <v>433.3923613385</v>
      </c>
      <c r="W1110">
        <v>422.24594271903402</v>
      </c>
      <c r="X1110">
        <v>355.81566032243899</v>
      </c>
      <c r="Y1110">
        <v>330.82831831948999</v>
      </c>
      <c r="Z1110">
        <v>331.92167631526502</v>
      </c>
      <c r="AA1110">
        <v>324.67002340101902</v>
      </c>
      <c r="AB1110">
        <v>329.66014719941501</v>
      </c>
      <c r="AC1110">
        <v>334.03153970517099</v>
      </c>
      <c r="AD1110">
        <v>335.07460953290001</v>
      </c>
      <c r="AE1110">
        <v>468.65385361740499</v>
      </c>
      <c r="AF1110">
        <v>429.83243209833802</v>
      </c>
      <c r="AG1110">
        <v>528.09304863560101</v>
      </c>
      <c r="AH1110">
        <v>608.974715911207</v>
      </c>
      <c r="AI1110">
        <v>631.21436253490299</v>
      </c>
      <c r="AJ1110">
        <v>427.637514332715</v>
      </c>
      <c r="AK1110">
        <v>350.714828877287</v>
      </c>
      <c r="AL1110">
        <v>354.40543094939102</v>
      </c>
      <c r="AM1110">
        <v>352.68170654002199</v>
      </c>
      <c r="AN1110">
        <v>370.217656505528</v>
      </c>
      <c r="AO1110">
        <v>364.58541110409499</v>
      </c>
      <c r="AP1110">
        <v>354.85453640663502</v>
      </c>
      <c r="AQ1110">
        <v>339.57525292603901</v>
      </c>
      <c r="AR1110">
        <v>342.927657019516</v>
      </c>
      <c r="AS1110">
        <v>408.358303274734</v>
      </c>
      <c r="AT1110">
        <v>443.58344530886802</v>
      </c>
      <c r="AU1110">
        <v>559.02986743202098</v>
      </c>
      <c r="AV1110">
        <v>643.60144729200704</v>
      </c>
      <c r="AW1110">
        <v>550.40396172941496</v>
      </c>
      <c r="AX1110">
        <v>462.644721617485</v>
      </c>
      <c r="AY1110">
        <v>355.88628424133702</v>
      </c>
      <c r="AZ1110">
        <v>433.50489437330202</v>
      </c>
      <c r="BA1110">
        <v>344.59128100644801</v>
      </c>
      <c r="BB1110">
        <v>359.40952947739498</v>
      </c>
      <c r="BC1110">
        <v>381.35060170026998</v>
      </c>
      <c r="BD1110">
        <v>377.34337248362499</v>
      </c>
      <c r="BE1110">
        <v>395.59333581060002</v>
      </c>
      <c r="BF1110">
        <v>430.23204042082</v>
      </c>
      <c r="BG1110">
        <v>436.12693973326299</v>
      </c>
      <c r="BH1110">
        <v>490.217023326439</v>
      </c>
      <c r="BI1110">
        <v>552.399089279593</v>
      </c>
      <c r="BJ1110">
        <v>482.429628092423</v>
      </c>
      <c r="BK1110">
        <v>562.57244352074201</v>
      </c>
      <c r="BL1110">
        <v>644.61038275517797</v>
      </c>
      <c r="BM1110">
        <v>582.26014827030895</v>
      </c>
      <c r="BN1110">
        <v>484.04533956590802</v>
      </c>
      <c r="BO1110">
        <v>424.91570387445501</v>
      </c>
      <c r="BP1110">
        <v>350.50985667908299</v>
      </c>
    </row>
    <row r="1111" spans="1:68" x14ac:dyDescent="0.25">
      <c r="A1111">
        <v>266.515353805073</v>
      </c>
      <c r="B1111">
        <v>382.00703717929002</v>
      </c>
      <c r="C1111">
        <v>393.48435525363197</v>
      </c>
      <c r="D1111">
        <v>420.65487463739601</v>
      </c>
      <c r="E1111">
        <v>437.81141332210802</v>
      </c>
      <c r="F1111">
        <v>512.68852368717</v>
      </c>
      <c r="G1111">
        <v>465.22206770520103</v>
      </c>
      <c r="H1111">
        <v>416.78188009726898</v>
      </c>
      <c r="I1111">
        <v>349.22536464418698</v>
      </c>
      <c r="J1111">
        <v>354.21285273321803</v>
      </c>
      <c r="K1111">
        <v>347.039240454886</v>
      </c>
      <c r="L1111">
        <v>347.951135381489</v>
      </c>
      <c r="M1111">
        <v>341.88605793988899</v>
      </c>
      <c r="N1111">
        <v>336.57526748043801</v>
      </c>
      <c r="O1111">
        <v>336.60196471197997</v>
      </c>
      <c r="P1111">
        <v>325.864513553969</v>
      </c>
      <c r="Q1111">
        <v>332.35168494902803</v>
      </c>
      <c r="R1111">
        <v>334.37934528162799</v>
      </c>
      <c r="S1111">
        <v>387.315365733362</v>
      </c>
      <c r="T1111">
        <v>428.733018160325</v>
      </c>
      <c r="U1111">
        <v>424.73784585413199</v>
      </c>
      <c r="V1111">
        <v>431.53589122178698</v>
      </c>
      <c r="W1111">
        <v>420.05082804621998</v>
      </c>
      <c r="X1111">
        <v>354.93525784268598</v>
      </c>
      <c r="Y1111">
        <v>330.91214129212699</v>
      </c>
      <c r="Z1111">
        <v>331.60175683427002</v>
      </c>
      <c r="AA1111">
        <v>323.71217393570601</v>
      </c>
      <c r="AB1111">
        <v>329.84781593487799</v>
      </c>
      <c r="AC1111">
        <v>333.02623951573798</v>
      </c>
      <c r="AD1111">
        <v>334.63105714023197</v>
      </c>
      <c r="AE1111">
        <v>464.72251635966501</v>
      </c>
      <c r="AF1111">
        <v>427.84655952083699</v>
      </c>
      <c r="AG1111">
        <v>523.30896666837202</v>
      </c>
      <c r="AH1111">
        <v>603.50983845514702</v>
      </c>
      <c r="AI1111">
        <v>624.57925669634005</v>
      </c>
      <c r="AJ1111">
        <v>425.51490499876701</v>
      </c>
      <c r="AK1111">
        <v>350.559812282206</v>
      </c>
      <c r="AL1111">
        <v>354.09588455639602</v>
      </c>
      <c r="AM1111">
        <v>352.42688883778499</v>
      </c>
      <c r="AN1111">
        <v>369.71094983586499</v>
      </c>
      <c r="AO1111">
        <v>363.93066171703299</v>
      </c>
      <c r="AP1111">
        <v>354.274752712458</v>
      </c>
      <c r="AQ1111">
        <v>339.14173426997797</v>
      </c>
      <c r="AR1111">
        <v>342.98939061793197</v>
      </c>
      <c r="AS1111">
        <v>406.683357459219</v>
      </c>
      <c r="AT1111">
        <v>440.97968250476202</v>
      </c>
      <c r="AU1111">
        <v>554.38770828875101</v>
      </c>
      <c r="AV1111">
        <v>637.38052354179399</v>
      </c>
      <c r="AW1111">
        <v>545.87484576054806</v>
      </c>
      <c r="AX1111">
        <v>460.38131416194602</v>
      </c>
      <c r="AY1111">
        <v>355.265675969401</v>
      </c>
      <c r="AZ1111">
        <v>431.36485648680002</v>
      </c>
      <c r="BA1111">
        <v>344.74014683491498</v>
      </c>
      <c r="BB1111">
        <v>359.05971407325802</v>
      </c>
      <c r="BC1111">
        <v>379.73609062213001</v>
      </c>
      <c r="BD1111">
        <v>376.37199319363998</v>
      </c>
      <c r="BE1111">
        <v>394.15478735743</v>
      </c>
      <c r="BF1111">
        <v>427.61524518171899</v>
      </c>
      <c r="BG1111">
        <v>434.13514951694998</v>
      </c>
      <c r="BH1111">
        <v>486.254276785397</v>
      </c>
      <c r="BI1111">
        <v>548.13128449192095</v>
      </c>
      <c r="BJ1111">
        <v>479.16587613009699</v>
      </c>
      <c r="BK1111">
        <v>559.24554193391702</v>
      </c>
      <c r="BL1111">
        <v>639.45422590062901</v>
      </c>
      <c r="BM1111">
        <v>577.83438863777099</v>
      </c>
      <c r="BN1111">
        <v>481.51266908465601</v>
      </c>
      <c r="BO1111">
        <v>423.75198458019997</v>
      </c>
      <c r="BP1111">
        <v>349.47485218027498</v>
      </c>
    </row>
    <row r="1112" spans="1:68" x14ac:dyDescent="0.25">
      <c r="A1112">
        <v>266.75567423230899</v>
      </c>
      <c r="B1112">
        <v>378.95848069215702</v>
      </c>
      <c r="C1112">
        <v>398.97926076155602</v>
      </c>
      <c r="D1112">
        <v>415.55480850323102</v>
      </c>
      <c r="E1112">
        <v>437.62200029600098</v>
      </c>
      <c r="F1112">
        <v>504.60198931871201</v>
      </c>
      <c r="G1112">
        <v>454.91463118829301</v>
      </c>
      <c r="H1112">
        <v>411.617637659232</v>
      </c>
      <c r="I1112">
        <v>349.947147777873</v>
      </c>
      <c r="J1112">
        <v>355.79840473508301</v>
      </c>
      <c r="K1112">
        <v>344.41606725201399</v>
      </c>
      <c r="L1112">
        <v>345.12238564128103</v>
      </c>
      <c r="M1112">
        <v>340.426030590609</v>
      </c>
      <c r="N1112">
        <v>333.59687227792699</v>
      </c>
      <c r="O1112">
        <v>334.091983164363</v>
      </c>
      <c r="P1112">
        <v>327.02449172308201</v>
      </c>
      <c r="Q1112">
        <v>335.26279991137801</v>
      </c>
      <c r="R1112">
        <v>333.48697292657499</v>
      </c>
      <c r="S1112">
        <v>385.310349748021</v>
      </c>
      <c r="T1112">
        <v>429.26078565754</v>
      </c>
      <c r="U1112">
        <v>420.70026711666299</v>
      </c>
      <c r="V1112">
        <v>425.711725077518</v>
      </c>
      <c r="W1112">
        <v>416.43898760898702</v>
      </c>
      <c r="X1112">
        <v>352.69534402204403</v>
      </c>
      <c r="Y1112">
        <v>330.58575835809</v>
      </c>
      <c r="Z1112">
        <v>327.04128641321199</v>
      </c>
      <c r="AA1112">
        <v>321.40343220055001</v>
      </c>
      <c r="AB1112">
        <v>329.40376558288602</v>
      </c>
      <c r="AC1112">
        <v>332.196443138696</v>
      </c>
      <c r="AD1112">
        <v>334.869596872334</v>
      </c>
      <c r="AE1112">
        <v>451.09659454587597</v>
      </c>
      <c r="AF1112">
        <v>422.08972677864602</v>
      </c>
      <c r="AG1112">
        <v>509.39069074141099</v>
      </c>
      <c r="AH1112">
        <v>586.53148371931502</v>
      </c>
      <c r="AI1112">
        <v>605.79938893949395</v>
      </c>
      <c r="AJ1112">
        <v>418.48567396521003</v>
      </c>
      <c r="AK1112">
        <v>346.774983607737</v>
      </c>
      <c r="AL1112">
        <v>354.24845150077999</v>
      </c>
      <c r="AM1112">
        <v>353.55961014764898</v>
      </c>
      <c r="AN1112">
        <v>369.367981705126</v>
      </c>
      <c r="AO1112">
        <v>365.297046464267</v>
      </c>
      <c r="AP1112">
        <v>352.160507565675</v>
      </c>
      <c r="AQ1112">
        <v>338.25275909745301</v>
      </c>
      <c r="AR1112">
        <v>342.01471564699102</v>
      </c>
      <c r="AS1112">
        <v>401.57651761103699</v>
      </c>
      <c r="AT1112">
        <v>433.27142332889298</v>
      </c>
      <c r="AU1112">
        <v>539.724372073582</v>
      </c>
      <c r="AV1112">
        <v>620.597992250689</v>
      </c>
      <c r="AW1112">
        <v>530.08119466154903</v>
      </c>
      <c r="AX1112">
        <v>451.59452104745401</v>
      </c>
      <c r="AY1112">
        <v>351.23919345039002</v>
      </c>
      <c r="AZ1112">
        <v>419.413188612765</v>
      </c>
      <c r="BA1112">
        <v>345.679168865017</v>
      </c>
      <c r="BB1112">
        <v>356.58842696858699</v>
      </c>
      <c r="BC1112">
        <v>373.32315668665802</v>
      </c>
      <c r="BD1112">
        <v>373.74139616107902</v>
      </c>
      <c r="BE1112">
        <v>389.37147777362998</v>
      </c>
      <c r="BF1112">
        <v>421.000656170799</v>
      </c>
      <c r="BG1112">
        <v>429.77485174959901</v>
      </c>
      <c r="BH1112">
        <v>473.68856701745398</v>
      </c>
      <c r="BI1112">
        <v>536.552864943646</v>
      </c>
      <c r="BJ1112">
        <v>470.15180983712497</v>
      </c>
      <c r="BK1112">
        <v>548.65055648774296</v>
      </c>
      <c r="BL1112">
        <v>621.19227641694897</v>
      </c>
      <c r="BM1112">
        <v>565.084722090593</v>
      </c>
      <c r="BN1112">
        <v>475.88415197545601</v>
      </c>
      <c r="BO1112">
        <v>419.90043754383498</v>
      </c>
      <c r="BP1112">
        <v>347.13520495892698</v>
      </c>
    </row>
    <row r="1113" spans="1:68" x14ac:dyDescent="0.25">
      <c r="A1113">
        <v>266.995994659546</v>
      </c>
      <c r="B1113">
        <v>378.67068321517303</v>
      </c>
      <c r="C1113">
        <v>396.53937940723603</v>
      </c>
      <c r="D1113">
        <v>418.74437976435303</v>
      </c>
      <c r="E1113">
        <v>443.454307800376</v>
      </c>
      <c r="F1113">
        <v>501.99149899774301</v>
      </c>
      <c r="G1113">
        <v>455.23575997167501</v>
      </c>
      <c r="H1113">
        <v>411.17254624339301</v>
      </c>
      <c r="I1113">
        <v>355.09758708317997</v>
      </c>
      <c r="J1113">
        <v>356.92270619490802</v>
      </c>
      <c r="K1113">
        <v>345.45407977875101</v>
      </c>
      <c r="L1113">
        <v>346.28032890716901</v>
      </c>
      <c r="M1113">
        <v>339.21171344610298</v>
      </c>
      <c r="N1113">
        <v>335.46993827689897</v>
      </c>
      <c r="O1113">
        <v>330.79083964290101</v>
      </c>
      <c r="P1113">
        <v>327.15755823330397</v>
      </c>
      <c r="Q1113">
        <v>336.57393838393602</v>
      </c>
      <c r="R1113">
        <v>340.25722171653598</v>
      </c>
      <c r="S1113">
        <v>387.20045314883998</v>
      </c>
      <c r="T1113">
        <v>432.48711398396</v>
      </c>
      <c r="U1113">
        <v>417.50872095580098</v>
      </c>
      <c r="V1113">
        <v>423.11111084189798</v>
      </c>
      <c r="W1113">
        <v>416.50158004471302</v>
      </c>
      <c r="X1113">
        <v>351.11305890254403</v>
      </c>
      <c r="Y1113">
        <v>332.17582188941401</v>
      </c>
      <c r="Z1113">
        <v>326.56256385140102</v>
      </c>
      <c r="AA1113">
        <v>322.205116545225</v>
      </c>
      <c r="AB1113">
        <v>330.993859507244</v>
      </c>
      <c r="AC1113">
        <v>332.03398959699598</v>
      </c>
      <c r="AD1113">
        <v>336.15813626870698</v>
      </c>
      <c r="AE1113">
        <v>456.43600905031798</v>
      </c>
      <c r="AF1113">
        <v>430.79948890984298</v>
      </c>
      <c r="AG1113">
        <v>519.34315592637404</v>
      </c>
      <c r="AH1113">
        <v>593.21279533950599</v>
      </c>
      <c r="AI1113">
        <v>614.34819013368997</v>
      </c>
      <c r="AJ1113">
        <v>419.09245352195597</v>
      </c>
      <c r="AK1113">
        <v>347.86437023363499</v>
      </c>
      <c r="AL1113">
        <v>356.63473958073502</v>
      </c>
      <c r="AM1113">
        <v>356.56853587762799</v>
      </c>
      <c r="AN1113">
        <v>370.55691902448399</v>
      </c>
      <c r="AO1113">
        <v>369.97153524440301</v>
      </c>
      <c r="AP1113">
        <v>360.20709724557798</v>
      </c>
      <c r="AQ1113">
        <v>339.271854593699</v>
      </c>
      <c r="AR1113">
        <v>344.24887375048797</v>
      </c>
      <c r="AS1113">
        <v>400.43749381283101</v>
      </c>
      <c r="AT1113">
        <v>433.627306854388</v>
      </c>
      <c r="AU1113">
        <v>543.82326909865606</v>
      </c>
      <c r="AV1113">
        <v>625.29057338971404</v>
      </c>
      <c r="AW1113">
        <v>533.060127695495</v>
      </c>
      <c r="AX1113">
        <v>450.41891749251801</v>
      </c>
      <c r="AY1113">
        <v>352.80434296883402</v>
      </c>
      <c r="AZ1113">
        <v>420.26835466515502</v>
      </c>
      <c r="BA1113">
        <v>345.43464396070499</v>
      </c>
      <c r="BB1113">
        <v>352.66396070078503</v>
      </c>
      <c r="BC1113">
        <v>367.457311017292</v>
      </c>
      <c r="BD1113">
        <v>375.45807285506697</v>
      </c>
      <c r="BE1113">
        <v>395.08539748038402</v>
      </c>
      <c r="BF1113">
        <v>420.421211365754</v>
      </c>
      <c r="BG1113">
        <v>432.22964651898099</v>
      </c>
      <c r="BH1113">
        <v>475.04630662461199</v>
      </c>
      <c r="BI1113">
        <v>538.79220474040801</v>
      </c>
      <c r="BJ1113">
        <v>470.28210563619803</v>
      </c>
      <c r="BK1113">
        <v>546.27152238327199</v>
      </c>
      <c r="BL1113">
        <v>621.69365062919803</v>
      </c>
      <c r="BM1113">
        <v>570.984170702911</v>
      </c>
      <c r="BN1113">
        <v>479.30231896150201</v>
      </c>
      <c r="BO1113">
        <v>416.19533940517999</v>
      </c>
      <c r="BP1113">
        <v>342.55962025421798</v>
      </c>
    </row>
    <row r="1114" spans="1:68" x14ac:dyDescent="0.25">
      <c r="A1114">
        <v>267.23631508678199</v>
      </c>
      <c r="B1114">
        <v>392.63100279986401</v>
      </c>
      <c r="C1114">
        <v>398.50182712093903</v>
      </c>
      <c r="D1114">
        <v>434.03491084469903</v>
      </c>
      <c r="E1114">
        <v>480.51487941352201</v>
      </c>
      <c r="F1114">
        <v>566.87184580444602</v>
      </c>
      <c r="G1114">
        <v>510.87028358879797</v>
      </c>
      <c r="H1114">
        <v>448.43792836575301</v>
      </c>
      <c r="I1114">
        <v>365.72464063049301</v>
      </c>
      <c r="J1114">
        <v>362.26031796501201</v>
      </c>
      <c r="K1114">
        <v>349.89523303191902</v>
      </c>
      <c r="L1114">
        <v>348.61038339117601</v>
      </c>
      <c r="M1114">
        <v>337.86520181578902</v>
      </c>
      <c r="N1114">
        <v>338.39356209034099</v>
      </c>
      <c r="O1114">
        <v>335.20657645032202</v>
      </c>
      <c r="P1114">
        <v>325.71436208591899</v>
      </c>
      <c r="Q1114">
        <v>340.58853460680598</v>
      </c>
      <c r="R1114">
        <v>347.84661870786698</v>
      </c>
      <c r="S1114">
        <v>393.506004753686</v>
      </c>
      <c r="T1114">
        <v>438.66429300269402</v>
      </c>
      <c r="U1114">
        <v>427.75513465388298</v>
      </c>
      <c r="V1114">
        <v>430.57985570555797</v>
      </c>
      <c r="W1114">
        <v>415.09177844228901</v>
      </c>
      <c r="X1114">
        <v>349.23581781003003</v>
      </c>
      <c r="Y1114">
        <v>329.45280756426899</v>
      </c>
      <c r="Z1114">
        <v>333.33369969901202</v>
      </c>
      <c r="AA1114">
        <v>328.10437667592902</v>
      </c>
      <c r="AB1114">
        <v>336.01382565961001</v>
      </c>
      <c r="AC1114">
        <v>332.459294405523</v>
      </c>
      <c r="AD1114">
        <v>338.25395782908402</v>
      </c>
      <c r="AE1114">
        <v>515.42747693497404</v>
      </c>
      <c r="AF1114">
        <v>480.42801248237498</v>
      </c>
      <c r="AG1114">
        <v>601.66556888491402</v>
      </c>
      <c r="AH1114">
        <v>724.68173171348701</v>
      </c>
      <c r="AI1114">
        <v>729.16148290995898</v>
      </c>
      <c r="AJ1114">
        <v>451.27843262895499</v>
      </c>
      <c r="AK1114">
        <v>352.60931785645897</v>
      </c>
      <c r="AL1114">
        <v>364.38933585530998</v>
      </c>
      <c r="AM1114">
        <v>367.228376669081</v>
      </c>
      <c r="AN1114">
        <v>382.99407674362197</v>
      </c>
      <c r="AO1114">
        <v>395.318066415006</v>
      </c>
      <c r="AP1114">
        <v>372.70314855932702</v>
      </c>
      <c r="AQ1114">
        <v>346.88456014165803</v>
      </c>
      <c r="AR1114">
        <v>353.66385821855903</v>
      </c>
      <c r="AS1114">
        <v>415.92261103947698</v>
      </c>
      <c r="AT1114">
        <v>462.53106071596898</v>
      </c>
      <c r="AU1114">
        <v>608.83000769729199</v>
      </c>
      <c r="AV1114">
        <v>715.33872526207097</v>
      </c>
      <c r="AW1114">
        <v>601.84047385664906</v>
      </c>
      <c r="AX1114">
        <v>484.46225960134802</v>
      </c>
      <c r="AY1114">
        <v>368.93531955749802</v>
      </c>
      <c r="AZ1114">
        <v>474.047133599002</v>
      </c>
      <c r="BA1114">
        <v>356.56147237676402</v>
      </c>
      <c r="BB1114">
        <v>357.26992861167503</v>
      </c>
      <c r="BC1114">
        <v>380.76392044958601</v>
      </c>
      <c r="BD1114">
        <v>401.09208136802602</v>
      </c>
      <c r="BE1114">
        <v>421.31296998684797</v>
      </c>
      <c r="BF1114">
        <v>469.79144539291099</v>
      </c>
      <c r="BG1114">
        <v>465.49899147203001</v>
      </c>
      <c r="BH1114">
        <v>522.71401923665098</v>
      </c>
      <c r="BI1114">
        <v>604.46039339493802</v>
      </c>
      <c r="BJ1114">
        <v>539.38075119609198</v>
      </c>
      <c r="BK1114">
        <v>648.92807625543401</v>
      </c>
      <c r="BL1114">
        <v>765.47158404766105</v>
      </c>
      <c r="BM1114">
        <v>685.40663276465602</v>
      </c>
      <c r="BN1114">
        <v>553.06741947261196</v>
      </c>
      <c r="BO1114">
        <v>443.65923052752402</v>
      </c>
      <c r="BP1114">
        <v>340.24255988055199</v>
      </c>
    </row>
    <row r="1115" spans="1:68" x14ac:dyDescent="0.25">
      <c r="A1115">
        <v>267.47663551401803</v>
      </c>
      <c r="B1115">
        <v>392.874960933816</v>
      </c>
      <c r="C1115">
        <v>404.336184941071</v>
      </c>
      <c r="D1115">
        <v>444.79672116839401</v>
      </c>
      <c r="E1115">
        <v>505.56473919629298</v>
      </c>
      <c r="F1115">
        <v>620.40699921337603</v>
      </c>
      <c r="G1115">
        <v>554.689613445654</v>
      </c>
      <c r="H1115">
        <v>479.99752445717098</v>
      </c>
      <c r="I1115">
        <v>366.615593666233</v>
      </c>
      <c r="J1115">
        <v>363.20830473923502</v>
      </c>
      <c r="K1115">
        <v>347.51468910610402</v>
      </c>
      <c r="L1115">
        <v>344.90090133544498</v>
      </c>
      <c r="M1115">
        <v>333.84998535193199</v>
      </c>
      <c r="N1115">
        <v>338.85042124271303</v>
      </c>
      <c r="O1115">
        <v>331.523372174359</v>
      </c>
      <c r="P1115">
        <v>324.29594868117698</v>
      </c>
      <c r="Q1115">
        <v>336.23047186144498</v>
      </c>
      <c r="R1115">
        <v>347.35903998882401</v>
      </c>
      <c r="S1115">
        <v>376.00882483407003</v>
      </c>
      <c r="T1115">
        <v>415.37301870161002</v>
      </c>
      <c r="U1115">
        <v>413.29010772702497</v>
      </c>
      <c r="V1115">
        <v>413.41118427850301</v>
      </c>
      <c r="W1115">
        <v>389.67246302231399</v>
      </c>
      <c r="X1115">
        <v>343.20357740910703</v>
      </c>
      <c r="Y1115">
        <v>329.414874425439</v>
      </c>
      <c r="Z1115">
        <v>329.24126847410702</v>
      </c>
      <c r="AA1115">
        <v>327.087762370647</v>
      </c>
      <c r="AB1115">
        <v>339.63549821123303</v>
      </c>
      <c r="AC1115">
        <v>326.128153649664</v>
      </c>
      <c r="AD1115">
        <v>339.42952307844399</v>
      </c>
      <c r="AE1115">
        <v>526.79747552471599</v>
      </c>
      <c r="AF1115">
        <v>493.42317431288302</v>
      </c>
      <c r="AG1115">
        <v>619.30019029320795</v>
      </c>
      <c r="AH1115">
        <v>761.17701527344002</v>
      </c>
      <c r="AI1115">
        <v>757.08789184077204</v>
      </c>
      <c r="AJ1115">
        <v>454.52326918227601</v>
      </c>
      <c r="AK1115">
        <v>349.301575429519</v>
      </c>
      <c r="AL1115">
        <v>365.82396137044998</v>
      </c>
      <c r="AM1115">
        <v>370.06181058058399</v>
      </c>
      <c r="AN1115">
        <v>387.54130379955001</v>
      </c>
      <c r="AO1115">
        <v>403.93339820366799</v>
      </c>
      <c r="AP1115">
        <v>378.66901996974201</v>
      </c>
      <c r="AQ1115">
        <v>348.29145767873899</v>
      </c>
      <c r="AR1115">
        <v>352.46098386519998</v>
      </c>
      <c r="AS1115">
        <v>410.21764022569999</v>
      </c>
      <c r="AT1115">
        <v>451.59131375640902</v>
      </c>
      <c r="AU1115">
        <v>601.38781828171295</v>
      </c>
      <c r="AV1115">
        <v>707.50583264965098</v>
      </c>
      <c r="AW1115">
        <v>594.89761300505904</v>
      </c>
      <c r="AX1115">
        <v>481.526396215994</v>
      </c>
      <c r="AY1115">
        <v>369.54786132404899</v>
      </c>
      <c r="AZ1115">
        <v>504.73119337117299</v>
      </c>
      <c r="BA1115">
        <v>359.96280188784101</v>
      </c>
      <c r="BB1115">
        <v>356.83801016528702</v>
      </c>
      <c r="BC1115">
        <v>381.94599335763701</v>
      </c>
      <c r="BD1115">
        <v>410.00447643646402</v>
      </c>
      <c r="BE1115">
        <v>428.74252706969497</v>
      </c>
      <c r="BF1115">
        <v>486.329957343194</v>
      </c>
      <c r="BG1115">
        <v>469.82580032312399</v>
      </c>
      <c r="BH1115">
        <v>535.13292636289998</v>
      </c>
      <c r="BI1115">
        <v>618.15143486309296</v>
      </c>
      <c r="BJ1115">
        <v>567.80190108865497</v>
      </c>
      <c r="BK1115">
        <v>689.68915154600302</v>
      </c>
      <c r="BL1115">
        <v>858.47667824669702</v>
      </c>
      <c r="BM1115">
        <v>759.76776030920098</v>
      </c>
      <c r="BN1115">
        <v>591.71341041371795</v>
      </c>
      <c r="BO1115">
        <v>456.314373771465</v>
      </c>
      <c r="BP1115">
        <v>334.62496386962999</v>
      </c>
    </row>
    <row r="1116" spans="1:68" x14ac:dyDescent="0.25">
      <c r="A1116">
        <v>267.71695594125498</v>
      </c>
      <c r="B1116">
        <v>392.87080205852698</v>
      </c>
      <c r="C1116">
        <v>404.33300514839402</v>
      </c>
      <c r="D1116">
        <v>444.789267125489</v>
      </c>
      <c r="E1116">
        <v>505.55356779326303</v>
      </c>
      <c r="F1116">
        <v>620.38468979646598</v>
      </c>
      <c r="G1116">
        <v>554.67269540945699</v>
      </c>
      <c r="H1116">
        <v>479.98717457811102</v>
      </c>
      <c r="I1116">
        <v>366.61406773752799</v>
      </c>
      <c r="J1116">
        <v>363.20700338872302</v>
      </c>
      <c r="K1116">
        <v>347.51263782227198</v>
      </c>
      <c r="L1116">
        <v>344.89927831993202</v>
      </c>
      <c r="M1116">
        <v>333.84870077231801</v>
      </c>
      <c r="N1116">
        <v>338.84937189754402</v>
      </c>
      <c r="O1116">
        <v>331.52153020462498</v>
      </c>
      <c r="P1116">
        <v>324.29561664942798</v>
      </c>
      <c r="Q1116">
        <v>336.22901427492201</v>
      </c>
      <c r="R1116">
        <v>347.35868347012803</v>
      </c>
      <c r="S1116">
        <v>376.00187291668601</v>
      </c>
      <c r="T1116">
        <v>415.365109274649</v>
      </c>
      <c r="U1116">
        <v>413.28392110217197</v>
      </c>
      <c r="V1116">
        <v>413.40468718735502</v>
      </c>
      <c r="W1116">
        <v>389.66599889581499</v>
      </c>
      <c r="X1116">
        <v>343.202511158096</v>
      </c>
      <c r="Y1116">
        <v>329.415198899291</v>
      </c>
      <c r="Z1116">
        <v>329.24025547997502</v>
      </c>
      <c r="AA1116">
        <v>327.08664082091599</v>
      </c>
      <c r="AB1116">
        <v>339.63514891801901</v>
      </c>
      <c r="AC1116">
        <v>326.12789564012598</v>
      </c>
      <c r="AD1116">
        <v>339.42942976083498</v>
      </c>
      <c r="AE1116">
        <v>526.78717268898799</v>
      </c>
      <c r="AF1116">
        <v>493.42368195492497</v>
      </c>
      <c r="AG1116">
        <v>619.30001518768597</v>
      </c>
      <c r="AH1116">
        <v>761.17532106672797</v>
      </c>
      <c r="AI1116">
        <v>757.08517600484004</v>
      </c>
      <c r="AJ1116">
        <v>454.51580799245801</v>
      </c>
      <c r="AK1116">
        <v>349.30025038082499</v>
      </c>
      <c r="AL1116">
        <v>365.82366927467899</v>
      </c>
      <c r="AM1116">
        <v>370.06149856532102</v>
      </c>
      <c r="AN1116">
        <v>387.54126567521899</v>
      </c>
      <c r="AO1116">
        <v>403.93266465791402</v>
      </c>
      <c r="AP1116">
        <v>378.669638580759</v>
      </c>
      <c r="AQ1116">
        <v>348.29120393729698</v>
      </c>
      <c r="AR1116">
        <v>352.46044705963402</v>
      </c>
      <c r="AS1116">
        <v>410.21427438348701</v>
      </c>
      <c r="AT1116">
        <v>451.58576226532102</v>
      </c>
      <c r="AU1116">
        <v>601.37792291354401</v>
      </c>
      <c r="AV1116">
        <v>707.49471197883497</v>
      </c>
      <c r="AW1116">
        <v>594.88937752220602</v>
      </c>
      <c r="AX1116">
        <v>481.52034644622501</v>
      </c>
      <c r="AY1116">
        <v>369.54716997373401</v>
      </c>
      <c r="AZ1116">
        <v>504.72716141786498</v>
      </c>
      <c r="BA1116">
        <v>359.96233046952801</v>
      </c>
      <c r="BB1116">
        <v>356.83698663163898</v>
      </c>
      <c r="BC1116">
        <v>381.943143133587</v>
      </c>
      <c r="BD1116">
        <v>410.002333410083</v>
      </c>
      <c r="BE1116">
        <v>428.73959312018599</v>
      </c>
      <c r="BF1116">
        <v>486.32630694164601</v>
      </c>
      <c r="BG1116">
        <v>469.82171857066299</v>
      </c>
      <c r="BH1116">
        <v>535.12545497112296</v>
      </c>
      <c r="BI1116">
        <v>618.14310147052197</v>
      </c>
      <c r="BJ1116">
        <v>567.79693009114101</v>
      </c>
      <c r="BK1116">
        <v>689.68287080693801</v>
      </c>
      <c r="BL1116">
        <v>858.46759541370295</v>
      </c>
      <c r="BM1116">
        <v>759.76124640159196</v>
      </c>
      <c r="BN1116">
        <v>591.70720871636399</v>
      </c>
      <c r="BO1116">
        <v>456.31315360084699</v>
      </c>
      <c r="BP1116">
        <v>334.623882496036</v>
      </c>
    </row>
    <row r="1117" spans="1:68" x14ac:dyDescent="0.25">
      <c r="A1117">
        <v>267.95727636849102</v>
      </c>
      <c r="B1117">
        <v>392.87080205852698</v>
      </c>
      <c r="C1117">
        <v>404.33300514839402</v>
      </c>
      <c r="D1117">
        <v>444.789267125489</v>
      </c>
      <c r="E1117">
        <v>505.55356779326303</v>
      </c>
      <c r="F1117">
        <v>620.38468979646598</v>
      </c>
      <c r="G1117">
        <v>554.67269540945699</v>
      </c>
      <c r="H1117">
        <v>479.98717457811102</v>
      </c>
      <c r="I1117">
        <v>366.61406773752799</v>
      </c>
      <c r="J1117">
        <v>363.20700338872302</v>
      </c>
      <c r="K1117">
        <v>347.51263782227198</v>
      </c>
      <c r="L1117">
        <v>344.89927831993202</v>
      </c>
      <c r="M1117">
        <v>333.84870077231801</v>
      </c>
      <c r="N1117">
        <v>338.84937189754402</v>
      </c>
      <c r="O1117">
        <v>331.52153020462498</v>
      </c>
      <c r="P1117">
        <v>324.29561664942798</v>
      </c>
      <c r="Q1117">
        <v>336.22901427492201</v>
      </c>
      <c r="R1117">
        <v>347.35868347012803</v>
      </c>
      <c r="S1117">
        <v>376.00187291668601</v>
      </c>
      <c r="T1117">
        <v>415.365109274649</v>
      </c>
      <c r="U1117">
        <v>413.28392110217197</v>
      </c>
      <c r="V1117">
        <v>413.40468718735502</v>
      </c>
      <c r="W1117">
        <v>389.66599889581499</v>
      </c>
      <c r="X1117">
        <v>343.202511158096</v>
      </c>
      <c r="Y1117">
        <v>329.415198899291</v>
      </c>
      <c r="Z1117">
        <v>329.24025547997502</v>
      </c>
      <c r="AA1117">
        <v>327.08664082091599</v>
      </c>
      <c r="AB1117">
        <v>339.63514891801901</v>
      </c>
      <c r="AC1117">
        <v>326.12789564012598</v>
      </c>
      <c r="AD1117">
        <v>339.42942976083498</v>
      </c>
      <c r="AE1117">
        <v>526.78717268898799</v>
      </c>
      <c r="AF1117">
        <v>493.42368195492497</v>
      </c>
      <c r="AG1117">
        <v>619.30001518768597</v>
      </c>
      <c r="AH1117">
        <v>761.17532106672797</v>
      </c>
      <c r="AI1117">
        <v>757.08517600484004</v>
      </c>
      <c r="AJ1117">
        <v>454.51580799245801</v>
      </c>
      <c r="AK1117">
        <v>349.30025038082499</v>
      </c>
      <c r="AL1117">
        <v>365.82366927467899</v>
      </c>
      <c r="AM1117">
        <v>370.06149856532102</v>
      </c>
      <c r="AN1117">
        <v>387.54126567521899</v>
      </c>
      <c r="AO1117">
        <v>403.93266465791402</v>
      </c>
      <c r="AP1117">
        <v>378.669638580759</v>
      </c>
      <c r="AQ1117">
        <v>348.29120393729698</v>
      </c>
      <c r="AR1117">
        <v>352.46044705963402</v>
      </c>
      <c r="AS1117">
        <v>410.21427438348701</v>
      </c>
      <c r="AT1117">
        <v>451.58576226532102</v>
      </c>
      <c r="AU1117">
        <v>601.37792291354401</v>
      </c>
      <c r="AV1117">
        <v>707.49471197883497</v>
      </c>
      <c r="AW1117">
        <v>594.88937752220602</v>
      </c>
      <c r="AX1117">
        <v>481.52034644622501</v>
      </c>
      <c r="AY1117">
        <v>369.54716997373401</v>
      </c>
      <c r="AZ1117">
        <v>504.72716141786498</v>
      </c>
      <c r="BA1117">
        <v>359.96233046952801</v>
      </c>
      <c r="BB1117">
        <v>356.83698663163898</v>
      </c>
      <c r="BC1117">
        <v>381.943143133587</v>
      </c>
      <c r="BD1117">
        <v>410.002333410083</v>
      </c>
      <c r="BE1117">
        <v>428.73959312018599</v>
      </c>
      <c r="BF1117">
        <v>486.32630694164601</v>
      </c>
      <c r="BG1117">
        <v>469.82171857066299</v>
      </c>
      <c r="BH1117">
        <v>535.12545497112296</v>
      </c>
      <c r="BI1117">
        <v>618.14310147052197</v>
      </c>
      <c r="BJ1117">
        <v>567.79693009114101</v>
      </c>
      <c r="BK1117">
        <v>689.68287080693801</v>
      </c>
      <c r="BL1117">
        <v>858.46759541370295</v>
      </c>
      <c r="BM1117">
        <v>759.76124640159196</v>
      </c>
      <c r="BN1117">
        <v>591.70720871636399</v>
      </c>
      <c r="BO1117">
        <v>456.31315360084699</v>
      </c>
      <c r="BP1117">
        <v>334.623882496036</v>
      </c>
    </row>
    <row r="1118" spans="1:68" x14ac:dyDescent="0.25">
      <c r="A1118">
        <v>268.19759679572701</v>
      </c>
      <c r="B1118">
        <v>390.176646729384</v>
      </c>
      <c r="C1118">
        <v>399.34031548440498</v>
      </c>
      <c r="D1118">
        <v>442.21308140937901</v>
      </c>
      <c r="E1118">
        <v>496.67204040866</v>
      </c>
      <c r="F1118">
        <v>604.57186577014102</v>
      </c>
      <c r="G1118">
        <v>542.31179474707801</v>
      </c>
      <c r="H1118">
        <v>469.07438616520301</v>
      </c>
      <c r="I1118">
        <v>364.86024965040201</v>
      </c>
      <c r="J1118">
        <v>359.26841453700899</v>
      </c>
      <c r="K1118">
        <v>346.46241026506101</v>
      </c>
      <c r="L1118">
        <v>344.56202611582302</v>
      </c>
      <c r="M1118">
        <v>333.906115431947</v>
      </c>
      <c r="N1118">
        <v>338.50231030633199</v>
      </c>
      <c r="O1118">
        <v>331.46057990439999</v>
      </c>
      <c r="P1118">
        <v>323.27837940877998</v>
      </c>
      <c r="Q1118">
        <v>336.33975042185898</v>
      </c>
      <c r="R1118">
        <v>345.877484763187</v>
      </c>
      <c r="S1118">
        <v>371.91903755823301</v>
      </c>
      <c r="T1118">
        <v>411.05285780329399</v>
      </c>
      <c r="U1118">
        <v>407.33271041625397</v>
      </c>
      <c r="V1118">
        <v>408.39730148415202</v>
      </c>
      <c r="W1118">
        <v>385.76162374331102</v>
      </c>
      <c r="X1118">
        <v>342.02730394512002</v>
      </c>
      <c r="Y1118">
        <v>326.69600498809399</v>
      </c>
      <c r="Z1118">
        <v>330.28135869623901</v>
      </c>
      <c r="AA1118">
        <v>325.59473764270399</v>
      </c>
      <c r="AB1118">
        <v>337.34858267891201</v>
      </c>
      <c r="AC1118">
        <v>324.399865739277</v>
      </c>
      <c r="AD1118">
        <v>337.22908118369099</v>
      </c>
      <c r="AE1118">
        <v>514.31553507143997</v>
      </c>
      <c r="AF1118">
        <v>484.53183446829303</v>
      </c>
      <c r="AG1118">
        <v>602.28431375096602</v>
      </c>
      <c r="AH1118">
        <v>736.55441286374003</v>
      </c>
      <c r="AI1118">
        <v>733.41812001850997</v>
      </c>
      <c r="AJ1118">
        <v>447.69612029552798</v>
      </c>
      <c r="AK1118">
        <v>347.28883268971703</v>
      </c>
      <c r="AL1118">
        <v>362.51173893320902</v>
      </c>
      <c r="AM1118">
        <v>369.70502001526302</v>
      </c>
      <c r="AN1118">
        <v>385.79777697751598</v>
      </c>
      <c r="AO1118">
        <v>402.14950059032401</v>
      </c>
      <c r="AP1118">
        <v>377.13878507117403</v>
      </c>
      <c r="AQ1118">
        <v>347.78238958201098</v>
      </c>
      <c r="AR1118">
        <v>352.96203875971702</v>
      </c>
      <c r="AS1118">
        <v>404.72048880648299</v>
      </c>
      <c r="AT1118">
        <v>445.475549246166</v>
      </c>
      <c r="AU1118">
        <v>586.77066514222201</v>
      </c>
      <c r="AV1118">
        <v>688.29677753553096</v>
      </c>
      <c r="AW1118">
        <v>580.975983790697</v>
      </c>
      <c r="AX1118">
        <v>471.61829949518102</v>
      </c>
      <c r="AY1118">
        <v>367.46487341318999</v>
      </c>
      <c r="AZ1118">
        <v>495.78789860592298</v>
      </c>
      <c r="BA1118">
        <v>357.47889581285398</v>
      </c>
      <c r="BB1118">
        <v>354.74359845925602</v>
      </c>
      <c r="BC1118">
        <v>378.40989134041001</v>
      </c>
      <c r="BD1118">
        <v>406.92771433079702</v>
      </c>
      <c r="BE1118">
        <v>426.762407379411</v>
      </c>
      <c r="BF1118">
        <v>478.32486174090701</v>
      </c>
      <c r="BG1118">
        <v>463.50516515399698</v>
      </c>
      <c r="BH1118">
        <v>525.51879086261295</v>
      </c>
      <c r="BI1118">
        <v>601.98748463690401</v>
      </c>
      <c r="BJ1118">
        <v>553.47338903587001</v>
      </c>
      <c r="BK1118">
        <v>669.27690351258502</v>
      </c>
      <c r="BL1118">
        <v>831.08861655947305</v>
      </c>
      <c r="BM1118">
        <v>736.79539617039597</v>
      </c>
      <c r="BN1118">
        <v>576.46120595171396</v>
      </c>
      <c r="BO1118">
        <v>449.04009985680602</v>
      </c>
      <c r="BP1118">
        <v>334.95718571703497</v>
      </c>
    </row>
    <row r="1119" spans="1:68" x14ac:dyDescent="0.25">
      <c r="A1119">
        <v>268.43791722296299</v>
      </c>
      <c r="B1119">
        <v>393.70681476010901</v>
      </c>
      <c r="C1119">
        <v>394.76188657562801</v>
      </c>
      <c r="D1119">
        <v>450.96136926975203</v>
      </c>
      <c r="E1119">
        <v>500.42911279958702</v>
      </c>
      <c r="F1119">
        <v>621.87148188419803</v>
      </c>
      <c r="G1119">
        <v>554.66578072569905</v>
      </c>
      <c r="H1119">
        <v>480.860548992102</v>
      </c>
      <c r="I1119">
        <v>358.82847096853601</v>
      </c>
      <c r="J1119">
        <v>359.86469591498599</v>
      </c>
      <c r="K1119">
        <v>347.93952577588101</v>
      </c>
      <c r="L1119">
        <v>346.71129477051898</v>
      </c>
      <c r="M1119">
        <v>337.701106712887</v>
      </c>
      <c r="N1119">
        <v>341.77899995147197</v>
      </c>
      <c r="O1119">
        <v>336.73755085688299</v>
      </c>
      <c r="P1119">
        <v>328.63864151299401</v>
      </c>
      <c r="Q1119">
        <v>334.09027511751498</v>
      </c>
      <c r="R1119">
        <v>339.48025952422199</v>
      </c>
      <c r="S1119">
        <v>375.26090458585202</v>
      </c>
      <c r="T1119">
        <v>412.35837190853198</v>
      </c>
      <c r="U1119">
        <v>409.50899014210898</v>
      </c>
      <c r="V1119">
        <v>415.439518055826</v>
      </c>
      <c r="W1119">
        <v>390.838068545677</v>
      </c>
      <c r="X1119">
        <v>344.42262536903598</v>
      </c>
      <c r="Y1119">
        <v>326.10190780597298</v>
      </c>
      <c r="Z1119">
        <v>335.05452500012899</v>
      </c>
      <c r="AA1119">
        <v>328.67475728890798</v>
      </c>
      <c r="AB1119">
        <v>334.56716836535901</v>
      </c>
      <c r="AC1119">
        <v>327.15947152700397</v>
      </c>
      <c r="AD1119">
        <v>339.41173613286998</v>
      </c>
      <c r="AE1119">
        <v>543.78635079914295</v>
      </c>
      <c r="AF1119">
        <v>528.38448698264403</v>
      </c>
      <c r="AG1119">
        <v>661.57779206757698</v>
      </c>
      <c r="AH1119">
        <v>813.21101321236699</v>
      </c>
      <c r="AI1119">
        <v>789.85632561380805</v>
      </c>
      <c r="AJ1119">
        <v>456.674760764204</v>
      </c>
      <c r="AK1119">
        <v>353.14690506388803</v>
      </c>
      <c r="AL1119">
        <v>365.32135270450101</v>
      </c>
      <c r="AM1119">
        <v>386.87436848385602</v>
      </c>
      <c r="AN1119">
        <v>413.99939720676099</v>
      </c>
      <c r="AO1119">
        <v>436.55272629472199</v>
      </c>
      <c r="AP1119">
        <v>396.746987273174</v>
      </c>
      <c r="AQ1119">
        <v>352.26265627594898</v>
      </c>
      <c r="AR1119">
        <v>356.71667122464601</v>
      </c>
      <c r="AS1119">
        <v>422.28312168961003</v>
      </c>
      <c r="AT1119">
        <v>455.98721473997603</v>
      </c>
      <c r="AU1119">
        <v>622.32801527518802</v>
      </c>
      <c r="AV1119">
        <v>729.57576951980298</v>
      </c>
      <c r="AW1119">
        <v>613.69887103239705</v>
      </c>
      <c r="AX1119">
        <v>497.92863226598598</v>
      </c>
      <c r="AY1119">
        <v>375.322714213957</v>
      </c>
      <c r="AZ1119">
        <v>521.45594961674703</v>
      </c>
      <c r="BA1119">
        <v>360.08303646949298</v>
      </c>
      <c r="BB1119">
        <v>367.39422231895998</v>
      </c>
      <c r="BC1119">
        <v>392.88109542925702</v>
      </c>
      <c r="BD1119">
        <v>412.78259433540399</v>
      </c>
      <c r="BE1119">
        <v>442.94341097416702</v>
      </c>
      <c r="BF1119">
        <v>501.57148474457898</v>
      </c>
      <c r="BG1119">
        <v>480.37034992280002</v>
      </c>
      <c r="BH1119">
        <v>541.51788823791503</v>
      </c>
      <c r="BI1119">
        <v>616.642740146444</v>
      </c>
      <c r="BJ1119">
        <v>565.95513576544295</v>
      </c>
      <c r="BK1119">
        <v>688.16093035197105</v>
      </c>
      <c r="BL1119">
        <v>875.71713225691599</v>
      </c>
      <c r="BM1119">
        <v>763.17660652831103</v>
      </c>
      <c r="BN1119">
        <v>596.202100568118</v>
      </c>
      <c r="BO1119">
        <v>454.23605697619098</v>
      </c>
      <c r="BP1119">
        <v>339.28951175390301</v>
      </c>
    </row>
    <row r="1120" spans="1:68" x14ac:dyDescent="0.25">
      <c r="A1120">
        <v>268.6782376502</v>
      </c>
      <c r="B1120">
        <v>396.65645644300099</v>
      </c>
      <c r="C1120">
        <v>401.219786261173</v>
      </c>
      <c r="D1120">
        <v>450.763062572217</v>
      </c>
      <c r="E1120">
        <v>510.916587539783</v>
      </c>
      <c r="F1120">
        <v>664.83041785909904</v>
      </c>
      <c r="G1120">
        <v>575.41363979900802</v>
      </c>
      <c r="H1120">
        <v>502.13239638132501</v>
      </c>
      <c r="I1120">
        <v>352.283786910034</v>
      </c>
      <c r="J1120">
        <v>358.91565656272297</v>
      </c>
      <c r="K1120">
        <v>348.10617323964499</v>
      </c>
      <c r="L1120">
        <v>346.03737064451002</v>
      </c>
      <c r="M1120">
        <v>344.70987883434799</v>
      </c>
      <c r="N1120">
        <v>339.83315432648402</v>
      </c>
      <c r="O1120">
        <v>334.50267928176697</v>
      </c>
      <c r="P1120">
        <v>331.06157955370401</v>
      </c>
      <c r="Q1120">
        <v>334.47709872657799</v>
      </c>
      <c r="R1120">
        <v>331.906707832314</v>
      </c>
      <c r="S1120">
        <v>364.61661115174599</v>
      </c>
      <c r="T1120">
        <v>399.46947150308102</v>
      </c>
      <c r="U1120">
        <v>394.08761087734098</v>
      </c>
      <c r="V1120">
        <v>396.939961306481</v>
      </c>
      <c r="W1120">
        <v>385.10563611447998</v>
      </c>
      <c r="X1120">
        <v>342.02684784453697</v>
      </c>
      <c r="Y1120">
        <v>330.096379270797</v>
      </c>
      <c r="Z1120">
        <v>338.12285185832599</v>
      </c>
      <c r="AA1120">
        <v>334.30461376825099</v>
      </c>
      <c r="AB1120">
        <v>331.45015967739602</v>
      </c>
      <c r="AC1120">
        <v>324.48815148274099</v>
      </c>
      <c r="AD1120">
        <v>338.96214752522297</v>
      </c>
      <c r="AE1120">
        <v>614.55647097599206</v>
      </c>
      <c r="AF1120">
        <v>596.55973499093295</v>
      </c>
      <c r="AG1120">
        <v>759.95713912060899</v>
      </c>
      <c r="AH1120">
        <v>940.03719267549195</v>
      </c>
      <c r="AI1120">
        <v>834.26629621198504</v>
      </c>
      <c r="AJ1120">
        <v>451.57601309399899</v>
      </c>
      <c r="AK1120">
        <v>359.111596245378</v>
      </c>
      <c r="AL1120">
        <v>372.72442656961402</v>
      </c>
      <c r="AM1120">
        <v>404.55265316852899</v>
      </c>
      <c r="AN1120">
        <v>451.67034952560698</v>
      </c>
      <c r="AO1120">
        <v>501.87073627708401</v>
      </c>
      <c r="AP1120">
        <v>440.69648537258598</v>
      </c>
      <c r="AQ1120">
        <v>352.07956283421601</v>
      </c>
      <c r="AR1120">
        <v>364.23119028212898</v>
      </c>
      <c r="AS1120">
        <v>433.298032974129</v>
      </c>
      <c r="AT1120">
        <v>448.36737528974101</v>
      </c>
      <c r="AU1120">
        <v>634.94214499088605</v>
      </c>
      <c r="AV1120">
        <v>741.79603080046797</v>
      </c>
      <c r="AW1120">
        <v>630.40384933741097</v>
      </c>
      <c r="AX1120">
        <v>520.29412227312298</v>
      </c>
      <c r="AY1120">
        <v>373.09796077278401</v>
      </c>
      <c r="AZ1120">
        <v>576.38612718077195</v>
      </c>
      <c r="BA1120">
        <v>367.627215744507</v>
      </c>
      <c r="BB1120">
        <v>370.382961668924</v>
      </c>
      <c r="BC1120">
        <v>403.99160458447</v>
      </c>
      <c r="BD1120">
        <v>419.22093018793299</v>
      </c>
      <c r="BE1120">
        <v>458.47699169516602</v>
      </c>
      <c r="BF1120">
        <v>519.56316516684899</v>
      </c>
      <c r="BG1120">
        <v>484.64277891898399</v>
      </c>
      <c r="BH1120">
        <v>548.97265256822095</v>
      </c>
      <c r="BI1120">
        <v>605.11398221528998</v>
      </c>
      <c r="BJ1120">
        <v>568.469167430109</v>
      </c>
      <c r="BK1120">
        <v>710.07134213277595</v>
      </c>
      <c r="BL1120">
        <v>936.03849170027604</v>
      </c>
      <c r="BM1120">
        <v>801.252952443597</v>
      </c>
      <c r="BN1120">
        <v>630.42730353766899</v>
      </c>
      <c r="BO1120">
        <v>467.92157946180401</v>
      </c>
      <c r="BP1120">
        <v>343.078193809163</v>
      </c>
    </row>
    <row r="1121" spans="1:68" x14ac:dyDescent="0.25">
      <c r="A1121">
        <v>268.91855807743599</v>
      </c>
      <c r="B1121">
        <v>395.50531897357502</v>
      </c>
      <c r="C1121">
        <v>399.84135814286498</v>
      </c>
      <c r="D1121">
        <v>447.913238261804</v>
      </c>
      <c r="E1121">
        <v>506.10328713020999</v>
      </c>
      <c r="F1121">
        <v>654.75515365824901</v>
      </c>
      <c r="G1121">
        <v>567.33405042620905</v>
      </c>
      <c r="H1121">
        <v>496.94669243129198</v>
      </c>
      <c r="I1121">
        <v>351.735106663203</v>
      </c>
      <c r="J1121">
        <v>358.37127154213903</v>
      </c>
      <c r="K1121">
        <v>347.74661972726301</v>
      </c>
      <c r="L1121">
        <v>345.64336120620499</v>
      </c>
      <c r="M1121">
        <v>344.64672787893198</v>
      </c>
      <c r="N1121">
        <v>339.47854257421301</v>
      </c>
      <c r="O1121">
        <v>334.37694104270901</v>
      </c>
      <c r="P1121">
        <v>330.912449936683</v>
      </c>
      <c r="Q1121">
        <v>334.34438895391298</v>
      </c>
      <c r="R1121">
        <v>331.858490142851</v>
      </c>
      <c r="S1121">
        <v>363.53317928860298</v>
      </c>
      <c r="T1121">
        <v>398.00437125806201</v>
      </c>
      <c r="U1121">
        <v>392.43637843568303</v>
      </c>
      <c r="V1121">
        <v>395.51884516089501</v>
      </c>
      <c r="W1121">
        <v>384.14788609878502</v>
      </c>
      <c r="X1121">
        <v>341.99983976249399</v>
      </c>
      <c r="Y1121">
        <v>330.03585560854401</v>
      </c>
      <c r="Z1121">
        <v>338.123686961776</v>
      </c>
      <c r="AA1121">
        <v>334.20471973412498</v>
      </c>
      <c r="AB1121">
        <v>331.19490915376599</v>
      </c>
      <c r="AC1121">
        <v>324.3555168428</v>
      </c>
      <c r="AD1121">
        <v>338.64240085329402</v>
      </c>
      <c r="AE1121">
        <v>611.51490823971903</v>
      </c>
      <c r="AF1121">
        <v>596.87623158943802</v>
      </c>
      <c r="AG1121">
        <v>759.61016781912997</v>
      </c>
      <c r="AH1121">
        <v>939.05178682133806</v>
      </c>
      <c r="AI1121">
        <v>831.52185739643699</v>
      </c>
      <c r="AJ1121">
        <v>448.534583198127</v>
      </c>
      <c r="AK1121">
        <v>358.87443722551399</v>
      </c>
      <c r="AL1121">
        <v>372.49143335337999</v>
      </c>
      <c r="AM1121">
        <v>404.72635106032698</v>
      </c>
      <c r="AN1121">
        <v>451.78366866115999</v>
      </c>
      <c r="AO1121">
        <v>502.039798739221</v>
      </c>
      <c r="AP1121">
        <v>440.73520806386102</v>
      </c>
      <c r="AQ1121">
        <v>351.88297193884199</v>
      </c>
      <c r="AR1121">
        <v>364.341524168587</v>
      </c>
      <c r="AS1121">
        <v>432.34838845023398</v>
      </c>
      <c r="AT1121">
        <v>447.20747510291</v>
      </c>
      <c r="AU1121">
        <v>632.12752624960206</v>
      </c>
      <c r="AV1121">
        <v>738.20548717729105</v>
      </c>
      <c r="AW1121">
        <v>628.13618078260401</v>
      </c>
      <c r="AX1121">
        <v>518.76665125168199</v>
      </c>
      <c r="AY1121">
        <v>372.54801734564597</v>
      </c>
      <c r="AZ1121">
        <v>574.08434992678303</v>
      </c>
      <c r="BA1121">
        <v>367.25081115650801</v>
      </c>
      <c r="BB1121">
        <v>369.92332497561102</v>
      </c>
      <c r="BC1121">
        <v>403.012686484656</v>
      </c>
      <c r="BD1121">
        <v>418.03284393494698</v>
      </c>
      <c r="BE1121">
        <v>457.28384841162602</v>
      </c>
      <c r="BF1121">
        <v>517.94235595911505</v>
      </c>
      <c r="BG1121">
        <v>482.77779563966902</v>
      </c>
      <c r="BH1121">
        <v>546.05627651594602</v>
      </c>
      <c r="BI1121">
        <v>600.92060941511795</v>
      </c>
      <c r="BJ1121">
        <v>565.21628420777904</v>
      </c>
      <c r="BK1121">
        <v>706.40109822602597</v>
      </c>
      <c r="BL1121">
        <v>928.85364148167503</v>
      </c>
      <c r="BM1121">
        <v>795.23195752723802</v>
      </c>
      <c r="BN1121">
        <v>626.92262283568095</v>
      </c>
      <c r="BO1121">
        <v>466.88780418761598</v>
      </c>
      <c r="BP1121">
        <v>343.36422647696998</v>
      </c>
    </row>
    <row r="1122" spans="1:68" x14ac:dyDescent="0.25">
      <c r="A1122">
        <v>269.15887850467197</v>
      </c>
      <c r="B1122">
        <v>395.50531897357502</v>
      </c>
      <c r="C1122">
        <v>399.84135814286498</v>
      </c>
      <c r="D1122">
        <v>447.913238261804</v>
      </c>
      <c r="E1122">
        <v>506.10328713020999</v>
      </c>
      <c r="F1122">
        <v>654.75515365824901</v>
      </c>
      <c r="G1122">
        <v>567.33405042620905</v>
      </c>
      <c r="H1122">
        <v>496.94669243129198</v>
      </c>
      <c r="I1122">
        <v>351.735106663203</v>
      </c>
      <c r="J1122">
        <v>358.37127154213903</v>
      </c>
      <c r="K1122">
        <v>347.74661972726301</v>
      </c>
      <c r="L1122">
        <v>345.64336120620499</v>
      </c>
      <c r="M1122">
        <v>344.64672787893198</v>
      </c>
      <c r="N1122">
        <v>339.47854257421301</v>
      </c>
      <c r="O1122">
        <v>334.37694104270901</v>
      </c>
      <c r="P1122">
        <v>330.912449936683</v>
      </c>
      <c r="Q1122">
        <v>334.34438895391298</v>
      </c>
      <c r="R1122">
        <v>331.858490142851</v>
      </c>
      <c r="S1122">
        <v>363.53317928860298</v>
      </c>
      <c r="T1122">
        <v>398.00437125806201</v>
      </c>
      <c r="U1122">
        <v>392.43637843568303</v>
      </c>
      <c r="V1122">
        <v>395.51884516089501</v>
      </c>
      <c r="W1122">
        <v>384.14788609878502</v>
      </c>
      <c r="X1122">
        <v>341.99983976249399</v>
      </c>
      <c r="Y1122">
        <v>330.03585560854401</v>
      </c>
      <c r="Z1122">
        <v>338.123686961776</v>
      </c>
      <c r="AA1122">
        <v>334.20471973412498</v>
      </c>
      <c r="AB1122">
        <v>331.19490915376599</v>
      </c>
      <c r="AC1122">
        <v>324.3555168428</v>
      </c>
      <c r="AD1122">
        <v>338.64240085329402</v>
      </c>
      <c r="AE1122">
        <v>611.51490823971903</v>
      </c>
      <c r="AF1122">
        <v>596.87623158943802</v>
      </c>
      <c r="AG1122">
        <v>759.61016781912997</v>
      </c>
      <c r="AH1122">
        <v>939.05178682133806</v>
      </c>
      <c r="AI1122">
        <v>831.52185739643699</v>
      </c>
      <c r="AJ1122">
        <v>448.534583198127</v>
      </c>
      <c r="AK1122">
        <v>358.87443722551399</v>
      </c>
      <c r="AL1122">
        <v>372.49143335337999</v>
      </c>
      <c r="AM1122">
        <v>404.72635106032698</v>
      </c>
      <c r="AN1122">
        <v>451.78366866115999</v>
      </c>
      <c r="AO1122">
        <v>502.039798739221</v>
      </c>
      <c r="AP1122">
        <v>440.73520806386102</v>
      </c>
      <c r="AQ1122">
        <v>351.88297193884199</v>
      </c>
      <c r="AR1122">
        <v>364.341524168587</v>
      </c>
      <c r="AS1122">
        <v>432.34838845023398</v>
      </c>
      <c r="AT1122">
        <v>447.20747510291</v>
      </c>
      <c r="AU1122">
        <v>632.12752624960206</v>
      </c>
      <c r="AV1122">
        <v>738.20548717729105</v>
      </c>
      <c r="AW1122">
        <v>628.13618078260401</v>
      </c>
      <c r="AX1122">
        <v>518.76665125168199</v>
      </c>
      <c r="AY1122">
        <v>372.54801734564597</v>
      </c>
      <c r="AZ1122">
        <v>574.08434992678303</v>
      </c>
      <c r="BA1122">
        <v>367.25081115650801</v>
      </c>
      <c r="BB1122">
        <v>369.92332497561102</v>
      </c>
      <c r="BC1122">
        <v>403.012686484656</v>
      </c>
      <c r="BD1122">
        <v>418.03284393494698</v>
      </c>
      <c r="BE1122">
        <v>457.28384841162602</v>
      </c>
      <c r="BF1122">
        <v>517.94235595911505</v>
      </c>
      <c r="BG1122">
        <v>482.77779563966902</v>
      </c>
      <c r="BH1122">
        <v>546.05627651594602</v>
      </c>
      <c r="BI1122">
        <v>600.92060941511795</v>
      </c>
      <c r="BJ1122">
        <v>565.21628420777904</v>
      </c>
      <c r="BK1122">
        <v>706.40109822602597</v>
      </c>
      <c r="BL1122">
        <v>928.85364148167503</v>
      </c>
      <c r="BM1122">
        <v>795.23195752723802</v>
      </c>
      <c r="BN1122">
        <v>626.92262283568095</v>
      </c>
      <c r="BO1122">
        <v>466.88780418761598</v>
      </c>
      <c r="BP1122">
        <v>343.36422647696998</v>
      </c>
    </row>
    <row r="1123" spans="1:68" x14ac:dyDescent="0.25">
      <c r="A1123">
        <v>269.39919893190898</v>
      </c>
      <c r="B1123">
        <v>395.50531897357502</v>
      </c>
      <c r="C1123">
        <v>399.84135814286498</v>
      </c>
      <c r="D1123">
        <v>447.913238261804</v>
      </c>
      <c r="E1123">
        <v>506.10328713020999</v>
      </c>
      <c r="F1123">
        <v>654.75515365824901</v>
      </c>
      <c r="G1123">
        <v>567.33405042620905</v>
      </c>
      <c r="H1123">
        <v>496.94669243129198</v>
      </c>
      <c r="I1123">
        <v>351.735106663203</v>
      </c>
      <c r="J1123">
        <v>358.37127154213903</v>
      </c>
      <c r="K1123">
        <v>347.74661972726301</v>
      </c>
      <c r="L1123">
        <v>345.64336120620499</v>
      </c>
      <c r="M1123">
        <v>344.64672787893198</v>
      </c>
      <c r="N1123">
        <v>339.47854257421301</v>
      </c>
      <c r="O1123">
        <v>334.37694104270901</v>
      </c>
      <c r="P1123">
        <v>330.912449936683</v>
      </c>
      <c r="Q1123">
        <v>334.34438895391298</v>
      </c>
      <c r="R1123">
        <v>331.858490142851</v>
      </c>
      <c r="S1123">
        <v>363.53317928860298</v>
      </c>
      <c r="T1123">
        <v>398.00437125806201</v>
      </c>
      <c r="U1123">
        <v>392.43637843568303</v>
      </c>
      <c r="V1123">
        <v>395.51884516089501</v>
      </c>
      <c r="W1123">
        <v>384.14788609878502</v>
      </c>
      <c r="X1123">
        <v>341.99983976249399</v>
      </c>
      <c r="Y1123">
        <v>330.03585560854401</v>
      </c>
      <c r="Z1123">
        <v>338.123686961776</v>
      </c>
      <c r="AA1123">
        <v>334.20471973412498</v>
      </c>
      <c r="AB1123">
        <v>331.19490915376599</v>
      </c>
      <c r="AC1123">
        <v>324.3555168428</v>
      </c>
      <c r="AD1123">
        <v>338.64240085329402</v>
      </c>
      <c r="AE1123">
        <v>611.51490823971903</v>
      </c>
      <c r="AF1123">
        <v>596.87623158943802</v>
      </c>
      <c r="AG1123">
        <v>759.61016781912997</v>
      </c>
      <c r="AH1123">
        <v>939.05178682133806</v>
      </c>
      <c r="AI1123">
        <v>831.52185739643699</v>
      </c>
      <c r="AJ1123">
        <v>448.534583198127</v>
      </c>
      <c r="AK1123">
        <v>358.87443722551399</v>
      </c>
      <c r="AL1123">
        <v>372.49143335337999</v>
      </c>
      <c r="AM1123">
        <v>404.72635106032698</v>
      </c>
      <c r="AN1123">
        <v>451.78366866115999</v>
      </c>
      <c r="AO1123">
        <v>502.039798739221</v>
      </c>
      <c r="AP1123">
        <v>440.73520806386102</v>
      </c>
      <c r="AQ1123">
        <v>351.88297193884199</v>
      </c>
      <c r="AR1123">
        <v>364.341524168587</v>
      </c>
      <c r="AS1123">
        <v>432.34838845023398</v>
      </c>
      <c r="AT1123">
        <v>447.20747510291</v>
      </c>
      <c r="AU1123">
        <v>632.12752624960206</v>
      </c>
      <c r="AV1123">
        <v>738.20548717729105</v>
      </c>
      <c r="AW1123">
        <v>628.13618078260401</v>
      </c>
      <c r="AX1123">
        <v>518.76665125168199</v>
      </c>
      <c r="AY1123">
        <v>372.54801734564597</v>
      </c>
      <c r="AZ1123">
        <v>574.08434992678303</v>
      </c>
      <c r="BA1123">
        <v>367.25081115650801</v>
      </c>
      <c r="BB1123">
        <v>369.92332497561102</v>
      </c>
      <c r="BC1123">
        <v>403.012686484656</v>
      </c>
      <c r="BD1123">
        <v>418.03284393494698</v>
      </c>
      <c r="BE1123">
        <v>457.28384841162602</v>
      </c>
      <c r="BF1123">
        <v>517.94235595911505</v>
      </c>
      <c r="BG1123">
        <v>482.77779563966902</v>
      </c>
      <c r="BH1123">
        <v>546.05627651594602</v>
      </c>
      <c r="BI1123">
        <v>600.92060941511795</v>
      </c>
      <c r="BJ1123">
        <v>565.21628420777904</v>
      </c>
      <c r="BK1123">
        <v>706.40109822602597</v>
      </c>
      <c r="BL1123">
        <v>928.85364148167503</v>
      </c>
      <c r="BM1123">
        <v>795.23195752723802</v>
      </c>
      <c r="BN1123">
        <v>626.92262283568095</v>
      </c>
      <c r="BO1123">
        <v>466.88780418761598</v>
      </c>
      <c r="BP1123">
        <v>343.36422647696998</v>
      </c>
    </row>
    <row r="1124" spans="1:68" x14ac:dyDescent="0.25">
      <c r="A1124">
        <v>269.63951935914503</v>
      </c>
      <c r="B1124">
        <v>395.007825313544</v>
      </c>
      <c r="C1124">
        <v>399.37506276405702</v>
      </c>
      <c r="D1124">
        <v>447.29536516835998</v>
      </c>
      <c r="E1124">
        <v>504.734973650543</v>
      </c>
      <c r="F1124">
        <v>651.97529537982803</v>
      </c>
      <c r="G1124">
        <v>565.42369398210803</v>
      </c>
      <c r="H1124">
        <v>495.62064806866601</v>
      </c>
      <c r="I1124">
        <v>351.50201611026699</v>
      </c>
      <c r="J1124">
        <v>358.21727408697399</v>
      </c>
      <c r="K1124">
        <v>347.445818908977</v>
      </c>
      <c r="L1124">
        <v>345.15695073297798</v>
      </c>
      <c r="M1124">
        <v>344.65290361897502</v>
      </c>
      <c r="N1124">
        <v>339.49223525551901</v>
      </c>
      <c r="O1124">
        <v>333.99703924675998</v>
      </c>
      <c r="P1124">
        <v>330.775083796589</v>
      </c>
      <c r="Q1124">
        <v>334.04415961087199</v>
      </c>
      <c r="R1124">
        <v>332.00274259373498</v>
      </c>
      <c r="S1124">
        <v>363.61764542019199</v>
      </c>
      <c r="T1124">
        <v>397.36366909062798</v>
      </c>
      <c r="U1124">
        <v>391.29891499433</v>
      </c>
      <c r="V1124">
        <v>395.10279158133602</v>
      </c>
      <c r="W1124">
        <v>383.46237218073202</v>
      </c>
      <c r="X1124">
        <v>341.89667972988798</v>
      </c>
      <c r="Y1124">
        <v>330.02750172168902</v>
      </c>
      <c r="Z1124">
        <v>337.866587860587</v>
      </c>
      <c r="AA1124">
        <v>334.15880426966999</v>
      </c>
      <c r="AB1124">
        <v>330.95180847188499</v>
      </c>
      <c r="AC1124">
        <v>324.22262810932898</v>
      </c>
      <c r="AD1124">
        <v>338.44902890807998</v>
      </c>
      <c r="AE1124">
        <v>609.53236512672595</v>
      </c>
      <c r="AF1124">
        <v>594.47834514149997</v>
      </c>
      <c r="AG1124">
        <v>756.40110915189302</v>
      </c>
      <c r="AH1124">
        <v>933.99193475861398</v>
      </c>
      <c r="AI1124">
        <v>827.24000413447504</v>
      </c>
      <c r="AJ1124">
        <v>447.65204684723301</v>
      </c>
      <c r="AK1124">
        <v>358.79857413323998</v>
      </c>
      <c r="AL1124">
        <v>372.39369323710702</v>
      </c>
      <c r="AM1124">
        <v>404.18985413270298</v>
      </c>
      <c r="AN1124">
        <v>450.831724947373</v>
      </c>
      <c r="AO1124">
        <v>501.00983251612502</v>
      </c>
      <c r="AP1124">
        <v>439.66605329904002</v>
      </c>
      <c r="AQ1124">
        <v>351.837618545547</v>
      </c>
      <c r="AR1124">
        <v>363.78930676867202</v>
      </c>
      <c r="AS1124">
        <v>432.10435343585999</v>
      </c>
      <c r="AT1124">
        <v>446.102507856741</v>
      </c>
      <c r="AU1124">
        <v>629.78169191785503</v>
      </c>
      <c r="AV1124">
        <v>734.432917145543</v>
      </c>
      <c r="AW1124">
        <v>625.29605842482601</v>
      </c>
      <c r="AX1124">
        <v>517.16754382936597</v>
      </c>
      <c r="AY1124">
        <v>372.02839629540898</v>
      </c>
      <c r="AZ1124">
        <v>572.137972581138</v>
      </c>
      <c r="BA1124">
        <v>366.91187575256998</v>
      </c>
      <c r="BB1124">
        <v>369.17452724227502</v>
      </c>
      <c r="BC1124">
        <v>402.581974816127</v>
      </c>
      <c r="BD1124">
        <v>417.14119358431998</v>
      </c>
      <c r="BE1124">
        <v>455.82470517408399</v>
      </c>
      <c r="BF1124">
        <v>516.12196176453904</v>
      </c>
      <c r="BG1124">
        <v>481.397081699002</v>
      </c>
      <c r="BH1124">
        <v>544.18004349914304</v>
      </c>
      <c r="BI1124">
        <v>599.16049826950598</v>
      </c>
      <c r="BJ1124">
        <v>563.21677449546098</v>
      </c>
      <c r="BK1124">
        <v>703.51251131314905</v>
      </c>
      <c r="BL1124">
        <v>924.43444851600896</v>
      </c>
      <c r="BM1124">
        <v>791.70129860351199</v>
      </c>
      <c r="BN1124">
        <v>624.45238251234298</v>
      </c>
      <c r="BO1124">
        <v>466.12602930142901</v>
      </c>
      <c r="BP1124">
        <v>343.04993305436</v>
      </c>
    </row>
    <row r="1125" spans="1:68" x14ac:dyDescent="0.25">
      <c r="A1125">
        <v>269.87983978638101</v>
      </c>
      <c r="B1125">
        <v>385.774071141202</v>
      </c>
      <c r="C1125">
        <v>393.67886862011898</v>
      </c>
      <c r="D1125">
        <v>419.87870009860399</v>
      </c>
      <c r="E1125">
        <v>446.62694688636901</v>
      </c>
      <c r="F1125">
        <v>557.51092800511901</v>
      </c>
      <c r="G1125">
        <v>514.30107577567696</v>
      </c>
      <c r="H1125">
        <v>467.59372867410099</v>
      </c>
      <c r="I1125">
        <v>358.06292328311901</v>
      </c>
      <c r="J1125">
        <v>358.06564489344402</v>
      </c>
      <c r="K1125">
        <v>355.23757720971201</v>
      </c>
      <c r="L1125">
        <v>341.67126967706002</v>
      </c>
      <c r="M1125">
        <v>346.698800714078</v>
      </c>
      <c r="N1125">
        <v>349.67103289343999</v>
      </c>
      <c r="O1125">
        <v>331.60722238137902</v>
      </c>
      <c r="P1125">
        <v>328.90321812574501</v>
      </c>
      <c r="Q1125">
        <v>330.74184703195698</v>
      </c>
      <c r="R1125">
        <v>335.438248849942</v>
      </c>
      <c r="S1125">
        <v>359.71655977387098</v>
      </c>
      <c r="T1125">
        <v>390.26962104620998</v>
      </c>
      <c r="U1125">
        <v>372.84570012575603</v>
      </c>
      <c r="V1125">
        <v>381.42468522160698</v>
      </c>
      <c r="W1125">
        <v>369.893713675399</v>
      </c>
      <c r="X1125">
        <v>341.99619851235599</v>
      </c>
      <c r="Y1125">
        <v>332.95575092003497</v>
      </c>
      <c r="Z1125">
        <v>336.02180274387803</v>
      </c>
      <c r="AA1125">
        <v>333.28935591683501</v>
      </c>
      <c r="AB1125">
        <v>327.83819977912799</v>
      </c>
      <c r="AC1125">
        <v>338.52544941415601</v>
      </c>
      <c r="AD1125">
        <v>345.42900386024098</v>
      </c>
      <c r="AE1125">
        <v>697.45315399548394</v>
      </c>
      <c r="AF1125">
        <v>693.28172472010203</v>
      </c>
      <c r="AG1125">
        <v>916.498696601495</v>
      </c>
      <c r="AH1125">
        <v>1085.8882219126101</v>
      </c>
      <c r="AI1125">
        <v>851.977722274435</v>
      </c>
      <c r="AJ1125">
        <v>450.94074882826101</v>
      </c>
      <c r="AK1125">
        <v>389.75400235277698</v>
      </c>
      <c r="AL1125">
        <v>435.135672921977</v>
      </c>
      <c r="AM1125">
        <v>453.70830946234702</v>
      </c>
      <c r="AN1125">
        <v>535.32221623216196</v>
      </c>
      <c r="AO1125">
        <v>675.26515733962196</v>
      </c>
      <c r="AP1125">
        <v>558.85529011084202</v>
      </c>
      <c r="AQ1125">
        <v>372.91951873498499</v>
      </c>
      <c r="AR1125">
        <v>374.18465044196398</v>
      </c>
      <c r="AS1125">
        <v>430.322248639821</v>
      </c>
      <c r="AT1125">
        <v>457.79168642954102</v>
      </c>
      <c r="AU1125">
        <v>635.940583283867</v>
      </c>
      <c r="AV1125">
        <v>743.87083513851496</v>
      </c>
      <c r="AW1125">
        <v>627.56019586252398</v>
      </c>
      <c r="AX1125">
        <v>532.63126704364902</v>
      </c>
      <c r="AY1125">
        <v>381.69134070909701</v>
      </c>
      <c r="AZ1125">
        <v>583.42989221776804</v>
      </c>
      <c r="BA1125">
        <v>383.96204512374101</v>
      </c>
      <c r="BB1125">
        <v>359.91897636611401</v>
      </c>
      <c r="BC1125">
        <v>386.85821758926102</v>
      </c>
      <c r="BD1125">
        <v>398.563526441845</v>
      </c>
      <c r="BE1125">
        <v>421.32249012025801</v>
      </c>
      <c r="BF1125">
        <v>466.745735833678</v>
      </c>
      <c r="BG1125">
        <v>442.60363450964297</v>
      </c>
      <c r="BH1125">
        <v>503.43517486430102</v>
      </c>
      <c r="BI1125">
        <v>550.66898159766504</v>
      </c>
      <c r="BJ1125">
        <v>500.102001914835</v>
      </c>
      <c r="BK1125">
        <v>620.71944488551503</v>
      </c>
      <c r="BL1125">
        <v>789.21321855773397</v>
      </c>
      <c r="BM1125">
        <v>703.05100636744805</v>
      </c>
      <c r="BN1125">
        <v>558.25669159436995</v>
      </c>
      <c r="BO1125">
        <v>451.10366781662998</v>
      </c>
      <c r="BP1125">
        <v>344.90597435893301</v>
      </c>
    </row>
    <row r="1126" spans="1:68" x14ac:dyDescent="0.25">
      <c r="A1126">
        <v>270.12016021361802</v>
      </c>
      <c r="B1126">
        <v>383.93459874768502</v>
      </c>
      <c r="C1126">
        <v>392.08012839456001</v>
      </c>
      <c r="D1126">
        <v>415.99028417698202</v>
      </c>
      <c r="E1126">
        <v>438.49852475012699</v>
      </c>
      <c r="F1126">
        <v>541.04808934108701</v>
      </c>
      <c r="G1126">
        <v>504.68675263499898</v>
      </c>
      <c r="H1126">
        <v>460.98805928927101</v>
      </c>
      <c r="I1126">
        <v>358.53699423922501</v>
      </c>
      <c r="J1126">
        <v>357.68469722075901</v>
      </c>
      <c r="K1126">
        <v>355.51805659136198</v>
      </c>
      <c r="L1126">
        <v>341.94851407653198</v>
      </c>
      <c r="M1126">
        <v>345.95469089367202</v>
      </c>
      <c r="N1126">
        <v>350.17850274072998</v>
      </c>
      <c r="O1126">
        <v>331.79959261790799</v>
      </c>
      <c r="P1126">
        <v>329.39460172795799</v>
      </c>
      <c r="Q1126">
        <v>330.09657512175397</v>
      </c>
      <c r="R1126">
        <v>334.877889687574</v>
      </c>
      <c r="S1126">
        <v>358.76112241178498</v>
      </c>
      <c r="T1126">
        <v>388.75933805084998</v>
      </c>
      <c r="U1126">
        <v>370.68564885446699</v>
      </c>
      <c r="V1126">
        <v>379.31375565096897</v>
      </c>
      <c r="W1126">
        <v>368.165064091614</v>
      </c>
      <c r="X1126">
        <v>341.65052024922898</v>
      </c>
      <c r="Y1126">
        <v>332.56050791611801</v>
      </c>
      <c r="Z1126">
        <v>335.47832774693597</v>
      </c>
      <c r="AA1126">
        <v>332.62562326569298</v>
      </c>
      <c r="AB1126">
        <v>327.26024497783499</v>
      </c>
      <c r="AC1126">
        <v>340.30289041375602</v>
      </c>
      <c r="AD1126">
        <v>346.25757154590502</v>
      </c>
      <c r="AE1126">
        <v>704.92428971404001</v>
      </c>
      <c r="AF1126">
        <v>704.77595287778001</v>
      </c>
      <c r="AG1126">
        <v>932.44484270322403</v>
      </c>
      <c r="AH1126">
        <v>1101.4177447811601</v>
      </c>
      <c r="AI1126">
        <v>853.35771158658395</v>
      </c>
      <c r="AJ1126">
        <v>450.075159191902</v>
      </c>
      <c r="AK1126">
        <v>393.63640469359302</v>
      </c>
      <c r="AL1126">
        <v>441.206517644538</v>
      </c>
      <c r="AM1126">
        <v>459.48123557119902</v>
      </c>
      <c r="AN1126">
        <v>545.739012409157</v>
      </c>
      <c r="AO1126">
        <v>696.34748183355202</v>
      </c>
      <c r="AP1126">
        <v>572.82238573305699</v>
      </c>
      <c r="AQ1126">
        <v>374.388861088353</v>
      </c>
      <c r="AR1126">
        <v>375.70606858492602</v>
      </c>
      <c r="AS1126">
        <v>428.67166509344202</v>
      </c>
      <c r="AT1126">
        <v>458.31660292168402</v>
      </c>
      <c r="AU1126">
        <v>634.41813857033401</v>
      </c>
      <c r="AV1126">
        <v>742.64555251260595</v>
      </c>
      <c r="AW1126">
        <v>626.71994922300598</v>
      </c>
      <c r="AX1126">
        <v>533.36720949523794</v>
      </c>
      <c r="AY1126">
        <v>382.89626668437302</v>
      </c>
      <c r="AZ1126">
        <v>582.51674432124696</v>
      </c>
      <c r="BA1126">
        <v>384.59262578367202</v>
      </c>
      <c r="BB1126">
        <v>358.92263985643598</v>
      </c>
      <c r="BC1126">
        <v>384.04303828305098</v>
      </c>
      <c r="BD1126">
        <v>395.770358600554</v>
      </c>
      <c r="BE1126">
        <v>417.72989243688198</v>
      </c>
      <c r="BF1126">
        <v>459.69899291910701</v>
      </c>
      <c r="BG1126">
        <v>437.63854441470897</v>
      </c>
      <c r="BH1126">
        <v>496.84204405827597</v>
      </c>
      <c r="BI1126">
        <v>541.30076320943897</v>
      </c>
      <c r="BJ1126">
        <v>489.11740199126098</v>
      </c>
      <c r="BK1126">
        <v>607.12494894010297</v>
      </c>
      <c r="BL1126">
        <v>766.16157521363402</v>
      </c>
      <c r="BM1126">
        <v>687.27652542241105</v>
      </c>
      <c r="BN1126">
        <v>547.24982500158103</v>
      </c>
      <c r="BO1126">
        <v>447.849400477313</v>
      </c>
      <c r="BP1126">
        <v>345.626433355578</v>
      </c>
    </row>
    <row r="1127" spans="1:68" x14ac:dyDescent="0.25">
      <c r="A1127">
        <v>270.36048064085401</v>
      </c>
      <c r="B1127">
        <v>383.93459874768502</v>
      </c>
      <c r="C1127">
        <v>392.08012839456001</v>
      </c>
      <c r="D1127">
        <v>415.99028417698202</v>
      </c>
      <c r="E1127">
        <v>438.49852475012699</v>
      </c>
      <c r="F1127">
        <v>541.04808934108701</v>
      </c>
      <c r="G1127">
        <v>504.68675263499898</v>
      </c>
      <c r="H1127">
        <v>460.98805928927101</v>
      </c>
      <c r="I1127">
        <v>358.53699423922501</v>
      </c>
      <c r="J1127">
        <v>357.68469722075901</v>
      </c>
      <c r="K1127">
        <v>355.51805659136198</v>
      </c>
      <c r="L1127">
        <v>341.94851407653198</v>
      </c>
      <c r="M1127">
        <v>345.95469089367202</v>
      </c>
      <c r="N1127">
        <v>350.17850274072998</v>
      </c>
      <c r="O1127">
        <v>331.79959261790799</v>
      </c>
      <c r="P1127">
        <v>329.39460172795799</v>
      </c>
      <c r="Q1127">
        <v>330.09657512175397</v>
      </c>
      <c r="R1127">
        <v>334.877889687574</v>
      </c>
      <c r="S1127">
        <v>358.76112241178498</v>
      </c>
      <c r="T1127">
        <v>388.75933805084998</v>
      </c>
      <c r="U1127">
        <v>370.68564885446699</v>
      </c>
      <c r="V1127">
        <v>379.31375565096897</v>
      </c>
      <c r="W1127">
        <v>368.165064091614</v>
      </c>
      <c r="X1127">
        <v>341.65052024922898</v>
      </c>
      <c r="Y1127">
        <v>332.56050791611801</v>
      </c>
      <c r="Z1127">
        <v>335.47832774693597</v>
      </c>
      <c r="AA1127">
        <v>332.62562326569298</v>
      </c>
      <c r="AB1127">
        <v>327.26024497783499</v>
      </c>
      <c r="AC1127">
        <v>340.30289041375602</v>
      </c>
      <c r="AD1127">
        <v>346.25757154590502</v>
      </c>
      <c r="AE1127">
        <v>704.92428971404001</v>
      </c>
      <c r="AF1127">
        <v>704.77595287778001</v>
      </c>
      <c r="AG1127">
        <v>932.44484270322403</v>
      </c>
      <c r="AH1127">
        <v>1101.4177447811601</v>
      </c>
      <c r="AI1127">
        <v>853.35771158658395</v>
      </c>
      <c r="AJ1127">
        <v>450.075159191902</v>
      </c>
      <c r="AK1127">
        <v>393.63640469359302</v>
      </c>
      <c r="AL1127">
        <v>441.206517644538</v>
      </c>
      <c r="AM1127">
        <v>459.48123557119902</v>
      </c>
      <c r="AN1127">
        <v>545.739012409157</v>
      </c>
      <c r="AO1127">
        <v>696.34748183355202</v>
      </c>
      <c r="AP1127">
        <v>572.82238573305699</v>
      </c>
      <c r="AQ1127">
        <v>374.388861088353</v>
      </c>
      <c r="AR1127">
        <v>375.70606858492602</v>
      </c>
      <c r="AS1127">
        <v>428.67166509344202</v>
      </c>
      <c r="AT1127">
        <v>458.31660292168402</v>
      </c>
      <c r="AU1127">
        <v>634.41813857033401</v>
      </c>
      <c r="AV1127">
        <v>742.64555251260595</v>
      </c>
      <c r="AW1127">
        <v>626.71994922300598</v>
      </c>
      <c r="AX1127">
        <v>533.36720949523794</v>
      </c>
      <c r="AY1127">
        <v>382.89626668437302</v>
      </c>
      <c r="AZ1127">
        <v>582.51674432124696</v>
      </c>
      <c r="BA1127">
        <v>384.59262578367202</v>
      </c>
      <c r="BB1127">
        <v>358.92263985643598</v>
      </c>
      <c r="BC1127">
        <v>384.04303828305098</v>
      </c>
      <c r="BD1127">
        <v>395.770358600554</v>
      </c>
      <c r="BE1127">
        <v>417.72989243688198</v>
      </c>
      <c r="BF1127">
        <v>459.69899291910701</v>
      </c>
      <c r="BG1127">
        <v>437.63854441470897</v>
      </c>
      <c r="BH1127">
        <v>496.84204405827597</v>
      </c>
      <c r="BI1127">
        <v>541.30076320943897</v>
      </c>
      <c r="BJ1127">
        <v>489.11740199126098</v>
      </c>
      <c r="BK1127">
        <v>607.12494894010297</v>
      </c>
      <c r="BL1127">
        <v>766.16157521363402</v>
      </c>
      <c r="BM1127">
        <v>687.27652542241105</v>
      </c>
      <c r="BN1127">
        <v>547.24982500158103</v>
      </c>
      <c r="BO1127">
        <v>447.849400477313</v>
      </c>
      <c r="BP1127">
        <v>345.626433355578</v>
      </c>
    </row>
    <row r="1128" spans="1:68" x14ac:dyDescent="0.25">
      <c r="A1128">
        <v>270.60080106808999</v>
      </c>
      <c r="B1128">
        <v>383.93459874768502</v>
      </c>
      <c r="C1128">
        <v>392.08012839456001</v>
      </c>
      <c r="D1128">
        <v>415.99028417698202</v>
      </c>
      <c r="E1128">
        <v>438.49852475012699</v>
      </c>
      <c r="F1128">
        <v>541.04808934108701</v>
      </c>
      <c r="G1128">
        <v>504.68675263499898</v>
      </c>
      <c r="H1128">
        <v>460.98805928927101</v>
      </c>
      <c r="I1128">
        <v>358.53699423922501</v>
      </c>
      <c r="J1128">
        <v>357.68469722075901</v>
      </c>
      <c r="K1128">
        <v>355.51805659136198</v>
      </c>
      <c r="L1128">
        <v>341.94851407653198</v>
      </c>
      <c r="M1128">
        <v>345.95469089367202</v>
      </c>
      <c r="N1128">
        <v>350.17850274072998</v>
      </c>
      <c r="O1128">
        <v>331.79959261790799</v>
      </c>
      <c r="P1128">
        <v>329.39460172795799</v>
      </c>
      <c r="Q1128">
        <v>330.09657512175397</v>
      </c>
      <c r="R1128">
        <v>334.877889687574</v>
      </c>
      <c r="S1128">
        <v>358.76112241178498</v>
      </c>
      <c r="T1128">
        <v>388.75933805084998</v>
      </c>
      <c r="U1128">
        <v>370.68564885446699</v>
      </c>
      <c r="V1128">
        <v>379.31375565096897</v>
      </c>
      <c r="W1128">
        <v>368.165064091614</v>
      </c>
      <c r="X1128">
        <v>341.65052024922898</v>
      </c>
      <c r="Y1128">
        <v>332.56050791611801</v>
      </c>
      <c r="Z1128">
        <v>335.47832774693597</v>
      </c>
      <c r="AA1128">
        <v>332.62562326569298</v>
      </c>
      <c r="AB1128">
        <v>327.26024497783499</v>
      </c>
      <c r="AC1128">
        <v>340.30289041375602</v>
      </c>
      <c r="AD1128">
        <v>346.25757154590502</v>
      </c>
      <c r="AE1128">
        <v>704.92428971404001</v>
      </c>
      <c r="AF1128">
        <v>704.77595287778001</v>
      </c>
      <c r="AG1128">
        <v>932.44484270322403</v>
      </c>
      <c r="AH1128">
        <v>1101.4177447811601</v>
      </c>
      <c r="AI1128">
        <v>853.35771158658395</v>
      </c>
      <c r="AJ1128">
        <v>450.075159191902</v>
      </c>
      <c r="AK1128">
        <v>393.63640469359302</v>
      </c>
      <c r="AL1128">
        <v>441.206517644538</v>
      </c>
      <c r="AM1128">
        <v>459.48123557119902</v>
      </c>
      <c r="AN1128">
        <v>545.739012409157</v>
      </c>
      <c r="AO1128">
        <v>696.34748183355202</v>
      </c>
      <c r="AP1128">
        <v>572.82238573305699</v>
      </c>
      <c r="AQ1128">
        <v>374.388861088353</v>
      </c>
      <c r="AR1128">
        <v>375.70606858492602</v>
      </c>
      <c r="AS1128">
        <v>428.67166509344202</v>
      </c>
      <c r="AT1128">
        <v>458.31660292168402</v>
      </c>
      <c r="AU1128">
        <v>634.41813857033401</v>
      </c>
      <c r="AV1128">
        <v>742.64555251260595</v>
      </c>
      <c r="AW1128">
        <v>626.71994922300598</v>
      </c>
      <c r="AX1128">
        <v>533.36720949523794</v>
      </c>
      <c r="AY1128">
        <v>382.89626668437302</v>
      </c>
      <c r="AZ1128">
        <v>582.51674432124696</v>
      </c>
      <c r="BA1128">
        <v>384.59262578367202</v>
      </c>
      <c r="BB1128">
        <v>358.92263985643598</v>
      </c>
      <c r="BC1128">
        <v>384.04303828305098</v>
      </c>
      <c r="BD1128">
        <v>395.770358600554</v>
      </c>
      <c r="BE1128">
        <v>417.72989243688198</v>
      </c>
      <c r="BF1128">
        <v>459.69899291910701</v>
      </c>
      <c r="BG1128">
        <v>437.63854441470897</v>
      </c>
      <c r="BH1128">
        <v>496.84204405827597</v>
      </c>
      <c r="BI1128">
        <v>541.30076320943897</v>
      </c>
      <c r="BJ1128">
        <v>489.11740199126098</v>
      </c>
      <c r="BK1128">
        <v>607.12494894010297</v>
      </c>
      <c r="BL1128">
        <v>766.16157521363402</v>
      </c>
      <c r="BM1128">
        <v>687.27652542241105</v>
      </c>
      <c r="BN1128">
        <v>547.24982500158103</v>
      </c>
      <c r="BO1128">
        <v>447.849400477313</v>
      </c>
      <c r="BP1128">
        <v>345.626433355578</v>
      </c>
    </row>
    <row r="1129" spans="1:68" x14ac:dyDescent="0.25">
      <c r="A1129">
        <v>270.841121495327</v>
      </c>
      <c r="B1129">
        <v>383.93459874768502</v>
      </c>
      <c r="C1129">
        <v>392.08012839456001</v>
      </c>
      <c r="D1129">
        <v>415.99028417698202</v>
      </c>
      <c r="E1129">
        <v>438.49852475012699</v>
      </c>
      <c r="F1129">
        <v>541.04808934108701</v>
      </c>
      <c r="G1129">
        <v>504.68675263499898</v>
      </c>
      <c r="H1129">
        <v>460.98805928927101</v>
      </c>
      <c r="I1129">
        <v>358.53699423922501</v>
      </c>
      <c r="J1129">
        <v>357.68469722075901</v>
      </c>
      <c r="K1129">
        <v>355.51805659136198</v>
      </c>
      <c r="L1129">
        <v>341.94851407653198</v>
      </c>
      <c r="M1129">
        <v>345.95469089367202</v>
      </c>
      <c r="N1129">
        <v>350.17850274072998</v>
      </c>
      <c r="O1129">
        <v>331.79959261790799</v>
      </c>
      <c r="P1129">
        <v>329.39460172795799</v>
      </c>
      <c r="Q1129">
        <v>330.09657512175397</v>
      </c>
      <c r="R1129">
        <v>334.877889687574</v>
      </c>
      <c r="S1129">
        <v>358.76112241178498</v>
      </c>
      <c r="T1129">
        <v>388.75933805084998</v>
      </c>
      <c r="U1129">
        <v>370.68564885446699</v>
      </c>
      <c r="V1129">
        <v>379.31375565096897</v>
      </c>
      <c r="W1129">
        <v>368.165064091614</v>
      </c>
      <c r="X1129">
        <v>341.65052024922898</v>
      </c>
      <c r="Y1129">
        <v>332.56050791611801</v>
      </c>
      <c r="Z1129">
        <v>335.47832774693597</v>
      </c>
      <c r="AA1129">
        <v>332.62562326569298</v>
      </c>
      <c r="AB1129">
        <v>327.26024497783499</v>
      </c>
      <c r="AC1129">
        <v>340.30289041375602</v>
      </c>
      <c r="AD1129">
        <v>346.25757154590502</v>
      </c>
      <c r="AE1129">
        <v>704.92428971404001</v>
      </c>
      <c r="AF1129">
        <v>704.77595287778001</v>
      </c>
      <c r="AG1129">
        <v>932.44484270322403</v>
      </c>
      <c r="AH1129">
        <v>1101.4177447811601</v>
      </c>
      <c r="AI1129">
        <v>853.35771158658395</v>
      </c>
      <c r="AJ1129">
        <v>450.075159191902</v>
      </c>
      <c r="AK1129">
        <v>393.63640469359302</v>
      </c>
      <c r="AL1129">
        <v>441.206517644538</v>
      </c>
      <c r="AM1129">
        <v>459.48123557119902</v>
      </c>
      <c r="AN1129">
        <v>545.739012409157</v>
      </c>
      <c r="AO1129">
        <v>696.34748183355202</v>
      </c>
      <c r="AP1129">
        <v>572.82238573305699</v>
      </c>
      <c r="AQ1129">
        <v>374.388861088353</v>
      </c>
      <c r="AR1129">
        <v>375.70606858492602</v>
      </c>
      <c r="AS1129">
        <v>428.67166509344202</v>
      </c>
      <c r="AT1129">
        <v>458.31660292168402</v>
      </c>
      <c r="AU1129">
        <v>634.41813857033401</v>
      </c>
      <c r="AV1129">
        <v>742.64555251260595</v>
      </c>
      <c r="AW1129">
        <v>626.71994922300598</v>
      </c>
      <c r="AX1129">
        <v>533.36720949523794</v>
      </c>
      <c r="AY1129">
        <v>382.89626668437302</v>
      </c>
      <c r="AZ1129">
        <v>582.51674432124696</v>
      </c>
      <c r="BA1129">
        <v>384.59262578367202</v>
      </c>
      <c r="BB1129">
        <v>358.92263985643598</v>
      </c>
      <c r="BC1129">
        <v>384.04303828305098</v>
      </c>
      <c r="BD1129">
        <v>395.770358600554</v>
      </c>
      <c r="BE1129">
        <v>417.72989243688198</v>
      </c>
      <c r="BF1129">
        <v>459.69899291910701</v>
      </c>
      <c r="BG1129">
        <v>437.63854441470897</v>
      </c>
      <c r="BH1129">
        <v>496.84204405827597</v>
      </c>
      <c r="BI1129">
        <v>541.30076320943897</v>
      </c>
      <c r="BJ1129">
        <v>489.11740199126098</v>
      </c>
      <c r="BK1129">
        <v>607.12494894010297</v>
      </c>
      <c r="BL1129">
        <v>766.16157521363402</v>
      </c>
      <c r="BM1129">
        <v>687.27652542241105</v>
      </c>
      <c r="BN1129">
        <v>547.24982500158103</v>
      </c>
      <c r="BO1129">
        <v>447.849400477313</v>
      </c>
      <c r="BP1129">
        <v>345.626433355578</v>
      </c>
    </row>
    <row r="1130" spans="1:68" x14ac:dyDescent="0.25">
      <c r="A1130">
        <v>271.08144192256299</v>
      </c>
      <c r="B1130">
        <v>372.00671097391302</v>
      </c>
      <c r="C1130">
        <v>384.46456382762699</v>
      </c>
      <c r="D1130">
        <v>402.82443829209399</v>
      </c>
      <c r="E1130">
        <v>412.07583530171098</v>
      </c>
      <c r="F1130">
        <v>473.48200804775701</v>
      </c>
      <c r="G1130">
        <v>453.50465246921601</v>
      </c>
      <c r="H1130">
        <v>423.81150837614803</v>
      </c>
      <c r="I1130">
        <v>359.25011610654701</v>
      </c>
      <c r="J1130">
        <v>354.76908276882602</v>
      </c>
      <c r="K1130">
        <v>353.02747020474101</v>
      </c>
      <c r="L1130">
        <v>343.023374382729</v>
      </c>
      <c r="M1130">
        <v>350.427580806094</v>
      </c>
      <c r="N1130">
        <v>347.03970283244797</v>
      </c>
      <c r="O1130">
        <v>329.97467497762199</v>
      </c>
      <c r="P1130">
        <v>329.70645187537298</v>
      </c>
      <c r="Q1130">
        <v>335.61695868453103</v>
      </c>
      <c r="R1130">
        <v>342.05353895283901</v>
      </c>
      <c r="S1130">
        <v>355.66987937848199</v>
      </c>
      <c r="T1130">
        <v>381.87688459543801</v>
      </c>
      <c r="U1130">
        <v>362.836384188951</v>
      </c>
      <c r="V1130">
        <v>371.98645318882501</v>
      </c>
      <c r="W1130">
        <v>360.456822772073</v>
      </c>
      <c r="X1130">
        <v>342.77672425593198</v>
      </c>
      <c r="Y1130">
        <v>330.94897208820299</v>
      </c>
      <c r="Z1130">
        <v>338.03818031345497</v>
      </c>
      <c r="AA1130">
        <v>332.87308359986503</v>
      </c>
      <c r="AB1130">
        <v>333.436696265546</v>
      </c>
      <c r="AC1130">
        <v>340.302890460063</v>
      </c>
      <c r="AD1130">
        <v>350.17810084274703</v>
      </c>
      <c r="AE1130">
        <v>767.62274061579296</v>
      </c>
      <c r="AF1130">
        <v>807.17115519789604</v>
      </c>
      <c r="AG1130">
        <v>1020.81858974124</v>
      </c>
      <c r="AH1130">
        <v>1166.8522009057599</v>
      </c>
      <c r="AI1130">
        <v>827.97810427414197</v>
      </c>
      <c r="AJ1130">
        <v>441.25248701793498</v>
      </c>
      <c r="AK1130">
        <v>428.67560413322701</v>
      </c>
      <c r="AL1130">
        <v>498.73449076440102</v>
      </c>
      <c r="AM1130">
        <v>548.62611968524504</v>
      </c>
      <c r="AN1130">
        <v>746.45820036216298</v>
      </c>
      <c r="AO1130">
        <v>987.61770891220601</v>
      </c>
      <c r="AP1130">
        <v>720.16911053301897</v>
      </c>
      <c r="AQ1130">
        <v>392.515165009241</v>
      </c>
      <c r="AR1130">
        <v>375.01466033898498</v>
      </c>
      <c r="AS1130">
        <v>431.857419152798</v>
      </c>
      <c r="AT1130">
        <v>453.91199817729301</v>
      </c>
      <c r="AU1130">
        <v>622.04523337011199</v>
      </c>
      <c r="AV1130">
        <v>743.04542076996199</v>
      </c>
      <c r="AW1130">
        <v>627.59353785287499</v>
      </c>
      <c r="AX1130">
        <v>545.84491356931801</v>
      </c>
      <c r="AY1130">
        <v>390.61058204216999</v>
      </c>
      <c r="AZ1130">
        <v>559.65628939211194</v>
      </c>
      <c r="BA1130">
        <v>380.76630344050898</v>
      </c>
      <c r="BB1130">
        <v>353.79072412225901</v>
      </c>
      <c r="BC1130">
        <v>376.53564345432397</v>
      </c>
      <c r="BD1130">
        <v>379.52162920319802</v>
      </c>
      <c r="BE1130">
        <v>400.82193267178798</v>
      </c>
      <c r="BF1130">
        <v>440.28653163869097</v>
      </c>
      <c r="BG1130">
        <v>425.12507963802</v>
      </c>
      <c r="BH1130">
        <v>467.59800769716998</v>
      </c>
      <c r="BI1130">
        <v>486.40960124847697</v>
      </c>
      <c r="BJ1130">
        <v>450.85614269888299</v>
      </c>
      <c r="BK1130">
        <v>536.88657678337097</v>
      </c>
      <c r="BL1130">
        <v>627.64986994988305</v>
      </c>
      <c r="BM1130">
        <v>588.095655193178</v>
      </c>
      <c r="BN1130">
        <v>496.15095537751</v>
      </c>
      <c r="BO1130">
        <v>418.29359204859497</v>
      </c>
      <c r="BP1130">
        <v>340.38952828616999</v>
      </c>
    </row>
    <row r="1131" spans="1:68" x14ac:dyDescent="0.25">
      <c r="A1131">
        <v>271.32176234979897</v>
      </c>
      <c r="B1131">
        <v>360.56164878847301</v>
      </c>
      <c r="C1131">
        <v>377.53066248040102</v>
      </c>
      <c r="D1131">
        <v>395.42986479724101</v>
      </c>
      <c r="E1131">
        <v>397.117986544362</v>
      </c>
      <c r="F1131">
        <v>438.80361962905403</v>
      </c>
      <c r="G1131">
        <v>426.992533146092</v>
      </c>
      <c r="H1131">
        <v>390.95143357189102</v>
      </c>
      <c r="I1131">
        <v>360.75334660509202</v>
      </c>
      <c r="J1131">
        <v>349.301628356511</v>
      </c>
      <c r="K1131">
        <v>349.671735729913</v>
      </c>
      <c r="L1131">
        <v>351.33532935194802</v>
      </c>
      <c r="M1131">
        <v>347.93009600474397</v>
      </c>
      <c r="N1131">
        <v>339.655422837939</v>
      </c>
      <c r="O1131">
        <v>331.44998774591699</v>
      </c>
      <c r="P1131">
        <v>335.498887388502</v>
      </c>
      <c r="Q1131">
        <v>336.11978044894801</v>
      </c>
      <c r="R1131">
        <v>339.55933025651098</v>
      </c>
      <c r="S1131">
        <v>345.71875362345497</v>
      </c>
      <c r="T1131">
        <v>375.21544123052098</v>
      </c>
      <c r="U1131">
        <v>360.12454125068598</v>
      </c>
      <c r="V1131">
        <v>363.80812238628801</v>
      </c>
      <c r="W1131">
        <v>352.08548094497701</v>
      </c>
      <c r="X1131">
        <v>336.54079150411297</v>
      </c>
      <c r="Y1131">
        <v>326.32186456305402</v>
      </c>
      <c r="Z1131">
        <v>335.884007917806</v>
      </c>
      <c r="AA1131">
        <v>329.76053266701399</v>
      </c>
      <c r="AB1131">
        <v>337.81503605007799</v>
      </c>
      <c r="AC1131">
        <v>345.46282652520699</v>
      </c>
      <c r="AD1131">
        <v>351.14044541011299</v>
      </c>
      <c r="AE1131">
        <v>787.68453323321603</v>
      </c>
      <c r="AF1131">
        <v>857.77779551969297</v>
      </c>
      <c r="AG1131">
        <v>1032.72861100245</v>
      </c>
      <c r="AH1131">
        <v>1151.8657115414701</v>
      </c>
      <c r="AI1131">
        <v>784.44004592045997</v>
      </c>
      <c r="AJ1131">
        <v>432.54780177303502</v>
      </c>
      <c r="AK1131">
        <v>446.611776007282</v>
      </c>
      <c r="AL1131">
        <v>529.97970025388702</v>
      </c>
      <c r="AM1131">
        <v>616.75800324477302</v>
      </c>
      <c r="AN1131">
        <v>882.45172479992095</v>
      </c>
      <c r="AO1131">
        <v>1145.36090531595</v>
      </c>
      <c r="AP1131">
        <v>804.44180788145002</v>
      </c>
      <c r="AQ1131">
        <v>410.44500713492198</v>
      </c>
      <c r="AR1131">
        <v>377.62733087374198</v>
      </c>
      <c r="AS1131">
        <v>433.20189760708797</v>
      </c>
      <c r="AT1131">
        <v>449.59158195774</v>
      </c>
      <c r="AU1131">
        <v>597.58738096658396</v>
      </c>
      <c r="AV1131">
        <v>723.24287880078202</v>
      </c>
      <c r="AW1131">
        <v>620.08359209308696</v>
      </c>
      <c r="AX1131">
        <v>544.96378878077405</v>
      </c>
      <c r="AY1131">
        <v>394.07296458718503</v>
      </c>
      <c r="AZ1131">
        <v>530.29993484732699</v>
      </c>
      <c r="BA1131">
        <v>372.87401126114901</v>
      </c>
      <c r="BB1131">
        <v>347.88418923585698</v>
      </c>
      <c r="BC1131">
        <v>377.32801943454803</v>
      </c>
      <c r="BD1131">
        <v>362.99031430290302</v>
      </c>
      <c r="BE1131">
        <v>383.17831586311399</v>
      </c>
      <c r="BF1131">
        <v>424.07287485386303</v>
      </c>
      <c r="BG1131">
        <v>411.04515130996498</v>
      </c>
      <c r="BH1131">
        <v>443.69638991532997</v>
      </c>
      <c r="BI1131">
        <v>441.600297053335</v>
      </c>
      <c r="BJ1131">
        <v>414.72020031245398</v>
      </c>
      <c r="BK1131">
        <v>476.17507011533002</v>
      </c>
      <c r="BL1131">
        <v>517.395302029748</v>
      </c>
      <c r="BM1131">
        <v>507.657604746586</v>
      </c>
      <c r="BN1131">
        <v>452.84229625311099</v>
      </c>
      <c r="BO1131">
        <v>393.073517625779</v>
      </c>
      <c r="BP1131">
        <v>341.622400406005</v>
      </c>
    </row>
    <row r="1132" spans="1:68" x14ac:dyDescent="0.25">
      <c r="A1132">
        <v>271.56208277703598</v>
      </c>
      <c r="B1132">
        <v>360.756912674435</v>
      </c>
      <c r="C1132">
        <v>377.64366412288803</v>
      </c>
      <c r="D1132">
        <v>395.87847845007099</v>
      </c>
      <c r="E1132">
        <v>398.88723521036297</v>
      </c>
      <c r="F1132">
        <v>442.70277475132099</v>
      </c>
      <c r="G1132">
        <v>431.16198220853101</v>
      </c>
      <c r="H1132">
        <v>392.325368046238</v>
      </c>
      <c r="I1132">
        <v>362.41407476952003</v>
      </c>
      <c r="J1132">
        <v>349.41564233865802</v>
      </c>
      <c r="K1132">
        <v>351.548372560941</v>
      </c>
      <c r="L1132">
        <v>354.45897142972501</v>
      </c>
      <c r="M1132">
        <v>347.81536546628797</v>
      </c>
      <c r="N1132">
        <v>339.338883823956</v>
      </c>
      <c r="O1132">
        <v>332.283353879956</v>
      </c>
      <c r="P1132">
        <v>336.74437775833798</v>
      </c>
      <c r="Q1132">
        <v>336.707971144167</v>
      </c>
      <c r="R1132">
        <v>338.73216471762998</v>
      </c>
      <c r="S1132">
        <v>344.67893807309201</v>
      </c>
      <c r="T1132">
        <v>377.69523283867801</v>
      </c>
      <c r="U1132">
        <v>364.55049043827802</v>
      </c>
      <c r="V1132">
        <v>364.45380744083297</v>
      </c>
      <c r="W1132">
        <v>354.12818050734899</v>
      </c>
      <c r="X1132">
        <v>336.584157551136</v>
      </c>
      <c r="Y1132">
        <v>326.743196194978</v>
      </c>
      <c r="Z1132">
        <v>337.03076810461698</v>
      </c>
      <c r="AA1132">
        <v>329.62789485230297</v>
      </c>
      <c r="AB1132">
        <v>338.846298854135</v>
      </c>
      <c r="AC1132">
        <v>347.13508364476002</v>
      </c>
      <c r="AD1132">
        <v>352.88225689816801</v>
      </c>
      <c r="AE1132">
        <v>806.63591970232505</v>
      </c>
      <c r="AF1132">
        <v>880.45344197194402</v>
      </c>
      <c r="AG1132">
        <v>1061.4858918838099</v>
      </c>
      <c r="AH1132">
        <v>1184.91151303881</v>
      </c>
      <c r="AI1132">
        <v>804.272214061461</v>
      </c>
      <c r="AJ1132">
        <v>436.48379085108598</v>
      </c>
      <c r="AK1132">
        <v>450.93642853266903</v>
      </c>
      <c r="AL1132">
        <v>537.80307177839097</v>
      </c>
      <c r="AM1132">
        <v>627.72301538150703</v>
      </c>
      <c r="AN1132">
        <v>905.34464569870397</v>
      </c>
      <c r="AO1132">
        <v>1176.62346612695</v>
      </c>
      <c r="AP1132">
        <v>825.24650305629598</v>
      </c>
      <c r="AQ1132">
        <v>414.41940336887302</v>
      </c>
      <c r="AR1132">
        <v>380.61043093049199</v>
      </c>
      <c r="AS1132">
        <v>436.17237055325199</v>
      </c>
      <c r="AT1132">
        <v>455.58308695251498</v>
      </c>
      <c r="AU1132">
        <v>608.07786972008296</v>
      </c>
      <c r="AV1132">
        <v>740.87263232438897</v>
      </c>
      <c r="AW1132">
        <v>634.03191852808902</v>
      </c>
      <c r="AX1132">
        <v>554.77887651624098</v>
      </c>
      <c r="AY1132">
        <v>398.64396410852697</v>
      </c>
      <c r="AZ1132">
        <v>537.61193343148</v>
      </c>
      <c r="BA1132">
        <v>375.525698538744</v>
      </c>
      <c r="BB1132">
        <v>350.83121291348903</v>
      </c>
      <c r="BC1132">
        <v>380.63105464320699</v>
      </c>
      <c r="BD1132">
        <v>363.84280756595001</v>
      </c>
      <c r="BE1132">
        <v>384.958539373083</v>
      </c>
      <c r="BF1132">
        <v>428.78516091247599</v>
      </c>
      <c r="BG1132">
        <v>413.08487159443803</v>
      </c>
      <c r="BH1132">
        <v>448.23740453157097</v>
      </c>
      <c r="BI1132">
        <v>444.15979587577499</v>
      </c>
      <c r="BJ1132">
        <v>419.011869696649</v>
      </c>
      <c r="BK1132">
        <v>480.11640141726502</v>
      </c>
      <c r="BL1132">
        <v>521.31210148436503</v>
      </c>
      <c r="BM1132">
        <v>512.67114233647806</v>
      </c>
      <c r="BN1132">
        <v>458.48594858755803</v>
      </c>
      <c r="BO1132">
        <v>395.21496444494102</v>
      </c>
      <c r="BP1132">
        <v>343.11019518109998</v>
      </c>
    </row>
    <row r="1133" spans="1:68" x14ac:dyDescent="0.25">
      <c r="A1133">
        <v>271.80240320427203</v>
      </c>
      <c r="B1133">
        <v>360.756912674435</v>
      </c>
      <c r="C1133">
        <v>377.64366412288803</v>
      </c>
      <c r="D1133">
        <v>395.87847845007099</v>
      </c>
      <c r="E1133">
        <v>398.88723521036297</v>
      </c>
      <c r="F1133">
        <v>442.70277475132099</v>
      </c>
      <c r="G1133">
        <v>431.16198220853101</v>
      </c>
      <c r="H1133">
        <v>392.325368046238</v>
      </c>
      <c r="I1133">
        <v>362.41407476952003</v>
      </c>
      <c r="J1133">
        <v>349.41564233865802</v>
      </c>
      <c r="K1133">
        <v>351.548372560941</v>
      </c>
      <c r="L1133">
        <v>354.45897142972501</v>
      </c>
      <c r="M1133">
        <v>347.81536546628797</v>
      </c>
      <c r="N1133">
        <v>339.338883823956</v>
      </c>
      <c r="O1133">
        <v>332.283353879956</v>
      </c>
      <c r="P1133">
        <v>336.74437775833798</v>
      </c>
      <c r="Q1133">
        <v>336.707971144167</v>
      </c>
      <c r="R1133">
        <v>338.73216471762998</v>
      </c>
      <c r="S1133">
        <v>344.67893807309201</v>
      </c>
      <c r="T1133">
        <v>377.69523283867801</v>
      </c>
      <c r="U1133">
        <v>364.55049043827802</v>
      </c>
      <c r="V1133">
        <v>364.45380744083297</v>
      </c>
      <c r="W1133">
        <v>354.12818050734899</v>
      </c>
      <c r="X1133">
        <v>336.584157551136</v>
      </c>
      <c r="Y1133">
        <v>326.743196194978</v>
      </c>
      <c r="Z1133">
        <v>337.03076810461698</v>
      </c>
      <c r="AA1133">
        <v>329.62789485230297</v>
      </c>
      <c r="AB1133">
        <v>338.846298854135</v>
      </c>
      <c r="AC1133">
        <v>347.13508364476002</v>
      </c>
      <c r="AD1133">
        <v>352.88225689816801</v>
      </c>
      <c r="AE1133">
        <v>806.63591970232505</v>
      </c>
      <c r="AF1133">
        <v>880.45344197194402</v>
      </c>
      <c r="AG1133">
        <v>1061.4858918838099</v>
      </c>
      <c r="AH1133">
        <v>1184.91151303881</v>
      </c>
      <c r="AI1133">
        <v>804.272214061461</v>
      </c>
      <c r="AJ1133">
        <v>436.48379085108598</v>
      </c>
      <c r="AK1133">
        <v>450.93642853266903</v>
      </c>
      <c r="AL1133">
        <v>537.80307177839097</v>
      </c>
      <c r="AM1133">
        <v>627.72301538150703</v>
      </c>
      <c r="AN1133">
        <v>905.34464569870397</v>
      </c>
      <c r="AO1133">
        <v>1176.62346612695</v>
      </c>
      <c r="AP1133">
        <v>825.24650305629598</v>
      </c>
      <c r="AQ1133">
        <v>414.41940336887302</v>
      </c>
      <c r="AR1133">
        <v>380.61043093049199</v>
      </c>
      <c r="AS1133">
        <v>436.17237055325199</v>
      </c>
      <c r="AT1133">
        <v>455.58308695251498</v>
      </c>
      <c r="AU1133">
        <v>608.07786972008296</v>
      </c>
      <c r="AV1133">
        <v>740.87263232438897</v>
      </c>
      <c r="AW1133">
        <v>634.03191852808902</v>
      </c>
      <c r="AX1133">
        <v>554.77887651624098</v>
      </c>
      <c r="AY1133">
        <v>398.64396410852697</v>
      </c>
      <c r="AZ1133">
        <v>537.61193343148</v>
      </c>
      <c r="BA1133">
        <v>375.525698538744</v>
      </c>
      <c r="BB1133">
        <v>350.83121291348903</v>
      </c>
      <c r="BC1133">
        <v>380.63105464320699</v>
      </c>
      <c r="BD1133">
        <v>363.84280756595001</v>
      </c>
      <c r="BE1133">
        <v>384.958539373083</v>
      </c>
      <c r="BF1133">
        <v>428.78516091247599</v>
      </c>
      <c r="BG1133">
        <v>413.08487159443803</v>
      </c>
      <c r="BH1133">
        <v>448.23740453157097</v>
      </c>
      <c r="BI1133">
        <v>444.15979587577499</v>
      </c>
      <c r="BJ1133">
        <v>419.011869696649</v>
      </c>
      <c r="BK1133">
        <v>480.11640141726502</v>
      </c>
      <c r="BL1133">
        <v>521.31210148436503</v>
      </c>
      <c r="BM1133">
        <v>512.67114233647806</v>
      </c>
      <c r="BN1133">
        <v>458.48594858755803</v>
      </c>
      <c r="BO1133">
        <v>395.21496444494102</v>
      </c>
      <c r="BP1133">
        <v>343.11019518109998</v>
      </c>
    </row>
    <row r="1134" spans="1:68" x14ac:dyDescent="0.25">
      <c r="A1134">
        <v>272.04272363150801</v>
      </c>
      <c r="B1134">
        <v>360.756912674435</v>
      </c>
      <c r="C1134">
        <v>377.64366412288803</v>
      </c>
      <c r="D1134">
        <v>395.87847845007099</v>
      </c>
      <c r="E1134">
        <v>398.88723521036297</v>
      </c>
      <c r="F1134">
        <v>442.70277475132099</v>
      </c>
      <c r="G1134">
        <v>431.16198220853101</v>
      </c>
      <c r="H1134">
        <v>392.325368046238</v>
      </c>
      <c r="I1134">
        <v>362.41407476952003</v>
      </c>
      <c r="J1134">
        <v>349.41564233865802</v>
      </c>
      <c r="K1134">
        <v>351.548372560941</v>
      </c>
      <c r="L1134">
        <v>354.45897142972501</v>
      </c>
      <c r="M1134">
        <v>347.81536546628797</v>
      </c>
      <c r="N1134">
        <v>339.338883823956</v>
      </c>
      <c r="O1134">
        <v>332.283353879956</v>
      </c>
      <c r="P1134">
        <v>336.74437775833798</v>
      </c>
      <c r="Q1134">
        <v>336.707971144167</v>
      </c>
      <c r="R1134">
        <v>338.73216471762998</v>
      </c>
      <c r="S1134">
        <v>344.67893807309201</v>
      </c>
      <c r="T1134">
        <v>377.69523283867801</v>
      </c>
      <c r="U1134">
        <v>364.55049043827802</v>
      </c>
      <c r="V1134">
        <v>364.45380744083297</v>
      </c>
      <c r="W1134">
        <v>354.12818050734899</v>
      </c>
      <c r="X1134">
        <v>336.584157551136</v>
      </c>
      <c r="Y1134">
        <v>326.743196194978</v>
      </c>
      <c r="Z1134">
        <v>337.03076810461698</v>
      </c>
      <c r="AA1134">
        <v>329.62789485230297</v>
      </c>
      <c r="AB1134">
        <v>338.846298854135</v>
      </c>
      <c r="AC1134">
        <v>347.13508364476002</v>
      </c>
      <c r="AD1134">
        <v>352.88225689816801</v>
      </c>
      <c r="AE1134">
        <v>806.63591970232505</v>
      </c>
      <c r="AF1134">
        <v>880.45344197194402</v>
      </c>
      <c r="AG1134">
        <v>1061.4858918838099</v>
      </c>
      <c r="AH1134">
        <v>1184.91151303881</v>
      </c>
      <c r="AI1134">
        <v>804.272214061461</v>
      </c>
      <c r="AJ1134">
        <v>436.48379085108598</v>
      </c>
      <c r="AK1134">
        <v>450.93642853266903</v>
      </c>
      <c r="AL1134">
        <v>537.80307177839097</v>
      </c>
      <c r="AM1134">
        <v>627.72301538150703</v>
      </c>
      <c r="AN1134">
        <v>905.34464569870397</v>
      </c>
      <c r="AO1134">
        <v>1176.62346612695</v>
      </c>
      <c r="AP1134">
        <v>825.24650305629598</v>
      </c>
      <c r="AQ1134">
        <v>414.41940336887302</v>
      </c>
      <c r="AR1134">
        <v>380.61043093049199</v>
      </c>
      <c r="AS1134">
        <v>436.17237055325199</v>
      </c>
      <c r="AT1134">
        <v>455.58308695251498</v>
      </c>
      <c r="AU1134">
        <v>608.07786972008296</v>
      </c>
      <c r="AV1134">
        <v>740.87263232438897</v>
      </c>
      <c r="AW1134">
        <v>634.03191852808902</v>
      </c>
      <c r="AX1134">
        <v>554.77887651624098</v>
      </c>
      <c r="AY1134">
        <v>398.64396410852697</v>
      </c>
      <c r="AZ1134">
        <v>537.61193343148</v>
      </c>
      <c r="BA1134">
        <v>375.525698538744</v>
      </c>
      <c r="BB1134">
        <v>350.83121291348903</v>
      </c>
      <c r="BC1134">
        <v>380.63105464320699</v>
      </c>
      <c r="BD1134">
        <v>363.84280756595001</v>
      </c>
      <c r="BE1134">
        <v>384.958539373083</v>
      </c>
      <c r="BF1134">
        <v>428.78516091247599</v>
      </c>
      <c r="BG1134">
        <v>413.08487159443803</v>
      </c>
      <c r="BH1134">
        <v>448.23740453157097</v>
      </c>
      <c r="BI1134">
        <v>444.15979587577499</v>
      </c>
      <c r="BJ1134">
        <v>419.011869696649</v>
      </c>
      <c r="BK1134">
        <v>480.11640141726502</v>
      </c>
      <c r="BL1134">
        <v>521.31210148436503</v>
      </c>
      <c r="BM1134">
        <v>512.67114233647806</v>
      </c>
      <c r="BN1134">
        <v>458.48594858755803</v>
      </c>
      <c r="BO1134">
        <v>395.21496444494102</v>
      </c>
      <c r="BP1134">
        <v>343.11019518109998</v>
      </c>
    </row>
    <row r="1135" spans="1:68" x14ac:dyDescent="0.25">
      <c r="A1135">
        <v>272.28304405874502</v>
      </c>
      <c r="B1135">
        <v>357.98573934918397</v>
      </c>
      <c r="C1135">
        <v>375.65250118900502</v>
      </c>
      <c r="D1135">
        <v>391.380312640971</v>
      </c>
      <c r="E1135">
        <v>391.71812087845001</v>
      </c>
      <c r="F1135">
        <v>422.65456194144201</v>
      </c>
      <c r="G1135">
        <v>421.55999968112297</v>
      </c>
      <c r="H1135">
        <v>384.35207833370902</v>
      </c>
      <c r="I1135">
        <v>362.982163636238</v>
      </c>
      <c r="J1135">
        <v>350.35510060844803</v>
      </c>
      <c r="K1135">
        <v>351.38835478172001</v>
      </c>
      <c r="L1135">
        <v>354.52949377338302</v>
      </c>
      <c r="M1135">
        <v>347.90973909425901</v>
      </c>
      <c r="N1135">
        <v>339.59585153382102</v>
      </c>
      <c r="O1135">
        <v>334.305590268797</v>
      </c>
      <c r="P1135">
        <v>333.35623695696501</v>
      </c>
      <c r="Q1135">
        <v>335.27317308651402</v>
      </c>
      <c r="R1135">
        <v>341.26249020707399</v>
      </c>
      <c r="S1135">
        <v>343.78274352274298</v>
      </c>
      <c r="T1135">
        <v>374.240946613642</v>
      </c>
      <c r="U1135">
        <v>366.57000453305699</v>
      </c>
      <c r="V1135">
        <v>363.79821951999003</v>
      </c>
      <c r="W1135">
        <v>353.11526893831899</v>
      </c>
      <c r="X1135">
        <v>337.23375653829999</v>
      </c>
      <c r="Y1135">
        <v>328.00590329297103</v>
      </c>
      <c r="Z1135">
        <v>336.25970516481402</v>
      </c>
      <c r="AA1135">
        <v>333.29147708466701</v>
      </c>
      <c r="AB1135">
        <v>342.398307147114</v>
      </c>
      <c r="AC1135">
        <v>348.84017126514601</v>
      </c>
      <c r="AD1135">
        <v>360.36948259639399</v>
      </c>
      <c r="AE1135">
        <v>902.06554756089201</v>
      </c>
      <c r="AF1135">
        <v>965.77362942275295</v>
      </c>
      <c r="AG1135">
        <v>1163.4573270104199</v>
      </c>
      <c r="AH1135">
        <v>1265.52265149051</v>
      </c>
      <c r="AI1135">
        <v>801.78117047673197</v>
      </c>
      <c r="AJ1135">
        <v>442.16411638816999</v>
      </c>
      <c r="AK1135">
        <v>513.55196762276501</v>
      </c>
      <c r="AL1135">
        <v>634.210353857011</v>
      </c>
      <c r="AM1135">
        <v>780.97921980107003</v>
      </c>
      <c r="AN1135">
        <v>1203.60019462172</v>
      </c>
      <c r="AO1135">
        <v>1530.7770066092301</v>
      </c>
      <c r="AP1135">
        <v>1025.4734792940101</v>
      </c>
      <c r="AQ1135">
        <v>422.93382449022403</v>
      </c>
      <c r="AR1135">
        <v>389.38974395840597</v>
      </c>
      <c r="AS1135">
        <v>440.51368718074798</v>
      </c>
      <c r="AT1135">
        <v>458.77452790926401</v>
      </c>
      <c r="AU1135">
        <v>615.38318613798901</v>
      </c>
      <c r="AV1135">
        <v>739.72795369455503</v>
      </c>
      <c r="AW1135">
        <v>651.179303009465</v>
      </c>
      <c r="AX1135">
        <v>571.93742972785299</v>
      </c>
      <c r="AY1135">
        <v>401.93147165782602</v>
      </c>
      <c r="AZ1135">
        <v>522.37546834495095</v>
      </c>
      <c r="BA1135">
        <v>377.07852164412299</v>
      </c>
      <c r="BB1135">
        <v>348.22971791219101</v>
      </c>
      <c r="BC1135">
        <v>381.03882240629298</v>
      </c>
      <c r="BD1135">
        <v>366.51497761541498</v>
      </c>
      <c r="BE1135">
        <v>380.68376845783098</v>
      </c>
      <c r="BF1135">
        <v>418.735360328865</v>
      </c>
      <c r="BG1135">
        <v>407.77223326065899</v>
      </c>
      <c r="BH1135">
        <v>436.64654111333101</v>
      </c>
      <c r="BI1135">
        <v>432.05020094576997</v>
      </c>
      <c r="BJ1135">
        <v>409.53903394249102</v>
      </c>
      <c r="BK1135">
        <v>458.23876313569298</v>
      </c>
      <c r="BL1135">
        <v>494.95493855607401</v>
      </c>
      <c r="BM1135">
        <v>489.434255623247</v>
      </c>
      <c r="BN1135">
        <v>443.66853681653998</v>
      </c>
      <c r="BO1135">
        <v>391.24839062688397</v>
      </c>
      <c r="BP1135">
        <v>344.39499181266001</v>
      </c>
    </row>
    <row r="1136" spans="1:68" x14ac:dyDescent="0.25">
      <c r="A1136">
        <v>272.52336448598101</v>
      </c>
      <c r="B1136">
        <v>352.14321022929403</v>
      </c>
      <c r="C1136">
        <v>362.92764418414998</v>
      </c>
      <c r="D1136">
        <v>380.52987136959098</v>
      </c>
      <c r="E1136">
        <v>373.08740415162998</v>
      </c>
      <c r="F1136">
        <v>382.46992202899702</v>
      </c>
      <c r="G1136">
        <v>391.26049469056898</v>
      </c>
      <c r="H1136">
        <v>363.91941350000798</v>
      </c>
      <c r="I1136">
        <v>352.999809832496</v>
      </c>
      <c r="J1136">
        <v>348.84885955407401</v>
      </c>
      <c r="K1136">
        <v>349.02307485651602</v>
      </c>
      <c r="L1136">
        <v>345.69150362141198</v>
      </c>
      <c r="M1136">
        <v>349.21260392785803</v>
      </c>
      <c r="N1136">
        <v>337.07358267506697</v>
      </c>
      <c r="O1136">
        <v>334.41739389718799</v>
      </c>
      <c r="P1136">
        <v>334.33241346179398</v>
      </c>
      <c r="Q1136">
        <v>331.15474227108899</v>
      </c>
      <c r="R1136">
        <v>340.847752937694</v>
      </c>
      <c r="S1136">
        <v>334.97544551105699</v>
      </c>
      <c r="T1136">
        <v>357.16458749608501</v>
      </c>
      <c r="U1136">
        <v>360.98767742838203</v>
      </c>
      <c r="V1136">
        <v>363.44887319859299</v>
      </c>
      <c r="W1136">
        <v>341.579921770532</v>
      </c>
      <c r="X1136">
        <v>335.01161617009302</v>
      </c>
      <c r="Y1136">
        <v>328.97086499401797</v>
      </c>
      <c r="Z1136">
        <v>333.31244982571798</v>
      </c>
      <c r="AA1136">
        <v>331.99319479513201</v>
      </c>
      <c r="AB1136">
        <v>342.72391454989798</v>
      </c>
      <c r="AC1136">
        <v>343.94294216675098</v>
      </c>
      <c r="AD1136">
        <v>357.97523843307403</v>
      </c>
      <c r="AE1136">
        <v>886.480316071267</v>
      </c>
      <c r="AF1136">
        <v>960.33454448125201</v>
      </c>
      <c r="AG1136">
        <v>1116.85077258712</v>
      </c>
      <c r="AH1136">
        <v>1136.35354275943</v>
      </c>
      <c r="AI1136">
        <v>676.01634352223198</v>
      </c>
      <c r="AJ1136">
        <v>423.05228531607497</v>
      </c>
      <c r="AK1136">
        <v>563.54538025913303</v>
      </c>
      <c r="AL1136">
        <v>745.17054609443903</v>
      </c>
      <c r="AM1136">
        <v>982.05548944442296</v>
      </c>
      <c r="AN1136">
        <v>1533.6570770226199</v>
      </c>
      <c r="AO1136">
        <v>1805.8711306899099</v>
      </c>
      <c r="AP1136">
        <v>1161.04865143333</v>
      </c>
      <c r="AQ1136">
        <v>430.78632033516698</v>
      </c>
      <c r="AR1136">
        <v>396.78123013100497</v>
      </c>
      <c r="AS1136">
        <v>428.67304783939602</v>
      </c>
      <c r="AT1136">
        <v>443.13302513395098</v>
      </c>
      <c r="AU1136">
        <v>571.397282264419</v>
      </c>
      <c r="AV1136">
        <v>653.237422310037</v>
      </c>
      <c r="AW1136">
        <v>621.855901590504</v>
      </c>
      <c r="AX1136">
        <v>550.89065046473695</v>
      </c>
      <c r="AY1136">
        <v>391.71783275493402</v>
      </c>
      <c r="AZ1136">
        <v>450.11197912877401</v>
      </c>
      <c r="BA1136">
        <v>371.17133079953999</v>
      </c>
      <c r="BB1136">
        <v>338.04000593395602</v>
      </c>
      <c r="BC1136">
        <v>363.55513837606497</v>
      </c>
      <c r="BD1136">
        <v>363.83108108500801</v>
      </c>
      <c r="BE1136">
        <v>364.38656028423497</v>
      </c>
      <c r="BF1136">
        <v>378.86254451231798</v>
      </c>
      <c r="BG1136">
        <v>379.69535591113703</v>
      </c>
      <c r="BH1136">
        <v>393.27850654347299</v>
      </c>
      <c r="BI1136">
        <v>393.44982272843799</v>
      </c>
      <c r="BJ1136">
        <v>379.90536861416302</v>
      </c>
      <c r="BK1136">
        <v>401.05906997236298</v>
      </c>
      <c r="BL1136">
        <v>428.25995911807001</v>
      </c>
      <c r="BM1136">
        <v>425.90688325870502</v>
      </c>
      <c r="BN1136">
        <v>398.40415221554798</v>
      </c>
      <c r="BO1136">
        <v>371.70193410241097</v>
      </c>
      <c r="BP1136">
        <v>345.66051583041798</v>
      </c>
    </row>
    <row r="1137" spans="1:68" x14ac:dyDescent="0.25">
      <c r="A1137">
        <v>272.76368491321699</v>
      </c>
      <c r="B1137">
        <v>346.37200078389401</v>
      </c>
      <c r="C1137">
        <v>357.91607211121902</v>
      </c>
      <c r="D1137">
        <v>371.79274290348002</v>
      </c>
      <c r="E1137">
        <v>369.95475373156302</v>
      </c>
      <c r="F1137">
        <v>377.56586678741098</v>
      </c>
      <c r="G1137">
        <v>388.32410984221099</v>
      </c>
      <c r="H1137">
        <v>361.15844021940501</v>
      </c>
      <c r="I1137">
        <v>349.73069174227498</v>
      </c>
      <c r="J1137">
        <v>346.78413709784098</v>
      </c>
      <c r="K1137">
        <v>348.4824986589</v>
      </c>
      <c r="L1137">
        <v>340.87065965182398</v>
      </c>
      <c r="M1137">
        <v>350.67937046803797</v>
      </c>
      <c r="N1137">
        <v>338.12529358250703</v>
      </c>
      <c r="O1137">
        <v>330.58995537815002</v>
      </c>
      <c r="P1137">
        <v>336.269184105546</v>
      </c>
      <c r="Q1137">
        <v>333.74177752513498</v>
      </c>
      <c r="R1137">
        <v>336.41410115723198</v>
      </c>
      <c r="S1137">
        <v>336.07436558935001</v>
      </c>
      <c r="T1137">
        <v>354.58995681639101</v>
      </c>
      <c r="U1137">
        <v>358.908562016806</v>
      </c>
      <c r="V1137">
        <v>359.78198186400402</v>
      </c>
      <c r="W1137">
        <v>339.44617950630601</v>
      </c>
      <c r="X1137">
        <v>332.94069127113499</v>
      </c>
      <c r="Y1137">
        <v>327.29710618077797</v>
      </c>
      <c r="Z1137">
        <v>328.59439717652401</v>
      </c>
      <c r="AA1137">
        <v>332.12836910021201</v>
      </c>
      <c r="AB1137">
        <v>340.93918736255199</v>
      </c>
      <c r="AC1137">
        <v>333.46523162831198</v>
      </c>
      <c r="AD1137">
        <v>363.41657927134901</v>
      </c>
      <c r="AE1137">
        <v>887.10658350082099</v>
      </c>
      <c r="AF1137">
        <v>945.07241525627296</v>
      </c>
      <c r="AG1137">
        <v>1108.5445075637399</v>
      </c>
      <c r="AH1137">
        <v>1118.69203310129</v>
      </c>
      <c r="AI1137">
        <v>657.25439122262901</v>
      </c>
      <c r="AJ1137">
        <v>425.60360694991499</v>
      </c>
      <c r="AK1137">
        <v>565.99225779546396</v>
      </c>
      <c r="AL1137">
        <v>752.32155678250501</v>
      </c>
      <c r="AM1137">
        <v>985.36478984564997</v>
      </c>
      <c r="AN1137">
        <v>1544.6347546781899</v>
      </c>
      <c r="AO1137">
        <v>1821.0849950843899</v>
      </c>
      <c r="AP1137">
        <v>1162.7564898176699</v>
      </c>
      <c r="AQ1137">
        <v>427.11979589090203</v>
      </c>
      <c r="AR1137">
        <v>402.46336042062899</v>
      </c>
      <c r="AS1137">
        <v>427.28741524162399</v>
      </c>
      <c r="AT1137">
        <v>443.00663515548803</v>
      </c>
      <c r="AU1137">
        <v>567.24226927357699</v>
      </c>
      <c r="AV1137">
        <v>644.35132458032399</v>
      </c>
      <c r="AW1137">
        <v>615.69659453132999</v>
      </c>
      <c r="AX1137">
        <v>547.82110861246599</v>
      </c>
      <c r="AY1137">
        <v>392.82492388282901</v>
      </c>
      <c r="AZ1137">
        <v>447.87032963068901</v>
      </c>
      <c r="BA1137">
        <v>370.64887665159398</v>
      </c>
      <c r="BB1137">
        <v>337.71235147062902</v>
      </c>
      <c r="BC1137">
        <v>356.93761516071402</v>
      </c>
      <c r="BD1137">
        <v>367.32183358640998</v>
      </c>
      <c r="BE1137">
        <v>369.03755902181001</v>
      </c>
      <c r="BF1137">
        <v>374.924454830549</v>
      </c>
      <c r="BG1137">
        <v>375.23759872414598</v>
      </c>
      <c r="BH1137">
        <v>384.63583506556103</v>
      </c>
      <c r="BI1137">
        <v>382.59195907198898</v>
      </c>
      <c r="BJ1137">
        <v>380.64762466238398</v>
      </c>
      <c r="BK1137">
        <v>397.91915061874198</v>
      </c>
      <c r="BL1137">
        <v>423.42604204290001</v>
      </c>
      <c r="BM1137">
        <v>416.82538481456601</v>
      </c>
      <c r="BN1137">
        <v>390.76725790997898</v>
      </c>
      <c r="BO1137">
        <v>366.41089037019401</v>
      </c>
      <c r="BP1137">
        <v>345.51590529392399</v>
      </c>
    </row>
    <row r="1138" spans="1:68" x14ac:dyDescent="0.25">
      <c r="A1138">
        <v>273.00400534045298</v>
      </c>
      <c r="B1138">
        <v>348.28795080564498</v>
      </c>
      <c r="C1138">
        <v>359.074211091341</v>
      </c>
      <c r="D1138">
        <v>369.17646059304201</v>
      </c>
      <c r="E1138">
        <v>367.78980683620199</v>
      </c>
      <c r="F1138">
        <v>380.17853891746699</v>
      </c>
      <c r="G1138">
        <v>392.78157394267799</v>
      </c>
      <c r="H1138">
        <v>369.45073500471102</v>
      </c>
      <c r="I1138">
        <v>349.84851720087403</v>
      </c>
      <c r="J1138">
        <v>351.57845128078799</v>
      </c>
      <c r="K1138">
        <v>348.84008191107301</v>
      </c>
      <c r="L1138">
        <v>341.211122457903</v>
      </c>
      <c r="M1138">
        <v>353.86820888742898</v>
      </c>
      <c r="N1138">
        <v>340.43600443747101</v>
      </c>
      <c r="O1138">
        <v>332.33029425562103</v>
      </c>
      <c r="P1138">
        <v>339.37261318227502</v>
      </c>
      <c r="Q1138">
        <v>335.52790327145698</v>
      </c>
      <c r="R1138">
        <v>337.98519775944101</v>
      </c>
      <c r="S1138">
        <v>340.277350957696</v>
      </c>
      <c r="T1138">
        <v>354.98189095970503</v>
      </c>
      <c r="U1138">
        <v>359.37718034205602</v>
      </c>
      <c r="V1138">
        <v>360.95050659181101</v>
      </c>
      <c r="W1138">
        <v>339.16371693650098</v>
      </c>
      <c r="X1138">
        <v>334.71384071052103</v>
      </c>
      <c r="Y1138">
        <v>330.439852063263</v>
      </c>
      <c r="Z1138">
        <v>327.97395741162802</v>
      </c>
      <c r="AA1138">
        <v>336.31287245155102</v>
      </c>
      <c r="AB1138">
        <v>343.92115406201702</v>
      </c>
      <c r="AC1138">
        <v>335.478355638952</v>
      </c>
      <c r="AD1138">
        <v>368.55095409023102</v>
      </c>
      <c r="AE1138">
        <v>926.06251843396001</v>
      </c>
      <c r="AF1138">
        <v>989.07651717206704</v>
      </c>
      <c r="AG1138">
        <v>1165.8373381934</v>
      </c>
      <c r="AH1138">
        <v>1178.83342155328</v>
      </c>
      <c r="AI1138">
        <v>680.22779072914796</v>
      </c>
      <c r="AJ1138">
        <v>433.70077774958702</v>
      </c>
      <c r="AK1138">
        <v>584.33107321782404</v>
      </c>
      <c r="AL1138">
        <v>781.07014656112301</v>
      </c>
      <c r="AM1138">
        <v>1031.49524537716</v>
      </c>
      <c r="AN1138">
        <v>1629.7702165917001</v>
      </c>
      <c r="AO1138">
        <v>1930.5949878460301</v>
      </c>
      <c r="AP1138">
        <v>1221.6065152727599</v>
      </c>
      <c r="AQ1138">
        <v>434.68032659917498</v>
      </c>
      <c r="AR1138">
        <v>408.72663033481001</v>
      </c>
      <c r="AS1138">
        <v>433.70757311785599</v>
      </c>
      <c r="AT1138">
        <v>450.73571423452898</v>
      </c>
      <c r="AU1138">
        <v>585.16840427473198</v>
      </c>
      <c r="AV1138">
        <v>664.73211030587004</v>
      </c>
      <c r="AW1138">
        <v>633.09717432069203</v>
      </c>
      <c r="AX1138">
        <v>562.048994211577</v>
      </c>
      <c r="AY1138">
        <v>397.632791029879</v>
      </c>
      <c r="AZ1138">
        <v>456.92600959590999</v>
      </c>
      <c r="BA1138">
        <v>369.91963110369898</v>
      </c>
      <c r="BB1138">
        <v>337.19421050579302</v>
      </c>
      <c r="BC1138">
        <v>356.03252638053999</v>
      </c>
      <c r="BD1138">
        <v>373.31000958125099</v>
      </c>
      <c r="BE1138">
        <v>377.299848252961</v>
      </c>
      <c r="BF1138">
        <v>379.65376864548199</v>
      </c>
      <c r="BG1138">
        <v>382.71410286455</v>
      </c>
      <c r="BH1138">
        <v>388.768142973566</v>
      </c>
      <c r="BI1138">
        <v>378.99823212251698</v>
      </c>
      <c r="BJ1138">
        <v>384.56784193981798</v>
      </c>
      <c r="BK1138">
        <v>401.02398933780302</v>
      </c>
      <c r="BL1138">
        <v>425.65886686917702</v>
      </c>
      <c r="BM1138">
        <v>422.55479303946697</v>
      </c>
      <c r="BN1138">
        <v>391.63880233229003</v>
      </c>
      <c r="BO1138">
        <v>364.28590518111702</v>
      </c>
      <c r="BP1138">
        <v>346.27351470309702</v>
      </c>
    </row>
    <row r="1139" spans="1:68" x14ac:dyDescent="0.25">
      <c r="A1139">
        <v>273.24432576768999</v>
      </c>
      <c r="B1139">
        <v>348.52533360037597</v>
      </c>
      <c r="C1139">
        <v>359.334176901793</v>
      </c>
      <c r="D1139">
        <v>369.16978569498201</v>
      </c>
      <c r="E1139">
        <v>367.90157508203498</v>
      </c>
      <c r="F1139">
        <v>380.73113517851499</v>
      </c>
      <c r="G1139">
        <v>393.27421680412101</v>
      </c>
      <c r="H1139">
        <v>370.12711447657199</v>
      </c>
      <c r="I1139">
        <v>350.00939211205099</v>
      </c>
      <c r="J1139">
        <v>352.01271186073802</v>
      </c>
      <c r="K1139">
        <v>349.16299115279998</v>
      </c>
      <c r="L1139">
        <v>341.13178228406701</v>
      </c>
      <c r="M1139">
        <v>354.07787421229801</v>
      </c>
      <c r="N1139">
        <v>340.72321803678699</v>
      </c>
      <c r="O1139">
        <v>332.64907159958602</v>
      </c>
      <c r="P1139">
        <v>339.37563326241502</v>
      </c>
      <c r="Q1139">
        <v>335.67807442847197</v>
      </c>
      <c r="R1139">
        <v>338.14718048499498</v>
      </c>
      <c r="S1139">
        <v>340.247178384704</v>
      </c>
      <c r="T1139">
        <v>355.18437255812898</v>
      </c>
      <c r="U1139">
        <v>359.712547974053</v>
      </c>
      <c r="V1139">
        <v>361.42830840520702</v>
      </c>
      <c r="W1139">
        <v>339.448723608867</v>
      </c>
      <c r="X1139">
        <v>334.74394189079499</v>
      </c>
      <c r="Y1139">
        <v>330.41099658366699</v>
      </c>
      <c r="Z1139">
        <v>327.85216930815</v>
      </c>
      <c r="AA1139">
        <v>336.74498047924101</v>
      </c>
      <c r="AB1139">
        <v>344.115038244701</v>
      </c>
      <c r="AC1139">
        <v>335.87938439027198</v>
      </c>
      <c r="AD1139">
        <v>369.05793801661099</v>
      </c>
      <c r="AE1139">
        <v>930.99094722555503</v>
      </c>
      <c r="AF1139">
        <v>994.41842130958901</v>
      </c>
      <c r="AG1139">
        <v>1172.47412535071</v>
      </c>
      <c r="AH1139">
        <v>1185.69712074529</v>
      </c>
      <c r="AI1139">
        <v>682.97727776387705</v>
      </c>
      <c r="AJ1139">
        <v>434.59802249625898</v>
      </c>
      <c r="AK1139">
        <v>586.53835332702999</v>
      </c>
      <c r="AL1139">
        <v>784.75044639193402</v>
      </c>
      <c r="AM1139">
        <v>1037.0026460630199</v>
      </c>
      <c r="AN1139">
        <v>1640.24829370255</v>
      </c>
      <c r="AO1139">
        <v>1943.5842365497699</v>
      </c>
      <c r="AP1139">
        <v>1228.89794751298</v>
      </c>
      <c r="AQ1139">
        <v>435.46393369671398</v>
      </c>
      <c r="AR1139">
        <v>409.43766651550601</v>
      </c>
      <c r="AS1139">
        <v>434.41034970225002</v>
      </c>
      <c r="AT1139">
        <v>451.746714035926</v>
      </c>
      <c r="AU1139">
        <v>587.09879134068501</v>
      </c>
      <c r="AV1139">
        <v>667.59915680864196</v>
      </c>
      <c r="AW1139">
        <v>635.45655621249</v>
      </c>
      <c r="AX1139">
        <v>563.86494155305104</v>
      </c>
      <c r="AY1139">
        <v>397.97023042100301</v>
      </c>
      <c r="AZ1139">
        <v>458.11686473658102</v>
      </c>
      <c r="BA1139">
        <v>370.17834402248599</v>
      </c>
      <c r="BB1139">
        <v>337.28494109299999</v>
      </c>
      <c r="BC1139">
        <v>355.95173866138902</v>
      </c>
      <c r="BD1139">
        <v>373.83125088983297</v>
      </c>
      <c r="BE1139">
        <v>377.83721747257698</v>
      </c>
      <c r="BF1139">
        <v>380.05621914289799</v>
      </c>
      <c r="BG1139">
        <v>383.31156561861002</v>
      </c>
      <c r="BH1139">
        <v>389.39846426994598</v>
      </c>
      <c r="BI1139">
        <v>379.47642075778299</v>
      </c>
      <c r="BJ1139">
        <v>384.92096517977097</v>
      </c>
      <c r="BK1139">
        <v>401.47807133381798</v>
      </c>
      <c r="BL1139">
        <v>426.32072300792299</v>
      </c>
      <c r="BM1139">
        <v>423.13475429591898</v>
      </c>
      <c r="BN1139">
        <v>391.72503126127799</v>
      </c>
      <c r="BO1139">
        <v>364.07748897157802</v>
      </c>
      <c r="BP1139">
        <v>346.44593941138402</v>
      </c>
    </row>
    <row r="1140" spans="1:68" x14ac:dyDescent="0.25">
      <c r="A1140">
        <v>273.48464619492597</v>
      </c>
      <c r="B1140">
        <v>352.10992724686002</v>
      </c>
      <c r="C1140">
        <v>358.50958464558698</v>
      </c>
      <c r="D1140">
        <v>367.39157784146602</v>
      </c>
      <c r="E1140">
        <v>368.86982361479699</v>
      </c>
      <c r="F1140">
        <v>380.88953109115499</v>
      </c>
      <c r="G1140">
        <v>393.01174776362399</v>
      </c>
      <c r="H1140">
        <v>370.40717237959302</v>
      </c>
      <c r="I1140">
        <v>352.01874988834601</v>
      </c>
      <c r="J1140">
        <v>353.41818964127998</v>
      </c>
      <c r="K1140">
        <v>352.625282747543</v>
      </c>
      <c r="L1140">
        <v>342.29482969799301</v>
      </c>
      <c r="M1140">
        <v>353.03198916201899</v>
      </c>
      <c r="N1140">
        <v>341.44202736567098</v>
      </c>
      <c r="O1140">
        <v>332.76680667615398</v>
      </c>
      <c r="P1140">
        <v>340.986952848062</v>
      </c>
      <c r="Q1140">
        <v>336.42332196086898</v>
      </c>
      <c r="R1140">
        <v>338.15914239274298</v>
      </c>
      <c r="S1140">
        <v>341.49989591868098</v>
      </c>
      <c r="T1140">
        <v>355.59884017672402</v>
      </c>
      <c r="U1140">
        <v>358.75916772465303</v>
      </c>
      <c r="V1140">
        <v>363.269819094995</v>
      </c>
      <c r="W1140">
        <v>340.13565935537798</v>
      </c>
      <c r="X1140">
        <v>335.92568451705102</v>
      </c>
      <c r="Y1140">
        <v>328.39384966461699</v>
      </c>
      <c r="Z1140">
        <v>329.66195752281197</v>
      </c>
      <c r="AA1140">
        <v>337.22138628067898</v>
      </c>
      <c r="AB1140">
        <v>342.67642046554101</v>
      </c>
      <c r="AC1140">
        <v>341.71830113561901</v>
      </c>
      <c r="AD1140">
        <v>375.12148100441902</v>
      </c>
      <c r="AE1140">
        <v>1007.06346482298</v>
      </c>
      <c r="AF1140">
        <v>1049.10975847177</v>
      </c>
      <c r="AG1140">
        <v>1229.63292395331</v>
      </c>
      <c r="AH1140">
        <v>1245.9827313183901</v>
      </c>
      <c r="AI1140">
        <v>692.216919267874</v>
      </c>
      <c r="AJ1140">
        <v>443.25585745415202</v>
      </c>
      <c r="AK1140">
        <v>680.164195254177</v>
      </c>
      <c r="AL1140">
        <v>887.49149802897898</v>
      </c>
      <c r="AM1140">
        <v>1221.98618532516</v>
      </c>
      <c r="AN1140">
        <v>1954.3760707234901</v>
      </c>
      <c r="AO1140">
        <v>2254.5642726379201</v>
      </c>
      <c r="AP1140">
        <v>1388.94252055941</v>
      </c>
      <c r="AQ1140">
        <v>450.660761639584</v>
      </c>
      <c r="AR1140">
        <v>414.85759488229797</v>
      </c>
      <c r="AS1140">
        <v>440.59518356463298</v>
      </c>
      <c r="AT1140">
        <v>457.73652622510599</v>
      </c>
      <c r="AU1140">
        <v>592.25635677705304</v>
      </c>
      <c r="AV1140">
        <v>675.08935001985606</v>
      </c>
      <c r="AW1140">
        <v>643.770966680784</v>
      </c>
      <c r="AX1140">
        <v>573.86499490008998</v>
      </c>
      <c r="AY1140">
        <v>397.46446063677701</v>
      </c>
      <c r="AZ1140">
        <v>460.88353580110299</v>
      </c>
      <c r="BA1140">
        <v>372.80369499990798</v>
      </c>
      <c r="BB1140">
        <v>339.782232872355</v>
      </c>
      <c r="BC1140">
        <v>356.354434857397</v>
      </c>
      <c r="BD1140">
        <v>373.85106501616298</v>
      </c>
      <c r="BE1140">
        <v>378.20575136449997</v>
      </c>
      <c r="BF1140">
        <v>379.97968180586997</v>
      </c>
      <c r="BG1140">
        <v>386.47155762996101</v>
      </c>
      <c r="BH1140">
        <v>389.42509356589898</v>
      </c>
      <c r="BI1140">
        <v>380.455726765039</v>
      </c>
      <c r="BJ1140">
        <v>386.23483380606899</v>
      </c>
      <c r="BK1140">
        <v>401.26559555063</v>
      </c>
      <c r="BL1140">
        <v>425.23694058788402</v>
      </c>
      <c r="BM1140">
        <v>420.65998690765798</v>
      </c>
      <c r="BN1140">
        <v>389.41837713850799</v>
      </c>
      <c r="BO1140">
        <v>365.26353908384999</v>
      </c>
      <c r="BP1140">
        <v>348.92051349156702</v>
      </c>
    </row>
    <row r="1141" spans="1:68" x14ac:dyDescent="0.25">
      <c r="A1141">
        <v>273.72496662216201</v>
      </c>
      <c r="B1141">
        <v>353.97582399307498</v>
      </c>
      <c r="C1141">
        <v>359.600799804769</v>
      </c>
      <c r="D1141">
        <v>364.61774008598201</v>
      </c>
      <c r="E1141">
        <v>362.72448589510799</v>
      </c>
      <c r="F1141">
        <v>375.37920657464002</v>
      </c>
      <c r="G1141">
        <v>375.393533950093</v>
      </c>
      <c r="H1141">
        <v>361.99909927306197</v>
      </c>
      <c r="I1141">
        <v>351.14220883094703</v>
      </c>
      <c r="J1141">
        <v>353.21885498400599</v>
      </c>
      <c r="K1141">
        <v>352.71234418633202</v>
      </c>
      <c r="L1141">
        <v>342.50869107661498</v>
      </c>
      <c r="M1141">
        <v>347.16308333160498</v>
      </c>
      <c r="N1141">
        <v>340.350661133448</v>
      </c>
      <c r="O1141">
        <v>334.340298434864</v>
      </c>
      <c r="P1141">
        <v>339.44394879703901</v>
      </c>
      <c r="Q1141">
        <v>340.03948642055502</v>
      </c>
      <c r="R1141">
        <v>330.32052065821398</v>
      </c>
      <c r="S1141">
        <v>343.25731716577201</v>
      </c>
      <c r="T1141">
        <v>347.49592543523698</v>
      </c>
      <c r="U1141">
        <v>350.53553346549</v>
      </c>
      <c r="V1141">
        <v>360.90223370652598</v>
      </c>
      <c r="W1141">
        <v>340.62025976540099</v>
      </c>
      <c r="X1141">
        <v>333.31462457985202</v>
      </c>
      <c r="Y1141">
        <v>325.645712781334</v>
      </c>
      <c r="Z1141">
        <v>329.812563642241</v>
      </c>
      <c r="AA1141">
        <v>333.032038163989</v>
      </c>
      <c r="AB1141">
        <v>338.71572297896802</v>
      </c>
      <c r="AC1141">
        <v>347.10509861385702</v>
      </c>
      <c r="AD1141">
        <v>378.175335744942</v>
      </c>
      <c r="AE1141">
        <v>997.614052909929</v>
      </c>
      <c r="AF1141">
        <v>1082.5872595016201</v>
      </c>
      <c r="AG1141">
        <v>1183.86147573835</v>
      </c>
      <c r="AH1141">
        <v>1184.32641110962</v>
      </c>
      <c r="AI1141">
        <v>627.39065615525601</v>
      </c>
      <c r="AJ1141">
        <v>442.59606794085897</v>
      </c>
      <c r="AK1141">
        <v>835.05950313215101</v>
      </c>
      <c r="AL1141">
        <v>1115.1122024916999</v>
      </c>
      <c r="AM1141">
        <v>1710.7033624536</v>
      </c>
      <c r="AN1141">
        <v>2664.14796537648</v>
      </c>
      <c r="AO1141">
        <v>2615.6106756168701</v>
      </c>
      <c r="AP1141">
        <v>1511.2334271684999</v>
      </c>
      <c r="AQ1141">
        <v>477.58267251832899</v>
      </c>
      <c r="AR1141">
        <v>419.00687657885197</v>
      </c>
      <c r="AS1141">
        <v>440.93837698500198</v>
      </c>
      <c r="AT1141">
        <v>450.62811346032902</v>
      </c>
      <c r="AU1141">
        <v>565.18470856925705</v>
      </c>
      <c r="AV1141">
        <v>653.84163398172598</v>
      </c>
      <c r="AW1141">
        <v>620.46363064271395</v>
      </c>
      <c r="AX1141">
        <v>555.37639966148697</v>
      </c>
      <c r="AY1141">
        <v>389.25081818109101</v>
      </c>
      <c r="AZ1141">
        <v>427.15270156598302</v>
      </c>
      <c r="BA1141">
        <v>366.04891381707802</v>
      </c>
      <c r="BB1141">
        <v>347.45397357728598</v>
      </c>
      <c r="BC1141">
        <v>345.47204635899402</v>
      </c>
      <c r="BD1141">
        <v>361.11599335009299</v>
      </c>
      <c r="BE1141">
        <v>367.77252028679601</v>
      </c>
      <c r="BF1141">
        <v>366.01096189884601</v>
      </c>
      <c r="BG1141">
        <v>375.37835787250998</v>
      </c>
      <c r="BH1141">
        <v>371.29798930570399</v>
      </c>
      <c r="BI1141">
        <v>372.37848213679899</v>
      </c>
      <c r="BJ1141">
        <v>375.809062337027</v>
      </c>
      <c r="BK1141">
        <v>383.65684428071199</v>
      </c>
      <c r="BL1141">
        <v>401.14012456378902</v>
      </c>
      <c r="BM1141">
        <v>397.351194545667</v>
      </c>
      <c r="BN1141">
        <v>371.31891840484002</v>
      </c>
      <c r="BO1141">
        <v>362.45389865513101</v>
      </c>
      <c r="BP1141">
        <v>347.40145284329202</v>
      </c>
    </row>
    <row r="1142" spans="1:68" x14ac:dyDescent="0.25">
      <c r="A1142">
        <v>273.96528704939902</v>
      </c>
      <c r="B1142">
        <v>350.27367769818198</v>
      </c>
      <c r="C1142">
        <v>365.95132862374601</v>
      </c>
      <c r="D1142">
        <v>363.31207163889599</v>
      </c>
      <c r="E1142">
        <v>358.08434661645498</v>
      </c>
      <c r="F1142">
        <v>373.79428565295802</v>
      </c>
      <c r="G1142">
        <v>368.11801454135599</v>
      </c>
      <c r="H1142">
        <v>358.86342815922501</v>
      </c>
      <c r="I1142">
        <v>352.06319512913399</v>
      </c>
      <c r="J1142">
        <v>348.07894695599703</v>
      </c>
      <c r="K1142">
        <v>350.03014965513398</v>
      </c>
      <c r="L1142">
        <v>343.139563571591</v>
      </c>
      <c r="M1142">
        <v>340.31871749362199</v>
      </c>
      <c r="N1142">
        <v>339.34757475441501</v>
      </c>
      <c r="O1142">
        <v>337.66060206477698</v>
      </c>
      <c r="P1142">
        <v>336.95812910538598</v>
      </c>
      <c r="Q1142">
        <v>341.10591938082899</v>
      </c>
      <c r="R1142">
        <v>327.56771591822798</v>
      </c>
      <c r="S1142">
        <v>344.66307081036598</v>
      </c>
      <c r="T1142">
        <v>346.57127257667798</v>
      </c>
      <c r="U1142">
        <v>344.12346951091598</v>
      </c>
      <c r="V1142">
        <v>353.03722526385502</v>
      </c>
      <c r="W1142">
        <v>341.93379036961198</v>
      </c>
      <c r="X1142">
        <v>333.89877574787602</v>
      </c>
      <c r="Y1142">
        <v>324.067263336812</v>
      </c>
      <c r="Z1142">
        <v>326.47153698494299</v>
      </c>
      <c r="AA1142">
        <v>329.48060246311599</v>
      </c>
      <c r="AB1142">
        <v>335.83024306203203</v>
      </c>
      <c r="AC1142">
        <v>348.83569149083399</v>
      </c>
      <c r="AD1142">
        <v>381.32537007609301</v>
      </c>
      <c r="AE1142">
        <v>937.39145317012003</v>
      </c>
      <c r="AF1142">
        <v>998.66731514638195</v>
      </c>
      <c r="AG1142">
        <v>1075.1282690983201</v>
      </c>
      <c r="AH1142">
        <v>1074.57826943547</v>
      </c>
      <c r="AI1142">
        <v>576.232311301442</v>
      </c>
      <c r="AJ1142">
        <v>435.00976617581802</v>
      </c>
      <c r="AK1142">
        <v>834.10493708083004</v>
      </c>
      <c r="AL1142">
        <v>1105.6554520519901</v>
      </c>
      <c r="AM1142">
        <v>1722.9093095317801</v>
      </c>
      <c r="AN1142">
        <v>2625.09227283066</v>
      </c>
      <c r="AO1142">
        <v>2507.2763713505901</v>
      </c>
      <c r="AP1142">
        <v>1452.3060554664601</v>
      </c>
      <c r="AQ1142">
        <v>473.90803340027901</v>
      </c>
      <c r="AR1142">
        <v>418.77955660777701</v>
      </c>
      <c r="AS1142">
        <v>435.636861421368</v>
      </c>
      <c r="AT1142">
        <v>438.17529640470701</v>
      </c>
      <c r="AU1142">
        <v>537.58029129639704</v>
      </c>
      <c r="AV1142">
        <v>614.27633483920397</v>
      </c>
      <c r="AW1142">
        <v>577.38771224884897</v>
      </c>
      <c r="AX1142">
        <v>527.42589887633801</v>
      </c>
      <c r="AY1142">
        <v>381.14662518226999</v>
      </c>
      <c r="AZ1142">
        <v>412.57806512906598</v>
      </c>
      <c r="BA1142">
        <v>363.10996325700103</v>
      </c>
      <c r="BB1142">
        <v>348.95187553228902</v>
      </c>
      <c r="BC1142">
        <v>340.97403883004199</v>
      </c>
      <c r="BD1142">
        <v>357.221807064534</v>
      </c>
      <c r="BE1142">
        <v>360.67846306545403</v>
      </c>
      <c r="BF1142">
        <v>361.612380835301</v>
      </c>
      <c r="BG1142">
        <v>369.49067507433102</v>
      </c>
      <c r="BH1142">
        <v>366.96319170422299</v>
      </c>
      <c r="BI1142">
        <v>366.33258101919898</v>
      </c>
      <c r="BJ1142">
        <v>372.09763630819799</v>
      </c>
      <c r="BK1142">
        <v>374.24007884967801</v>
      </c>
      <c r="BL1142">
        <v>385.442348353829</v>
      </c>
      <c r="BM1142">
        <v>385.86152326948599</v>
      </c>
      <c r="BN1142">
        <v>365.68020445780297</v>
      </c>
      <c r="BO1142">
        <v>360.95349720001298</v>
      </c>
      <c r="BP1142">
        <v>340.69683735311702</v>
      </c>
    </row>
    <row r="1143" spans="1:68" x14ac:dyDescent="0.25">
      <c r="A1143">
        <v>274.20560747663501</v>
      </c>
      <c r="B1143">
        <v>349.57059416367099</v>
      </c>
      <c r="C1143">
        <v>368.55344260448197</v>
      </c>
      <c r="D1143">
        <v>362.77762969884498</v>
      </c>
      <c r="E1143">
        <v>353.00297665764998</v>
      </c>
      <c r="F1143">
        <v>366.69169576385002</v>
      </c>
      <c r="G1143">
        <v>366.83945380110703</v>
      </c>
      <c r="H1143">
        <v>357.43286862336299</v>
      </c>
      <c r="I1143">
        <v>352.43389183055899</v>
      </c>
      <c r="J1143">
        <v>350.20110045034397</v>
      </c>
      <c r="K1143">
        <v>350.57828590174501</v>
      </c>
      <c r="L1143">
        <v>342.85172247068101</v>
      </c>
      <c r="M1143">
        <v>339.04544025698499</v>
      </c>
      <c r="N1143">
        <v>335.36861134376602</v>
      </c>
      <c r="O1143">
        <v>337.97784455863598</v>
      </c>
      <c r="P1143">
        <v>335.05702521703199</v>
      </c>
      <c r="Q1143">
        <v>340.363447635005</v>
      </c>
      <c r="R1143">
        <v>329.943313492914</v>
      </c>
      <c r="S1143">
        <v>344.174454032158</v>
      </c>
      <c r="T1143">
        <v>344.51049230399002</v>
      </c>
      <c r="U1143">
        <v>340.931358429873</v>
      </c>
      <c r="V1143">
        <v>351.38211585149998</v>
      </c>
      <c r="W1143">
        <v>342.47512865750002</v>
      </c>
      <c r="X1143">
        <v>334.79058047088603</v>
      </c>
      <c r="Y1143">
        <v>324.36202295521099</v>
      </c>
      <c r="Z1143">
        <v>327.359460543735</v>
      </c>
      <c r="AA1143">
        <v>332.50761991117901</v>
      </c>
      <c r="AB1143">
        <v>332.402356847504</v>
      </c>
      <c r="AC1143">
        <v>351.16297457181997</v>
      </c>
      <c r="AD1143">
        <v>380.02204871373402</v>
      </c>
      <c r="AE1143">
        <v>936.56075052120798</v>
      </c>
      <c r="AF1143">
        <v>993.75154973999497</v>
      </c>
      <c r="AG1143">
        <v>1064.967508447</v>
      </c>
      <c r="AH1143">
        <v>1066.1921802680199</v>
      </c>
      <c r="AI1143">
        <v>570.22164204462899</v>
      </c>
      <c r="AJ1143">
        <v>434.58893443237002</v>
      </c>
      <c r="AK1143">
        <v>834.43061716478098</v>
      </c>
      <c r="AL1143">
        <v>1102.5900459572999</v>
      </c>
      <c r="AM1143">
        <v>1719.0108487708201</v>
      </c>
      <c r="AN1143">
        <v>2628.4434271324799</v>
      </c>
      <c r="AO1143">
        <v>2507.6071820205202</v>
      </c>
      <c r="AP1143">
        <v>1459.57055275277</v>
      </c>
      <c r="AQ1143">
        <v>475.483001327686</v>
      </c>
      <c r="AR1143">
        <v>424.14325703698103</v>
      </c>
      <c r="AS1143">
        <v>434.82115500989499</v>
      </c>
      <c r="AT1143">
        <v>434.665707342769</v>
      </c>
      <c r="AU1143">
        <v>533.15789754191098</v>
      </c>
      <c r="AV1143">
        <v>604.82357532848596</v>
      </c>
      <c r="AW1143">
        <v>566.92810939544199</v>
      </c>
      <c r="AX1143">
        <v>521.81815323771104</v>
      </c>
      <c r="AY1143">
        <v>378.87214418877898</v>
      </c>
      <c r="AZ1143">
        <v>409.30094941963898</v>
      </c>
      <c r="BA1143">
        <v>359.65289481368598</v>
      </c>
      <c r="BB1143">
        <v>347.49113128330703</v>
      </c>
      <c r="BC1143">
        <v>340.78449703619401</v>
      </c>
      <c r="BD1143">
        <v>356.83420486727698</v>
      </c>
      <c r="BE1143">
        <v>358.281221980927</v>
      </c>
      <c r="BF1143">
        <v>361.76053828102602</v>
      </c>
      <c r="BG1143">
        <v>365.96239459124502</v>
      </c>
      <c r="BH1143">
        <v>365.60948778770199</v>
      </c>
      <c r="BI1143">
        <v>364.70794284113498</v>
      </c>
      <c r="BJ1143">
        <v>370.520933469461</v>
      </c>
      <c r="BK1143">
        <v>371.40670293224201</v>
      </c>
      <c r="BL1143">
        <v>382.44430822416302</v>
      </c>
      <c r="BM1143">
        <v>384.31787649955203</v>
      </c>
      <c r="BN1143">
        <v>366.67818910625101</v>
      </c>
      <c r="BO1143">
        <v>361.35547792391498</v>
      </c>
      <c r="BP1143">
        <v>335.64890769158097</v>
      </c>
    </row>
    <row r="1144" spans="1:68" x14ac:dyDescent="0.25">
      <c r="A1144">
        <v>274.445927903871</v>
      </c>
      <c r="B1144">
        <v>348.83214346206103</v>
      </c>
      <c r="C1144">
        <v>368.73861577941199</v>
      </c>
      <c r="D1144">
        <v>361.32308556371601</v>
      </c>
      <c r="E1144">
        <v>350.96126682304202</v>
      </c>
      <c r="F1144">
        <v>366.56887262061099</v>
      </c>
      <c r="G1144">
        <v>368.42211090343</v>
      </c>
      <c r="H1144">
        <v>360.725308845565</v>
      </c>
      <c r="I1144">
        <v>351.81377903976801</v>
      </c>
      <c r="J1144">
        <v>350.73559724599801</v>
      </c>
      <c r="K1144">
        <v>350.00258790720602</v>
      </c>
      <c r="L1144">
        <v>342.22024058444799</v>
      </c>
      <c r="M1144">
        <v>337.65641679288302</v>
      </c>
      <c r="N1144">
        <v>334.97247492778001</v>
      </c>
      <c r="O1144">
        <v>338.66688665457798</v>
      </c>
      <c r="P1144">
        <v>332.20549305194999</v>
      </c>
      <c r="Q1144">
        <v>339.64047043811399</v>
      </c>
      <c r="R1144">
        <v>330.95840944660398</v>
      </c>
      <c r="S1144">
        <v>346.09161418871099</v>
      </c>
      <c r="T1144">
        <v>342.50744396591199</v>
      </c>
      <c r="U1144">
        <v>339.22905922725403</v>
      </c>
      <c r="V1144">
        <v>353.36995609302602</v>
      </c>
      <c r="W1144">
        <v>343.96472980330799</v>
      </c>
      <c r="X1144">
        <v>333.71089199155</v>
      </c>
      <c r="Y1144">
        <v>323.15351558249898</v>
      </c>
      <c r="Z1144">
        <v>327.61446779545997</v>
      </c>
      <c r="AA1144">
        <v>333.095285816147</v>
      </c>
      <c r="AB1144">
        <v>335.42311062677601</v>
      </c>
      <c r="AC1144">
        <v>351.70103044898298</v>
      </c>
      <c r="AD1144">
        <v>379.349909011568</v>
      </c>
      <c r="AE1144">
        <v>958.74107239059401</v>
      </c>
      <c r="AF1144">
        <v>1019.0595383503399</v>
      </c>
      <c r="AG1144">
        <v>1085.2103788198001</v>
      </c>
      <c r="AH1144">
        <v>1088.71561664762</v>
      </c>
      <c r="AI1144">
        <v>578.96467084649601</v>
      </c>
      <c r="AJ1144">
        <v>436.34253208955101</v>
      </c>
      <c r="AK1144">
        <v>853.45271644851402</v>
      </c>
      <c r="AL1144">
        <v>1130.11217418102</v>
      </c>
      <c r="AM1144">
        <v>1764.2644373735</v>
      </c>
      <c r="AN1144">
        <v>2703.7943390279402</v>
      </c>
      <c r="AO1144">
        <v>2580.3016067284898</v>
      </c>
      <c r="AP1144">
        <v>1497.4481357735301</v>
      </c>
      <c r="AQ1144">
        <v>480.63518119748602</v>
      </c>
      <c r="AR1144">
        <v>423.64093742823002</v>
      </c>
      <c r="AS1144">
        <v>438.60527816883803</v>
      </c>
      <c r="AT1144">
        <v>434.66612921496602</v>
      </c>
      <c r="AU1144">
        <v>537.11802313674002</v>
      </c>
      <c r="AV1144">
        <v>612.76823413556303</v>
      </c>
      <c r="AW1144">
        <v>573.03843983822901</v>
      </c>
      <c r="AX1144">
        <v>530.01721402079295</v>
      </c>
      <c r="AY1144">
        <v>379.064753859738</v>
      </c>
      <c r="AZ1144">
        <v>412.31379552196302</v>
      </c>
      <c r="BA1144">
        <v>360.25834416381701</v>
      </c>
      <c r="BB1144">
        <v>347.85772091792597</v>
      </c>
      <c r="BC1144">
        <v>339.81831820754797</v>
      </c>
      <c r="BD1144">
        <v>358.053873944911</v>
      </c>
      <c r="BE1144">
        <v>354.431521704543</v>
      </c>
      <c r="BF1144">
        <v>363.39053187966101</v>
      </c>
      <c r="BG1144">
        <v>364.60618241097802</v>
      </c>
      <c r="BH1144">
        <v>368.90583628124102</v>
      </c>
      <c r="BI1144">
        <v>367.880891588689</v>
      </c>
      <c r="BJ1144">
        <v>369.62153577517103</v>
      </c>
      <c r="BK1144">
        <v>374.32847677051302</v>
      </c>
      <c r="BL1144">
        <v>381.71352520141198</v>
      </c>
      <c r="BM1144">
        <v>383.39855665740203</v>
      </c>
      <c r="BN1144">
        <v>369.55675420029303</v>
      </c>
      <c r="BO1144">
        <v>359.196601097604</v>
      </c>
      <c r="BP1144">
        <v>334.02281255889102</v>
      </c>
    </row>
    <row r="1145" spans="1:68" x14ac:dyDescent="0.25">
      <c r="A1145">
        <v>274.686248331108</v>
      </c>
      <c r="B1145">
        <v>348.50985618516501</v>
      </c>
      <c r="C1145">
        <v>368.02096650360301</v>
      </c>
      <c r="D1145">
        <v>360.45382716917197</v>
      </c>
      <c r="E1145">
        <v>352.32987030395498</v>
      </c>
      <c r="F1145">
        <v>369.56438867979199</v>
      </c>
      <c r="G1145">
        <v>369.19103297482599</v>
      </c>
      <c r="H1145">
        <v>364.353848028882</v>
      </c>
      <c r="I1145">
        <v>354.59018160260598</v>
      </c>
      <c r="J1145">
        <v>351.21507990726798</v>
      </c>
      <c r="K1145">
        <v>352.66307624973098</v>
      </c>
      <c r="L1145">
        <v>342.92231565799602</v>
      </c>
      <c r="M1145">
        <v>340.64570675796102</v>
      </c>
      <c r="N1145">
        <v>335.02473823142799</v>
      </c>
      <c r="O1145">
        <v>339.76931567858003</v>
      </c>
      <c r="P1145">
        <v>331.82959428838001</v>
      </c>
      <c r="Q1145">
        <v>341.44691332279803</v>
      </c>
      <c r="R1145">
        <v>332.39563901532802</v>
      </c>
      <c r="S1145">
        <v>346.63179208435599</v>
      </c>
      <c r="T1145">
        <v>342.25105015171999</v>
      </c>
      <c r="U1145">
        <v>341.71444325600299</v>
      </c>
      <c r="V1145">
        <v>353.72406412743402</v>
      </c>
      <c r="W1145">
        <v>346.178108352518</v>
      </c>
      <c r="X1145">
        <v>335.239567893757</v>
      </c>
      <c r="Y1145">
        <v>325.41232827091898</v>
      </c>
      <c r="Z1145">
        <v>329.39946708180202</v>
      </c>
      <c r="AA1145">
        <v>336.961159790061</v>
      </c>
      <c r="AB1145">
        <v>339.14067457746</v>
      </c>
      <c r="AC1145">
        <v>355.71343655921402</v>
      </c>
      <c r="AD1145">
        <v>387.52603205633801</v>
      </c>
      <c r="AE1145">
        <v>1044.4736579037401</v>
      </c>
      <c r="AF1145">
        <v>1086.56572845808</v>
      </c>
      <c r="AG1145">
        <v>1155.5617216770199</v>
      </c>
      <c r="AH1145">
        <v>1161.0324883442299</v>
      </c>
      <c r="AI1145">
        <v>598.24063162084803</v>
      </c>
      <c r="AJ1145">
        <v>453.47883997241399</v>
      </c>
      <c r="AK1145">
        <v>987.96495667901002</v>
      </c>
      <c r="AL1145">
        <v>1308.1388235649899</v>
      </c>
      <c r="AM1145">
        <v>2078.1429347531498</v>
      </c>
      <c r="AN1145">
        <v>3113.4865697640398</v>
      </c>
      <c r="AO1145">
        <v>2900.1928252181801</v>
      </c>
      <c r="AP1145">
        <v>1669.25622045316</v>
      </c>
      <c r="AQ1145">
        <v>496.35939133335802</v>
      </c>
      <c r="AR1145">
        <v>432.368271031826</v>
      </c>
      <c r="AS1145">
        <v>446.55223774516003</v>
      </c>
      <c r="AT1145">
        <v>441.26568791916702</v>
      </c>
      <c r="AU1145">
        <v>551.70891669515095</v>
      </c>
      <c r="AV1145">
        <v>630.546497838763</v>
      </c>
      <c r="AW1145">
        <v>590.04181239993</v>
      </c>
      <c r="AX1145">
        <v>546.65530094030805</v>
      </c>
      <c r="AY1145">
        <v>382.58569334595001</v>
      </c>
      <c r="AZ1145">
        <v>419.829798300927</v>
      </c>
      <c r="BA1145">
        <v>363.92213391966499</v>
      </c>
      <c r="BB1145">
        <v>351.23856405482201</v>
      </c>
      <c r="BC1145">
        <v>341.327182683687</v>
      </c>
      <c r="BD1145">
        <v>359.444139014386</v>
      </c>
      <c r="BE1145">
        <v>354.21786433157899</v>
      </c>
      <c r="BF1145">
        <v>366.78315862396801</v>
      </c>
      <c r="BG1145">
        <v>364.81859253692102</v>
      </c>
      <c r="BH1145">
        <v>372.37003853774098</v>
      </c>
      <c r="BI1145">
        <v>371.818614492113</v>
      </c>
      <c r="BJ1145">
        <v>371.07261185245198</v>
      </c>
      <c r="BK1145">
        <v>377.42088007424798</v>
      </c>
      <c r="BL1145">
        <v>384.30854757677002</v>
      </c>
      <c r="BM1145">
        <v>383.585722783444</v>
      </c>
      <c r="BN1145">
        <v>369.57950290759499</v>
      </c>
      <c r="BO1145">
        <v>360.781505273606</v>
      </c>
      <c r="BP1145">
        <v>333.47745376386098</v>
      </c>
    </row>
    <row r="1146" spans="1:68" x14ac:dyDescent="0.25">
      <c r="A1146">
        <v>274.92656875834399</v>
      </c>
      <c r="B1146">
        <v>345.10587089321803</v>
      </c>
      <c r="C1146">
        <v>367.91775916279499</v>
      </c>
      <c r="D1146">
        <v>358.86784712851102</v>
      </c>
      <c r="E1146">
        <v>350.42316966112099</v>
      </c>
      <c r="F1146">
        <v>364.96139314335102</v>
      </c>
      <c r="G1146">
        <v>359.87780934273002</v>
      </c>
      <c r="H1146">
        <v>356.90020171572399</v>
      </c>
      <c r="I1146">
        <v>349.39991614964498</v>
      </c>
      <c r="J1146">
        <v>346.41424957104402</v>
      </c>
      <c r="K1146">
        <v>348.32582333011601</v>
      </c>
      <c r="L1146">
        <v>337.35976863081999</v>
      </c>
      <c r="M1146">
        <v>344.354702097227</v>
      </c>
      <c r="N1146">
        <v>331.32508323222697</v>
      </c>
      <c r="O1146">
        <v>341.91537242271602</v>
      </c>
      <c r="P1146">
        <v>331.468228774728</v>
      </c>
      <c r="Q1146">
        <v>344.63893549242698</v>
      </c>
      <c r="R1146">
        <v>332.564465016084</v>
      </c>
      <c r="S1146">
        <v>342.61387788441601</v>
      </c>
      <c r="T1146">
        <v>338.90708797360202</v>
      </c>
      <c r="U1146">
        <v>343.50203104170203</v>
      </c>
      <c r="V1146">
        <v>350.07969755923</v>
      </c>
      <c r="W1146">
        <v>345.564044793351</v>
      </c>
      <c r="X1146">
        <v>335.99122533421399</v>
      </c>
      <c r="Y1146">
        <v>330.045273714703</v>
      </c>
      <c r="Z1146">
        <v>330.94111849709498</v>
      </c>
      <c r="AA1146">
        <v>342.62054162688997</v>
      </c>
      <c r="AB1146">
        <v>343.42674738244398</v>
      </c>
      <c r="AC1146">
        <v>356.991180366587</v>
      </c>
      <c r="AD1146">
        <v>393.12447898307403</v>
      </c>
      <c r="AE1146">
        <v>1081.83076447498</v>
      </c>
      <c r="AF1146">
        <v>1122.49430153359</v>
      </c>
      <c r="AG1146">
        <v>1162.1054017040599</v>
      </c>
      <c r="AH1146">
        <v>1140.8903311225199</v>
      </c>
      <c r="AI1146">
        <v>574.59347434490803</v>
      </c>
      <c r="AJ1146">
        <v>469.26821882075501</v>
      </c>
      <c r="AK1146">
        <v>1190.8021683415</v>
      </c>
      <c r="AL1146">
        <v>1683.4163892362201</v>
      </c>
      <c r="AM1146">
        <v>2884.1771956487801</v>
      </c>
      <c r="AN1146">
        <v>3892.7313873804801</v>
      </c>
      <c r="AO1146">
        <v>3223.8730508946901</v>
      </c>
      <c r="AP1146">
        <v>1776.8338743511299</v>
      </c>
      <c r="AQ1146">
        <v>529.43323294699303</v>
      </c>
      <c r="AR1146">
        <v>447.09826029017802</v>
      </c>
      <c r="AS1146">
        <v>450.71552252946299</v>
      </c>
      <c r="AT1146">
        <v>442.52646107255299</v>
      </c>
      <c r="AU1146">
        <v>559.80226792704696</v>
      </c>
      <c r="AV1146">
        <v>632.15825687931795</v>
      </c>
      <c r="AW1146">
        <v>589.07976739526305</v>
      </c>
      <c r="AX1146">
        <v>548.84959133016105</v>
      </c>
      <c r="AY1146">
        <v>385.54276666172001</v>
      </c>
      <c r="AZ1146">
        <v>407.01556382583698</v>
      </c>
      <c r="BA1146">
        <v>357.60710031723198</v>
      </c>
      <c r="BB1146">
        <v>348.71001202837198</v>
      </c>
      <c r="BC1146">
        <v>341.35412983915</v>
      </c>
      <c r="BD1146">
        <v>356.51623345257201</v>
      </c>
      <c r="BE1146">
        <v>352.94513656296198</v>
      </c>
      <c r="BF1146">
        <v>361.302103259555</v>
      </c>
      <c r="BG1146">
        <v>353.31395739296801</v>
      </c>
      <c r="BH1146">
        <v>368.61517716196801</v>
      </c>
      <c r="BI1146">
        <v>365.42921895379698</v>
      </c>
      <c r="BJ1146">
        <v>367.99046939970702</v>
      </c>
      <c r="BK1146">
        <v>372.09794176275301</v>
      </c>
      <c r="BL1146">
        <v>373.94378241030603</v>
      </c>
      <c r="BM1146">
        <v>375.19232372291202</v>
      </c>
      <c r="BN1146">
        <v>366.80128038519098</v>
      </c>
      <c r="BO1146">
        <v>355.509321994505</v>
      </c>
      <c r="BP1146">
        <v>332.96916471672802</v>
      </c>
    </row>
    <row r="1147" spans="1:68" x14ac:dyDescent="0.25">
      <c r="A1147">
        <v>275.16688918557998</v>
      </c>
      <c r="B1147">
        <v>340.71954634671403</v>
      </c>
      <c r="C1147">
        <v>362.17804358700897</v>
      </c>
      <c r="D1147">
        <v>352.19153823847199</v>
      </c>
      <c r="E1147">
        <v>349.19083339206497</v>
      </c>
      <c r="F1147">
        <v>359.63337735318601</v>
      </c>
      <c r="G1147">
        <v>352.96093160423197</v>
      </c>
      <c r="H1147">
        <v>352.44185820144099</v>
      </c>
      <c r="I1147">
        <v>344.91338830735202</v>
      </c>
      <c r="J1147">
        <v>343.85790299259202</v>
      </c>
      <c r="K1147">
        <v>347.46591370846198</v>
      </c>
      <c r="L1147">
        <v>336.19547483612598</v>
      </c>
      <c r="M1147">
        <v>349.71951222277301</v>
      </c>
      <c r="N1147">
        <v>331.491764475916</v>
      </c>
      <c r="O1147">
        <v>341.56149258495998</v>
      </c>
      <c r="P1147">
        <v>334.792407229753</v>
      </c>
      <c r="Q1147">
        <v>344.17575724954497</v>
      </c>
      <c r="R1147">
        <v>336.142449789159</v>
      </c>
      <c r="S1147">
        <v>338.30242398578099</v>
      </c>
      <c r="T1147">
        <v>339.92067147198799</v>
      </c>
      <c r="U1147">
        <v>341.48991555823</v>
      </c>
      <c r="V1147">
        <v>347.50094060568199</v>
      </c>
      <c r="W1147">
        <v>342.658536608139</v>
      </c>
      <c r="X1147">
        <v>337.87475159713898</v>
      </c>
      <c r="Y1147">
        <v>330.18254338504403</v>
      </c>
      <c r="Z1147">
        <v>334.24239935543602</v>
      </c>
      <c r="AA1147">
        <v>342.67816084975999</v>
      </c>
      <c r="AB1147">
        <v>343.86457572979401</v>
      </c>
      <c r="AC1147">
        <v>358.499589175719</v>
      </c>
      <c r="AD1147">
        <v>395.90374248545697</v>
      </c>
      <c r="AE1147">
        <v>977.21792355382001</v>
      </c>
      <c r="AF1147">
        <v>998.79625838082598</v>
      </c>
      <c r="AG1147">
        <v>1012.706945443</v>
      </c>
      <c r="AH1147">
        <v>983.61308575006603</v>
      </c>
      <c r="AI1147">
        <v>529.04254033155996</v>
      </c>
      <c r="AJ1147">
        <v>459.55959147194301</v>
      </c>
      <c r="AK1147">
        <v>1167.2871524279601</v>
      </c>
      <c r="AL1147">
        <v>1701.68043439343</v>
      </c>
      <c r="AM1147">
        <v>3010.8220052664101</v>
      </c>
      <c r="AN1147">
        <v>3762.0999823298398</v>
      </c>
      <c r="AO1147">
        <v>2938.1369765812101</v>
      </c>
      <c r="AP1147">
        <v>1622.26221739944</v>
      </c>
      <c r="AQ1147">
        <v>533.87411634454304</v>
      </c>
      <c r="AR1147">
        <v>449.799101675781</v>
      </c>
      <c r="AS1147">
        <v>442.24600752405797</v>
      </c>
      <c r="AT1147">
        <v>439.59254834420602</v>
      </c>
      <c r="AU1147">
        <v>541.97024490433398</v>
      </c>
      <c r="AV1147">
        <v>598.66768034050301</v>
      </c>
      <c r="AW1147">
        <v>554.87628632876897</v>
      </c>
      <c r="AX1147">
        <v>520.81888982473197</v>
      </c>
      <c r="AY1147">
        <v>381.41790409601799</v>
      </c>
      <c r="AZ1147">
        <v>390.94250510621299</v>
      </c>
      <c r="BA1147">
        <v>350.89320161907699</v>
      </c>
      <c r="BB1147">
        <v>342.023936016932</v>
      </c>
      <c r="BC1147">
        <v>336.647820506139</v>
      </c>
      <c r="BD1147">
        <v>355.009984867556</v>
      </c>
      <c r="BE1147">
        <v>346.70045629340598</v>
      </c>
      <c r="BF1147">
        <v>354.95026291707501</v>
      </c>
      <c r="BG1147">
        <v>344.80735454767898</v>
      </c>
      <c r="BH1147">
        <v>363.79430025787002</v>
      </c>
      <c r="BI1147">
        <v>358.971548843096</v>
      </c>
      <c r="BJ1147">
        <v>367.18803971571401</v>
      </c>
      <c r="BK1147">
        <v>365.12718613825001</v>
      </c>
      <c r="BL1147">
        <v>365.94287517084899</v>
      </c>
      <c r="BM1147">
        <v>366.01632686973801</v>
      </c>
      <c r="BN1147">
        <v>360.59024133378199</v>
      </c>
      <c r="BO1147">
        <v>353.687704833</v>
      </c>
      <c r="BP1147">
        <v>333.41502780441499</v>
      </c>
    </row>
    <row r="1148" spans="1:68" x14ac:dyDescent="0.25">
      <c r="A1148">
        <v>275.40720961281698</v>
      </c>
      <c r="B1148">
        <v>339.61000648699701</v>
      </c>
      <c r="C1148">
        <v>355.48783895191002</v>
      </c>
      <c r="D1148">
        <v>346.78713691795002</v>
      </c>
      <c r="E1148">
        <v>348.66944250292801</v>
      </c>
      <c r="F1148">
        <v>355.92075727858997</v>
      </c>
      <c r="G1148">
        <v>349.496777499095</v>
      </c>
      <c r="H1148">
        <v>350.180391037231</v>
      </c>
      <c r="I1148">
        <v>345.51793266834102</v>
      </c>
      <c r="J1148">
        <v>343.82081973484202</v>
      </c>
      <c r="K1148">
        <v>346.47908473501502</v>
      </c>
      <c r="L1148">
        <v>337.54613259621999</v>
      </c>
      <c r="M1148">
        <v>355.31737973992</v>
      </c>
      <c r="N1148">
        <v>331.16109199242197</v>
      </c>
      <c r="O1148">
        <v>341.39101140379699</v>
      </c>
      <c r="P1148">
        <v>332.142071314828</v>
      </c>
      <c r="Q1148">
        <v>342.25485845483502</v>
      </c>
      <c r="R1148">
        <v>336.55910582094799</v>
      </c>
      <c r="S1148">
        <v>338.52128669936502</v>
      </c>
      <c r="T1148">
        <v>338.52580697027503</v>
      </c>
      <c r="U1148">
        <v>343.510242976619</v>
      </c>
      <c r="V1148">
        <v>346.382492707545</v>
      </c>
      <c r="W1148">
        <v>340.92331927428199</v>
      </c>
      <c r="X1148">
        <v>334.62228835911498</v>
      </c>
      <c r="Y1148">
        <v>330.93421614116602</v>
      </c>
      <c r="Z1148">
        <v>334.02573366853102</v>
      </c>
      <c r="AA1148">
        <v>343.90489044693402</v>
      </c>
      <c r="AB1148">
        <v>341.98043222496199</v>
      </c>
      <c r="AC1148">
        <v>359.07292960410302</v>
      </c>
      <c r="AD1148">
        <v>397.55621865344398</v>
      </c>
      <c r="AE1148">
        <v>961.42457402064099</v>
      </c>
      <c r="AF1148">
        <v>966.44867221271898</v>
      </c>
      <c r="AG1148">
        <v>973.90008715107604</v>
      </c>
      <c r="AH1148">
        <v>949.520545640676</v>
      </c>
      <c r="AI1148">
        <v>514.13346036078894</v>
      </c>
      <c r="AJ1148">
        <v>454.90978060428699</v>
      </c>
      <c r="AK1148">
        <v>1160.86219606176</v>
      </c>
      <c r="AL1148">
        <v>1689.03146989421</v>
      </c>
      <c r="AM1148">
        <v>2986.55475616179</v>
      </c>
      <c r="AN1148">
        <v>3699.1346526178199</v>
      </c>
      <c r="AO1148">
        <v>2871.7378680619299</v>
      </c>
      <c r="AP1148">
        <v>1593.8716535654</v>
      </c>
      <c r="AQ1148">
        <v>539.75449482295301</v>
      </c>
      <c r="AR1148">
        <v>453.44990589992699</v>
      </c>
      <c r="AS1148">
        <v>442.69017626006797</v>
      </c>
      <c r="AT1148">
        <v>437.36960885326403</v>
      </c>
      <c r="AU1148">
        <v>532.99099138667498</v>
      </c>
      <c r="AV1148">
        <v>586.85958990678205</v>
      </c>
      <c r="AW1148">
        <v>540.52593904151797</v>
      </c>
      <c r="AX1148">
        <v>509.99639300286799</v>
      </c>
      <c r="AY1148">
        <v>377.608326771517</v>
      </c>
      <c r="AZ1148">
        <v>387.804463750872</v>
      </c>
      <c r="BA1148">
        <v>347.70261848016997</v>
      </c>
      <c r="BB1148">
        <v>338.47856984062599</v>
      </c>
      <c r="BC1148">
        <v>337.51423213672399</v>
      </c>
      <c r="BD1148">
        <v>351.897853471487</v>
      </c>
      <c r="BE1148">
        <v>343.38738049761901</v>
      </c>
      <c r="BF1148">
        <v>350.91626983635899</v>
      </c>
      <c r="BG1148">
        <v>345.63502990149499</v>
      </c>
      <c r="BH1148">
        <v>361.86493781133601</v>
      </c>
      <c r="BI1148">
        <v>356.61320374006402</v>
      </c>
      <c r="BJ1148">
        <v>366.40418193816998</v>
      </c>
      <c r="BK1148">
        <v>362.51725097486201</v>
      </c>
      <c r="BL1148">
        <v>364.85105698833098</v>
      </c>
      <c r="BM1148">
        <v>363.08450950208402</v>
      </c>
      <c r="BN1148">
        <v>354.30732682612</v>
      </c>
      <c r="BO1148">
        <v>351.59938832941498</v>
      </c>
      <c r="BP1148">
        <v>335.836427103804</v>
      </c>
    </row>
    <row r="1149" spans="1:68" x14ac:dyDescent="0.25">
      <c r="A1149">
        <v>275.64753004005303</v>
      </c>
      <c r="B1149">
        <v>337.74132435360502</v>
      </c>
      <c r="C1149">
        <v>351.030329929544</v>
      </c>
      <c r="D1149">
        <v>344.119001849607</v>
      </c>
      <c r="E1149">
        <v>347.39364105232403</v>
      </c>
      <c r="F1149">
        <v>357.54996382106299</v>
      </c>
      <c r="G1149">
        <v>350.649037976785</v>
      </c>
      <c r="H1149">
        <v>348.18805855339099</v>
      </c>
      <c r="I1149">
        <v>346.39086058695301</v>
      </c>
      <c r="J1149">
        <v>345.90367688282799</v>
      </c>
      <c r="K1149">
        <v>344.281544068833</v>
      </c>
      <c r="L1149">
        <v>336.48099955555102</v>
      </c>
      <c r="M1149">
        <v>357.885264786194</v>
      </c>
      <c r="N1149">
        <v>332.89492271517202</v>
      </c>
      <c r="O1149">
        <v>340.80717852839598</v>
      </c>
      <c r="P1149">
        <v>331.2693605696</v>
      </c>
      <c r="Q1149">
        <v>341.226496422293</v>
      </c>
      <c r="R1149">
        <v>334.69504721062299</v>
      </c>
      <c r="S1149">
        <v>341.81201605327698</v>
      </c>
      <c r="T1149">
        <v>336.10905912171899</v>
      </c>
      <c r="U1149">
        <v>344.83162999812299</v>
      </c>
      <c r="V1149">
        <v>345.823450546701</v>
      </c>
      <c r="W1149">
        <v>341.40634906243002</v>
      </c>
      <c r="X1149">
        <v>332.60170177116697</v>
      </c>
      <c r="Y1149">
        <v>329.52357595723203</v>
      </c>
      <c r="Z1149">
        <v>332.57805877556802</v>
      </c>
      <c r="AA1149">
        <v>342.792498885621</v>
      </c>
      <c r="AB1149">
        <v>342.63708605909102</v>
      </c>
      <c r="AC1149">
        <v>358.70225140592299</v>
      </c>
      <c r="AD1149">
        <v>395.43124285926899</v>
      </c>
      <c r="AE1149">
        <v>961.21852152988004</v>
      </c>
      <c r="AF1149">
        <v>963.65547212177898</v>
      </c>
      <c r="AG1149">
        <v>971.17430027777505</v>
      </c>
      <c r="AH1149">
        <v>948.70397684501199</v>
      </c>
      <c r="AI1149">
        <v>510.95495207986698</v>
      </c>
      <c r="AJ1149">
        <v>454.09477164505699</v>
      </c>
      <c r="AK1149">
        <v>1165.5837049352499</v>
      </c>
      <c r="AL1149">
        <v>1692.0264819011099</v>
      </c>
      <c r="AM1149">
        <v>2989.5936768289298</v>
      </c>
      <c r="AN1149">
        <v>3698.1075470615601</v>
      </c>
      <c r="AO1149">
        <v>2875.4324847822199</v>
      </c>
      <c r="AP1149">
        <v>1596.03151925098</v>
      </c>
      <c r="AQ1149">
        <v>542.95702870507398</v>
      </c>
      <c r="AR1149">
        <v>455.91930203539698</v>
      </c>
      <c r="AS1149">
        <v>446.142213939773</v>
      </c>
      <c r="AT1149">
        <v>435.27506953795898</v>
      </c>
      <c r="AU1149">
        <v>529.41993601445097</v>
      </c>
      <c r="AV1149">
        <v>585.93725267761999</v>
      </c>
      <c r="AW1149">
        <v>538.82510179207702</v>
      </c>
      <c r="AX1149">
        <v>507.45232130278799</v>
      </c>
      <c r="AY1149">
        <v>378.420252782197</v>
      </c>
      <c r="AZ1149">
        <v>391.19635319331098</v>
      </c>
      <c r="BA1149">
        <v>347.37295161194402</v>
      </c>
      <c r="BB1149">
        <v>337.06043643370202</v>
      </c>
      <c r="BC1149">
        <v>338.37779301821303</v>
      </c>
      <c r="BD1149">
        <v>352.28873593358901</v>
      </c>
      <c r="BE1149">
        <v>344.95357227522402</v>
      </c>
      <c r="BF1149">
        <v>344.74018225364802</v>
      </c>
      <c r="BG1149">
        <v>345.281008137085</v>
      </c>
      <c r="BH1149">
        <v>362.01878575006202</v>
      </c>
      <c r="BI1149">
        <v>357.830684568283</v>
      </c>
      <c r="BJ1149">
        <v>364.59364886350198</v>
      </c>
      <c r="BK1149">
        <v>361.258510906749</v>
      </c>
      <c r="BL1149">
        <v>362.56833434040198</v>
      </c>
      <c r="BM1149">
        <v>361.52657606466101</v>
      </c>
      <c r="BN1149">
        <v>352.96464918098701</v>
      </c>
      <c r="BO1149">
        <v>345.78427066111499</v>
      </c>
      <c r="BP1149">
        <v>337.81024529164199</v>
      </c>
    </row>
    <row r="1150" spans="1:68" x14ac:dyDescent="0.25">
      <c r="A1150">
        <v>275.88785046728901</v>
      </c>
      <c r="B1150">
        <v>340.26073076677199</v>
      </c>
      <c r="C1150">
        <v>352.18225409681997</v>
      </c>
      <c r="D1150">
        <v>343.27369249407798</v>
      </c>
      <c r="E1150">
        <v>351.73712432746601</v>
      </c>
      <c r="F1150">
        <v>361.41340654329002</v>
      </c>
      <c r="G1150">
        <v>349.69584784625403</v>
      </c>
      <c r="H1150">
        <v>351.62018605519103</v>
      </c>
      <c r="I1150">
        <v>350.76701209430001</v>
      </c>
      <c r="J1150">
        <v>344.96896197636602</v>
      </c>
      <c r="K1150">
        <v>343.48536307981601</v>
      </c>
      <c r="L1150">
        <v>338.07055511149298</v>
      </c>
      <c r="M1150">
        <v>359.37106739749402</v>
      </c>
      <c r="N1150">
        <v>334.52100918737699</v>
      </c>
      <c r="O1150">
        <v>342.30585730040502</v>
      </c>
      <c r="P1150">
        <v>334.75184283571099</v>
      </c>
      <c r="Q1150">
        <v>340.341889793912</v>
      </c>
      <c r="R1150">
        <v>334.882252873445</v>
      </c>
      <c r="S1150">
        <v>343.66001096199301</v>
      </c>
      <c r="T1150">
        <v>338.19278796951397</v>
      </c>
      <c r="U1150">
        <v>346.43463797054397</v>
      </c>
      <c r="V1150">
        <v>342.71898784815698</v>
      </c>
      <c r="W1150">
        <v>344.87347307262701</v>
      </c>
      <c r="X1150">
        <v>335.22004335283498</v>
      </c>
      <c r="Y1150">
        <v>329.92243791180499</v>
      </c>
      <c r="Z1150">
        <v>331.39737765055298</v>
      </c>
      <c r="AA1150">
        <v>340.57665666968597</v>
      </c>
      <c r="AB1150">
        <v>343.03695532933398</v>
      </c>
      <c r="AC1150">
        <v>365.03561554534701</v>
      </c>
      <c r="AD1150">
        <v>397.97136810625199</v>
      </c>
      <c r="AE1150">
        <v>996.35300551990701</v>
      </c>
      <c r="AF1150">
        <v>985.04836735523497</v>
      </c>
      <c r="AG1150">
        <v>1000.06764462776</v>
      </c>
      <c r="AH1150">
        <v>974.20017893507497</v>
      </c>
      <c r="AI1150">
        <v>520.49870304219905</v>
      </c>
      <c r="AJ1150">
        <v>475.57299296268701</v>
      </c>
      <c r="AK1150">
        <v>1256.1709685124599</v>
      </c>
      <c r="AL1150">
        <v>1801.1987502642601</v>
      </c>
      <c r="AM1150">
        <v>3206.0814924617898</v>
      </c>
      <c r="AN1150">
        <v>3907.9879769093</v>
      </c>
      <c r="AO1150">
        <v>3009.5065918229802</v>
      </c>
      <c r="AP1150">
        <v>1666.0626445489499</v>
      </c>
      <c r="AQ1150">
        <v>553.29813053708097</v>
      </c>
      <c r="AR1150">
        <v>459.71848228123099</v>
      </c>
      <c r="AS1150">
        <v>451.03693198571898</v>
      </c>
      <c r="AT1150">
        <v>436.08681009706902</v>
      </c>
      <c r="AU1150">
        <v>533.27325535716204</v>
      </c>
      <c r="AV1150">
        <v>585.30603883134199</v>
      </c>
      <c r="AW1150">
        <v>541.82544713561799</v>
      </c>
      <c r="AX1150">
        <v>509.46803836000697</v>
      </c>
      <c r="AY1150">
        <v>379.55535179041198</v>
      </c>
      <c r="AZ1150">
        <v>392.95962298793</v>
      </c>
      <c r="BA1150">
        <v>348.04473357778897</v>
      </c>
      <c r="BB1150">
        <v>337.882791829523</v>
      </c>
      <c r="BC1150">
        <v>342.87123877517899</v>
      </c>
      <c r="BD1150">
        <v>353.57359586281598</v>
      </c>
      <c r="BE1150">
        <v>346.55544963957902</v>
      </c>
      <c r="BF1150">
        <v>341.70038106977199</v>
      </c>
      <c r="BG1150">
        <v>346.68880788088097</v>
      </c>
      <c r="BH1150">
        <v>361.55744407161302</v>
      </c>
      <c r="BI1150">
        <v>359.56432574148101</v>
      </c>
      <c r="BJ1150">
        <v>363.55237693247602</v>
      </c>
      <c r="BK1150">
        <v>357.17689000401799</v>
      </c>
      <c r="BL1150">
        <v>358.953384476694</v>
      </c>
      <c r="BM1150">
        <v>361.80985596372602</v>
      </c>
      <c r="BN1150">
        <v>352.727566441639</v>
      </c>
      <c r="BO1150">
        <v>342.48306387549297</v>
      </c>
      <c r="BP1150">
        <v>337.77763027583899</v>
      </c>
    </row>
    <row r="1151" spans="1:68" x14ac:dyDescent="0.25">
      <c r="A1151">
        <v>276.12817089452602</v>
      </c>
      <c r="B1151">
        <v>341.16834281764301</v>
      </c>
      <c r="C1151">
        <v>349.80548920878402</v>
      </c>
      <c r="D1151">
        <v>340.98573156495797</v>
      </c>
      <c r="E1151">
        <v>351.41304433725298</v>
      </c>
      <c r="F1151">
        <v>363.93512772328</v>
      </c>
      <c r="G1151">
        <v>351.17034017838802</v>
      </c>
      <c r="H1151">
        <v>354.877678381929</v>
      </c>
      <c r="I1151">
        <v>351.469200205194</v>
      </c>
      <c r="J1151">
        <v>346.39560944792203</v>
      </c>
      <c r="K1151">
        <v>347.36225466411298</v>
      </c>
      <c r="L1151">
        <v>340.96086868742998</v>
      </c>
      <c r="M1151">
        <v>361.22169671374098</v>
      </c>
      <c r="N1151">
        <v>337.94585363598298</v>
      </c>
      <c r="O1151">
        <v>348.03203576459299</v>
      </c>
      <c r="P1151">
        <v>337.16199847076399</v>
      </c>
      <c r="Q1151">
        <v>339.95726063846797</v>
      </c>
      <c r="R1151">
        <v>335.78315914721298</v>
      </c>
      <c r="S1151">
        <v>345.21933122429402</v>
      </c>
      <c r="T1151">
        <v>340.23552883628003</v>
      </c>
      <c r="U1151">
        <v>346.230287817305</v>
      </c>
      <c r="V1151">
        <v>346.11173054961102</v>
      </c>
      <c r="W1151">
        <v>348.75899036572099</v>
      </c>
      <c r="X1151">
        <v>342.30913643965101</v>
      </c>
      <c r="Y1151">
        <v>331.39886053437499</v>
      </c>
      <c r="Z1151">
        <v>332.27179147545502</v>
      </c>
      <c r="AA1151">
        <v>342.03765098824698</v>
      </c>
      <c r="AB1151">
        <v>341.43674187998801</v>
      </c>
      <c r="AC1151">
        <v>370.46048937097902</v>
      </c>
      <c r="AD1151">
        <v>410.23907930813499</v>
      </c>
      <c r="AE1151">
        <v>1080.81511946469</v>
      </c>
      <c r="AF1151">
        <v>1058.71977083669</v>
      </c>
      <c r="AG1151">
        <v>1062.57335956867</v>
      </c>
      <c r="AH1151">
        <v>1012.28788539769</v>
      </c>
      <c r="AI1151">
        <v>532.20284007013402</v>
      </c>
      <c r="AJ1151">
        <v>541.73910099822297</v>
      </c>
      <c r="AK1151">
        <v>1513.9705182617499</v>
      </c>
      <c r="AL1151">
        <v>2307.6746922637599</v>
      </c>
      <c r="AM1151">
        <v>4227.5035864670899</v>
      </c>
      <c r="AN1151">
        <v>4762.7025539386896</v>
      </c>
      <c r="AO1151">
        <v>3387.0238231251201</v>
      </c>
      <c r="AP1151">
        <v>1827.70844254894</v>
      </c>
      <c r="AQ1151">
        <v>619.41419353328399</v>
      </c>
      <c r="AR1151">
        <v>483.68999542252902</v>
      </c>
      <c r="AS1151">
        <v>472.51570439925501</v>
      </c>
      <c r="AT1151">
        <v>452.33334791204999</v>
      </c>
      <c r="AU1151">
        <v>556.78059036164495</v>
      </c>
      <c r="AV1151">
        <v>608.26210055257195</v>
      </c>
      <c r="AW1151">
        <v>565.01578399892196</v>
      </c>
      <c r="AX1151">
        <v>516.79884289551501</v>
      </c>
      <c r="AY1151">
        <v>385.03075707160599</v>
      </c>
      <c r="AZ1151">
        <v>390.69669488329498</v>
      </c>
      <c r="BA1151">
        <v>353.08591553766303</v>
      </c>
      <c r="BB1151">
        <v>343.21817564309902</v>
      </c>
      <c r="BC1151">
        <v>351.41934513362798</v>
      </c>
      <c r="BD1151">
        <v>354.27051464483299</v>
      </c>
      <c r="BE1151">
        <v>351.98342700853101</v>
      </c>
      <c r="BF1151">
        <v>336.70515936507798</v>
      </c>
      <c r="BG1151">
        <v>346.98726600728401</v>
      </c>
      <c r="BH1151">
        <v>362.17586881757597</v>
      </c>
      <c r="BI1151">
        <v>360.19980143645199</v>
      </c>
      <c r="BJ1151">
        <v>365.63341744750898</v>
      </c>
      <c r="BK1151">
        <v>356.22064866860097</v>
      </c>
      <c r="BL1151">
        <v>356.60030561431199</v>
      </c>
      <c r="BM1151">
        <v>358.36256972022699</v>
      </c>
      <c r="BN1151">
        <v>355.21907192078697</v>
      </c>
      <c r="BO1151">
        <v>339.67902600951498</v>
      </c>
      <c r="BP1151">
        <v>339.53846635255701</v>
      </c>
    </row>
    <row r="1152" spans="1:68" x14ac:dyDescent="0.25">
      <c r="A1152">
        <v>276.36849132176201</v>
      </c>
      <c r="B1152">
        <v>338.91605879075399</v>
      </c>
      <c r="C1152">
        <v>345.62094886287099</v>
      </c>
      <c r="D1152">
        <v>337.55546654296802</v>
      </c>
      <c r="E1152">
        <v>348.94732228657102</v>
      </c>
      <c r="F1152">
        <v>361.38166396142299</v>
      </c>
      <c r="G1152">
        <v>350.89267833511099</v>
      </c>
      <c r="H1152">
        <v>354.61246761402498</v>
      </c>
      <c r="I1152">
        <v>353.49637646802699</v>
      </c>
      <c r="J1152">
        <v>350.41973346605801</v>
      </c>
      <c r="K1152">
        <v>347.74780864827102</v>
      </c>
      <c r="L1152">
        <v>343.975795126501</v>
      </c>
      <c r="M1152">
        <v>364.06214673035697</v>
      </c>
      <c r="N1152">
        <v>340.487536479803</v>
      </c>
      <c r="O1152">
        <v>348.45861304624401</v>
      </c>
      <c r="P1152">
        <v>338.06527242139902</v>
      </c>
      <c r="Q1152">
        <v>337.07279622325001</v>
      </c>
      <c r="R1152">
        <v>335.099955731911</v>
      </c>
      <c r="S1152">
        <v>347.71636070247803</v>
      </c>
      <c r="T1152">
        <v>340.76549608091398</v>
      </c>
      <c r="U1152">
        <v>347.40614528319099</v>
      </c>
      <c r="V1152">
        <v>345.92614156763801</v>
      </c>
      <c r="W1152">
        <v>350.77884618322003</v>
      </c>
      <c r="X1152">
        <v>341.14682765673399</v>
      </c>
      <c r="Y1152">
        <v>335.84010245774101</v>
      </c>
      <c r="Z1152">
        <v>333.56295213530001</v>
      </c>
      <c r="AA1152">
        <v>339.21654719598502</v>
      </c>
      <c r="AB1152">
        <v>336.98787016476501</v>
      </c>
      <c r="AC1152">
        <v>370.13495551811098</v>
      </c>
      <c r="AD1152">
        <v>409.07614892573798</v>
      </c>
      <c r="AE1152">
        <v>986.39383208837</v>
      </c>
      <c r="AF1152">
        <v>968.38943370001004</v>
      </c>
      <c r="AG1152">
        <v>968.10489571194705</v>
      </c>
      <c r="AH1152">
        <v>885.82022022137198</v>
      </c>
      <c r="AI1152">
        <v>507.27215682041901</v>
      </c>
      <c r="AJ1152">
        <v>548.78284456538097</v>
      </c>
      <c r="AK1152">
        <v>1530.7766148593601</v>
      </c>
      <c r="AL1152">
        <v>2442.1477521728598</v>
      </c>
      <c r="AM1152">
        <v>4378.9592204157698</v>
      </c>
      <c r="AN1152">
        <v>4604.2409317112397</v>
      </c>
      <c r="AO1152">
        <v>3044.6719329436701</v>
      </c>
      <c r="AP1152">
        <v>1687.45141089454</v>
      </c>
      <c r="AQ1152">
        <v>649.31716234438795</v>
      </c>
      <c r="AR1152">
        <v>493.50151870568499</v>
      </c>
      <c r="AS1152">
        <v>478.71984929362497</v>
      </c>
      <c r="AT1152">
        <v>452.44037746686098</v>
      </c>
      <c r="AU1152">
        <v>563.40439064554801</v>
      </c>
      <c r="AV1152">
        <v>600.38890555239902</v>
      </c>
      <c r="AW1152">
        <v>552.92302032621797</v>
      </c>
      <c r="AX1152">
        <v>495.09573713857702</v>
      </c>
      <c r="AY1152">
        <v>382.31025166457903</v>
      </c>
      <c r="AZ1152">
        <v>383.10192240658699</v>
      </c>
      <c r="BA1152">
        <v>351.04292728581498</v>
      </c>
      <c r="BB1152">
        <v>342.942824289128</v>
      </c>
      <c r="BC1152">
        <v>348.89663689046199</v>
      </c>
      <c r="BD1152">
        <v>350.867512256439</v>
      </c>
      <c r="BE1152">
        <v>348.68516571968502</v>
      </c>
      <c r="BF1152">
        <v>335.80142221380697</v>
      </c>
      <c r="BG1152">
        <v>347.39351930550498</v>
      </c>
      <c r="BH1152">
        <v>356.55318214824399</v>
      </c>
      <c r="BI1152">
        <v>360.91347561882202</v>
      </c>
      <c r="BJ1152">
        <v>364.02025975983599</v>
      </c>
      <c r="BK1152">
        <v>352.59043097262099</v>
      </c>
      <c r="BL1152">
        <v>355.843050028584</v>
      </c>
      <c r="BM1152">
        <v>356.898310112422</v>
      </c>
      <c r="BN1152">
        <v>349.761624792281</v>
      </c>
      <c r="BO1152">
        <v>339.26361545748199</v>
      </c>
      <c r="BP1152">
        <v>337.581125636416</v>
      </c>
    </row>
    <row r="1153" spans="1:68" x14ac:dyDescent="0.25">
      <c r="A1153">
        <v>276.60881174899799</v>
      </c>
      <c r="B1153">
        <v>338.80289614990897</v>
      </c>
      <c r="C1153">
        <v>344.100431454491</v>
      </c>
      <c r="D1153">
        <v>336.151260712534</v>
      </c>
      <c r="E1153">
        <v>349.12262580559099</v>
      </c>
      <c r="F1153">
        <v>357.21392222076997</v>
      </c>
      <c r="G1153">
        <v>351.46880817013601</v>
      </c>
      <c r="H1153">
        <v>356.431416684189</v>
      </c>
      <c r="I1153">
        <v>354.710089220832</v>
      </c>
      <c r="J1153">
        <v>348.24341643558301</v>
      </c>
      <c r="K1153">
        <v>349.42244213803099</v>
      </c>
      <c r="L1153">
        <v>341.20794535458799</v>
      </c>
      <c r="M1153">
        <v>361.13904521873599</v>
      </c>
      <c r="N1153">
        <v>345.13315322160298</v>
      </c>
      <c r="O1153">
        <v>347.17470464236902</v>
      </c>
      <c r="P1153">
        <v>339.49671551101602</v>
      </c>
      <c r="Q1153">
        <v>339.059440244992</v>
      </c>
      <c r="R1153">
        <v>331.34366562628099</v>
      </c>
      <c r="S1153">
        <v>346.99440587617403</v>
      </c>
      <c r="T1153">
        <v>341.10528471583802</v>
      </c>
      <c r="U1153">
        <v>351.060588847031</v>
      </c>
      <c r="V1153">
        <v>344.598758207282</v>
      </c>
      <c r="W1153">
        <v>350.49322292775298</v>
      </c>
      <c r="X1153">
        <v>341.67267356866802</v>
      </c>
      <c r="Y1153">
        <v>335.85058994429198</v>
      </c>
      <c r="Z1153">
        <v>332.89002698830302</v>
      </c>
      <c r="AA1153">
        <v>338.16534220762099</v>
      </c>
      <c r="AB1153">
        <v>334.103553689595</v>
      </c>
      <c r="AC1153">
        <v>364.52365585929601</v>
      </c>
      <c r="AD1153">
        <v>403.864983406254</v>
      </c>
      <c r="AE1153">
        <v>933.95767887800298</v>
      </c>
      <c r="AF1153">
        <v>891.28685455753396</v>
      </c>
      <c r="AG1153">
        <v>896.94321661719096</v>
      </c>
      <c r="AH1153">
        <v>820.24639086417005</v>
      </c>
      <c r="AI1153">
        <v>488.60333051090402</v>
      </c>
      <c r="AJ1153">
        <v>543.70201158690497</v>
      </c>
      <c r="AK1153">
        <v>1496.4826203191701</v>
      </c>
      <c r="AL1153">
        <v>2358.7666892792199</v>
      </c>
      <c r="AM1153">
        <v>4154.6967860327404</v>
      </c>
      <c r="AN1153">
        <v>4307.5690482930504</v>
      </c>
      <c r="AO1153">
        <v>2820.4613109239099</v>
      </c>
      <c r="AP1153">
        <v>1604.4423263045601</v>
      </c>
      <c r="AQ1153">
        <v>658.32217504988296</v>
      </c>
      <c r="AR1153">
        <v>496.90288457757998</v>
      </c>
      <c r="AS1153">
        <v>480.85720597526802</v>
      </c>
      <c r="AT1153">
        <v>446.788969280483</v>
      </c>
      <c r="AU1153">
        <v>562.12283010426802</v>
      </c>
      <c r="AV1153">
        <v>591.18912626708698</v>
      </c>
      <c r="AW1153">
        <v>536.22808856009999</v>
      </c>
      <c r="AX1153">
        <v>477.478860963275</v>
      </c>
      <c r="AY1153">
        <v>380.05604305140201</v>
      </c>
      <c r="AZ1153">
        <v>379.36258528420302</v>
      </c>
      <c r="BA1153">
        <v>351.70944802173801</v>
      </c>
      <c r="BB1153">
        <v>338.56801910551798</v>
      </c>
      <c r="BC1153">
        <v>351.59416419918301</v>
      </c>
      <c r="BD1153">
        <v>348.56342437801402</v>
      </c>
      <c r="BE1153">
        <v>348.45528807314099</v>
      </c>
      <c r="BF1153">
        <v>337.40306389563699</v>
      </c>
      <c r="BG1153">
        <v>345.66598337596298</v>
      </c>
      <c r="BH1153">
        <v>351.71859483122603</v>
      </c>
      <c r="BI1153">
        <v>357.592548808907</v>
      </c>
      <c r="BJ1153">
        <v>361.59486723823102</v>
      </c>
      <c r="BK1153">
        <v>349.60130994863499</v>
      </c>
      <c r="BL1153">
        <v>354.72552507789499</v>
      </c>
      <c r="BM1153">
        <v>355.05878239569103</v>
      </c>
      <c r="BN1153">
        <v>346.277099624671</v>
      </c>
      <c r="BO1153">
        <v>335.93901618828102</v>
      </c>
      <c r="BP1153">
        <v>339.24069867429898</v>
      </c>
    </row>
    <row r="1154" spans="1:68" x14ac:dyDescent="0.25">
      <c r="A1154">
        <v>276.849132176235</v>
      </c>
      <c r="B1154">
        <v>340.20534923186102</v>
      </c>
      <c r="C1154">
        <v>346.13290405103697</v>
      </c>
      <c r="D1154">
        <v>337.17982975409001</v>
      </c>
      <c r="E1154">
        <v>348.82087868145999</v>
      </c>
      <c r="F1154">
        <v>355.839567026515</v>
      </c>
      <c r="G1154">
        <v>354.23188857649899</v>
      </c>
      <c r="H1154">
        <v>355.26046340887802</v>
      </c>
      <c r="I1154">
        <v>352.58068514477901</v>
      </c>
      <c r="J1154">
        <v>346.890194130255</v>
      </c>
      <c r="K1154">
        <v>352.67760430228202</v>
      </c>
      <c r="L1154">
        <v>338.01564434305197</v>
      </c>
      <c r="M1154">
        <v>357.87685954746399</v>
      </c>
      <c r="N1154">
        <v>347.40554756336098</v>
      </c>
      <c r="O1154">
        <v>344.58544103912601</v>
      </c>
      <c r="P1154">
        <v>341.05343799212102</v>
      </c>
      <c r="Q1154">
        <v>343.06806475206599</v>
      </c>
      <c r="R1154">
        <v>328.93583603348401</v>
      </c>
      <c r="S1154">
        <v>347.62925815860899</v>
      </c>
      <c r="T1154">
        <v>341.93469851294998</v>
      </c>
      <c r="U1154">
        <v>349.73051983838099</v>
      </c>
      <c r="V1154">
        <v>345.28267393186201</v>
      </c>
      <c r="W1154">
        <v>352.51673732016002</v>
      </c>
      <c r="X1154">
        <v>340.287495822685</v>
      </c>
      <c r="Y1154">
        <v>337.622237784378</v>
      </c>
      <c r="Z1154">
        <v>334.38817430064302</v>
      </c>
      <c r="AA1154">
        <v>335.06560303775302</v>
      </c>
      <c r="AB1154">
        <v>332.100451743056</v>
      </c>
      <c r="AC1154">
        <v>358.48879533733299</v>
      </c>
      <c r="AD1154">
        <v>398.97696271011699</v>
      </c>
      <c r="AE1154">
        <v>925.90969580766</v>
      </c>
      <c r="AF1154">
        <v>870.12409549478298</v>
      </c>
      <c r="AG1154">
        <v>879.070565717764</v>
      </c>
      <c r="AH1154">
        <v>805.25585767130497</v>
      </c>
      <c r="AI1154">
        <v>478.64904169804902</v>
      </c>
      <c r="AJ1154">
        <v>544.52396531729903</v>
      </c>
      <c r="AK1154">
        <v>1495.85767562363</v>
      </c>
      <c r="AL1154">
        <v>2334.5945489656001</v>
      </c>
      <c r="AM1154">
        <v>4104.3554653367401</v>
      </c>
      <c r="AN1154">
        <v>4253.1587796226804</v>
      </c>
      <c r="AO1154">
        <v>2782.2679384286398</v>
      </c>
      <c r="AP1154">
        <v>1588.21278420815</v>
      </c>
      <c r="AQ1154">
        <v>662.20425004621904</v>
      </c>
      <c r="AR1154">
        <v>500.20888170964901</v>
      </c>
      <c r="AS1154">
        <v>479.992806102663</v>
      </c>
      <c r="AT1154">
        <v>442.119661231767</v>
      </c>
      <c r="AU1154">
        <v>559.36087146715602</v>
      </c>
      <c r="AV1154">
        <v>581.021950261553</v>
      </c>
      <c r="AW1154">
        <v>527.23456468683401</v>
      </c>
      <c r="AX1154">
        <v>470.90609752617399</v>
      </c>
      <c r="AY1154">
        <v>377.05234267811699</v>
      </c>
      <c r="AZ1154">
        <v>376.56104518737902</v>
      </c>
      <c r="BA1154">
        <v>351.38319061530598</v>
      </c>
      <c r="BB1154">
        <v>337.278151470051</v>
      </c>
      <c r="BC1154">
        <v>351.07927309885298</v>
      </c>
      <c r="BD1154">
        <v>347.446350275817</v>
      </c>
      <c r="BE1154">
        <v>351.68734154610598</v>
      </c>
      <c r="BF1154">
        <v>338.71928183715698</v>
      </c>
      <c r="BG1154">
        <v>343.494307703944</v>
      </c>
      <c r="BH1154">
        <v>351.627910711776</v>
      </c>
      <c r="BI1154">
        <v>354.15198416705903</v>
      </c>
      <c r="BJ1154">
        <v>357.777735508918</v>
      </c>
      <c r="BK1154">
        <v>348.55755629910198</v>
      </c>
      <c r="BL1154">
        <v>354.85185074457303</v>
      </c>
      <c r="BM1154">
        <v>352.640091998017</v>
      </c>
      <c r="BN1154">
        <v>349.54626871924501</v>
      </c>
      <c r="BO1154">
        <v>331.01419048992102</v>
      </c>
      <c r="BP1154">
        <v>341.06799292930299</v>
      </c>
    </row>
    <row r="1155" spans="1:68" x14ac:dyDescent="0.25">
      <c r="A1155">
        <v>277.08945260347099</v>
      </c>
      <c r="B1155">
        <v>340.06797245064001</v>
      </c>
      <c r="C1155">
        <v>349.76789600189898</v>
      </c>
      <c r="D1155">
        <v>336.34557786008997</v>
      </c>
      <c r="E1155">
        <v>349.55950257165898</v>
      </c>
      <c r="F1155">
        <v>356.74982459453997</v>
      </c>
      <c r="G1155">
        <v>359.773613540697</v>
      </c>
      <c r="H1155">
        <v>354.79617113521903</v>
      </c>
      <c r="I1155">
        <v>352.96170413141101</v>
      </c>
      <c r="J1155">
        <v>347.58295321825102</v>
      </c>
      <c r="K1155">
        <v>355.72004512839101</v>
      </c>
      <c r="L1155">
        <v>341.36522860421201</v>
      </c>
      <c r="M1155">
        <v>357.23158856857202</v>
      </c>
      <c r="N1155">
        <v>346.87388061712301</v>
      </c>
      <c r="O1155">
        <v>343.027421242022</v>
      </c>
      <c r="P1155">
        <v>342.31212180999103</v>
      </c>
      <c r="Q1155">
        <v>342.945200062955</v>
      </c>
      <c r="R1155">
        <v>336.01088473696302</v>
      </c>
      <c r="S1155">
        <v>348.17898647382299</v>
      </c>
      <c r="T1155">
        <v>344.60369104154398</v>
      </c>
      <c r="U1155">
        <v>348.03833626209303</v>
      </c>
      <c r="V1155">
        <v>347.18476314049798</v>
      </c>
      <c r="W1155">
        <v>350.97646276266801</v>
      </c>
      <c r="X1155">
        <v>341.65640690399499</v>
      </c>
      <c r="Y1155">
        <v>340.56424663362498</v>
      </c>
      <c r="Z1155">
        <v>338.57988972283499</v>
      </c>
      <c r="AA1155">
        <v>334.55439967456101</v>
      </c>
      <c r="AB1155">
        <v>328.69773055474099</v>
      </c>
      <c r="AC1155">
        <v>359.68001892097499</v>
      </c>
      <c r="AD1155">
        <v>403.05937433789001</v>
      </c>
      <c r="AE1155">
        <v>942.57601673979298</v>
      </c>
      <c r="AF1155">
        <v>874.69157970769197</v>
      </c>
      <c r="AG1155">
        <v>886.95746848863405</v>
      </c>
      <c r="AH1155">
        <v>813.400754687524</v>
      </c>
      <c r="AI1155">
        <v>483.15584609293899</v>
      </c>
      <c r="AJ1155">
        <v>574.81185326572404</v>
      </c>
      <c r="AK1155">
        <v>1551.91914176778</v>
      </c>
      <c r="AL1155">
        <v>2407.8488821439701</v>
      </c>
      <c r="AM1155">
        <v>4258.8232730688196</v>
      </c>
      <c r="AN1155">
        <v>4372.2780019360298</v>
      </c>
      <c r="AO1155">
        <v>2851.4315824463101</v>
      </c>
      <c r="AP1155">
        <v>1626.2925631604701</v>
      </c>
      <c r="AQ1155">
        <v>674.15601864254097</v>
      </c>
      <c r="AR1155">
        <v>503.73084748428801</v>
      </c>
      <c r="AS1155">
        <v>482.57363737936498</v>
      </c>
      <c r="AT1155">
        <v>443.558738480751</v>
      </c>
      <c r="AU1155">
        <v>558.98603705211099</v>
      </c>
      <c r="AV1155">
        <v>573.97937089656705</v>
      </c>
      <c r="AW1155">
        <v>524.813173080409</v>
      </c>
      <c r="AX1155">
        <v>470.31732207115101</v>
      </c>
      <c r="AY1155">
        <v>375.56603726794401</v>
      </c>
      <c r="AZ1155">
        <v>375.17435056779101</v>
      </c>
      <c r="BA1155">
        <v>351.42710238060403</v>
      </c>
      <c r="BB1155">
        <v>339.81144313816498</v>
      </c>
      <c r="BC1155">
        <v>351.56186092454499</v>
      </c>
      <c r="BD1155">
        <v>347.37604407916598</v>
      </c>
      <c r="BE1155">
        <v>351.36573253481203</v>
      </c>
      <c r="BF1155">
        <v>339.64813246126403</v>
      </c>
      <c r="BG1155">
        <v>346.560125054325</v>
      </c>
      <c r="BH1155">
        <v>351.61148760333299</v>
      </c>
      <c r="BI1155">
        <v>350.89585587265799</v>
      </c>
      <c r="BJ1155">
        <v>359.20333969411303</v>
      </c>
      <c r="BK1155">
        <v>351.42760516163798</v>
      </c>
      <c r="BL1155">
        <v>356.41274840381601</v>
      </c>
      <c r="BM1155">
        <v>353.00823386884599</v>
      </c>
      <c r="BN1155">
        <v>347.81313323799401</v>
      </c>
      <c r="BO1155">
        <v>331.38595023353298</v>
      </c>
      <c r="BP1155">
        <v>338.076007955671</v>
      </c>
    </row>
    <row r="1156" spans="1:68" x14ac:dyDescent="0.25">
      <c r="A1156">
        <v>277.32977303070697</v>
      </c>
      <c r="B1156">
        <v>341.860689192991</v>
      </c>
      <c r="C1156">
        <v>350.9048248743</v>
      </c>
      <c r="D1156">
        <v>339.29172367131901</v>
      </c>
      <c r="E1156">
        <v>349.02406958493202</v>
      </c>
      <c r="F1156">
        <v>355.38927552045197</v>
      </c>
      <c r="G1156">
        <v>361.211268174883</v>
      </c>
      <c r="H1156">
        <v>351.62156859926</v>
      </c>
      <c r="I1156">
        <v>351.78074449806502</v>
      </c>
      <c r="J1156">
        <v>350.19157714676999</v>
      </c>
      <c r="K1156">
        <v>358.55066799505499</v>
      </c>
      <c r="L1156">
        <v>343.52816776905098</v>
      </c>
      <c r="M1156">
        <v>351.85155476635299</v>
      </c>
      <c r="N1156">
        <v>342.08318028539202</v>
      </c>
      <c r="O1156">
        <v>341.93453905614399</v>
      </c>
      <c r="P1156">
        <v>340.14013732153802</v>
      </c>
      <c r="Q1156">
        <v>340.58974199932101</v>
      </c>
      <c r="R1156">
        <v>337.927332051539</v>
      </c>
      <c r="S1156">
        <v>345.64273204925303</v>
      </c>
      <c r="T1156">
        <v>347.74311699427102</v>
      </c>
      <c r="U1156">
        <v>343.91381945937599</v>
      </c>
      <c r="V1156">
        <v>345.69579132946501</v>
      </c>
      <c r="W1156">
        <v>349.38027297951697</v>
      </c>
      <c r="X1156">
        <v>342.64345225156802</v>
      </c>
      <c r="Y1156">
        <v>345.44823675484901</v>
      </c>
      <c r="Z1156">
        <v>341.88232759400501</v>
      </c>
      <c r="AA1156">
        <v>335.433008040397</v>
      </c>
      <c r="AB1156">
        <v>330.06135699640799</v>
      </c>
      <c r="AC1156">
        <v>360.42607930562502</v>
      </c>
      <c r="AD1156">
        <v>421.05876106440297</v>
      </c>
      <c r="AE1156">
        <v>991.36912354013305</v>
      </c>
      <c r="AF1156">
        <v>901.82322754394602</v>
      </c>
      <c r="AG1156">
        <v>906.83183631966801</v>
      </c>
      <c r="AH1156">
        <v>819.55883037214903</v>
      </c>
      <c r="AI1156">
        <v>486.32139576624297</v>
      </c>
      <c r="AJ1156">
        <v>665.17496115512495</v>
      </c>
      <c r="AK1156">
        <v>1744.1219526269099</v>
      </c>
      <c r="AL1156">
        <v>2757.47391236876</v>
      </c>
      <c r="AM1156">
        <v>4878.7800721731501</v>
      </c>
      <c r="AN1156">
        <v>4867.7567121237998</v>
      </c>
      <c r="AO1156">
        <v>3084.92545328193</v>
      </c>
      <c r="AP1156">
        <v>1767.4070335062199</v>
      </c>
      <c r="AQ1156">
        <v>766.47056541718598</v>
      </c>
      <c r="AR1156">
        <v>536.45032831982803</v>
      </c>
      <c r="AS1156">
        <v>498.75166945124499</v>
      </c>
      <c r="AT1156">
        <v>461.95210940355003</v>
      </c>
      <c r="AU1156">
        <v>575.67544618061595</v>
      </c>
      <c r="AV1156">
        <v>582.26274734842798</v>
      </c>
      <c r="AW1156">
        <v>528.58150058954698</v>
      </c>
      <c r="AX1156">
        <v>471.61621234372501</v>
      </c>
      <c r="AY1156">
        <v>373.63143108212302</v>
      </c>
      <c r="AZ1156">
        <v>371.90612915503601</v>
      </c>
      <c r="BA1156">
        <v>348.75618824563401</v>
      </c>
      <c r="BB1156">
        <v>340.14640469207097</v>
      </c>
      <c r="BC1156">
        <v>348.633079478186</v>
      </c>
      <c r="BD1156">
        <v>348.24550540290397</v>
      </c>
      <c r="BE1156">
        <v>347.43340030445398</v>
      </c>
      <c r="BF1156">
        <v>344.56311907060001</v>
      </c>
      <c r="BG1156">
        <v>349.37214160910401</v>
      </c>
      <c r="BH1156">
        <v>349.37793825715897</v>
      </c>
      <c r="BI1156">
        <v>350.73453692346698</v>
      </c>
      <c r="BJ1156">
        <v>358.29864204417601</v>
      </c>
      <c r="BK1156">
        <v>354.14571969578901</v>
      </c>
      <c r="BL1156">
        <v>361.29274052035998</v>
      </c>
      <c r="BM1156">
        <v>358.61757521754498</v>
      </c>
      <c r="BN1156">
        <v>346.12588845407299</v>
      </c>
      <c r="BO1156">
        <v>331.887457554631</v>
      </c>
      <c r="BP1156">
        <v>334.57068704720899</v>
      </c>
    </row>
    <row r="1157" spans="1:68" x14ac:dyDescent="0.25">
      <c r="A1157">
        <v>277.57009345794302</v>
      </c>
      <c r="B1157">
        <v>344.03423755010198</v>
      </c>
      <c r="C1157">
        <v>349.32450247705702</v>
      </c>
      <c r="D1157">
        <v>337.33117579178401</v>
      </c>
      <c r="E1157">
        <v>346.03553473199798</v>
      </c>
      <c r="F1157">
        <v>349.94644986020802</v>
      </c>
      <c r="G1157">
        <v>356.56936317728702</v>
      </c>
      <c r="H1157">
        <v>344.10959625187002</v>
      </c>
      <c r="I1157">
        <v>344.56130557282302</v>
      </c>
      <c r="J1157">
        <v>351.66465474695002</v>
      </c>
      <c r="K1157">
        <v>354.30849581810799</v>
      </c>
      <c r="L1157">
        <v>339.64935646338199</v>
      </c>
      <c r="M1157">
        <v>347.52631683701202</v>
      </c>
      <c r="N1157">
        <v>341.22778090550099</v>
      </c>
      <c r="O1157">
        <v>341.146995738768</v>
      </c>
      <c r="P1157">
        <v>335.82662398109397</v>
      </c>
      <c r="Q1157">
        <v>340.30658344986699</v>
      </c>
      <c r="R1157">
        <v>340.23869256147799</v>
      </c>
      <c r="S1157">
        <v>345.74920258907702</v>
      </c>
      <c r="T1157">
        <v>347.17217153195497</v>
      </c>
      <c r="U1157">
        <v>340.55655073176302</v>
      </c>
      <c r="V1157">
        <v>346.016094340606</v>
      </c>
      <c r="W1157">
        <v>346.17781889682999</v>
      </c>
      <c r="X1157">
        <v>341.87978695825302</v>
      </c>
      <c r="Y1157">
        <v>348.42512908491102</v>
      </c>
      <c r="Z1157">
        <v>345.31555090158901</v>
      </c>
      <c r="AA1157">
        <v>337.47951418529402</v>
      </c>
      <c r="AB1157">
        <v>334.73038475099901</v>
      </c>
      <c r="AC1157">
        <v>365.11308247776998</v>
      </c>
      <c r="AD1157">
        <v>426.987242302634</v>
      </c>
      <c r="AE1157">
        <v>928.20933065126496</v>
      </c>
      <c r="AF1157">
        <v>857.58735599273098</v>
      </c>
      <c r="AG1157">
        <v>858.92577756609205</v>
      </c>
      <c r="AH1157">
        <v>758.08954898345405</v>
      </c>
      <c r="AI1157">
        <v>468.27003211782898</v>
      </c>
      <c r="AJ1157">
        <v>682.73139231112896</v>
      </c>
      <c r="AK1157">
        <v>1791.0988630423799</v>
      </c>
      <c r="AL1157">
        <v>2903.2453522307701</v>
      </c>
      <c r="AM1157">
        <v>4986.0745814644497</v>
      </c>
      <c r="AN1157">
        <v>4828.5968624462603</v>
      </c>
      <c r="AO1157">
        <v>2991.3966280657301</v>
      </c>
      <c r="AP1157">
        <v>1769.60921612538</v>
      </c>
      <c r="AQ1157">
        <v>846.59321117131901</v>
      </c>
      <c r="AR1157">
        <v>568.67457020647601</v>
      </c>
      <c r="AS1157">
        <v>508.797993213788</v>
      </c>
      <c r="AT1157">
        <v>473.09140282789201</v>
      </c>
      <c r="AU1157">
        <v>586.830870825999</v>
      </c>
      <c r="AV1157">
        <v>590.19379901042896</v>
      </c>
      <c r="AW1157">
        <v>522.28257584469895</v>
      </c>
      <c r="AX1157">
        <v>465.61240616813302</v>
      </c>
      <c r="AY1157">
        <v>370.436862452735</v>
      </c>
      <c r="AZ1157">
        <v>370.62951242871702</v>
      </c>
      <c r="BA1157">
        <v>348.44514447227601</v>
      </c>
      <c r="BB1157">
        <v>336.69343840106802</v>
      </c>
      <c r="BC1157">
        <v>341.07888012146998</v>
      </c>
      <c r="BD1157">
        <v>343.81548952012201</v>
      </c>
      <c r="BE1157">
        <v>342.97692066850402</v>
      </c>
      <c r="BF1157">
        <v>343.94410049318401</v>
      </c>
      <c r="BG1157">
        <v>351.02793659643697</v>
      </c>
      <c r="BH1157">
        <v>348.518804437624</v>
      </c>
      <c r="BI1157">
        <v>348.77719764327099</v>
      </c>
      <c r="BJ1157">
        <v>354.08274650274302</v>
      </c>
      <c r="BK1157">
        <v>352.90825047571502</v>
      </c>
      <c r="BL1157">
        <v>355.70002382710499</v>
      </c>
      <c r="BM1157">
        <v>355.68430229071402</v>
      </c>
      <c r="BN1157">
        <v>342.50499941589601</v>
      </c>
      <c r="BO1157">
        <v>334.37556412027698</v>
      </c>
      <c r="BP1157">
        <v>334.69584443420803</v>
      </c>
    </row>
    <row r="1158" spans="1:68" x14ac:dyDescent="0.25">
      <c r="A1158">
        <v>277.81041388518003</v>
      </c>
      <c r="B1158">
        <v>341.27401983565699</v>
      </c>
      <c r="C1158">
        <v>348.347002781649</v>
      </c>
      <c r="D1158">
        <v>338.48826233235701</v>
      </c>
      <c r="E1158">
        <v>348.38772859052801</v>
      </c>
      <c r="F1158">
        <v>347.30094323099098</v>
      </c>
      <c r="G1158">
        <v>356.06668337264603</v>
      </c>
      <c r="H1158">
        <v>343.83885336281702</v>
      </c>
      <c r="I1158">
        <v>345.05504480874998</v>
      </c>
      <c r="J1158">
        <v>354.76707577761903</v>
      </c>
      <c r="K1158">
        <v>351.10700809884202</v>
      </c>
      <c r="L1158">
        <v>340.11135606160599</v>
      </c>
      <c r="M1158">
        <v>342.87582138614101</v>
      </c>
      <c r="N1158">
        <v>345.21927599170903</v>
      </c>
      <c r="O1158">
        <v>336.07622069816398</v>
      </c>
      <c r="P1158">
        <v>337.34436783597198</v>
      </c>
      <c r="Q1158">
        <v>337.43615716145501</v>
      </c>
      <c r="R1158">
        <v>341.62243353573001</v>
      </c>
      <c r="S1158">
        <v>346.84127643591302</v>
      </c>
      <c r="T1158">
        <v>349.28714235260298</v>
      </c>
      <c r="U1158">
        <v>339.32187038890498</v>
      </c>
      <c r="V1158">
        <v>346.336034400816</v>
      </c>
      <c r="W1158">
        <v>345.321900140043</v>
      </c>
      <c r="X1158">
        <v>344.64022001570498</v>
      </c>
      <c r="Y1158">
        <v>348.36381008346802</v>
      </c>
      <c r="Z1158">
        <v>347.40029801191503</v>
      </c>
      <c r="AA1158">
        <v>339.43665080711997</v>
      </c>
      <c r="AB1158">
        <v>342.170253803744</v>
      </c>
      <c r="AC1158">
        <v>367.15373397494602</v>
      </c>
      <c r="AD1158">
        <v>431.65337855271702</v>
      </c>
      <c r="AE1158">
        <v>862.23271419519801</v>
      </c>
      <c r="AF1158">
        <v>803.49073974060605</v>
      </c>
      <c r="AG1158">
        <v>800.16146867152202</v>
      </c>
      <c r="AH1158">
        <v>712.91115597136695</v>
      </c>
      <c r="AI1158">
        <v>463.636382257364</v>
      </c>
      <c r="AJ1158">
        <v>690.29315755378798</v>
      </c>
      <c r="AK1158">
        <v>1757.6802268573999</v>
      </c>
      <c r="AL1158">
        <v>2816.3862112541001</v>
      </c>
      <c r="AM1158">
        <v>4710.38302365659</v>
      </c>
      <c r="AN1158">
        <v>4540.07391878828</v>
      </c>
      <c r="AO1158">
        <v>2832.54276654865</v>
      </c>
      <c r="AP1158">
        <v>1733.6032691549999</v>
      </c>
      <c r="AQ1158">
        <v>891.29476739965401</v>
      </c>
      <c r="AR1158">
        <v>590.20940201727899</v>
      </c>
      <c r="AS1158">
        <v>519.05307179040994</v>
      </c>
      <c r="AT1158">
        <v>480.15877411788301</v>
      </c>
      <c r="AU1158">
        <v>595.79392740390495</v>
      </c>
      <c r="AV1158">
        <v>599.43179974778104</v>
      </c>
      <c r="AW1158">
        <v>523.77370805743999</v>
      </c>
      <c r="AX1158">
        <v>455.26975203100602</v>
      </c>
      <c r="AY1158">
        <v>368.47184816851097</v>
      </c>
      <c r="AZ1158">
        <v>367.60073209994198</v>
      </c>
      <c r="BA1158">
        <v>347.11408821091698</v>
      </c>
      <c r="BB1158">
        <v>337.41553562599802</v>
      </c>
      <c r="BC1158">
        <v>339.18606066606702</v>
      </c>
      <c r="BD1158">
        <v>347.18121988580799</v>
      </c>
      <c r="BE1158">
        <v>338.76816452646699</v>
      </c>
      <c r="BF1158">
        <v>342.15124756205699</v>
      </c>
      <c r="BG1158">
        <v>349.84546265887099</v>
      </c>
      <c r="BH1158">
        <v>345.22046120341901</v>
      </c>
      <c r="BI1158">
        <v>345.17755395777903</v>
      </c>
      <c r="BJ1158">
        <v>347.39129611092699</v>
      </c>
      <c r="BK1158">
        <v>355.288293524349</v>
      </c>
      <c r="BL1158">
        <v>350.919507643153</v>
      </c>
      <c r="BM1158">
        <v>353.51092593773802</v>
      </c>
      <c r="BN1158">
        <v>339.89289081107302</v>
      </c>
      <c r="BO1158">
        <v>336.04536195064998</v>
      </c>
      <c r="BP1158">
        <v>332.98916643220201</v>
      </c>
    </row>
    <row r="1159" spans="1:68" x14ac:dyDescent="0.25">
      <c r="A1159">
        <v>278.05073431241601</v>
      </c>
      <c r="B1159">
        <v>343.45766572721197</v>
      </c>
      <c r="C1159">
        <v>348.314417166802</v>
      </c>
      <c r="D1159">
        <v>337.20700388397</v>
      </c>
      <c r="E1159">
        <v>345.41777380495</v>
      </c>
      <c r="F1159">
        <v>344.50254815689402</v>
      </c>
      <c r="G1159">
        <v>352.96254588148901</v>
      </c>
      <c r="H1159">
        <v>337.94100558749602</v>
      </c>
      <c r="I1159">
        <v>344.80917994633597</v>
      </c>
      <c r="J1159">
        <v>354.043652222405</v>
      </c>
      <c r="K1159">
        <v>348.91099550792597</v>
      </c>
      <c r="L1159">
        <v>342.47445974623997</v>
      </c>
      <c r="M1159">
        <v>340.42764491878103</v>
      </c>
      <c r="N1159">
        <v>342.20971265478198</v>
      </c>
      <c r="O1159">
        <v>335.08355463608802</v>
      </c>
      <c r="P1159">
        <v>334.56514650780298</v>
      </c>
      <c r="Q1159">
        <v>334.143075996942</v>
      </c>
      <c r="R1159">
        <v>342.40857195989901</v>
      </c>
      <c r="S1159">
        <v>348.37670693562097</v>
      </c>
      <c r="T1159">
        <v>347.68378185119599</v>
      </c>
      <c r="U1159">
        <v>335.78794299109597</v>
      </c>
      <c r="V1159">
        <v>344.51816043848697</v>
      </c>
      <c r="W1159">
        <v>344.53535979103998</v>
      </c>
      <c r="X1159">
        <v>343.61381257752703</v>
      </c>
      <c r="Y1159">
        <v>349.479928380204</v>
      </c>
      <c r="Z1159">
        <v>345.38682996508498</v>
      </c>
      <c r="AA1159">
        <v>340.357505567869</v>
      </c>
      <c r="AB1159">
        <v>345.71233886431298</v>
      </c>
      <c r="AC1159">
        <v>368.34052923565997</v>
      </c>
      <c r="AD1159">
        <v>430.67861848581202</v>
      </c>
      <c r="AE1159">
        <v>844.13066587570802</v>
      </c>
      <c r="AF1159">
        <v>773.96984785226198</v>
      </c>
      <c r="AG1159">
        <v>776.34635748357698</v>
      </c>
      <c r="AH1159">
        <v>692.26181515912197</v>
      </c>
      <c r="AI1159">
        <v>460.903479895624</v>
      </c>
      <c r="AJ1159">
        <v>687.36338085782995</v>
      </c>
      <c r="AK1159">
        <v>1730.40601391057</v>
      </c>
      <c r="AL1159">
        <v>2732.7946002977901</v>
      </c>
      <c r="AM1159">
        <v>4554.2245125420704</v>
      </c>
      <c r="AN1159">
        <v>4383.4331815115302</v>
      </c>
      <c r="AO1159">
        <v>2750.19936505433</v>
      </c>
      <c r="AP1159">
        <v>1700.2126270449601</v>
      </c>
      <c r="AQ1159">
        <v>893.35618407037998</v>
      </c>
      <c r="AR1159">
        <v>594.05913870721804</v>
      </c>
      <c r="AS1159">
        <v>518.67494374873002</v>
      </c>
      <c r="AT1159">
        <v>479.40543515988901</v>
      </c>
      <c r="AU1159">
        <v>588.85791399377695</v>
      </c>
      <c r="AV1159">
        <v>592.703642088847</v>
      </c>
      <c r="AW1159">
        <v>515.23437642143904</v>
      </c>
      <c r="AX1159">
        <v>443.16179314072599</v>
      </c>
      <c r="AY1159">
        <v>362.77310378278997</v>
      </c>
      <c r="AZ1159">
        <v>364.798717516853</v>
      </c>
      <c r="BA1159">
        <v>343.68476854862303</v>
      </c>
      <c r="BB1159">
        <v>340.72963331889298</v>
      </c>
      <c r="BC1159">
        <v>336.80678437098101</v>
      </c>
      <c r="BD1159">
        <v>346.12678561630599</v>
      </c>
      <c r="BE1159">
        <v>335.55280224939003</v>
      </c>
      <c r="BF1159">
        <v>338.69109537824602</v>
      </c>
      <c r="BG1159">
        <v>350.28255161414</v>
      </c>
      <c r="BH1159">
        <v>342.30605462073902</v>
      </c>
      <c r="BI1159">
        <v>342.783053133279</v>
      </c>
      <c r="BJ1159">
        <v>343.67290244279502</v>
      </c>
      <c r="BK1159">
        <v>356.16568211186501</v>
      </c>
      <c r="BL1159">
        <v>349.28534048291402</v>
      </c>
      <c r="BM1159">
        <v>350.33524459160498</v>
      </c>
      <c r="BN1159">
        <v>341.562938599929</v>
      </c>
      <c r="BO1159">
        <v>330.51354922795201</v>
      </c>
      <c r="BP1159">
        <v>329.231200702688</v>
      </c>
    </row>
    <row r="1160" spans="1:68" x14ac:dyDescent="0.25">
      <c r="A1160">
        <v>278.291054739652</v>
      </c>
      <c r="B1160">
        <v>344.90883638361203</v>
      </c>
      <c r="C1160">
        <v>348.00900493263202</v>
      </c>
      <c r="D1160">
        <v>335.01759270899998</v>
      </c>
      <c r="E1160">
        <v>345.99932583052203</v>
      </c>
      <c r="F1160">
        <v>342.85420917682598</v>
      </c>
      <c r="G1160">
        <v>349.98790605813502</v>
      </c>
      <c r="H1160">
        <v>334.20741094132597</v>
      </c>
      <c r="I1160">
        <v>344.62911087833402</v>
      </c>
      <c r="J1160">
        <v>354.43161584771701</v>
      </c>
      <c r="K1160">
        <v>347.50643514121202</v>
      </c>
      <c r="L1160">
        <v>344.08510985973402</v>
      </c>
      <c r="M1160">
        <v>338.31061400337802</v>
      </c>
      <c r="N1160">
        <v>338.88704870983599</v>
      </c>
      <c r="O1160">
        <v>334.68076198533498</v>
      </c>
      <c r="P1160">
        <v>331.73686756392499</v>
      </c>
      <c r="Q1160">
        <v>332.865979752371</v>
      </c>
      <c r="R1160">
        <v>343.305594171976</v>
      </c>
      <c r="S1160">
        <v>346.70480885683497</v>
      </c>
      <c r="T1160">
        <v>345.41169764685799</v>
      </c>
      <c r="U1160">
        <v>336.794740288924</v>
      </c>
      <c r="V1160">
        <v>343.123571247146</v>
      </c>
      <c r="W1160">
        <v>342.473165723612</v>
      </c>
      <c r="X1160">
        <v>342.86065878362001</v>
      </c>
      <c r="Y1160">
        <v>350.50657274146403</v>
      </c>
      <c r="Z1160">
        <v>344.07240064456101</v>
      </c>
      <c r="AA1160">
        <v>344.44214911474103</v>
      </c>
      <c r="AB1160">
        <v>347.112425320348</v>
      </c>
      <c r="AC1160">
        <v>372.44552876486</v>
      </c>
      <c r="AD1160">
        <v>433.417900986039</v>
      </c>
      <c r="AE1160">
        <v>848.72508281888395</v>
      </c>
      <c r="AF1160">
        <v>767.70215694357898</v>
      </c>
      <c r="AG1160">
        <v>770.547500164692</v>
      </c>
      <c r="AH1160">
        <v>689.213268748377</v>
      </c>
      <c r="AI1160">
        <v>463.22684695294498</v>
      </c>
      <c r="AJ1160">
        <v>723.37668808142303</v>
      </c>
      <c r="AK1160">
        <v>1745.5208695680401</v>
      </c>
      <c r="AL1160">
        <v>2739.5669504524799</v>
      </c>
      <c r="AM1160">
        <v>4586.9802406979197</v>
      </c>
      <c r="AN1160">
        <v>4388.1276113139702</v>
      </c>
      <c r="AO1160">
        <v>2760.3059681182099</v>
      </c>
      <c r="AP1160">
        <v>1713.3462583708299</v>
      </c>
      <c r="AQ1160">
        <v>901.90489739624104</v>
      </c>
      <c r="AR1160">
        <v>600.41717066614603</v>
      </c>
      <c r="AS1160">
        <v>523.63116693317295</v>
      </c>
      <c r="AT1160">
        <v>482.95559779342602</v>
      </c>
      <c r="AU1160">
        <v>581.73114359897602</v>
      </c>
      <c r="AV1160">
        <v>583.86594228010904</v>
      </c>
      <c r="AW1160">
        <v>508.948131980266</v>
      </c>
      <c r="AX1160">
        <v>437.289983963775</v>
      </c>
      <c r="AY1160">
        <v>360.96095198353601</v>
      </c>
      <c r="AZ1160">
        <v>366.00453689680501</v>
      </c>
      <c r="BA1160">
        <v>343.28745945424799</v>
      </c>
      <c r="BB1160">
        <v>344.46206479208098</v>
      </c>
      <c r="BC1160">
        <v>336.36635916004002</v>
      </c>
      <c r="BD1160">
        <v>346.28524219064298</v>
      </c>
      <c r="BE1160">
        <v>334.78534906181898</v>
      </c>
      <c r="BF1160">
        <v>336.84980368657801</v>
      </c>
      <c r="BG1160">
        <v>350.53424303083199</v>
      </c>
      <c r="BH1160">
        <v>338.14074596540098</v>
      </c>
      <c r="BI1160">
        <v>342.181820108328</v>
      </c>
      <c r="BJ1160">
        <v>343.41549520197901</v>
      </c>
      <c r="BK1160">
        <v>354.99624783492902</v>
      </c>
      <c r="BL1160">
        <v>350.16111596312999</v>
      </c>
      <c r="BM1160">
        <v>347.435180937128</v>
      </c>
      <c r="BN1160">
        <v>340.85036231885402</v>
      </c>
      <c r="BO1160">
        <v>329.894095835212</v>
      </c>
      <c r="BP1160">
        <v>325.879338433697</v>
      </c>
    </row>
    <row r="1161" spans="1:68" x14ac:dyDescent="0.25">
      <c r="A1161">
        <v>278.53137516688901</v>
      </c>
      <c r="B1161">
        <v>344.52043637987401</v>
      </c>
      <c r="C1161">
        <v>346.09407693064401</v>
      </c>
      <c r="D1161">
        <v>334.39608287533298</v>
      </c>
      <c r="E1161">
        <v>347.51822220999901</v>
      </c>
      <c r="F1161">
        <v>341.17807605105003</v>
      </c>
      <c r="G1161">
        <v>349.61061672829402</v>
      </c>
      <c r="H1161">
        <v>334.73726865634097</v>
      </c>
      <c r="I1161">
        <v>341.83852685169597</v>
      </c>
      <c r="J1161">
        <v>357.02169578450901</v>
      </c>
      <c r="K1161">
        <v>346.48437952537603</v>
      </c>
      <c r="L1161">
        <v>342.01268971273299</v>
      </c>
      <c r="M1161">
        <v>335.26688180256599</v>
      </c>
      <c r="N1161">
        <v>339.55081339370503</v>
      </c>
      <c r="O1161">
        <v>336.378032558629</v>
      </c>
      <c r="P1161">
        <v>328.92694820314102</v>
      </c>
      <c r="Q1161">
        <v>334.26786400523599</v>
      </c>
      <c r="R1161">
        <v>338.903945024059</v>
      </c>
      <c r="S1161">
        <v>344.66666424255402</v>
      </c>
      <c r="T1161">
        <v>340.87572841527901</v>
      </c>
      <c r="U1161">
        <v>337.382910727531</v>
      </c>
      <c r="V1161">
        <v>343.945067740002</v>
      </c>
      <c r="W1161">
        <v>340.28962897504698</v>
      </c>
      <c r="X1161">
        <v>343.889722923487</v>
      </c>
      <c r="Y1161">
        <v>349.405458285669</v>
      </c>
      <c r="Z1161">
        <v>345.29171094715701</v>
      </c>
      <c r="AA1161">
        <v>349.31632824405699</v>
      </c>
      <c r="AB1161">
        <v>347.66625733268899</v>
      </c>
      <c r="AC1161">
        <v>379.62150154570497</v>
      </c>
      <c r="AD1161">
        <v>446.23753531028302</v>
      </c>
      <c r="AE1161">
        <v>882.67888634773396</v>
      </c>
      <c r="AF1161">
        <v>790.89354202759796</v>
      </c>
      <c r="AG1161">
        <v>782.36677274757403</v>
      </c>
      <c r="AH1161">
        <v>697.70650854663404</v>
      </c>
      <c r="AI1161">
        <v>471.20306965471298</v>
      </c>
      <c r="AJ1161">
        <v>834.12438769666596</v>
      </c>
      <c r="AK1161">
        <v>1924.4710571589501</v>
      </c>
      <c r="AL1161">
        <v>2972.7823085883301</v>
      </c>
      <c r="AM1161">
        <v>4973.2279477358297</v>
      </c>
      <c r="AN1161">
        <v>4826.0919738682096</v>
      </c>
      <c r="AO1161">
        <v>3011.96820051336</v>
      </c>
      <c r="AP1161">
        <v>1929.6462455544299</v>
      </c>
      <c r="AQ1161">
        <v>1018.00606920102</v>
      </c>
      <c r="AR1161">
        <v>655.11775950481103</v>
      </c>
      <c r="AS1161">
        <v>557.35743353172495</v>
      </c>
      <c r="AT1161">
        <v>503.133971095292</v>
      </c>
      <c r="AU1161">
        <v>590.78673615846606</v>
      </c>
      <c r="AV1161">
        <v>584.48059066945802</v>
      </c>
      <c r="AW1161">
        <v>513.88061589057099</v>
      </c>
      <c r="AX1161">
        <v>436.88114271928703</v>
      </c>
      <c r="AY1161">
        <v>361.90563593682998</v>
      </c>
      <c r="AZ1161">
        <v>368.29384364844998</v>
      </c>
      <c r="BA1161">
        <v>343.05582868097201</v>
      </c>
      <c r="BB1161">
        <v>346.88034291039497</v>
      </c>
      <c r="BC1161">
        <v>339.55020641610503</v>
      </c>
      <c r="BD1161">
        <v>344.94460003198799</v>
      </c>
      <c r="BE1161">
        <v>335.76322880736598</v>
      </c>
      <c r="BF1161">
        <v>341.38437810485402</v>
      </c>
      <c r="BG1161">
        <v>351.84652492805799</v>
      </c>
      <c r="BH1161">
        <v>334.49587641062698</v>
      </c>
      <c r="BI1161">
        <v>342.39416026691498</v>
      </c>
      <c r="BJ1161">
        <v>344.02601917458901</v>
      </c>
      <c r="BK1161">
        <v>350.13471411602097</v>
      </c>
      <c r="BL1161">
        <v>350.20782364901697</v>
      </c>
      <c r="BM1161">
        <v>345.81527301146599</v>
      </c>
      <c r="BN1161">
        <v>339.81111428635802</v>
      </c>
      <c r="BO1161">
        <v>333.40567754011698</v>
      </c>
      <c r="BP1161">
        <v>325.91659315838302</v>
      </c>
    </row>
    <row r="1162" spans="1:68" x14ac:dyDescent="0.25">
      <c r="A1162">
        <v>278.77169559412499</v>
      </c>
      <c r="B1162">
        <v>345.07818865586597</v>
      </c>
      <c r="C1162">
        <v>343.37518480500597</v>
      </c>
      <c r="D1162">
        <v>334.22535787031501</v>
      </c>
      <c r="E1162">
        <v>347.89916657722802</v>
      </c>
      <c r="F1162">
        <v>338.64904866919397</v>
      </c>
      <c r="G1162">
        <v>346.08726732422701</v>
      </c>
      <c r="H1162">
        <v>336.11153748887301</v>
      </c>
      <c r="I1162">
        <v>336.34470356536798</v>
      </c>
      <c r="J1162">
        <v>354.11620291591902</v>
      </c>
      <c r="K1162">
        <v>342.37436377925599</v>
      </c>
      <c r="L1162">
        <v>337.569567940968</v>
      </c>
      <c r="M1162">
        <v>337.99934686411302</v>
      </c>
      <c r="N1162">
        <v>342.46978595869098</v>
      </c>
      <c r="O1162">
        <v>338.41712465749498</v>
      </c>
      <c r="P1162">
        <v>330.38327139014302</v>
      </c>
      <c r="Q1162">
        <v>334.34680710457002</v>
      </c>
      <c r="R1162">
        <v>332.10451864415103</v>
      </c>
      <c r="S1162">
        <v>342.76150814420998</v>
      </c>
      <c r="T1162">
        <v>336.99753659152202</v>
      </c>
      <c r="U1162">
        <v>337.058395406849</v>
      </c>
      <c r="V1162">
        <v>342.69335237378698</v>
      </c>
      <c r="W1162">
        <v>340.58194216929297</v>
      </c>
      <c r="X1162">
        <v>345.13194324567201</v>
      </c>
      <c r="Y1162">
        <v>348.73428022134902</v>
      </c>
      <c r="Z1162">
        <v>343.66609635397901</v>
      </c>
      <c r="AA1162">
        <v>350.671212584486</v>
      </c>
      <c r="AB1162">
        <v>345.42624781484398</v>
      </c>
      <c r="AC1162">
        <v>378.43581862473098</v>
      </c>
      <c r="AD1162">
        <v>447.588699901366</v>
      </c>
      <c r="AE1162">
        <v>850.87359272799904</v>
      </c>
      <c r="AF1162">
        <v>767.80491841719595</v>
      </c>
      <c r="AG1162">
        <v>756.42979888767502</v>
      </c>
      <c r="AH1162">
        <v>664.59992001923797</v>
      </c>
      <c r="AI1162">
        <v>464.84737589669902</v>
      </c>
      <c r="AJ1162">
        <v>867.86322537995795</v>
      </c>
      <c r="AK1162">
        <v>2014.17937451629</v>
      </c>
      <c r="AL1162">
        <v>2970.0524418381301</v>
      </c>
      <c r="AM1162">
        <v>4873.2807189038303</v>
      </c>
      <c r="AN1162">
        <v>4869.8618839663905</v>
      </c>
      <c r="AO1162">
        <v>3078.51924651219</v>
      </c>
      <c r="AP1162">
        <v>2083.8990135240601</v>
      </c>
      <c r="AQ1162">
        <v>1181.0048695425601</v>
      </c>
      <c r="AR1162">
        <v>741.87513459035097</v>
      </c>
      <c r="AS1162">
        <v>601.96520717366002</v>
      </c>
      <c r="AT1162">
        <v>522.00371994796603</v>
      </c>
      <c r="AU1162">
        <v>609.66511426118097</v>
      </c>
      <c r="AV1162">
        <v>590.34024760723401</v>
      </c>
      <c r="AW1162">
        <v>519.99077054168799</v>
      </c>
      <c r="AX1162">
        <v>432.41592650500002</v>
      </c>
      <c r="AY1162">
        <v>363.50564952694799</v>
      </c>
      <c r="AZ1162">
        <v>366.15137950088098</v>
      </c>
      <c r="BA1162">
        <v>342.91249582040302</v>
      </c>
      <c r="BB1162">
        <v>345.45188088243702</v>
      </c>
      <c r="BC1162">
        <v>336.58636918379398</v>
      </c>
      <c r="BD1162">
        <v>343.20661118683103</v>
      </c>
      <c r="BE1162">
        <v>341.10858535392401</v>
      </c>
      <c r="BF1162">
        <v>342.31572739652398</v>
      </c>
      <c r="BG1162">
        <v>346.28594079122598</v>
      </c>
      <c r="BH1162">
        <v>334.004051837036</v>
      </c>
      <c r="BI1162">
        <v>338.66923254808802</v>
      </c>
      <c r="BJ1162">
        <v>339.93676476723698</v>
      </c>
      <c r="BK1162">
        <v>343.81944763996802</v>
      </c>
      <c r="BL1162">
        <v>346.49520715847399</v>
      </c>
      <c r="BM1162">
        <v>339.155242374007</v>
      </c>
      <c r="BN1162">
        <v>342.01476075197098</v>
      </c>
      <c r="BO1162">
        <v>334.60817929922001</v>
      </c>
      <c r="BP1162">
        <v>323.803316756328</v>
      </c>
    </row>
    <row r="1163" spans="1:68" x14ac:dyDescent="0.25">
      <c r="A1163">
        <v>279.01201602136098</v>
      </c>
      <c r="B1163">
        <v>342.36376886647997</v>
      </c>
      <c r="C1163">
        <v>345.85943321751898</v>
      </c>
      <c r="D1163">
        <v>334.94193622598101</v>
      </c>
      <c r="E1163">
        <v>346.80995804680703</v>
      </c>
      <c r="F1163">
        <v>339.21715855556403</v>
      </c>
      <c r="G1163">
        <v>344.54770544039201</v>
      </c>
      <c r="H1163">
        <v>337.20550309712303</v>
      </c>
      <c r="I1163">
        <v>336.63060776043102</v>
      </c>
      <c r="J1163">
        <v>348.02525895897702</v>
      </c>
      <c r="K1163">
        <v>345.76377715916198</v>
      </c>
      <c r="L1163">
        <v>337.42034696306098</v>
      </c>
      <c r="M1163">
        <v>336.88488570435499</v>
      </c>
      <c r="N1163">
        <v>341.78006248943097</v>
      </c>
      <c r="O1163">
        <v>338.32235395413898</v>
      </c>
      <c r="P1163">
        <v>332.17240258890399</v>
      </c>
      <c r="Q1163">
        <v>335.86973358131399</v>
      </c>
      <c r="R1163">
        <v>328.90794467688499</v>
      </c>
      <c r="S1163">
        <v>341.70222604447798</v>
      </c>
      <c r="T1163">
        <v>335.802393539641</v>
      </c>
      <c r="U1163">
        <v>338.05271583037398</v>
      </c>
      <c r="V1163">
        <v>334.53418067945199</v>
      </c>
      <c r="W1163">
        <v>341.97470494442501</v>
      </c>
      <c r="X1163">
        <v>339.819250702072</v>
      </c>
      <c r="Y1163">
        <v>344.28983458944202</v>
      </c>
      <c r="Z1163">
        <v>341.78104965542502</v>
      </c>
      <c r="AA1163">
        <v>348.96843037262198</v>
      </c>
      <c r="AB1163">
        <v>343.75932889218001</v>
      </c>
      <c r="AC1163">
        <v>371.07127626382402</v>
      </c>
      <c r="AD1163">
        <v>436.66839161437701</v>
      </c>
      <c r="AE1163">
        <v>781.77293732083797</v>
      </c>
      <c r="AF1163">
        <v>707.88174135706402</v>
      </c>
      <c r="AG1163">
        <v>704.19986170886204</v>
      </c>
      <c r="AH1163">
        <v>608.75658911935705</v>
      </c>
      <c r="AI1163">
        <v>455.440594565016</v>
      </c>
      <c r="AJ1163">
        <v>843.88801286935598</v>
      </c>
      <c r="AK1163">
        <v>1925.4511299390099</v>
      </c>
      <c r="AL1163">
        <v>2721.9674645720002</v>
      </c>
      <c r="AM1163">
        <v>4305.0505100762603</v>
      </c>
      <c r="AN1163">
        <v>4517.7027038817996</v>
      </c>
      <c r="AO1163">
        <v>2939.50880252363</v>
      </c>
      <c r="AP1163">
        <v>2066.1878693462399</v>
      </c>
      <c r="AQ1163">
        <v>1259.4512246960701</v>
      </c>
      <c r="AR1163">
        <v>795.775597615283</v>
      </c>
      <c r="AS1163">
        <v>617.51329096441202</v>
      </c>
      <c r="AT1163">
        <v>526.17236724682402</v>
      </c>
      <c r="AU1163">
        <v>617.75840683419096</v>
      </c>
      <c r="AV1163">
        <v>594.917917868107</v>
      </c>
      <c r="AW1163">
        <v>519.80802573800997</v>
      </c>
      <c r="AX1163">
        <v>424.55259055090698</v>
      </c>
      <c r="AY1163">
        <v>362.94983587204803</v>
      </c>
      <c r="AZ1163">
        <v>360.09580152255398</v>
      </c>
      <c r="BA1163">
        <v>342.568872709338</v>
      </c>
      <c r="BB1163">
        <v>343.61538166879598</v>
      </c>
      <c r="BC1163">
        <v>336.92933523228999</v>
      </c>
      <c r="BD1163">
        <v>341.43967086380798</v>
      </c>
      <c r="BE1163">
        <v>339.81799335507901</v>
      </c>
      <c r="BF1163">
        <v>347.49435137457198</v>
      </c>
      <c r="BG1163">
        <v>345.22970935896302</v>
      </c>
      <c r="BH1163">
        <v>333.93850505001501</v>
      </c>
      <c r="BI1163">
        <v>338.416352508599</v>
      </c>
      <c r="BJ1163">
        <v>342.45204128018202</v>
      </c>
      <c r="BK1163">
        <v>341.574101150319</v>
      </c>
      <c r="BL1163">
        <v>346.18066025045698</v>
      </c>
      <c r="BM1163">
        <v>336.55142987251202</v>
      </c>
      <c r="BN1163">
        <v>337.64062486307802</v>
      </c>
      <c r="BO1163">
        <v>328.91344063646</v>
      </c>
      <c r="BP1163">
        <v>324.82486591055198</v>
      </c>
    </row>
    <row r="1164" spans="1:68" x14ac:dyDescent="0.25">
      <c r="A1164">
        <v>279.25233644859799</v>
      </c>
      <c r="B1164">
        <v>342.296942244523</v>
      </c>
      <c r="C1164">
        <v>346.65364929806401</v>
      </c>
      <c r="D1164">
        <v>337.345180370072</v>
      </c>
      <c r="E1164">
        <v>345.385130011733</v>
      </c>
      <c r="F1164">
        <v>340.69199278650001</v>
      </c>
      <c r="G1164">
        <v>345.15793505089903</v>
      </c>
      <c r="H1164">
        <v>337.86626608430697</v>
      </c>
      <c r="I1164">
        <v>339.19752297299601</v>
      </c>
      <c r="J1164">
        <v>346.03485320060003</v>
      </c>
      <c r="K1164">
        <v>350.86613558763702</v>
      </c>
      <c r="L1164">
        <v>338.84984955710098</v>
      </c>
      <c r="M1164">
        <v>337.65021238306798</v>
      </c>
      <c r="N1164">
        <v>339.12363687109303</v>
      </c>
      <c r="O1164">
        <v>341.79026843533802</v>
      </c>
      <c r="P1164">
        <v>331.66928110335999</v>
      </c>
      <c r="Q1164">
        <v>339.06255507967398</v>
      </c>
      <c r="R1164">
        <v>327.26039744103099</v>
      </c>
      <c r="S1164">
        <v>340.26750971576502</v>
      </c>
      <c r="T1164">
        <v>334.65637828125</v>
      </c>
      <c r="U1164">
        <v>339.75729951357198</v>
      </c>
      <c r="V1164">
        <v>332.43136794646102</v>
      </c>
      <c r="W1164">
        <v>343.10788537195901</v>
      </c>
      <c r="X1164">
        <v>340.10512727240001</v>
      </c>
      <c r="Y1164">
        <v>345.43726285402101</v>
      </c>
      <c r="Z1164">
        <v>341.64806449029999</v>
      </c>
      <c r="AA1164">
        <v>347.353298286822</v>
      </c>
      <c r="AB1164">
        <v>342.24727991001203</v>
      </c>
      <c r="AC1164">
        <v>369.13391803072602</v>
      </c>
      <c r="AD1164">
        <v>436.15930384137903</v>
      </c>
      <c r="AE1164">
        <v>763.59834299662305</v>
      </c>
      <c r="AF1164">
        <v>686.02452972398203</v>
      </c>
      <c r="AG1164">
        <v>683.370580383267</v>
      </c>
      <c r="AH1164">
        <v>587.81021945858504</v>
      </c>
      <c r="AI1164">
        <v>453.996905909362</v>
      </c>
      <c r="AJ1164">
        <v>856.88577141552605</v>
      </c>
      <c r="AK1164">
        <v>1877.4157205732699</v>
      </c>
      <c r="AL1164">
        <v>2553.6397572109599</v>
      </c>
      <c r="AM1164">
        <v>4067.1056992301401</v>
      </c>
      <c r="AN1164">
        <v>4350.2252841208701</v>
      </c>
      <c r="AO1164">
        <v>2868.6547278121502</v>
      </c>
      <c r="AP1164">
        <v>2073.7942113142099</v>
      </c>
      <c r="AQ1164">
        <v>1305.37956053773</v>
      </c>
      <c r="AR1164">
        <v>824.50557140223498</v>
      </c>
      <c r="AS1164">
        <v>627.43104766168904</v>
      </c>
      <c r="AT1164">
        <v>537.42248448011401</v>
      </c>
      <c r="AU1164">
        <v>633.236211799275</v>
      </c>
      <c r="AV1164">
        <v>604.039674950478</v>
      </c>
      <c r="AW1164">
        <v>515.49797183874398</v>
      </c>
      <c r="AX1164">
        <v>418.44624002201601</v>
      </c>
      <c r="AY1164">
        <v>362.500896917332</v>
      </c>
      <c r="AZ1164">
        <v>355.85432342432</v>
      </c>
      <c r="BA1164">
        <v>343.402835245284</v>
      </c>
      <c r="BB1164">
        <v>344.455439233025</v>
      </c>
      <c r="BC1164">
        <v>337.01810616740698</v>
      </c>
      <c r="BD1164">
        <v>336.775529852386</v>
      </c>
      <c r="BE1164">
        <v>340.49621544767302</v>
      </c>
      <c r="BF1164">
        <v>348.29995937684498</v>
      </c>
      <c r="BG1164">
        <v>345.82869010131799</v>
      </c>
      <c r="BH1164">
        <v>336.04391972838903</v>
      </c>
      <c r="BI1164">
        <v>338.704344372999</v>
      </c>
      <c r="BJ1164">
        <v>344.64434818885098</v>
      </c>
      <c r="BK1164">
        <v>340.51720621216998</v>
      </c>
      <c r="BL1164">
        <v>346.56693444471603</v>
      </c>
      <c r="BM1164">
        <v>337.156070845481</v>
      </c>
      <c r="BN1164">
        <v>336.070743667709</v>
      </c>
      <c r="BO1164">
        <v>324.22864283417601</v>
      </c>
      <c r="BP1164">
        <v>327.15246472450099</v>
      </c>
    </row>
    <row r="1165" spans="1:68" x14ac:dyDescent="0.25">
      <c r="A1165">
        <v>279.49265687583397</v>
      </c>
      <c r="B1165">
        <v>343.328530709917</v>
      </c>
      <c r="C1165">
        <v>345.98626818105902</v>
      </c>
      <c r="D1165">
        <v>338.67051520613001</v>
      </c>
      <c r="E1165">
        <v>342.750532574359</v>
      </c>
      <c r="F1165">
        <v>341.59462507914202</v>
      </c>
      <c r="G1165">
        <v>346.63890005714802</v>
      </c>
      <c r="H1165">
        <v>340.715376856445</v>
      </c>
      <c r="I1165">
        <v>339.38026036609602</v>
      </c>
      <c r="J1165">
        <v>344.50253589246302</v>
      </c>
      <c r="K1165">
        <v>351.04714977985498</v>
      </c>
      <c r="L1165">
        <v>338.60219158239403</v>
      </c>
      <c r="M1165">
        <v>339.86376953045698</v>
      </c>
      <c r="N1165">
        <v>337.87979750242198</v>
      </c>
      <c r="O1165">
        <v>342.48964407042502</v>
      </c>
      <c r="P1165">
        <v>332.25556733206201</v>
      </c>
      <c r="Q1165">
        <v>339.36632032063898</v>
      </c>
      <c r="R1165">
        <v>327.52175512280598</v>
      </c>
      <c r="S1165">
        <v>339.34260756821402</v>
      </c>
      <c r="T1165">
        <v>333.63218121349502</v>
      </c>
      <c r="U1165">
        <v>339.74561798992102</v>
      </c>
      <c r="V1165">
        <v>331.54354338362202</v>
      </c>
      <c r="W1165">
        <v>341.87722357497898</v>
      </c>
      <c r="X1165">
        <v>341.11926617567201</v>
      </c>
      <c r="Y1165">
        <v>344.214342929319</v>
      </c>
      <c r="Z1165">
        <v>341.36293874117098</v>
      </c>
      <c r="AA1165">
        <v>347.81297233636002</v>
      </c>
      <c r="AB1165">
        <v>341.84844059127101</v>
      </c>
      <c r="AC1165">
        <v>369.20962625162201</v>
      </c>
      <c r="AD1165">
        <v>439.08137270603999</v>
      </c>
      <c r="AE1165">
        <v>769.46120428750999</v>
      </c>
      <c r="AF1165">
        <v>685.76886616839897</v>
      </c>
      <c r="AG1165">
        <v>678.82969791807295</v>
      </c>
      <c r="AH1165">
        <v>587.62160535097701</v>
      </c>
      <c r="AI1165">
        <v>454.52607489275601</v>
      </c>
      <c r="AJ1165">
        <v>903.60873083342597</v>
      </c>
      <c r="AK1165">
        <v>1898.69003788804</v>
      </c>
      <c r="AL1165">
        <v>2560.1772873280802</v>
      </c>
      <c r="AM1165">
        <v>4077.7984108580199</v>
      </c>
      <c r="AN1165">
        <v>4372.1184125408099</v>
      </c>
      <c r="AO1165">
        <v>2907.4796934287101</v>
      </c>
      <c r="AP1165">
        <v>2122.45278987751</v>
      </c>
      <c r="AQ1165">
        <v>1345.73588745338</v>
      </c>
      <c r="AR1165">
        <v>848.65047910937801</v>
      </c>
      <c r="AS1165">
        <v>641.58021715940401</v>
      </c>
      <c r="AT1165">
        <v>548.24357634149305</v>
      </c>
      <c r="AU1165">
        <v>638.87486494099903</v>
      </c>
      <c r="AV1165">
        <v>603.47906988400905</v>
      </c>
      <c r="AW1165">
        <v>509.18528613253</v>
      </c>
      <c r="AX1165">
        <v>414.33649830857098</v>
      </c>
      <c r="AY1165">
        <v>360.949210542054</v>
      </c>
      <c r="AZ1165">
        <v>353.62924551084097</v>
      </c>
      <c r="BA1165">
        <v>345.66840026852702</v>
      </c>
      <c r="BB1165">
        <v>345.15237546947702</v>
      </c>
      <c r="BC1165">
        <v>336.160181996598</v>
      </c>
      <c r="BD1165">
        <v>333.46630641148403</v>
      </c>
      <c r="BE1165">
        <v>342.32045674075499</v>
      </c>
      <c r="BF1165">
        <v>348.32262318191499</v>
      </c>
      <c r="BG1165">
        <v>346.46221588307998</v>
      </c>
      <c r="BH1165">
        <v>338.22053904050603</v>
      </c>
      <c r="BI1165">
        <v>339.03616412666798</v>
      </c>
      <c r="BJ1165">
        <v>345.80911494029101</v>
      </c>
      <c r="BK1165">
        <v>339.69601901128402</v>
      </c>
      <c r="BL1165">
        <v>344.61680838975298</v>
      </c>
      <c r="BM1165">
        <v>338.43109313690098</v>
      </c>
      <c r="BN1165">
        <v>337.96662651116202</v>
      </c>
      <c r="BO1165">
        <v>323.98032231174602</v>
      </c>
      <c r="BP1165">
        <v>327.70637892392199</v>
      </c>
    </row>
    <row r="1166" spans="1:68" x14ac:dyDescent="0.25">
      <c r="A1166">
        <v>279.73297730307002</v>
      </c>
      <c r="B1166">
        <v>340.44963588806701</v>
      </c>
      <c r="C1166">
        <v>344.394309579337</v>
      </c>
      <c r="D1166">
        <v>339.69743473544901</v>
      </c>
      <c r="E1166">
        <v>338.30229158553402</v>
      </c>
      <c r="F1166">
        <v>342.02505814055598</v>
      </c>
      <c r="G1166">
        <v>349.43343541355199</v>
      </c>
      <c r="H1166">
        <v>342.62660697207798</v>
      </c>
      <c r="I1166">
        <v>340.23223962902603</v>
      </c>
      <c r="J1166">
        <v>343.09800095500498</v>
      </c>
      <c r="K1166">
        <v>351.27782211489802</v>
      </c>
      <c r="L1166">
        <v>337.486935489578</v>
      </c>
      <c r="M1166">
        <v>340.46118589026202</v>
      </c>
      <c r="N1166">
        <v>337.606631592057</v>
      </c>
      <c r="O1166">
        <v>343.15342321958599</v>
      </c>
      <c r="P1166">
        <v>332.96490249240998</v>
      </c>
      <c r="Q1166">
        <v>341.50555292080901</v>
      </c>
      <c r="R1166">
        <v>330.40125846391402</v>
      </c>
      <c r="S1166">
        <v>341.18830865381602</v>
      </c>
      <c r="T1166">
        <v>334.491606912826</v>
      </c>
      <c r="U1166">
        <v>341.82129130216998</v>
      </c>
      <c r="V1166">
        <v>331.788934488314</v>
      </c>
      <c r="W1166">
        <v>341.702026555001</v>
      </c>
      <c r="X1166">
        <v>339.80769938300602</v>
      </c>
      <c r="Y1166">
        <v>341.42136598963799</v>
      </c>
      <c r="Z1166">
        <v>340.75764171861999</v>
      </c>
      <c r="AA1166">
        <v>343.849127002155</v>
      </c>
      <c r="AB1166">
        <v>341.85361573403901</v>
      </c>
      <c r="AC1166">
        <v>370.48790313672299</v>
      </c>
      <c r="AD1166">
        <v>448.84911870579498</v>
      </c>
      <c r="AE1166">
        <v>790.73325000223394</v>
      </c>
      <c r="AF1166">
        <v>695.14419676124396</v>
      </c>
      <c r="AG1166">
        <v>689.434675739868</v>
      </c>
      <c r="AH1166">
        <v>594.08627072427498</v>
      </c>
      <c r="AI1166">
        <v>461.89268368371398</v>
      </c>
      <c r="AJ1166">
        <v>1014.79761385475</v>
      </c>
      <c r="AK1166">
        <v>2015.3835509621599</v>
      </c>
      <c r="AL1166">
        <v>2663.62347430313</v>
      </c>
      <c r="AM1166">
        <v>4240.5359034115299</v>
      </c>
      <c r="AN1166">
        <v>4662.9125183559099</v>
      </c>
      <c r="AO1166">
        <v>3168.53276509937</v>
      </c>
      <c r="AP1166">
        <v>2391.8435895083398</v>
      </c>
      <c r="AQ1166">
        <v>1553.7754688238099</v>
      </c>
      <c r="AR1166">
        <v>957.20047926192694</v>
      </c>
      <c r="AS1166">
        <v>689.21175935205599</v>
      </c>
      <c r="AT1166">
        <v>578.46582729889894</v>
      </c>
      <c r="AU1166">
        <v>650.34616180136697</v>
      </c>
      <c r="AV1166">
        <v>591.24088554913897</v>
      </c>
      <c r="AW1166">
        <v>506.41072705009702</v>
      </c>
      <c r="AX1166">
        <v>414.2088221139</v>
      </c>
      <c r="AY1166">
        <v>360.68700731051598</v>
      </c>
      <c r="AZ1166">
        <v>355.65601871551399</v>
      </c>
      <c r="BA1166">
        <v>347.79121631246198</v>
      </c>
      <c r="BB1166">
        <v>345.53390233568399</v>
      </c>
      <c r="BC1166">
        <v>338.49772738725602</v>
      </c>
      <c r="BD1166">
        <v>335.56700104984901</v>
      </c>
      <c r="BE1166">
        <v>343.45874727927003</v>
      </c>
      <c r="BF1166">
        <v>348.71975890912603</v>
      </c>
      <c r="BG1166">
        <v>348.38932866518599</v>
      </c>
      <c r="BH1166">
        <v>341.31060427831198</v>
      </c>
      <c r="BI1166">
        <v>339.53222399871402</v>
      </c>
      <c r="BJ1166">
        <v>346.03707854254202</v>
      </c>
      <c r="BK1166">
        <v>339.83674258392199</v>
      </c>
      <c r="BL1166">
        <v>342.80334913943398</v>
      </c>
      <c r="BM1166">
        <v>339.07374118313902</v>
      </c>
      <c r="BN1166">
        <v>338.01514415780201</v>
      </c>
      <c r="BO1166">
        <v>327.76803372449399</v>
      </c>
      <c r="BP1166">
        <v>330.67294583147702</v>
      </c>
    </row>
    <row r="1167" spans="1:68" x14ac:dyDescent="0.25">
      <c r="A1167">
        <v>279.97329773030702</v>
      </c>
      <c r="B1167">
        <v>336.01628940569498</v>
      </c>
      <c r="C1167">
        <v>343.62918958924598</v>
      </c>
      <c r="D1167">
        <v>339.62795701935499</v>
      </c>
      <c r="E1167">
        <v>339.48626397165702</v>
      </c>
      <c r="F1167">
        <v>342.14081368092002</v>
      </c>
      <c r="G1167">
        <v>346.71032002044802</v>
      </c>
      <c r="H1167">
        <v>343.05376407145201</v>
      </c>
      <c r="I1167">
        <v>339.74681656556999</v>
      </c>
      <c r="J1167">
        <v>339.80596443408899</v>
      </c>
      <c r="K1167">
        <v>351.87148754538998</v>
      </c>
      <c r="L1167">
        <v>337.30448693693199</v>
      </c>
      <c r="M1167">
        <v>342.28188114178198</v>
      </c>
      <c r="N1167">
        <v>337.81049274857099</v>
      </c>
      <c r="O1167">
        <v>341.74510110980299</v>
      </c>
      <c r="P1167">
        <v>335.00637481892602</v>
      </c>
      <c r="Q1167">
        <v>340.14920773647498</v>
      </c>
      <c r="R1167">
        <v>330.797474979181</v>
      </c>
      <c r="S1167">
        <v>346.23224993686603</v>
      </c>
      <c r="T1167">
        <v>334.69466023728899</v>
      </c>
      <c r="U1167">
        <v>344.46847426811001</v>
      </c>
      <c r="V1167">
        <v>329.57056340451601</v>
      </c>
      <c r="W1167">
        <v>345.95382690750398</v>
      </c>
      <c r="X1167">
        <v>340.194448427932</v>
      </c>
      <c r="Y1167">
        <v>338.679820480834</v>
      </c>
      <c r="Z1167">
        <v>341.81355770986301</v>
      </c>
      <c r="AA1167">
        <v>338.96159420972998</v>
      </c>
      <c r="AB1167">
        <v>346.10648341042599</v>
      </c>
      <c r="AC1167">
        <v>368.73041424651501</v>
      </c>
      <c r="AD1167">
        <v>453.69925441286102</v>
      </c>
      <c r="AE1167">
        <v>775.71509546340098</v>
      </c>
      <c r="AF1167">
        <v>683.60102939034698</v>
      </c>
      <c r="AG1167">
        <v>685.01521980149198</v>
      </c>
      <c r="AH1167">
        <v>582.21563964281597</v>
      </c>
      <c r="AI1167">
        <v>462.23183767610698</v>
      </c>
      <c r="AJ1167">
        <v>1041.7829989119</v>
      </c>
      <c r="AK1167">
        <v>2051.63371782694</v>
      </c>
      <c r="AL1167">
        <v>2580.2468268753701</v>
      </c>
      <c r="AM1167">
        <v>4050.3914891742702</v>
      </c>
      <c r="AN1167">
        <v>4670.1213588964101</v>
      </c>
      <c r="AO1167">
        <v>3382.7937811689499</v>
      </c>
      <c r="AP1167">
        <v>2611.3351275447999</v>
      </c>
      <c r="AQ1167">
        <v>1822.80804790057</v>
      </c>
      <c r="AR1167">
        <v>1116.71280863727</v>
      </c>
      <c r="AS1167">
        <v>762.36248027312399</v>
      </c>
      <c r="AT1167">
        <v>612.83612665056603</v>
      </c>
      <c r="AU1167">
        <v>678.20833024915203</v>
      </c>
      <c r="AV1167">
        <v>593.15483267060404</v>
      </c>
      <c r="AW1167">
        <v>508.36763526682898</v>
      </c>
      <c r="AX1167">
        <v>414.62628560104997</v>
      </c>
      <c r="AY1167">
        <v>361.14621377583001</v>
      </c>
      <c r="AZ1167">
        <v>355.443030381293</v>
      </c>
      <c r="BA1167">
        <v>347.17971155575299</v>
      </c>
      <c r="BB1167">
        <v>343.88540701369999</v>
      </c>
      <c r="BC1167">
        <v>337.026200994205</v>
      </c>
      <c r="BD1167">
        <v>340.88366357042798</v>
      </c>
      <c r="BE1167">
        <v>342.50158654744803</v>
      </c>
      <c r="BF1167">
        <v>345.52400903466702</v>
      </c>
      <c r="BG1167">
        <v>346.784976031979</v>
      </c>
      <c r="BH1167">
        <v>343.84705139645598</v>
      </c>
      <c r="BI1167">
        <v>346.78026568971097</v>
      </c>
      <c r="BJ1167">
        <v>347.97615376709501</v>
      </c>
      <c r="BK1167">
        <v>340.700683018299</v>
      </c>
      <c r="BL1167">
        <v>340.600004236686</v>
      </c>
      <c r="BM1167">
        <v>338.095825802935</v>
      </c>
      <c r="BN1167">
        <v>340.30523094089</v>
      </c>
      <c r="BO1167">
        <v>326.77904609547602</v>
      </c>
      <c r="BP1167">
        <v>329.43092015874203</v>
      </c>
    </row>
    <row r="1168" spans="1:68" x14ac:dyDescent="0.25">
      <c r="A1168">
        <v>280.21361815754301</v>
      </c>
      <c r="B1168">
        <v>330.14966803606899</v>
      </c>
      <c r="C1168">
        <v>342.11095696575302</v>
      </c>
      <c r="D1168">
        <v>339.84603943553401</v>
      </c>
      <c r="E1168">
        <v>336.382280817582</v>
      </c>
      <c r="F1168">
        <v>342.60648731533399</v>
      </c>
      <c r="G1168">
        <v>341.608094526326</v>
      </c>
      <c r="H1168">
        <v>342.31809091518397</v>
      </c>
      <c r="I1168">
        <v>341.53039860442999</v>
      </c>
      <c r="J1168">
        <v>335.3478509633</v>
      </c>
      <c r="K1168">
        <v>349.28043503753503</v>
      </c>
      <c r="L1168">
        <v>335.33908624485599</v>
      </c>
      <c r="M1168">
        <v>337.06937411704803</v>
      </c>
      <c r="N1168">
        <v>336.61209086324698</v>
      </c>
      <c r="O1168">
        <v>340.37747208431801</v>
      </c>
      <c r="P1168">
        <v>336.39429440370401</v>
      </c>
      <c r="Q1168">
        <v>339.32977564934203</v>
      </c>
      <c r="R1168">
        <v>331.748905951182</v>
      </c>
      <c r="S1168">
        <v>344.30761181167298</v>
      </c>
      <c r="T1168">
        <v>335.57836539385499</v>
      </c>
      <c r="U1168">
        <v>346.46639960868902</v>
      </c>
      <c r="V1168">
        <v>327.410952202933</v>
      </c>
      <c r="W1168">
        <v>341.96931773283302</v>
      </c>
      <c r="X1168">
        <v>339.425732737332</v>
      </c>
      <c r="Y1168">
        <v>340.94643734295499</v>
      </c>
      <c r="Z1168">
        <v>338.74755719362997</v>
      </c>
      <c r="AA1168">
        <v>337.29450997721801</v>
      </c>
      <c r="AB1168">
        <v>349.734246070035</v>
      </c>
      <c r="AC1168">
        <v>363.29705639922997</v>
      </c>
      <c r="AD1168">
        <v>448.32151812567201</v>
      </c>
      <c r="AE1168">
        <v>723.72754379461503</v>
      </c>
      <c r="AF1168">
        <v>648.93406645181801</v>
      </c>
      <c r="AG1168">
        <v>646.80596546606102</v>
      </c>
      <c r="AH1168">
        <v>547.24411608830997</v>
      </c>
      <c r="AI1168">
        <v>456.989491195102</v>
      </c>
      <c r="AJ1168">
        <v>994.49351794495101</v>
      </c>
      <c r="AK1168">
        <v>1965.4855022704201</v>
      </c>
      <c r="AL1168">
        <v>2355.32300236435</v>
      </c>
      <c r="AM1168">
        <v>3562.4938831689001</v>
      </c>
      <c r="AN1168">
        <v>4446.8592476842496</v>
      </c>
      <c r="AO1168">
        <v>3488.3038952835</v>
      </c>
      <c r="AP1168">
        <v>2749.5814124133099</v>
      </c>
      <c r="AQ1168">
        <v>2046.6455117557</v>
      </c>
      <c r="AR1168">
        <v>1258.72463289504</v>
      </c>
      <c r="AS1168">
        <v>811.57324921865904</v>
      </c>
      <c r="AT1168">
        <v>636.27310146175898</v>
      </c>
      <c r="AU1168">
        <v>692.962164468227</v>
      </c>
      <c r="AV1168">
        <v>613.05529341112299</v>
      </c>
      <c r="AW1168">
        <v>510.05963373696198</v>
      </c>
      <c r="AX1168">
        <v>408.45821163106399</v>
      </c>
      <c r="AY1168">
        <v>361.14728977134399</v>
      </c>
      <c r="AZ1168">
        <v>351.08547837165099</v>
      </c>
      <c r="BA1168">
        <v>347.326191989319</v>
      </c>
      <c r="BB1168">
        <v>339.75023243721199</v>
      </c>
      <c r="BC1168">
        <v>338.72972977722702</v>
      </c>
      <c r="BD1168">
        <v>341.71983497904301</v>
      </c>
      <c r="BE1168">
        <v>335.328388930855</v>
      </c>
      <c r="BF1168">
        <v>348.705068532072</v>
      </c>
      <c r="BG1168">
        <v>347.20254539072198</v>
      </c>
      <c r="BH1168">
        <v>345.69624132735498</v>
      </c>
      <c r="BI1168">
        <v>349.13286374345603</v>
      </c>
      <c r="BJ1168">
        <v>346.60341044834797</v>
      </c>
      <c r="BK1168">
        <v>337.93259432609398</v>
      </c>
      <c r="BL1168">
        <v>338.86115934586502</v>
      </c>
      <c r="BM1168">
        <v>340.62149764256498</v>
      </c>
      <c r="BN1168">
        <v>337.42532976171202</v>
      </c>
      <c r="BO1168">
        <v>325.03297385047898</v>
      </c>
      <c r="BP1168">
        <v>328.09598115435102</v>
      </c>
    </row>
    <row r="1169" spans="1:68" x14ac:dyDescent="0.25">
      <c r="A1169">
        <v>280.453938584779</v>
      </c>
      <c r="B1169">
        <v>328.41608446052402</v>
      </c>
      <c r="C1169">
        <v>336.290170659561</v>
      </c>
      <c r="D1169">
        <v>339.53020845162899</v>
      </c>
      <c r="E1169">
        <v>335.368887510707</v>
      </c>
      <c r="F1169">
        <v>343.30696627349698</v>
      </c>
      <c r="G1169">
        <v>337.447961545547</v>
      </c>
      <c r="H1169">
        <v>339.69534619838203</v>
      </c>
      <c r="I1169">
        <v>342.45369155298403</v>
      </c>
      <c r="J1169">
        <v>336.463927977965</v>
      </c>
      <c r="K1169">
        <v>344.84071725724101</v>
      </c>
      <c r="L1169">
        <v>334.60832250299302</v>
      </c>
      <c r="M1169">
        <v>335.01083553531703</v>
      </c>
      <c r="N1169">
        <v>332.77941980917802</v>
      </c>
      <c r="O1169">
        <v>338.26935396896403</v>
      </c>
      <c r="P1169">
        <v>334.89063384188398</v>
      </c>
      <c r="Q1169">
        <v>337.15530722952298</v>
      </c>
      <c r="R1169">
        <v>331.97201316922201</v>
      </c>
      <c r="S1169">
        <v>345.47051925186997</v>
      </c>
      <c r="T1169">
        <v>339.51435445828201</v>
      </c>
      <c r="U1169">
        <v>348.89400449126703</v>
      </c>
      <c r="V1169">
        <v>329.88060845001303</v>
      </c>
      <c r="W1169">
        <v>342.07957036180397</v>
      </c>
      <c r="X1169">
        <v>338.37679388502897</v>
      </c>
      <c r="Y1169">
        <v>345.922052110045</v>
      </c>
      <c r="Z1169">
        <v>334.05600361387201</v>
      </c>
      <c r="AA1169">
        <v>337.51552338392401</v>
      </c>
      <c r="AB1169">
        <v>347.61748510388702</v>
      </c>
      <c r="AC1169">
        <v>364.44174958643401</v>
      </c>
      <c r="AD1169">
        <v>442.04833821725401</v>
      </c>
      <c r="AE1169">
        <v>673.23496508170501</v>
      </c>
      <c r="AF1169">
        <v>610.89759522714098</v>
      </c>
      <c r="AG1169">
        <v>601.20228621778801</v>
      </c>
      <c r="AH1169">
        <v>522.59384187913201</v>
      </c>
      <c r="AI1169">
        <v>453.890532516306</v>
      </c>
      <c r="AJ1169">
        <v>973.21076469278296</v>
      </c>
      <c r="AK1169">
        <v>1749.93658239089</v>
      </c>
      <c r="AL1169">
        <v>1982.9202142128599</v>
      </c>
      <c r="AM1169">
        <v>3057.7590585111702</v>
      </c>
      <c r="AN1169">
        <v>3954.5231035991701</v>
      </c>
      <c r="AO1169">
        <v>3239.3796894698398</v>
      </c>
      <c r="AP1169">
        <v>2630.6281595594201</v>
      </c>
      <c r="AQ1169">
        <v>2044.4313024824801</v>
      </c>
      <c r="AR1169">
        <v>1280.79046252593</v>
      </c>
      <c r="AS1169">
        <v>830.73141629964402</v>
      </c>
      <c r="AT1169">
        <v>643.21645422873701</v>
      </c>
      <c r="AU1169">
        <v>690.45034675660497</v>
      </c>
      <c r="AV1169">
        <v>622.96747328730498</v>
      </c>
      <c r="AW1169">
        <v>501.43089367210302</v>
      </c>
      <c r="AX1169">
        <v>399.81769164677502</v>
      </c>
      <c r="AY1169">
        <v>357.37252861115797</v>
      </c>
      <c r="AZ1169">
        <v>349.499487898219</v>
      </c>
      <c r="BA1169">
        <v>347.71008115319597</v>
      </c>
      <c r="BB1169">
        <v>338.340130197306</v>
      </c>
      <c r="BC1169">
        <v>337.85759319535401</v>
      </c>
      <c r="BD1169">
        <v>341.99410358411501</v>
      </c>
      <c r="BE1169">
        <v>336.924947267871</v>
      </c>
      <c r="BF1169">
        <v>344.347150535629</v>
      </c>
      <c r="BG1169">
        <v>343.61389658779899</v>
      </c>
      <c r="BH1169">
        <v>344.48223108846503</v>
      </c>
      <c r="BI1169">
        <v>346.84363680917198</v>
      </c>
      <c r="BJ1169">
        <v>342.11654042091402</v>
      </c>
      <c r="BK1169">
        <v>337.34363498192801</v>
      </c>
      <c r="BL1169">
        <v>338.79295695919097</v>
      </c>
      <c r="BM1169">
        <v>344.04122645286299</v>
      </c>
      <c r="BN1169">
        <v>337.27109017274302</v>
      </c>
      <c r="BO1169">
        <v>328.57447374855599</v>
      </c>
      <c r="BP1169">
        <v>328.976867478001</v>
      </c>
    </row>
    <row r="1170" spans="1:68" x14ac:dyDescent="0.25">
      <c r="A1170">
        <v>280.694259012016</v>
      </c>
      <c r="B1170">
        <v>328.47583553819999</v>
      </c>
      <c r="C1170">
        <v>335.62991191979103</v>
      </c>
      <c r="D1170">
        <v>337.12443884881299</v>
      </c>
      <c r="E1170">
        <v>336.097344956901</v>
      </c>
      <c r="F1170">
        <v>342.50900507348598</v>
      </c>
      <c r="G1170">
        <v>336.854680067385</v>
      </c>
      <c r="H1170">
        <v>337.68740422456102</v>
      </c>
      <c r="I1170">
        <v>342.27388840385697</v>
      </c>
      <c r="J1170">
        <v>335.59365477958102</v>
      </c>
      <c r="K1170">
        <v>340.44234296830899</v>
      </c>
      <c r="L1170">
        <v>334.43967871963099</v>
      </c>
      <c r="M1170">
        <v>334.50347246605099</v>
      </c>
      <c r="N1170">
        <v>333.79591328241901</v>
      </c>
      <c r="O1170">
        <v>335.43658648810498</v>
      </c>
      <c r="P1170">
        <v>336.30835181524799</v>
      </c>
      <c r="Q1170">
        <v>336.81329890383898</v>
      </c>
      <c r="R1170">
        <v>333.12992387712302</v>
      </c>
      <c r="S1170">
        <v>345.92140326622302</v>
      </c>
      <c r="T1170">
        <v>340.53329794868</v>
      </c>
      <c r="U1170">
        <v>347.55206076128599</v>
      </c>
      <c r="V1170">
        <v>330.91436394463</v>
      </c>
      <c r="W1170">
        <v>341.489862663807</v>
      </c>
      <c r="X1170">
        <v>339.33690245744702</v>
      </c>
      <c r="Y1170">
        <v>350.38657650859102</v>
      </c>
      <c r="Z1170">
        <v>335.38538260463599</v>
      </c>
      <c r="AA1170">
        <v>337.87723195741</v>
      </c>
      <c r="AB1170">
        <v>348.40691293086002</v>
      </c>
      <c r="AC1170">
        <v>365.71142178687001</v>
      </c>
      <c r="AD1170">
        <v>444.24458686263603</v>
      </c>
      <c r="AE1170">
        <v>668.63969292163802</v>
      </c>
      <c r="AF1170">
        <v>602.48667074900197</v>
      </c>
      <c r="AG1170">
        <v>591.34543972982601</v>
      </c>
      <c r="AH1170">
        <v>520.64310977406205</v>
      </c>
      <c r="AI1170">
        <v>455.94514521571801</v>
      </c>
      <c r="AJ1170">
        <v>984.00455440967403</v>
      </c>
      <c r="AK1170">
        <v>1736.15355258314</v>
      </c>
      <c r="AL1170">
        <v>1927.1050233439501</v>
      </c>
      <c r="AM1170">
        <v>2959.73359629786</v>
      </c>
      <c r="AN1170">
        <v>3868.2167949476702</v>
      </c>
      <c r="AO1170">
        <v>3226.5636714182101</v>
      </c>
      <c r="AP1170">
        <v>2646.21688706242</v>
      </c>
      <c r="AQ1170">
        <v>2083.9760194113601</v>
      </c>
      <c r="AR1170">
        <v>1315.5001042205799</v>
      </c>
      <c r="AS1170">
        <v>855.44681219397398</v>
      </c>
      <c r="AT1170">
        <v>651.83348482896702</v>
      </c>
      <c r="AU1170">
        <v>685.21315152393902</v>
      </c>
      <c r="AV1170">
        <v>622.71401603868003</v>
      </c>
      <c r="AW1170">
        <v>499.09368058029798</v>
      </c>
      <c r="AX1170">
        <v>395.053287756668</v>
      </c>
      <c r="AY1170">
        <v>354.15872213836701</v>
      </c>
      <c r="AZ1170">
        <v>353.54622871773802</v>
      </c>
      <c r="BA1170">
        <v>348.47897692141299</v>
      </c>
      <c r="BB1170">
        <v>337.69043149753298</v>
      </c>
      <c r="BC1170">
        <v>334.58222424564599</v>
      </c>
      <c r="BD1170">
        <v>345.92287107374</v>
      </c>
      <c r="BE1170">
        <v>339.638828046355</v>
      </c>
      <c r="BF1170">
        <v>342.799516726614</v>
      </c>
      <c r="BG1170">
        <v>344.38704119278202</v>
      </c>
      <c r="BH1170">
        <v>345.11458641543197</v>
      </c>
      <c r="BI1170">
        <v>347.91646746962698</v>
      </c>
      <c r="BJ1170">
        <v>341.63901275009999</v>
      </c>
      <c r="BK1170">
        <v>335.07242615223697</v>
      </c>
      <c r="BL1170">
        <v>338.428236102862</v>
      </c>
      <c r="BM1170">
        <v>345.17483569815801</v>
      </c>
      <c r="BN1170">
        <v>339.02952220775802</v>
      </c>
      <c r="BO1170">
        <v>328.94179198491599</v>
      </c>
      <c r="BP1170">
        <v>328.37094813790202</v>
      </c>
    </row>
    <row r="1171" spans="1:68" x14ac:dyDescent="0.25">
      <c r="A1171">
        <v>280.93457943925199</v>
      </c>
      <c r="B1171">
        <v>330.30000729446198</v>
      </c>
      <c r="C1171">
        <v>334.40418200305197</v>
      </c>
      <c r="D1171">
        <v>334.93183269640099</v>
      </c>
      <c r="E1171">
        <v>337.43870428597103</v>
      </c>
      <c r="F1171">
        <v>339.87283821763299</v>
      </c>
      <c r="G1171">
        <v>340.610173409156</v>
      </c>
      <c r="H1171">
        <v>333.715585511607</v>
      </c>
      <c r="I1171">
        <v>344.24744207597502</v>
      </c>
      <c r="J1171">
        <v>333.84945539623902</v>
      </c>
      <c r="K1171">
        <v>338.14300608567999</v>
      </c>
      <c r="L1171">
        <v>334.57316970196302</v>
      </c>
      <c r="M1171">
        <v>335.112680663243</v>
      </c>
      <c r="N1171">
        <v>338.07538889085998</v>
      </c>
      <c r="O1171">
        <v>332.71840860404802</v>
      </c>
      <c r="P1171">
        <v>341.47274633609902</v>
      </c>
      <c r="Q1171">
        <v>336.164134778853</v>
      </c>
      <c r="R1171">
        <v>336.13041091352102</v>
      </c>
      <c r="S1171">
        <v>347.415954333429</v>
      </c>
      <c r="T1171">
        <v>339.367190558522</v>
      </c>
      <c r="U1171">
        <v>348.56246677844302</v>
      </c>
      <c r="V1171">
        <v>338.23425838198801</v>
      </c>
      <c r="W1171">
        <v>342.47140666323997</v>
      </c>
      <c r="X1171">
        <v>339.91424902415901</v>
      </c>
      <c r="Y1171">
        <v>355.24668327950099</v>
      </c>
      <c r="Z1171">
        <v>336.90687522974599</v>
      </c>
      <c r="AA1171">
        <v>340.617206305715</v>
      </c>
      <c r="AB1171">
        <v>350.82602257604799</v>
      </c>
      <c r="AC1171">
        <v>372.960493869598</v>
      </c>
      <c r="AD1171">
        <v>458.96080500099998</v>
      </c>
      <c r="AE1171">
        <v>686.92000835288297</v>
      </c>
      <c r="AF1171">
        <v>610.91588331491903</v>
      </c>
      <c r="AG1171">
        <v>600.17781083373495</v>
      </c>
      <c r="AH1171">
        <v>528.40271103952603</v>
      </c>
      <c r="AI1171">
        <v>470.234335561612</v>
      </c>
      <c r="AJ1171">
        <v>1079.0095740143299</v>
      </c>
      <c r="AK1171">
        <v>1838.4316628920201</v>
      </c>
      <c r="AL1171">
        <v>1963.05758093178</v>
      </c>
      <c r="AM1171">
        <v>3052.2364329216898</v>
      </c>
      <c r="AN1171">
        <v>4077.9688922423602</v>
      </c>
      <c r="AO1171">
        <v>3500.9686600582099</v>
      </c>
      <c r="AP1171">
        <v>2981.0410777321499</v>
      </c>
      <c r="AQ1171">
        <v>2362.81456818577</v>
      </c>
      <c r="AR1171">
        <v>1501.73808518493</v>
      </c>
      <c r="AS1171">
        <v>946.17620802389501</v>
      </c>
      <c r="AT1171">
        <v>695.58899016721398</v>
      </c>
      <c r="AU1171">
        <v>709.26471171719902</v>
      </c>
      <c r="AV1171">
        <v>627.89465766196895</v>
      </c>
      <c r="AW1171">
        <v>497.802680338811</v>
      </c>
      <c r="AX1171">
        <v>396.08798442895198</v>
      </c>
      <c r="AY1171">
        <v>354.37696857639997</v>
      </c>
      <c r="AZ1171">
        <v>359.52635913457698</v>
      </c>
      <c r="BA1171">
        <v>349.781291131675</v>
      </c>
      <c r="BB1171">
        <v>339.00018839904101</v>
      </c>
      <c r="BC1171">
        <v>336.432414761448</v>
      </c>
      <c r="BD1171">
        <v>349.15493320889902</v>
      </c>
      <c r="BE1171">
        <v>340.74580394616402</v>
      </c>
      <c r="BF1171">
        <v>346.12832210815799</v>
      </c>
      <c r="BG1171">
        <v>345.08492508711998</v>
      </c>
      <c r="BH1171">
        <v>344.82516077016601</v>
      </c>
      <c r="BI1171">
        <v>350.88105166607397</v>
      </c>
      <c r="BJ1171">
        <v>342.265200247503</v>
      </c>
      <c r="BK1171">
        <v>334.010553062675</v>
      </c>
      <c r="BL1171">
        <v>338.97023349161401</v>
      </c>
      <c r="BM1171">
        <v>342.84724627466699</v>
      </c>
      <c r="BN1171">
        <v>339.53919408603298</v>
      </c>
      <c r="BO1171">
        <v>329.36342594261299</v>
      </c>
      <c r="BP1171">
        <v>329.06377794784402</v>
      </c>
    </row>
    <row r="1172" spans="1:68" x14ac:dyDescent="0.25">
      <c r="A1172">
        <v>281.17489986648798</v>
      </c>
      <c r="B1172">
        <v>328.79602262931002</v>
      </c>
      <c r="C1172">
        <v>332.04752001046899</v>
      </c>
      <c r="D1172">
        <v>337.863760319741</v>
      </c>
      <c r="E1172">
        <v>339.206988354239</v>
      </c>
      <c r="F1172">
        <v>341.63211279905602</v>
      </c>
      <c r="G1172">
        <v>342.21702911363599</v>
      </c>
      <c r="H1172">
        <v>335.426291108839</v>
      </c>
      <c r="I1172">
        <v>346.46304651877898</v>
      </c>
      <c r="J1172">
        <v>334.87186881950498</v>
      </c>
      <c r="K1172">
        <v>334.63806993726399</v>
      </c>
      <c r="L1172">
        <v>335.687067255969</v>
      </c>
      <c r="M1172">
        <v>337.71261758805201</v>
      </c>
      <c r="N1172">
        <v>339.14755033048698</v>
      </c>
      <c r="O1172">
        <v>333.91787134984901</v>
      </c>
      <c r="P1172">
        <v>339.61399842106198</v>
      </c>
      <c r="Q1172">
        <v>332.72258218838601</v>
      </c>
      <c r="R1172">
        <v>334.92051440318897</v>
      </c>
      <c r="S1172">
        <v>346.69707464904701</v>
      </c>
      <c r="T1172">
        <v>337.297102056151</v>
      </c>
      <c r="U1172">
        <v>344.01072638020503</v>
      </c>
      <c r="V1172">
        <v>340.67594489693198</v>
      </c>
      <c r="W1172">
        <v>341.02654220230301</v>
      </c>
      <c r="X1172">
        <v>340.73964299757301</v>
      </c>
      <c r="Y1172">
        <v>361.47158855536202</v>
      </c>
      <c r="Z1172">
        <v>338.59224072766699</v>
      </c>
      <c r="AA1172">
        <v>342.78763577611898</v>
      </c>
      <c r="AB1172">
        <v>350.01915470897802</v>
      </c>
      <c r="AC1172">
        <v>378.28563932364398</v>
      </c>
      <c r="AD1172">
        <v>462.43338172671997</v>
      </c>
      <c r="AE1172">
        <v>681.687693788346</v>
      </c>
      <c r="AF1172">
        <v>607.67917069861403</v>
      </c>
      <c r="AG1172">
        <v>590.46199226306999</v>
      </c>
      <c r="AH1172">
        <v>518.67414341175299</v>
      </c>
      <c r="AI1172">
        <v>474.60464450449399</v>
      </c>
      <c r="AJ1172">
        <v>1087.15189578526</v>
      </c>
      <c r="AK1172">
        <v>1865.77857891041</v>
      </c>
      <c r="AL1172">
        <v>1873.32579909271</v>
      </c>
      <c r="AM1172">
        <v>2874.19017256186</v>
      </c>
      <c r="AN1172">
        <v>4065.2733622811402</v>
      </c>
      <c r="AO1172">
        <v>3681.0802381488502</v>
      </c>
      <c r="AP1172">
        <v>3226.8382832425</v>
      </c>
      <c r="AQ1172">
        <v>2651.3998098352199</v>
      </c>
      <c r="AR1172">
        <v>1746.10627330681</v>
      </c>
      <c r="AS1172">
        <v>1049.22856950816</v>
      </c>
      <c r="AT1172">
        <v>736.12250425670402</v>
      </c>
      <c r="AU1172">
        <v>730.72309235664295</v>
      </c>
      <c r="AV1172">
        <v>629.21155634952299</v>
      </c>
      <c r="AW1172">
        <v>491.50501791703499</v>
      </c>
      <c r="AX1172">
        <v>395.733475550337</v>
      </c>
      <c r="AY1172">
        <v>353.049529728018</v>
      </c>
      <c r="AZ1172">
        <v>359.95133597831199</v>
      </c>
      <c r="BA1172">
        <v>347.43548371533302</v>
      </c>
      <c r="BB1172">
        <v>336.96290592735102</v>
      </c>
      <c r="BC1172">
        <v>339.37716800556501</v>
      </c>
      <c r="BD1172">
        <v>346.15971106280398</v>
      </c>
      <c r="BE1172">
        <v>341.06841829007197</v>
      </c>
      <c r="BF1172">
        <v>348.52734497847899</v>
      </c>
      <c r="BG1172">
        <v>342.94756740920798</v>
      </c>
      <c r="BH1172">
        <v>344.01519361929098</v>
      </c>
      <c r="BI1172">
        <v>355.01657936364398</v>
      </c>
      <c r="BJ1172">
        <v>347.03457570606599</v>
      </c>
      <c r="BK1172">
        <v>330.67637331007899</v>
      </c>
      <c r="BL1172">
        <v>340.72193766710097</v>
      </c>
      <c r="BM1172">
        <v>339.31819814644302</v>
      </c>
      <c r="BN1172">
        <v>336.10302348862302</v>
      </c>
      <c r="BO1172">
        <v>328.20209853379902</v>
      </c>
      <c r="BP1172">
        <v>327.134940798542</v>
      </c>
    </row>
    <row r="1173" spans="1:68" x14ac:dyDescent="0.25">
      <c r="A1173">
        <v>281.41522029372499</v>
      </c>
      <c r="B1173">
        <v>329.29979238051197</v>
      </c>
      <c r="C1173">
        <v>331.27740759917702</v>
      </c>
      <c r="D1173">
        <v>336.89757781994598</v>
      </c>
      <c r="E1173">
        <v>339.54084081160102</v>
      </c>
      <c r="F1173">
        <v>340.14476286586699</v>
      </c>
      <c r="G1173">
        <v>343.62143909178701</v>
      </c>
      <c r="H1173">
        <v>334.46991094978603</v>
      </c>
      <c r="I1173">
        <v>346.11911622730202</v>
      </c>
      <c r="J1173">
        <v>334.11654800140002</v>
      </c>
      <c r="K1173">
        <v>332.012667212515</v>
      </c>
      <c r="L1173">
        <v>336.13757131558299</v>
      </c>
      <c r="M1173">
        <v>339.37730159064</v>
      </c>
      <c r="N1173">
        <v>341.22549272413602</v>
      </c>
      <c r="O1173">
        <v>332.78672563945503</v>
      </c>
      <c r="P1173">
        <v>335.154042509563</v>
      </c>
      <c r="Q1173">
        <v>332.68205592185097</v>
      </c>
      <c r="R1173">
        <v>336.03455236294201</v>
      </c>
      <c r="S1173">
        <v>339.81918286536001</v>
      </c>
      <c r="T1173">
        <v>337.74744242538702</v>
      </c>
      <c r="U1173">
        <v>339.02260558363901</v>
      </c>
      <c r="V1173">
        <v>341.36706864285998</v>
      </c>
      <c r="W1173">
        <v>339.21532361837899</v>
      </c>
      <c r="X1173">
        <v>341.01286406282202</v>
      </c>
      <c r="Y1173">
        <v>361.79789316740499</v>
      </c>
      <c r="Z1173">
        <v>334.88082925685097</v>
      </c>
      <c r="AA1173">
        <v>346.96323379177801</v>
      </c>
      <c r="AB1173">
        <v>350.594719576871</v>
      </c>
      <c r="AC1173">
        <v>376.06364768019802</v>
      </c>
      <c r="AD1173">
        <v>459.34187446243698</v>
      </c>
      <c r="AE1173">
        <v>652.23723770163895</v>
      </c>
      <c r="AF1173">
        <v>591.19988331303898</v>
      </c>
      <c r="AG1173">
        <v>567.51872102347295</v>
      </c>
      <c r="AH1173">
        <v>497.45273104919403</v>
      </c>
      <c r="AI1173">
        <v>473.64577472001798</v>
      </c>
      <c r="AJ1173">
        <v>1022.44091794912</v>
      </c>
      <c r="AK1173">
        <v>1786.9785977389299</v>
      </c>
      <c r="AL1173">
        <v>1671.7408929959099</v>
      </c>
      <c r="AM1173">
        <v>2492.6160744440799</v>
      </c>
      <c r="AN1173">
        <v>3852.7521343952399</v>
      </c>
      <c r="AO1173">
        <v>3703.4354175970898</v>
      </c>
      <c r="AP1173">
        <v>3356.7574391323701</v>
      </c>
      <c r="AQ1173">
        <v>2858.6105896325698</v>
      </c>
      <c r="AR1173">
        <v>1954.1138810472</v>
      </c>
      <c r="AS1173">
        <v>1124.92125350129</v>
      </c>
      <c r="AT1173">
        <v>761.83952897104598</v>
      </c>
      <c r="AU1173">
        <v>746.13342210010796</v>
      </c>
      <c r="AV1173">
        <v>642.82846832764596</v>
      </c>
      <c r="AW1173">
        <v>486.60366408690999</v>
      </c>
      <c r="AX1173">
        <v>391.33886709933603</v>
      </c>
      <c r="AY1173">
        <v>349.79521619835401</v>
      </c>
      <c r="AZ1173">
        <v>359.26814343649102</v>
      </c>
      <c r="BA1173">
        <v>347.52011244047401</v>
      </c>
      <c r="BB1173">
        <v>335.97809709548198</v>
      </c>
      <c r="BC1173">
        <v>340.39289381889802</v>
      </c>
      <c r="BD1173">
        <v>344.55230502371597</v>
      </c>
      <c r="BE1173">
        <v>338.46232632083701</v>
      </c>
      <c r="BF1173">
        <v>346.11560311753198</v>
      </c>
      <c r="BG1173">
        <v>339.11280730040102</v>
      </c>
      <c r="BH1173">
        <v>344.13142040791399</v>
      </c>
      <c r="BI1173">
        <v>350.61825951762199</v>
      </c>
      <c r="BJ1173">
        <v>347.533429564328</v>
      </c>
      <c r="BK1173">
        <v>330.114032047477</v>
      </c>
      <c r="BL1173">
        <v>341.28978477491</v>
      </c>
      <c r="BM1173">
        <v>341.06005650455899</v>
      </c>
      <c r="BN1173">
        <v>335.59177969409399</v>
      </c>
      <c r="BO1173">
        <v>328.59583976257102</v>
      </c>
      <c r="BP1173">
        <v>325.06553914868698</v>
      </c>
    </row>
    <row r="1174" spans="1:68" x14ac:dyDescent="0.25">
      <c r="A1174">
        <v>281.65554072096103</v>
      </c>
      <c r="B1174">
        <v>330.06660490420597</v>
      </c>
      <c r="C1174">
        <v>330.35585425636702</v>
      </c>
      <c r="D1174">
        <v>335.382920315501</v>
      </c>
      <c r="E1174">
        <v>340.14105903685299</v>
      </c>
      <c r="F1174">
        <v>338.31441706419099</v>
      </c>
      <c r="G1174">
        <v>346.33708510622802</v>
      </c>
      <c r="H1174">
        <v>332.56165547808899</v>
      </c>
      <c r="I1174">
        <v>347.43835893350598</v>
      </c>
      <c r="J1174">
        <v>333.48382573454501</v>
      </c>
      <c r="K1174">
        <v>332.48130863434102</v>
      </c>
      <c r="L1174">
        <v>337.756360733858</v>
      </c>
      <c r="M1174">
        <v>340.80141178056903</v>
      </c>
      <c r="N1174">
        <v>342.716312215019</v>
      </c>
      <c r="O1174">
        <v>331.20309518452501</v>
      </c>
      <c r="P1174">
        <v>332.69754568295502</v>
      </c>
      <c r="Q1174">
        <v>330.60598637449698</v>
      </c>
      <c r="R1174">
        <v>338.16370047621098</v>
      </c>
      <c r="S1174">
        <v>339.08365119941698</v>
      </c>
      <c r="T1174">
        <v>338.15050239013698</v>
      </c>
      <c r="U1174">
        <v>336.27022055208499</v>
      </c>
      <c r="V1174">
        <v>343.77929802992497</v>
      </c>
      <c r="W1174">
        <v>339.784993963136</v>
      </c>
      <c r="X1174">
        <v>340.20943845711798</v>
      </c>
      <c r="Y1174">
        <v>357.64834379450502</v>
      </c>
      <c r="Z1174">
        <v>333.254753888408</v>
      </c>
      <c r="AA1174">
        <v>349.78370142922398</v>
      </c>
      <c r="AB1174">
        <v>349.76774900061798</v>
      </c>
      <c r="AC1174">
        <v>377.39353459133099</v>
      </c>
      <c r="AD1174">
        <v>451.52213507120399</v>
      </c>
      <c r="AE1174">
        <v>616.80366360128096</v>
      </c>
      <c r="AF1174">
        <v>566.733224212354</v>
      </c>
      <c r="AG1174">
        <v>543.10891523118801</v>
      </c>
      <c r="AH1174">
        <v>480.03762648149097</v>
      </c>
      <c r="AI1174">
        <v>468.50215911928598</v>
      </c>
      <c r="AJ1174">
        <v>972.16274229465898</v>
      </c>
      <c r="AK1174">
        <v>1610.97837924243</v>
      </c>
      <c r="AL1174">
        <v>1432.7707880364801</v>
      </c>
      <c r="AM1174">
        <v>2108.2092980113598</v>
      </c>
      <c r="AN1174">
        <v>3440.67435690604</v>
      </c>
      <c r="AO1174">
        <v>3454.1147904914601</v>
      </c>
      <c r="AP1174">
        <v>3226.8969362166699</v>
      </c>
      <c r="AQ1174">
        <v>2853.9727663788699</v>
      </c>
      <c r="AR1174">
        <v>2005.0189490385201</v>
      </c>
      <c r="AS1174">
        <v>1156.23752991845</v>
      </c>
      <c r="AT1174">
        <v>767.97504257597905</v>
      </c>
      <c r="AU1174">
        <v>751.54227066465501</v>
      </c>
      <c r="AV1174">
        <v>646.51590714826</v>
      </c>
      <c r="AW1174">
        <v>483.620208518026</v>
      </c>
      <c r="AX1174">
        <v>388.173102638263</v>
      </c>
      <c r="AY1174">
        <v>350.68587285235299</v>
      </c>
      <c r="AZ1174">
        <v>358.03167569449602</v>
      </c>
      <c r="BA1174">
        <v>345.21109106276498</v>
      </c>
      <c r="BB1174">
        <v>333.69614727986999</v>
      </c>
      <c r="BC1174">
        <v>337.08059123168903</v>
      </c>
      <c r="BD1174">
        <v>343.21452473625999</v>
      </c>
      <c r="BE1174">
        <v>338.51180763928397</v>
      </c>
      <c r="BF1174">
        <v>342.47478387447597</v>
      </c>
      <c r="BG1174">
        <v>335.573874981713</v>
      </c>
      <c r="BH1174">
        <v>341.406432044214</v>
      </c>
      <c r="BI1174">
        <v>347.39446171413698</v>
      </c>
      <c r="BJ1174">
        <v>345.45623956639599</v>
      </c>
      <c r="BK1174">
        <v>333.62366804521503</v>
      </c>
      <c r="BL1174">
        <v>338.64496800210702</v>
      </c>
      <c r="BM1174">
        <v>340.22882348793797</v>
      </c>
      <c r="BN1174">
        <v>334.158897717824</v>
      </c>
      <c r="BO1174">
        <v>330.58107663949698</v>
      </c>
      <c r="BP1174">
        <v>324.33336339722899</v>
      </c>
    </row>
    <row r="1175" spans="1:68" x14ac:dyDescent="0.25">
      <c r="A1175">
        <v>281.89586114819701</v>
      </c>
      <c r="B1175">
        <v>329.79595284747001</v>
      </c>
      <c r="C1175">
        <v>330.05878716875998</v>
      </c>
      <c r="D1175">
        <v>335.044965597893</v>
      </c>
      <c r="E1175">
        <v>340.01484163191299</v>
      </c>
      <c r="F1175">
        <v>336.34550393650699</v>
      </c>
      <c r="G1175">
        <v>347.72947850200399</v>
      </c>
      <c r="H1175">
        <v>331.97294048481302</v>
      </c>
      <c r="I1175">
        <v>348.24605392403203</v>
      </c>
      <c r="J1175">
        <v>332.78319253252801</v>
      </c>
      <c r="K1175">
        <v>331.84662051750701</v>
      </c>
      <c r="L1175">
        <v>338.76382362083399</v>
      </c>
      <c r="M1175">
        <v>341.57082677586902</v>
      </c>
      <c r="N1175">
        <v>343.17664394452402</v>
      </c>
      <c r="O1175">
        <v>332.04130496132399</v>
      </c>
      <c r="P1175">
        <v>332.51902996083101</v>
      </c>
      <c r="Q1175">
        <v>327.07679020869102</v>
      </c>
      <c r="R1175">
        <v>340.95254463741202</v>
      </c>
      <c r="S1175">
        <v>338.73287357648297</v>
      </c>
      <c r="T1175">
        <v>338.26752145666399</v>
      </c>
      <c r="U1175">
        <v>335.89150802618099</v>
      </c>
      <c r="V1175">
        <v>344.637791688334</v>
      </c>
      <c r="W1175">
        <v>341.04115739472701</v>
      </c>
      <c r="X1175">
        <v>340.07784362957801</v>
      </c>
      <c r="Y1175">
        <v>353.671849496969</v>
      </c>
      <c r="Z1175">
        <v>334.70435960722301</v>
      </c>
      <c r="AA1175">
        <v>350.25510914800799</v>
      </c>
      <c r="AB1175">
        <v>348.90659224198203</v>
      </c>
      <c r="AC1175">
        <v>379.67752376326803</v>
      </c>
      <c r="AD1175">
        <v>446.84513648484801</v>
      </c>
      <c r="AE1175">
        <v>598.85302385919897</v>
      </c>
      <c r="AF1175">
        <v>550.33428971936405</v>
      </c>
      <c r="AG1175">
        <v>529.75386786550996</v>
      </c>
      <c r="AH1175">
        <v>470.274969570839</v>
      </c>
      <c r="AI1175">
        <v>463.65670130260099</v>
      </c>
      <c r="AJ1175">
        <v>953.40450271699694</v>
      </c>
      <c r="AK1175">
        <v>1505.2658236621301</v>
      </c>
      <c r="AL1175">
        <v>1302.42419180871</v>
      </c>
      <c r="AM1175">
        <v>1908.65840430764</v>
      </c>
      <c r="AN1175">
        <v>3169.1145326113501</v>
      </c>
      <c r="AO1175">
        <v>3272.0332858115898</v>
      </c>
      <c r="AP1175">
        <v>3103.0938618591999</v>
      </c>
      <c r="AQ1175">
        <v>2812.93551512977</v>
      </c>
      <c r="AR1175">
        <v>2010.6349332208699</v>
      </c>
      <c r="AS1175">
        <v>1169.3880676192</v>
      </c>
      <c r="AT1175">
        <v>769.83122399553201</v>
      </c>
      <c r="AU1175">
        <v>754.43823862207296</v>
      </c>
      <c r="AV1175">
        <v>642.88175420037896</v>
      </c>
      <c r="AW1175">
        <v>480.54703411744703</v>
      </c>
      <c r="AX1175">
        <v>386.78388727601202</v>
      </c>
      <c r="AY1175">
        <v>353.41139409755999</v>
      </c>
      <c r="AZ1175">
        <v>356.74235279729101</v>
      </c>
      <c r="BA1175">
        <v>343.053131468527</v>
      </c>
      <c r="BB1175">
        <v>331.43272493690398</v>
      </c>
      <c r="BC1175">
        <v>335.03455915251902</v>
      </c>
      <c r="BD1175">
        <v>342.41274560466502</v>
      </c>
      <c r="BE1175">
        <v>339.07317370816997</v>
      </c>
      <c r="BF1175">
        <v>340.80378857689402</v>
      </c>
      <c r="BG1175">
        <v>334.99713223466102</v>
      </c>
      <c r="BH1175">
        <v>339.80578356897303</v>
      </c>
      <c r="BI1175">
        <v>346.14521009365802</v>
      </c>
      <c r="BJ1175">
        <v>343.41521203425498</v>
      </c>
      <c r="BK1175">
        <v>335.85237659405101</v>
      </c>
      <c r="BL1175">
        <v>336.47910742324399</v>
      </c>
      <c r="BM1175">
        <v>336.82496841100999</v>
      </c>
      <c r="BN1175">
        <v>333.13816142881899</v>
      </c>
      <c r="BO1175">
        <v>331.65940708858199</v>
      </c>
      <c r="BP1175">
        <v>324.40099717199303</v>
      </c>
    </row>
    <row r="1176" spans="1:68" x14ac:dyDescent="0.25">
      <c r="A1176">
        <v>282.136181575433</v>
      </c>
      <c r="B1176">
        <v>331.25739502680301</v>
      </c>
      <c r="C1176">
        <v>333.74610156615</v>
      </c>
      <c r="D1176">
        <v>336.00726661958402</v>
      </c>
      <c r="E1176">
        <v>341.10891366499499</v>
      </c>
      <c r="F1176">
        <v>334.758270583019</v>
      </c>
      <c r="G1176">
        <v>345.48160611875602</v>
      </c>
      <c r="H1176">
        <v>333.11309198171301</v>
      </c>
      <c r="I1176">
        <v>345.54658177703902</v>
      </c>
      <c r="J1176">
        <v>331.69299220731699</v>
      </c>
      <c r="K1176">
        <v>331.191875478969</v>
      </c>
      <c r="L1176">
        <v>338.45376058217602</v>
      </c>
      <c r="M1176">
        <v>343.17488692669099</v>
      </c>
      <c r="N1176">
        <v>343.75973416272899</v>
      </c>
      <c r="O1176">
        <v>334.978785252097</v>
      </c>
      <c r="P1176">
        <v>333.22156379186902</v>
      </c>
      <c r="Q1176">
        <v>326.78985987339502</v>
      </c>
      <c r="R1176">
        <v>344.94730272667198</v>
      </c>
      <c r="S1176">
        <v>334.59841514964802</v>
      </c>
      <c r="T1176">
        <v>338.18144488541799</v>
      </c>
      <c r="U1176">
        <v>337.42735260077899</v>
      </c>
      <c r="V1176">
        <v>344.033922124497</v>
      </c>
      <c r="W1176">
        <v>343.66430117490597</v>
      </c>
      <c r="X1176">
        <v>343.17245413550899</v>
      </c>
      <c r="Y1176">
        <v>351.620773054616</v>
      </c>
      <c r="Z1176">
        <v>336.67106024825</v>
      </c>
      <c r="AA1176">
        <v>348.11211445057597</v>
      </c>
      <c r="AB1176">
        <v>347.36706675512801</v>
      </c>
      <c r="AC1176">
        <v>381.19197749672901</v>
      </c>
      <c r="AD1176">
        <v>454.23664834384402</v>
      </c>
      <c r="AE1176">
        <v>607.42652144887802</v>
      </c>
      <c r="AF1176">
        <v>547.48572194569897</v>
      </c>
      <c r="AG1176">
        <v>530.77720840893596</v>
      </c>
      <c r="AH1176">
        <v>464.02412341205002</v>
      </c>
      <c r="AI1176">
        <v>473.67688939648599</v>
      </c>
      <c r="AJ1176">
        <v>996.70092840635198</v>
      </c>
      <c r="AK1176">
        <v>1509.49484591691</v>
      </c>
      <c r="AL1176">
        <v>1272.2527962801501</v>
      </c>
      <c r="AM1176">
        <v>1858.5476526499999</v>
      </c>
      <c r="AN1176">
        <v>3132.1370578352798</v>
      </c>
      <c r="AO1176">
        <v>3346.0012124774698</v>
      </c>
      <c r="AP1176">
        <v>3234.8521348018398</v>
      </c>
      <c r="AQ1176">
        <v>2956.95422074829</v>
      </c>
      <c r="AR1176">
        <v>2167.59737069842</v>
      </c>
      <c r="AS1176">
        <v>1238.6824119964499</v>
      </c>
      <c r="AT1176">
        <v>801.51334390029797</v>
      </c>
      <c r="AU1176">
        <v>771.88372366557996</v>
      </c>
      <c r="AV1176">
        <v>638.00309725337297</v>
      </c>
      <c r="AW1176">
        <v>476.23492803385699</v>
      </c>
      <c r="AX1176">
        <v>385.040241723409</v>
      </c>
      <c r="AY1176">
        <v>355.07986758575203</v>
      </c>
      <c r="AZ1176">
        <v>358.24499099134999</v>
      </c>
      <c r="BA1176">
        <v>341.02198486286699</v>
      </c>
      <c r="BB1176">
        <v>334.036100396363</v>
      </c>
      <c r="BC1176">
        <v>339.462862147978</v>
      </c>
      <c r="BD1176">
        <v>341.01387804292102</v>
      </c>
      <c r="BE1176">
        <v>341.82883299737898</v>
      </c>
      <c r="BF1176">
        <v>339.97722957943699</v>
      </c>
      <c r="BG1176">
        <v>337.17975303843099</v>
      </c>
      <c r="BH1176">
        <v>339.438618206824</v>
      </c>
      <c r="BI1176">
        <v>345.211593371677</v>
      </c>
      <c r="BJ1176">
        <v>341.67555550144198</v>
      </c>
      <c r="BK1176">
        <v>335.922602140344</v>
      </c>
      <c r="BL1176">
        <v>337.101486982739</v>
      </c>
      <c r="BM1176">
        <v>332.97501816483799</v>
      </c>
      <c r="BN1176">
        <v>337.62728464233197</v>
      </c>
      <c r="BO1176">
        <v>331.87239857530301</v>
      </c>
      <c r="BP1176">
        <v>325.98374880270399</v>
      </c>
    </row>
    <row r="1177" spans="1:68" x14ac:dyDescent="0.25">
      <c r="A1177">
        <v>282.37650200267001</v>
      </c>
      <c r="B1177">
        <v>332.10182794033</v>
      </c>
      <c r="C1177">
        <v>335.436707262781</v>
      </c>
      <c r="D1177">
        <v>335.97067564085501</v>
      </c>
      <c r="E1177">
        <v>342.91161687997999</v>
      </c>
      <c r="F1177">
        <v>338.14618332585502</v>
      </c>
      <c r="G1177">
        <v>342.75822962569401</v>
      </c>
      <c r="H1177">
        <v>332.062951426307</v>
      </c>
      <c r="I1177">
        <v>340.85557226138798</v>
      </c>
      <c r="J1177">
        <v>330.68872474024897</v>
      </c>
      <c r="K1177">
        <v>332.57138761256601</v>
      </c>
      <c r="L1177">
        <v>338.90085347618901</v>
      </c>
      <c r="M1177">
        <v>344.61003107375399</v>
      </c>
      <c r="N1177">
        <v>345.599374489588</v>
      </c>
      <c r="O1177">
        <v>337.18963020599398</v>
      </c>
      <c r="P1177">
        <v>332.947563373349</v>
      </c>
      <c r="Q1177">
        <v>326.235550503632</v>
      </c>
      <c r="R1177">
        <v>345.56005239256399</v>
      </c>
      <c r="S1177">
        <v>332.42946147042898</v>
      </c>
      <c r="T1177">
        <v>342.246862595918</v>
      </c>
      <c r="U1177">
        <v>335.206030204569</v>
      </c>
      <c r="V1177">
        <v>342.87230991970301</v>
      </c>
      <c r="W1177">
        <v>344.34782225933401</v>
      </c>
      <c r="X1177">
        <v>346.98797017891502</v>
      </c>
      <c r="Y1177">
        <v>346.07478537376102</v>
      </c>
      <c r="Z1177">
        <v>339.51547461141001</v>
      </c>
      <c r="AA1177">
        <v>346.64015708590802</v>
      </c>
      <c r="AB1177">
        <v>347.41489647620102</v>
      </c>
      <c r="AC1177">
        <v>381.75631410505201</v>
      </c>
      <c r="AD1177">
        <v>465.99433193407998</v>
      </c>
      <c r="AE1177">
        <v>612.77911385435903</v>
      </c>
      <c r="AF1177">
        <v>542.04252042015901</v>
      </c>
      <c r="AG1177">
        <v>531.58592057798398</v>
      </c>
      <c r="AH1177">
        <v>456.27891727911901</v>
      </c>
      <c r="AI1177">
        <v>482.81008093236898</v>
      </c>
      <c r="AJ1177">
        <v>1005.58376860213</v>
      </c>
      <c r="AK1177">
        <v>1501.76216909358</v>
      </c>
      <c r="AL1177">
        <v>1218.6681699468099</v>
      </c>
      <c r="AM1177">
        <v>1724.88259864662</v>
      </c>
      <c r="AN1177">
        <v>3018.0664728615202</v>
      </c>
      <c r="AO1177">
        <v>3389.6968182330102</v>
      </c>
      <c r="AP1177">
        <v>3337.4396062948899</v>
      </c>
      <c r="AQ1177">
        <v>3158.8165457278201</v>
      </c>
      <c r="AR1177">
        <v>2400.5412975261502</v>
      </c>
      <c r="AS1177">
        <v>1366.3077349684299</v>
      </c>
      <c r="AT1177">
        <v>850.93283590383999</v>
      </c>
      <c r="AU1177">
        <v>804.63148522033703</v>
      </c>
      <c r="AV1177">
        <v>651.45040842181095</v>
      </c>
      <c r="AW1177">
        <v>478.68735427337498</v>
      </c>
      <c r="AX1177">
        <v>384.27912985479298</v>
      </c>
      <c r="AY1177">
        <v>353.757543978157</v>
      </c>
      <c r="AZ1177">
        <v>352.670191703005</v>
      </c>
      <c r="BA1177">
        <v>339.23946463866099</v>
      </c>
      <c r="BB1177">
        <v>334.27320767088202</v>
      </c>
      <c r="BC1177">
        <v>341.60143496866903</v>
      </c>
      <c r="BD1177">
        <v>338.79490535782099</v>
      </c>
      <c r="BE1177">
        <v>342.45431673839198</v>
      </c>
      <c r="BF1177">
        <v>342.64318366197</v>
      </c>
      <c r="BG1177">
        <v>339.10811298873801</v>
      </c>
      <c r="BH1177">
        <v>337.19598032693398</v>
      </c>
      <c r="BI1177">
        <v>343.95547485746903</v>
      </c>
      <c r="BJ1177">
        <v>344.316133194141</v>
      </c>
      <c r="BK1177">
        <v>337.83616075306401</v>
      </c>
      <c r="BL1177">
        <v>338.08165145897101</v>
      </c>
      <c r="BM1177">
        <v>330.16140925952902</v>
      </c>
      <c r="BN1177">
        <v>338.77988423380401</v>
      </c>
      <c r="BO1177">
        <v>333.08811560954598</v>
      </c>
      <c r="BP1177">
        <v>328.73115842834898</v>
      </c>
    </row>
    <row r="1178" spans="1:68" x14ac:dyDescent="0.25">
      <c r="A1178">
        <v>282.61682242990599</v>
      </c>
      <c r="B1178">
        <v>333.07141067807999</v>
      </c>
      <c r="C1178">
        <v>339.218174715641</v>
      </c>
      <c r="D1178">
        <v>337.64051810624602</v>
      </c>
      <c r="E1178">
        <v>346.32903580233199</v>
      </c>
      <c r="F1178">
        <v>339.65013682671503</v>
      </c>
      <c r="G1178">
        <v>338.461654851432</v>
      </c>
      <c r="H1178">
        <v>333.73739898310799</v>
      </c>
      <c r="I1178">
        <v>334.40540882617802</v>
      </c>
      <c r="J1178">
        <v>328.729927421002</v>
      </c>
      <c r="K1178">
        <v>337.91037756651298</v>
      </c>
      <c r="L1178">
        <v>337.16223318347102</v>
      </c>
      <c r="M1178">
        <v>344.43048465663901</v>
      </c>
      <c r="N1178">
        <v>347.96795858746702</v>
      </c>
      <c r="O1178">
        <v>337.19284874504302</v>
      </c>
      <c r="P1178">
        <v>333.44326629207399</v>
      </c>
      <c r="Q1178">
        <v>326.88075337482701</v>
      </c>
      <c r="R1178">
        <v>343.91699152331699</v>
      </c>
      <c r="S1178">
        <v>331.65432089111499</v>
      </c>
      <c r="T1178">
        <v>343.48834038119298</v>
      </c>
      <c r="U1178">
        <v>335.55200044720101</v>
      </c>
      <c r="V1178">
        <v>342.26986591974003</v>
      </c>
      <c r="W1178">
        <v>344.98544790364701</v>
      </c>
      <c r="X1178">
        <v>351.86581562037901</v>
      </c>
      <c r="Y1178">
        <v>341.27242555916598</v>
      </c>
      <c r="Z1178">
        <v>336.83001425045001</v>
      </c>
      <c r="AA1178">
        <v>344.24946657194499</v>
      </c>
      <c r="AB1178">
        <v>347.24208018669401</v>
      </c>
      <c r="AC1178">
        <v>379.12734331914402</v>
      </c>
      <c r="AD1178">
        <v>470.21297006548201</v>
      </c>
      <c r="AE1178">
        <v>599.97232515845099</v>
      </c>
      <c r="AF1178">
        <v>534.30221719940698</v>
      </c>
      <c r="AG1178">
        <v>524.20497152189205</v>
      </c>
      <c r="AH1178">
        <v>445.12852227965402</v>
      </c>
      <c r="AI1178">
        <v>483.441235204718</v>
      </c>
      <c r="AJ1178">
        <v>959.92496635268003</v>
      </c>
      <c r="AK1178">
        <v>1448.16513990424</v>
      </c>
      <c r="AL1178">
        <v>1133.1454289846199</v>
      </c>
      <c r="AM1178">
        <v>1533.82124694088</v>
      </c>
      <c r="AN1178">
        <v>2826.4338878640301</v>
      </c>
      <c r="AO1178">
        <v>3368.17215620977</v>
      </c>
      <c r="AP1178">
        <v>3358.7414068286998</v>
      </c>
      <c r="AQ1178">
        <v>3286.5215583969398</v>
      </c>
      <c r="AR1178">
        <v>2593.7678042328698</v>
      </c>
      <c r="AS1178">
        <v>1480.4770921034601</v>
      </c>
      <c r="AT1178">
        <v>888.445797055713</v>
      </c>
      <c r="AU1178">
        <v>815.73325970244105</v>
      </c>
      <c r="AV1178">
        <v>660.50869408618598</v>
      </c>
      <c r="AW1178">
        <v>475.64574326161699</v>
      </c>
      <c r="AX1178">
        <v>380.27666446279397</v>
      </c>
      <c r="AY1178">
        <v>355.07611361445498</v>
      </c>
      <c r="AZ1178">
        <v>346.81105999442798</v>
      </c>
      <c r="BA1178">
        <v>337.80360170333699</v>
      </c>
      <c r="BB1178">
        <v>336.848726964028</v>
      </c>
      <c r="BC1178">
        <v>343.544271570305</v>
      </c>
      <c r="BD1178">
        <v>338.23824810215899</v>
      </c>
      <c r="BE1178">
        <v>341.90031669884701</v>
      </c>
      <c r="BF1178">
        <v>340.774545991075</v>
      </c>
      <c r="BG1178">
        <v>337.71161674876998</v>
      </c>
      <c r="BH1178">
        <v>337.85049696241703</v>
      </c>
      <c r="BI1178">
        <v>341.892710808559</v>
      </c>
      <c r="BJ1178">
        <v>346.07994824468199</v>
      </c>
      <c r="BK1178">
        <v>338.01195841278502</v>
      </c>
      <c r="BL1178">
        <v>337.28205562876099</v>
      </c>
      <c r="BM1178">
        <v>330.87871196375102</v>
      </c>
      <c r="BN1178">
        <v>339.65813454011698</v>
      </c>
      <c r="BO1178">
        <v>332.94432837143398</v>
      </c>
      <c r="BP1178">
        <v>329.98944145926498</v>
      </c>
    </row>
    <row r="1179" spans="1:68" x14ac:dyDescent="0.25">
      <c r="A1179">
        <v>282.85714285714198</v>
      </c>
      <c r="B1179">
        <v>335.25063219581102</v>
      </c>
      <c r="C1179">
        <v>340.16010633495102</v>
      </c>
      <c r="D1179">
        <v>335.58787274011002</v>
      </c>
      <c r="E1179">
        <v>345.18039867229402</v>
      </c>
      <c r="F1179">
        <v>336.71798290083302</v>
      </c>
      <c r="G1179">
        <v>337.45587041225701</v>
      </c>
      <c r="H1179">
        <v>332.76067269417899</v>
      </c>
      <c r="I1179">
        <v>331.23626421814998</v>
      </c>
      <c r="J1179">
        <v>328.46933422820302</v>
      </c>
      <c r="K1179">
        <v>343.47700001397499</v>
      </c>
      <c r="L1179">
        <v>335.02412688550203</v>
      </c>
      <c r="M1179">
        <v>341.08091764889298</v>
      </c>
      <c r="N1179">
        <v>349.48431159394198</v>
      </c>
      <c r="O1179">
        <v>334.88007473689697</v>
      </c>
      <c r="P1179">
        <v>334.34718416225797</v>
      </c>
      <c r="Q1179">
        <v>326.88600361144898</v>
      </c>
      <c r="R1179">
        <v>340.972875870726</v>
      </c>
      <c r="S1179">
        <v>331.65810594775797</v>
      </c>
      <c r="T1179">
        <v>342.752034643466</v>
      </c>
      <c r="U1179">
        <v>337.18245412136798</v>
      </c>
      <c r="V1179">
        <v>342.1385612222</v>
      </c>
      <c r="W1179">
        <v>345.10644219482901</v>
      </c>
      <c r="X1179">
        <v>349.35123637178799</v>
      </c>
      <c r="Y1179">
        <v>339.10166953820601</v>
      </c>
      <c r="Z1179">
        <v>336.091420440685</v>
      </c>
      <c r="AA1179">
        <v>344.66439244781998</v>
      </c>
      <c r="AB1179">
        <v>347.44753940656</v>
      </c>
      <c r="AC1179">
        <v>375.52845229808503</v>
      </c>
      <c r="AD1179">
        <v>466.33712688875698</v>
      </c>
      <c r="AE1179">
        <v>583.61472999933801</v>
      </c>
      <c r="AF1179">
        <v>521.60895470101605</v>
      </c>
      <c r="AG1179">
        <v>516.06844163225696</v>
      </c>
      <c r="AH1179">
        <v>437.50819572978298</v>
      </c>
      <c r="AI1179">
        <v>481.946382620561</v>
      </c>
      <c r="AJ1179">
        <v>907.54207499817903</v>
      </c>
      <c r="AK1179">
        <v>1350.84672800011</v>
      </c>
      <c r="AL1179">
        <v>1034.6678761783901</v>
      </c>
      <c r="AM1179">
        <v>1347.79255292261</v>
      </c>
      <c r="AN1179">
        <v>2547.1152902976</v>
      </c>
      <c r="AO1179">
        <v>3216.0149648841402</v>
      </c>
      <c r="AP1179">
        <v>3247.1243553208101</v>
      </c>
      <c r="AQ1179">
        <v>3284.9898002813202</v>
      </c>
      <c r="AR1179">
        <v>2666.66436465786</v>
      </c>
      <c r="AS1179">
        <v>1557.1563787018599</v>
      </c>
      <c r="AT1179">
        <v>908.88434603525195</v>
      </c>
      <c r="AU1179">
        <v>826.65939310823603</v>
      </c>
      <c r="AV1179">
        <v>680.88420729012398</v>
      </c>
      <c r="AW1179">
        <v>477.60316763561701</v>
      </c>
      <c r="AX1179">
        <v>377.380576487658</v>
      </c>
      <c r="AY1179">
        <v>358.02186282538298</v>
      </c>
      <c r="AZ1179">
        <v>344.823037407855</v>
      </c>
      <c r="BA1179">
        <v>336.40632891041997</v>
      </c>
      <c r="BB1179">
        <v>339.21271327572799</v>
      </c>
      <c r="BC1179">
        <v>342.82550583413399</v>
      </c>
      <c r="BD1179">
        <v>336.574305145354</v>
      </c>
      <c r="BE1179">
        <v>342.886414480756</v>
      </c>
      <c r="BF1179">
        <v>339.05835895170497</v>
      </c>
      <c r="BG1179">
        <v>336.16873706446</v>
      </c>
      <c r="BH1179">
        <v>340.47625789525301</v>
      </c>
      <c r="BI1179">
        <v>339.72893166509601</v>
      </c>
      <c r="BJ1179">
        <v>339.92889055232803</v>
      </c>
      <c r="BK1179">
        <v>336.68421783689399</v>
      </c>
      <c r="BL1179">
        <v>335.401201403855</v>
      </c>
      <c r="BM1179">
        <v>333.38462212258599</v>
      </c>
      <c r="BN1179">
        <v>339.56938770914201</v>
      </c>
      <c r="BO1179">
        <v>333.30853027096498</v>
      </c>
      <c r="BP1179">
        <v>329.70572206962601</v>
      </c>
    </row>
    <row r="1180" spans="1:68" x14ac:dyDescent="0.25">
      <c r="A1180">
        <v>283.09746328437899</v>
      </c>
      <c r="B1180">
        <v>335.35866871273902</v>
      </c>
      <c r="C1180">
        <v>338.33381474141697</v>
      </c>
      <c r="D1180">
        <v>336.221523758915</v>
      </c>
      <c r="E1180">
        <v>342.71308871485201</v>
      </c>
      <c r="F1180">
        <v>334.60390320599998</v>
      </c>
      <c r="G1180">
        <v>334.66369793262197</v>
      </c>
      <c r="H1180">
        <v>332.18347249792799</v>
      </c>
      <c r="I1180">
        <v>332.33249989108702</v>
      </c>
      <c r="J1180">
        <v>327.902153440907</v>
      </c>
      <c r="K1180">
        <v>344.49769667714202</v>
      </c>
      <c r="L1180">
        <v>334.68125969621701</v>
      </c>
      <c r="M1180">
        <v>337.13175190812899</v>
      </c>
      <c r="N1180">
        <v>345.46938728524702</v>
      </c>
      <c r="O1180">
        <v>336.648844730522</v>
      </c>
      <c r="P1180">
        <v>335.39682976776999</v>
      </c>
      <c r="Q1180">
        <v>326.33116062144597</v>
      </c>
      <c r="R1180">
        <v>338.87874726473802</v>
      </c>
      <c r="S1180">
        <v>333.23799342333501</v>
      </c>
      <c r="T1180">
        <v>343.48689431024798</v>
      </c>
      <c r="U1180">
        <v>335.83818254852002</v>
      </c>
      <c r="V1180">
        <v>342.96539810730599</v>
      </c>
      <c r="W1180">
        <v>346.98039305714798</v>
      </c>
      <c r="X1180">
        <v>345.91897185152101</v>
      </c>
      <c r="Y1180">
        <v>340.09721330845599</v>
      </c>
      <c r="Z1180">
        <v>338.39918181039798</v>
      </c>
      <c r="AA1180">
        <v>343.56250807677901</v>
      </c>
      <c r="AB1180">
        <v>344.89757809007801</v>
      </c>
      <c r="AC1180">
        <v>371.89167788301398</v>
      </c>
      <c r="AD1180">
        <v>458.079134397399</v>
      </c>
      <c r="AE1180">
        <v>563.30616933053602</v>
      </c>
      <c r="AF1180">
        <v>502.935262985159</v>
      </c>
      <c r="AG1180">
        <v>500.41437096750099</v>
      </c>
      <c r="AH1180">
        <v>428.57087047010401</v>
      </c>
      <c r="AI1180">
        <v>477.76629827938098</v>
      </c>
      <c r="AJ1180">
        <v>868.29785701561696</v>
      </c>
      <c r="AK1180">
        <v>1212.0954692657899</v>
      </c>
      <c r="AL1180">
        <v>930.09948530238603</v>
      </c>
      <c r="AM1180">
        <v>1173.31521983479</v>
      </c>
      <c r="AN1180">
        <v>2176.9287654796999</v>
      </c>
      <c r="AO1180">
        <v>2884.089546274</v>
      </c>
      <c r="AP1180">
        <v>2959.29042989565</v>
      </c>
      <c r="AQ1180">
        <v>3116.0766130185698</v>
      </c>
      <c r="AR1180">
        <v>2576.0603037873202</v>
      </c>
      <c r="AS1180">
        <v>1563.47310402771</v>
      </c>
      <c r="AT1180">
        <v>908.11422062759198</v>
      </c>
      <c r="AU1180">
        <v>826.58064844946796</v>
      </c>
      <c r="AV1180">
        <v>690.88391070571595</v>
      </c>
      <c r="AW1180">
        <v>473.93575566777298</v>
      </c>
      <c r="AX1180">
        <v>374.754468588858</v>
      </c>
      <c r="AY1180">
        <v>355.91887309590402</v>
      </c>
      <c r="AZ1180">
        <v>340.55885371361501</v>
      </c>
      <c r="BA1180">
        <v>333.45265431651001</v>
      </c>
      <c r="BB1180">
        <v>338.20001906614198</v>
      </c>
      <c r="BC1180">
        <v>340.82379585723902</v>
      </c>
      <c r="BD1180">
        <v>333.276759189534</v>
      </c>
      <c r="BE1180">
        <v>342.07173397097802</v>
      </c>
      <c r="BF1180">
        <v>340.429160067711</v>
      </c>
      <c r="BG1180">
        <v>336.57661084426297</v>
      </c>
      <c r="BH1180">
        <v>340.93850296439302</v>
      </c>
      <c r="BI1180">
        <v>339.62256772659299</v>
      </c>
      <c r="BJ1180">
        <v>334.860221523517</v>
      </c>
      <c r="BK1180">
        <v>333.99897975540199</v>
      </c>
      <c r="BL1180">
        <v>333.82253584516002</v>
      </c>
      <c r="BM1180">
        <v>332.67935958887199</v>
      </c>
      <c r="BN1180">
        <v>337.212926634746</v>
      </c>
      <c r="BO1180">
        <v>331.67968486663801</v>
      </c>
      <c r="BP1180">
        <v>330.400059570954</v>
      </c>
    </row>
    <row r="1181" spans="1:68" x14ac:dyDescent="0.25">
      <c r="A1181">
        <v>283.33778371161497</v>
      </c>
      <c r="B1181">
        <v>335.39331531091301</v>
      </c>
      <c r="C1181">
        <v>337.04338129955499</v>
      </c>
      <c r="D1181">
        <v>337.74646458215102</v>
      </c>
      <c r="E1181">
        <v>342.48655303852701</v>
      </c>
      <c r="F1181">
        <v>333.039127049711</v>
      </c>
      <c r="G1181">
        <v>330.80714769068197</v>
      </c>
      <c r="H1181">
        <v>334.51326579536499</v>
      </c>
      <c r="I1181">
        <v>331.35683595336201</v>
      </c>
      <c r="J1181">
        <v>327.05916633236097</v>
      </c>
      <c r="K1181">
        <v>343.15262553697403</v>
      </c>
      <c r="L1181">
        <v>335.70860409785399</v>
      </c>
      <c r="M1181">
        <v>335.35599036904199</v>
      </c>
      <c r="N1181">
        <v>342.872999849623</v>
      </c>
      <c r="O1181">
        <v>339.05192125778899</v>
      </c>
      <c r="P1181">
        <v>338.16579004059901</v>
      </c>
      <c r="Q1181">
        <v>328.21179121831801</v>
      </c>
      <c r="R1181">
        <v>334.03806289107501</v>
      </c>
      <c r="S1181">
        <v>332.11481806718098</v>
      </c>
      <c r="T1181">
        <v>345.88255995835499</v>
      </c>
      <c r="U1181">
        <v>333.44304134036702</v>
      </c>
      <c r="V1181">
        <v>343.38076126417701</v>
      </c>
      <c r="W1181">
        <v>347.34064084353503</v>
      </c>
      <c r="X1181">
        <v>344.41049733970698</v>
      </c>
      <c r="Y1181">
        <v>343.69222752704002</v>
      </c>
      <c r="Z1181">
        <v>342.622231620869</v>
      </c>
      <c r="AA1181">
        <v>345.46844599189899</v>
      </c>
      <c r="AB1181">
        <v>346.81781363878702</v>
      </c>
      <c r="AC1181">
        <v>372.760592141269</v>
      </c>
      <c r="AD1181">
        <v>464.54897525345302</v>
      </c>
      <c r="AE1181">
        <v>556.95508311175104</v>
      </c>
      <c r="AF1181">
        <v>493.94774367614599</v>
      </c>
      <c r="AG1181">
        <v>492.310997358012</v>
      </c>
      <c r="AH1181">
        <v>424.31789284876402</v>
      </c>
      <c r="AI1181">
        <v>488.21385712053899</v>
      </c>
      <c r="AJ1181">
        <v>890.40299746367702</v>
      </c>
      <c r="AK1181">
        <v>1176.30148050816</v>
      </c>
      <c r="AL1181">
        <v>904.97080137492003</v>
      </c>
      <c r="AM1181">
        <v>1118.3513453228099</v>
      </c>
      <c r="AN1181">
        <v>2042.0389442773401</v>
      </c>
      <c r="AO1181">
        <v>2768.3123649763402</v>
      </c>
      <c r="AP1181">
        <v>2936.9188731617601</v>
      </c>
      <c r="AQ1181">
        <v>3106.88439410607</v>
      </c>
      <c r="AR1181">
        <v>2635.72215773889</v>
      </c>
      <c r="AS1181">
        <v>1606.9012781419201</v>
      </c>
      <c r="AT1181">
        <v>931.94807453809904</v>
      </c>
      <c r="AU1181">
        <v>830.70415457699903</v>
      </c>
      <c r="AV1181">
        <v>689.56032982334602</v>
      </c>
      <c r="AW1181">
        <v>464.169533795218</v>
      </c>
      <c r="AX1181">
        <v>372.40064034196701</v>
      </c>
      <c r="AY1181">
        <v>350.02035229442998</v>
      </c>
      <c r="AZ1181">
        <v>341.92375903771301</v>
      </c>
      <c r="BA1181">
        <v>335.32150351072698</v>
      </c>
      <c r="BB1181">
        <v>341.08624495608302</v>
      </c>
      <c r="BC1181">
        <v>341.33879348942401</v>
      </c>
      <c r="BD1181">
        <v>332.97378636713597</v>
      </c>
      <c r="BE1181">
        <v>339.96527612374501</v>
      </c>
      <c r="BF1181">
        <v>342.46276088302199</v>
      </c>
      <c r="BG1181">
        <v>335.39781507171</v>
      </c>
      <c r="BH1181">
        <v>343.81864895611898</v>
      </c>
      <c r="BI1181">
        <v>340.20327631859601</v>
      </c>
      <c r="BJ1181">
        <v>333.303923293747</v>
      </c>
      <c r="BK1181">
        <v>333.343063973982</v>
      </c>
      <c r="BL1181">
        <v>335.291004319747</v>
      </c>
      <c r="BM1181">
        <v>334.436179424025</v>
      </c>
      <c r="BN1181">
        <v>336.20576710245302</v>
      </c>
      <c r="BO1181">
        <v>328.89176216798802</v>
      </c>
      <c r="BP1181">
        <v>331.95321046862801</v>
      </c>
    </row>
    <row r="1182" spans="1:68" x14ac:dyDescent="0.25">
      <c r="A1182">
        <v>283.57810413885102</v>
      </c>
      <c r="B1182">
        <v>337.00682026909197</v>
      </c>
      <c r="C1182">
        <v>337.23704347845398</v>
      </c>
      <c r="D1182">
        <v>337.49097889200999</v>
      </c>
      <c r="E1182">
        <v>342.091410645265</v>
      </c>
      <c r="F1182">
        <v>332.48875030923398</v>
      </c>
      <c r="G1182">
        <v>331.62515998774097</v>
      </c>
      <c r="H1182">
        <v>333.09302387239302</v>
      </c>
      <c r="I1182">
        <v>331.59284795055697</v>
      </c>
      <c r="J1182">
        <v>325.917352320075</v>
      </c>
      <c r="K1182">
        <v>343.345553100936</v>
      </c>
      <c r="L1182">
        <v>335.82502604652097</v>
      </c>
      <c r="M1182">
        <v>334.15577890820998</v>
      </c>
      <c r="N1182">
        <v>340.13491791039002</v>
      </c>
      <c r="O1182">
        <v>338.605725596897</v>
      </c>
      <c r="P1182">
        <v>338.95161494498598</v>
      </c>
      <c r="Q1182">
        <v>333.11088997212102</v>
      </c>
      <c r="R1182">
        <v>328.63525348279302</v>
      </c>
      <c r="S1182">
        <v>335.60899709367402</v>
      </c>
      <c r="T1182">
        <v>348.84521797025002</v>
      </c>
      <c r="U1182">
        <v>336.22724374160998</v>
      </c>
      <c r="V1182">
        <v>342.278871004976</v>
      </c>
      <c r="W1182">
        <v>341.43269096191199</v>
      </c>
      <c r="X1182">
        <v>341.52749052317699</v>
      </c>
      <c r="Y1182">
        <v>346.72803281527302</v>
      </c>
      <c r="Z1182">
        <v>343.18226034404898</v>
      </c>
      <c r="AA1182">
        <v>343.85027551955102</v>
      </c>
      <c r="AB1182">
        <v>351.08039739398203</v>
      </c>
      <c r="AC1182">
        <v>372.08082394099699</v>
      </c>
      <c r="AD1182">
        <v>466.95364888190397</v>
      </c>
      <c r="AE1182">
        <v>543.46468586494802</v>
      </c>
      <c r="AF1182">
        <v>492.93099950380901</v>
      </c>
      <c r="AG1182">
        <v>488.50819941945002</v>
      </c>
      <c r="AH1182">
        <v>419.05485030477701</v>
      </c>
      <c r="AI1182">
        <v>495.40604758040701</v>
      </c>
      <c r="AJ1182">
        <v>886.47841304497899</v>
      </c>
      <c r="AK1182">
        <v>1129.41274339548</v>
      </c>
      <c r="AL1182">
        <v>874.93577513145101</v>
      </c>
      <c r="AM1182">
        <v>1040.3111898531099</v>
      </c>
      <c r="AN1182">
        <v>1879.4018673668099</v>
      </c>
      <c r="AO1182">
        <v>2614.10963346371</v>
      </c>
      <c r="AP1182">
        <v>2852.2177537591601</v>
      </c>
      <c r="AQ1182">
        <v>3117.4519284102398</v>
      </c>
      <c r="AR1182">
        <v>2716.0236312643801</v>
      </c>
      <c r="AS1182">
        <v>1691.2293227395801</v>
      </c>
      <c r="AT1182">
        <v>964.60786838745298</v>
      </c>
      <c r="AU1182">
        <v>844.76721926151697</v>
      </c>
      <c r="AV1182">
        <v>700.57757167256796</v>
      </c>
      <c r="AW1182">
        <v>458.372522058333</v>
      </c>
      <c r="AX1182">
        <v>368.57210037028</v>
      </c>
      <c r="AY1182">
        <v>343.12521037815401</v>
      </c>
      <c r="AZ1182">
        <v>341.60381008382598</v>
      </c>
      <c r="BA1182">
        <v>334.77231151956101</v>
      </c>
      <c r="BB1182">
        <v>341.164764441675</v>
      </c>
      <c r="BC1182">
        <v>339.93575945475101</v>
      </c>
      <c r="BD1182">
        <v>334.06141421221798</v>
      </c>
      <c r="BE1182">
        <v>336.70329633579701</v>
      </c>
      <c r="BF1182">
        <v>343.55035971869597</v>
      </c>
      <c r="BG1182">
        <v>336.71206127367799</v>
      </c>
      <c r="BH1182">
        <v>345.09862534606401</v>
      </c>
      <c r="BI1182">
        <v>339.65840121052099</v>
      </c>
      <c r="BJ1182">
        <v>335.85032697710199</v>
      </c>
      <c r="BK1182">
        <v>332.24063312507099</v>
      </c>
      <c r="BL1182">
        <v>338.30097713557899</v>
      </c>
      <c r="BM1182">
        <v>338.84212643170298</v>
      </c>
      <c r="BN1182">
        <v>336.82005809839598</v>
      </c>
      <c r="BO1182">
        <v>328.85664980305597</v>
      </c>
      <c r="BP1182">
        <v>331.456275013452</v>
      </c>
    </row>
    <row r="1183" spans="1:68" x14ac:dyDescent="0.25">
      <c r="A1183">
        <v>283.81842456608803</v>
      </c>
      <c r="B1183">
        <v>335.02584726257197</v>
      </c>
      <c r="C1183">
        <v>334.99081361205401</v>
      </c>
      <c r="D1183">
        <v>336.11070338252301</v>
      </c>
      <c r="E1183">
        <v>340.98357863963099</v>
      </c>
      <c r="F1183">
        <v>331.486313647288</v>
      </c>
      <c r="G1183">
        <v>329.00891510111802</v>
      </c>
      <c r="H1183">
        <v>335.36262926583601</v>
      </c>
      <c r="I1183">
        <v>333.658240210477</v>
      </c>
      <c r="J1183">
        <v>327.946877664049</v>
      </c>
      <c r="K1183">
        <v>342.12678060939601</v>
      </c>
      <c r="L1183">
        <v>336.56474147723702</v>
      </c>
      <c r="M1183">
        <v>335.13598432124297</v>
      </c>
      <c r="N1183">
        <v>338.54690423708701</v>
      </c>
      <c r="O1183">
        <v>336.50043279727902</v>
      </c>
      <c r="P1183">
        <v>340.119568368214</v>
      </c>
      <c r="Q1183">
        <v>332.32894015399199</v>
      </c>
      <c r="R1183">
        <v>327.03408516902499</v>
      </c>
      <c r="S1183">
        <v>337.86645532086999</v>
      </c>
      <c r="T1183">
        <v>347.300676497344</v>
      </c>
      <c r="U1183">
        <v>336.72955539192498</v>
      </c>
      <c r="V1183">
        <v>342.18397491757099</v>
      </c>
      <c r="W1183">
        <v>340.14941599252103</v>
      </c>
      <c r="X1183">
        <v>336.62396249593701</v>
      </c>
      <c r="Y1183">
        <v>348.009193471907</v>
      </c>
      <c r="Z1183">
        <v>342.145857334342</v>
      </c>
      <c r="AA1183">
        <v>344.98379746532999</v>
      </c>
      <c r="AB1183">
        <v>354.88165980690798</v>
      </c>
      <c r="AC1183">
        <v>368.69138530306401</v>
      </c>
      <c r="AD1183">
        <v>466.57065697339601</v>
      </c>
      <c r="AE1183">
        <v>527.30114036479802</v>
      </c>
      <c r="AF1183">
        <v>491.39669335231798</v>
      </c>
      <c r="AG1183">
        <v>483.45533045987003</v>
      </c>
      <c r="AH1183">
        <v>415.872956436766</v>
      </c>
      <c r="AI1183">
        <v>498.36111308748599</v>
      </c>
      <c r="AJ1183">
        <v>854.60802058745003</v>
      </c>
      <c r="AK1183">
        <v>1079.4222509527301</v>
      </c>
      <c r="AL1183">
        <v>842.99815613206101</v>
      </c>
      <c r="AM1183">
        <v>952.21542865427205</v>
      </c>
      <c r="AN1183">
        <v>1724.6316805828901</v>
      </c>
      <c r="AO1183">
        <v>2462.3874824898198</v>
      </c>
      <c r="AP1183">
        <v>2745.0366255839699</v>
      </c>
      <c r="AQ1183">
        <v>3116.3072995663201</v>
      </c>
      <c r="AR1183">
        <v>2783.9474428803901</v>
      </c>
      <c r="AS1183">
        <v>1771.9557367182499</v>
      </c>
      <c r="AT1183">
        <v>989.30223156395505</v>
      </c>
      <c r="AU1183">
        <v>849.61374344734804</v>
      </c>
      <c r="AV1183">
        <v>702.36250168889603</v>
      </c>
      <c r="AW1183">
        <v>453.267358804021</v>
      </c>
      <c r="AX1183">
        <v>368.178586591662</v>
      </c>
      <c r="AY1183">
        <v>343.74445770622998</v>
      </c>
      <c r="AZ1183">
        <v>341.96577350767899</v>
      </c>
      <c r="BA1183">
        <v>334.00551186416101</v>
      </c>
      <c r="BB1183">
        <v>337.49603107962201</v>
      </c>
      <c r="BC1183">
        <v>337.920848248629</v>
      </c>
      <c r="BD1183">
        <v>335.21236082879898</v>
      </c>
      <c r="BE1183">
        <v>335.37778592543299</v>
      </c>
      <c r="BF1183">
        <v>341.80066733572102</v>
      </c>
      <c r="BG1183">
        <v>335.400690958795</v>
      </c>
      <c r="BH1183">
        <v>345.92558436735499</v>
      </c>
      <c r="BI1183">
        <v>338.58153514018602</v>
      </c>
      <c r="BJ1183">
        <v>335.80514585336402</v>
      </c>
      <c r="BK1183">
        <v>331.80253965435799</v>
      </c>
      <c r="BL1183">
        <v>338.22863268951397</v>
      </c>
      <c r="BM1183">
        <v>340.93888480917701</v>
      </c>
      <c r="BN1183">
        <v>335.649812076518</v>
      </c>
      <c r="BO1183">
        <v>331.23400432545702</v>
      </c>
      <c r="BP1183">
        <v>329.16067282716102</v>
      </c>
    </row>
    <row r="1184" spans="1:68" x14ac:dyDescent="0.25">
      <c r="A1184">
        <v>284.05874499332401</v>
      </c>
      <c r="B1184">
        <v>332.32906383149799</v>
      </c>
      <c r="C1184">
        <v>333.11664761045398</v>
      </c>
      <c r="D1184">
        <v>334.65864566771802</v>
      </c>
      <c r="E1184">
        <v>339.412055536043</v>
      </c>
      <c r="F1184">
        <v>328.24470988504999</v>
      </c>
      <c r="G1184">
        <v>326.03099269911797</v>
      </c>
      <c r="H1184">
        <v>340.33378306890398</v>
      </c>
      <c r="I1184">
        <v>335.167476497753</v>
      </c>
      <c r="J1184">
        <v>330.63438344145999</v>
      </c>
      <c r="K1184">
        <v>340.61374709890498</v>
      </c>
      <c r="L1184">
        <v>337.43129316322597</v>
      </c>
      <c r="M1184">
        <v>335.52560383817098</v>
      </c>
      <c r="N1184">
        <v>337.62400291784098</v>
      </c>
      <c r="O1184">
        <v>333.84533443119102</v>
      </c>
      <c r="P1184">
        <v>342.18342883148398</v>
      </c>
      <c r="Q1184">
        <v>331.94048302241202</v>
      </c>
      <c r="R1184">
        <v>326.83239430502499</v>
      </c>
      <c r="S1184">
        <v>338.58394574480002</v>
      </c>
      <c r="T1184">
        <v>345.82504078299303</v>
      </c>
      <c r="U1184">
        <v>338.06831478372902</v>
      </c>
      <c r="V1184">
        <v>342.682865599526</v>
      </c>
      <c r="W1184">
        <v>339.41028779866099</v>
      </c>
      <c r="X1184">
        <v>332.64369016223202</v>
      </c>
      <c r="Y1184">
        <v>348.70330615485602</v>
      </c>
      <c r="Z1184">
        <v>340.24945960667702</v>
      </c>
      <c r="AA1184">
        <v>345.63454369665902</v>
      </c>
      <c r="AB1184">
        <v>357.658267278062</v>
      </c>
      <c r="AC1184">
        <v>364.24508445597598</v>
      </c>
      <c r="AD1184">
        <v>459.79416301623797</v>
      </c>
      <c r="AE1184">
        <v>509.32570021828099</v>
      </c>
      <c r="AF1184">
        <v>487.32115384033301</v>
      </c>
      <c r="AG1184">
        <v>474.29494064961102</v>
      </c>
      <c r="AH1184">
        <v>409.95123690980603</v>
      </c>
      <c r="AI1184">
        <v>496.83834674780297</v>
      </c>
      <c r="AJ1184">
        <v>797.98849278059095</v>
      </c>
      <c r="AK1184">
        <v>1011.39431887789</v>
      </c>
      <c r="AL1184">
        <v>798.41583073540698</v>
      </c>
      <c r="AM1184">
        <v>849.71430442323901</v>
      </c>
      <c r="AN1184">
        <v>1544.8059851741</v>
      </c>
      <c r="AO1184">
        <v>2266.66554312264</v>
      </c>
      <c r="AP1184">
        <v>2572.1422653468999</v>
      </c>
      <c r="AQ1184">
        <v>3033.8627070093098</v>
      </c>
      <c r="AR1184">
        <v>2779.44799581092</v>
      </c>
      <c r="AS1184">
        <v>1817.3996265279</v>
      </c>
      <c r="AT1184">
        <v>997.50091000090799</v>
      </c>
      <c r="AU1184">
        <v>849.05852032671601</v>
      </c>
      <c r="AV1184">
        <v>702.075112116117</v>
      </c>
      <c r="AW1184">
        <v>446.07418499408601</v>
      </c>
      <c r="AX1184">
        <v>367.51741637602998</v>
      </c>
      <c r="AY1184">
        <v>344.98549693522602</v>
      </c>
      <c r="AZ1184">
        <v>344.02568038296198</v>
      </c>
      <c r="BA1184">
        <v>333.53245315189503</v>
      </c>
      <c r="BB1184">
        <v>333.99262736639503</v>
      </c>
      <c r="BC1184">
        <v>336.94914332651001</v>
      </c>
      <c r="BD1184">
        <v>335.85245060077602</v>
      </c>
      <c r="BE1184">
        <v>334.71477689125999</v>
      </c>
      <c r="BF1184">
        <v>337.80998435305401</v>
      </c>
      <c r="BG1184">
        <v>333.48500481249499</v>
      </c>
      <c r="BH1184">
        <v>346.78104896296003</v>
      </c>
      <c r="BI1184">
        <v>337.33182811834899</v>
      </c>
      <c r="BJ1184">
        <v>333.73554900270199</v>
      </c>
      <c r="BK1184">
        <v>330.692376479318</v>
      </c>
      <c r="BL1184">
        <v>338.06895628623602</v>
      </c>
      <c r="BM1184">
        <v>341.23528496054098</v>
      </c>
      <c r="BN1184">
        <v>334.98104941592499</v>
      </c>
      <c r="BO1184">
        <v>333.56301940505199</v>
      </c>
      <c r="BP1184">
        <v>326.000375012007</v>
      </c>
    </row>
    <row r="1185" spans="1:68" x14ac:dyDescent="0.25">
      <c r="A1185">
        <v>284.29906542056</v>
      </c>
      <c r="B1185">
        <v>329.31066599278802</v>
      </c>
      <c r="C1185">
        <v>329.03394465280002</v>
      </c>
      <c r="D1185">
        <v>336.02785766631001</v>
      </c>
      <c r="E1185">
        <v>338.40076645796302</v>
      </c>
      <c r="F1185">
        <v>322.30391503406599</v>
      </c>
      <c r="G1185">
        <v>323.31106193716897</v>
      </c>
      <c r="H1185">
        <v>341.30169539198801</v>
      </c>
      <c r="I1185">
        <v>340.65288416509401</v>
      </c>
      <c r="J1185">
        <v>332.70714631569302</v>
      </c>
      <c r="K1185">
        <v>334.705408207022</v>
      </c>
      <c r="L1185">
        <v>335.33758372959301</v>
      </c>
      <c r="M1185">
        <v>335.20662297910701</v>
      </c>
      <c r="N1185">
        <v>331.25473188658702</v>
      </c>
      <c r="O1185">
        <v>335.62403633332599</v>
      </c>
      <c r="P1185">
        <v>342.89895685520997</v>
      </c>
      <c r="Q1185">
        <v>333.59955717989698</v>
      </c>
      <c r="R1185">
        <v>327.91596212567998</v>
      </c>
      <c r="S1185">
        <v>340.18893211495401</v>
      </c>
      <c r="T1185">
        <v>346.39937525590398</v>
      </c>
      <c r="U1185">
        <v>337.07589536516599</v>
      </c>
      <c r="V1185">
        <v>343.078812288015</v>
      </c>
      <c r="W1185">
        <v>345.03409080920397</v>
      </c>
      <c r="X1185">
        <v>332.12983037454501</v>
      </c>
      <c r="Y1185">
        <v>352.56479055818698</v>
      </c>
      <c r="Z1185">
        <v>345.967653264082</v>
      </c>
      <c r="AA1185">
        <v>349.80520906911499</v>
      </c>
      <c r="AB1185">
        <v>358.04109742064901</v>
      </c>
      <c r="AC1185">
        <v>364.25642914956302</v>
      </c>
      <c r="AD1185">
        <v>452.40239656712902</v>
      </c>
      <c r="AE1185">
        <v>496.68903589529401</v>
      </c>
      <c r="AF1185">
        <v>479.178936064455</v>
      </c>
      <c r="AG1185">
        <v>466.982541099976</v>
      </c>
      <c r="AH1185">
        <v>406.10852426408201</v>
      </c>
      <c r="AI1185">
        <v>501.37245348933902</v>
      </c>
      <c r="AJ1185">
        <v>760.24096440392395</v>
      </c>
      <c r="AK1185">
        <v>908.05856686740401</v>
      </c>
      <c r="AL1185">
        <v>742.38764839954001</v>
      </c>
      <c r="AM1185">
        <v>754.65571730057695</v>
      </c>
      <c r="AN1185">
        <v>1280.5183138969901</v>
      </c>
      <c r="AO1185">
        <v>1929.9788647370401</v>
      </c>
      <c r="AP1185">
        <v>2263.52023398341</v>
      </c>
      <c r="AQ1185">
        <v>2850.9725127584502</v>
      </c>
      <c r="AR1185">
        <v>2671.48216629023</v>
      </c>
      <c r="AS1185">
        <v>1855.3929180366999</v>
      </c>
      <c r="AT1185">
        <v>1016.3871338267001</v>
      </c>
      <c r="AU1185">
        <v>867.21985007529202</v>
      </c>
      <c r="AV1185">
        <v>723.21692641428103</v>
      </c>
      <c r="AW1185">
        <v>451.616164119058</v>
      </c>
      <c r="AX1185">
        <v>366.82261231055998</v>
      </c>
      <c r="AY1185">
        <v>340.65632081550501</v>
      </c>
      <c r="AZ1185">
        <v>343.77723852515101</v>
      </c>
      <c r="BA1185">
        <v>334.71047067887702</v>
      </c>
      <c r="BB1185">
        <v>333.92910498918201</v>
      </c>
      <c r="BC1185">
        <v>333.65378794884703</v>
      </c>
      <c r="BD1185">
        <v>335.392075074682</v>
      </c>
      <c r="BE1185">
        <v>334.35482678879498</v>
      </c>
      <c r="BF1185">
        <v>339.496618961232</v>
      </c>
      <c r="BG1185">
        <v>332.53630732101601</v>
      </c>
      <c r="BH1185">
        <v>341.66464493287498</v>
      </c>
      <c r="BI1185">
        <v>335.25218924122402</v>
      </c>
      <c r="BJ1185">
        <v>329.22685500275298</v>
      </c>
      <c r="BK1185">
        <v>332.24534133560701</v>
      </c>
      <c r="BL1185">
        <v>343.80120648809498</v>
      </c>
      <c r="BM1185">
        <v>344.72246085014399</v>
      </c>
      <c r="BN1185">
        <v>333.60473150561103</v>
      </c>
      <c r="BO1185">
        <v>337.341061533897</v>
      </c>
      <c r="BP1185">
        <v>327.15870415131201</v>
      </c>
    </row>
    <row r="1186" spans="1:68" x14ac:dyDescent="0.25">
      <c r="A1186">
        <v>284.53938584779701</v>
      </c>
      <c r="B1186">
        <v>329.89775457743798</v>
      </c>
      <c r="C1186">
        <v>331.61572772507299</v>
      </c>
      <c r="D1186">
        <v>337.00503789514102</v>
      </c>
      <c r="E1186">
        <v>340.067701694579</v>
      </c>
      <c r="F1186">
        <v>325.781183692247</v>
      </c>
      <c r="G1186">
        <v>322.00153063652903</v>
      </c>
      <c r="H1186">
        <v>342.69857673942403</v>
      </c>
      <c r="I1186">
        <v>340.40877203622301</v>
      </c>
      <c r="J1186">
        <v>333.02850049985801</v>
      </c>
      <c r="K1186">
        <v>333.24360340706301</v>
      </c>
      <c r="L1186">
        <v>335.56799621471998</v>
      </c>
      <c r="M1186">
        <v>337.82088656390198</v>
      </c>
      <c r="N1186">
        <v>330.61865773188498</v>
      </c>
      <c r="O1186">
        <v>335.23359436594501</v>
      </c>
      <c r="P1186">
        <v>344.02321922243999</v>
      </c>
      <c r="Q1186">
        <v>336.03309171748703</v>
      </c>
      <c r="R1186">
        <v>327.771351281698</v>
      </c>
      <c r="S1186">
        <v>341.49242768496703</v>
      </c>
      <c r="T1186">
        <v>346.13537439125702</v>
      </c>
      <c r="U1186">
        <v>338.26584939876102</v>
      </c>
      <c r="V1186">
        <v>341.32943373214903</v>
      </c>
      <c r="W1186">
        <v>343.77961166300202</v>
      </c>
      <c r="X1186">
        <v>336.12391913775502</v>
      </c>
      <c r="Y1186">
        <v>349.570105339424</v>
      </c>
      <c r="Z1186">
        <v>348.92908319917001</v>
      </c>
      <c r="AA1186">
        <v>349.25624557326398</v>
      </c>
      <c r="AB1186">
        <v>358.66922117374799</v>
      </c>
      <c r="AC1186">
        <v>364.770249445785</v>
      </c>
      <c r="AD1186">
        <v>455.79275607614602</v>
      </c>
      <c r="AE1186">
        <v>490.21766091785997</v>
      </c>
      <c r="AF1186">
        <v>474.56505066179102</v>
      </c>
      <c r="AG1186">
        <v>460.72572425046701</v>
      </c>
      <c r="AH1186">
        <v>402.73169194876402</v>
      </c>
      <c r="AI1186">
        <v>504.99480960794602</v>
      </c>
      <c r="AJ1186">
        <v>757.91847536931505</v>
      </c>
      <c r="AK1186">
        <v>870.09703150059795</v>
      </c>
      <c r="AL1186">
        <v>723.46216897767397</v>
      </c>
      <c r="AM1186">
        <v>723.13628795342402</v>
      </c>
      <c r="AN1186">
        <v>1186.13327788227</v>
      </c>
      <c r="AO1186">
        <v>1792.8315554555199</v>
      </c>
      <c r="AP1186">
        <v>2151.6952392297699</v>
      </c>
      <c r="AQ1186">
        <v>2731.0518268054302</v>
      </c>
      <c r="AR1186">
        <v>2626.1251080801899</v>
      </c>
      <c r="AS1186">
        <v>1849.60594002843</v>
      </c>
      <c r="AT1186">
        <v>1022.3776157682599</v>
      </c>
      <c r="AU1186">
        <v>864.23494910373404</v>
      </c>
      <c r="AV1186">
        <v>721.13067307614597</v>
      </c>
      <c r="AW1186">
        <v>442.14747471991097</v>
      </c>
      <c r="AX1186">
        <v>362.854766212237</v>
      </c>
      <c r="AY1186">
        <v>340.36403973412001</v>
      </c>
      <c r="AZ1186">
        <v>344.88044849558298</v>
      </c>
      <c r="BA1186">
        <v>336.47354271090501</v>
      </c>
      <c r="BB1186">
        <v>333.74826705681198</v>
      </c>
      <c r="BC1186">
        <v>333.12327792565702</v>
      </c>
      <c r="BD1186">
        <v>337.90985205810898</v>
      </c>
      <c r="BE1186">
        <v>334.49713099280001</v>
      </c>
      <c r="BF1186">
        <v>339.615367397493</v>
      </c>
      <c r="BG1186">
        <v>332.85219594761702</v>
      </c>
      <c r="BH1186">
        <v>338.99781005802799</v>
      </c>
      <c r="BI1186">
        <v>336.16820208055998</v>
      </c>
      <c r="BJ1186">
        <v>329.98317792106002</v>
      </c>
      <c r="BK1186">
        <v>335.50392121677999</v>
      </c>
      <c r="BL1186">
        <v>345.85952996013202</v>
      </c>
      <c r="BM1186">
        <v>344.67675624129402</v>
      </c>
      <c r="BN1186">
        <v>332.25006003230999</v>
      </c>
      <c r="BO1186">
        <v>338.00171477737098</v>
      </c>
      <c r="BP1186">
        <v>328.37912815455797</v>
      </c>
    </row>
    <row r="1187" spans="1:68" x14ac:dyDescent="0.25">
      <c r="A1187">
        <v>284.77970627503299</v>
      </c>
      <c r="B1187">
        <v>328.76439420835101</v>
      </c>
      <c r="C1187">
        <v>333.19409641143602</v>
      </c>
      <c r="D1187">
        <v>335.89357846592401</v>
      </c>
      <c r="E1187">
        <v>340.39233864575198</v>
      </c>
      <c r="F1187">
        <v>328.34355810196598</v>
      </c>
      <c r="G1187">
        <v>320.39827054485301</v>
      </c>
      <c r="H1187">
        <v>342.18710668723401</v>
      </c>
      <c r="I1187">
        <v>340.48712399260302</v>
      </c>
      <c r="J1187">
        <v>331.19174759407002</v>
      </c>
      <c r="K1187">
        <v>332.43273823984202</v>
      </c>
      <c r="L1187">
        <v>334.15961353000898</v>
      </c>
      <c r="M1187">
        <v>338.990719941534</v>
      </c>
      <c r="N1187">
        <v>332.32293991910001</v>
      </c>
      <c r="O1187">
        <v>335.23706767012402</v>
      </c>
      <c r="P1187">
        <v>342.87306300410302</v>
      </c>
      <c r="Q1187">
        <v>339.40387700860401</v>
      </c>
      <c r="R1187">
        <v>327.22434302813502</v>
      </c>
      <c r="S1187">
        <v>342.36686139030502</v>
      </c>
      <c r="T1187">
        <v>345.58409838994902</v>
      </c>
      <c r="U1187">
        <v>340.15250489614101</v>
      </c>
      <c r="V1187">
        <v>340.04986906534498</v>
      </c>
      <c r="W1187">
        <v>343.51648059003799</v>
      </c>
      <c r="X1187">
        <v>339.99073276929403</v>
      </c>
      <c r="Y1187">
        <v>346.88236371820898</v>
      </c>
      <c r="Z1187">
        <v>350.44315050599999</v>
      </c>
      <c r="AA1187">
        <v>346.52890516567601</v>
      </c>
      <c r="AB1187">
        <v>356.22463000495497</v>
      </c>
      <c r="AC1187">
        <v>365.22832211734902</v>
      </c>
      <c r="AD1187">
        <v>459.09278055174298</v>
      </c>
      <c r="AE1187">
        <v>484.79794601610899</v>
      </c>
      <c r="AF1187">
        <v>472.75804394431998</v>
      </c>
      <c r="AG1187">
        <v>457.76203801218901</v>
      </c>
      <c r="AH1187">
        <v>400.356712998874</v>
      </c>
      <c r="AI1187">
        <v>512.54534165866096</v>
      </c>
      <c r="AJ1187">
        <v>749.289349818093</v>
      </c>
      <c r="AK1187">
        <v>841.12058527797001</v>
      </c>
      <c r="AL1187">
        <v>705.550785024471</v>
      </c>
      <c r="AM1187">
        <v>685.67910074677104</v>
      </c>
      <c r="AN1187">
        <v>1100.05818962016</v>
      </c>
      <c r="AO1187">
        <v>1675.7866216371101</v>
      </c>
      <c r="AP1187">
        <v>2033.3796250671401</v>
      </c>
      <c r="AQ1187">
        <v>2666.9874456900202</v>
      </c>
      <c r="AR1187">
        <v>2627.8247405819902</v>
      </c>
      <c r="AS1187">
        <v>1896.17446417052</v>
      </c>
      <c r="AT1187">
        <v>1041.0011483516</v>
      </c>
      <c r="AU1187">
        <v>869.87463906774497</v>
      </c>
      <c r="AV1187">
        <v>721.87424247282001</v>
      </c>
      <c r="AW1187">
        <v>433.591431069507</v>
      </c>
      <c r="AX1187">
        <v>359.27216180538898</v>
      </c>
      <c r="AY1187">
        <v>342.07202166347099</v>
      </c>
      <c r="AZ1187">
        <v>346.25377743117798</v>
      </c>
      <c r="BA1187">
        <v>338.03504463453902</v>
      </c>
      <c r="BB1187">
        <v>332.45905169150001</v>
      </c>
      <c r="BC1187">
        <v>332.29740765965698</v>
      </c>
      <c r="BD1187">
        <v>339.74592049306602</v>
      </c>
      <c r="BE1187">
        <v>335.50306030357399</v>
      </c>
      <c r="BF1187">
        <v>341.64242323307002</v>
      </c>
      <c r="BG1187">
        <v>334.50736581326498</v>
      </c>
      <c r="BH1187">
        <v>336.39505152098099</v>
      </c>
      <c r="BI1187">
        <v>336.54497662927099</v>
      </c>
      <c r="BJ1187">
        <v>333.68285975822101</v>
      </c>
      <c r="BK1187">
        <v>336.82985899748502</v>
      </c>
      <c r="BL1187">
        <v>345.46158926097797</v>
      </c>
      <c r="BM1187">
        <v>346.19270111657698</v>
      </c>
      <c r="BN1187">
        <v>330.61681528666003</v>
      </c>
      <c r="BO1187">
        <v>336.97959987711403</v>
      </c>
      <c r="BP1187">
        <v>328.70432258318499</v>
      </c>
    </row>
    <row r="1188" spans="1:68" x14ac:dyDescent="0.25">
      <c r="A1188">
        <v>285.02002670226898</v>
      </c>
      <c r="B1188">
        <v>330.135063094918</v>
      </c>
      <c r="C1188">
        <v>334.38045225778899</v>
      </c>
      <c r="D1188">
        <v>336.54041780986302</v>
      </c>
      <c r="E1188">
        <v>339.31018756512299</v>
      </c>
      <c r="F1188">
        <v>329.41224219842798</v>
      </c>
      <c r="G1188">
        <v>321.99157090504099</v>
      </c>
      <c r="H1188">
        <v>340.56229840688599</v>
      </c>
      <c r="I1188">
        <v>339.53144596955599</v>
      </c>
      <c r="J1188">
        <v>330.50414976441601</v>
      </c>
      <c r="K1188">
        <v>330.40577206753699</v>
      </c>
      <c r="L1188">
        <v>335.48673369190402</v>
      </c>
      <c r="M1188">
        <v>338.542695562284</v>
      </c>
      <c r="N1188">
        <v>334.64246693108498</v>
      </c>
      <c r="O1188">
        <v>331.02943710128397</v>
      </c>
      <c r="P1188">
        <v>340.75693830291499</v>
      </c>
      <c r="Q1188">
        <v>338.17208879948498</v>
      </c>
      <c r="R1188">
        <v>326.47080651952098</v>
      </c>
      <c r="S1188">
        <v>341.21201515016901</v>
      </c>
      <c r="T1188">
        <v>342.22109098006302</v>
      </c>
      <c r="U1188">
        <v>344.15620707208802</v>
      </c>
      <c r="V1188">
        <v>339.70426565259402</v>
      </c>
      <c r="W1188">
        <v>340.69117824959602</v>
      </c>
      <c r="X1188">
        <v>339.37555698649402</v>
      </c>
      <c r="Y1188">
        <v>345.19909610024098</v>
      </c>
      <c r="Z1188">
        <v>351.28958121890798</v>
      </c>
      <c r="AA1188">
        <v>342.13446703860899</v>
      </c>
      <c r="AB1188">
        <v>354.30522452085199</v>
      </c>
      <c r="AC1188">
        <v>366.06562584569599</v>
      </c>
      <c r="AD1188">
        <v>458.08924884538101</v>
      </c>
      <c r="AE1188">
        <v>480.43407742675299</v>
      </c>
      <c r="AF1188">
        <v>466.78652606918598</v>
      </c>
      <c r="AG1188">
        <v>451.846807778742</v>
      </c>
      <c r="AH1188">
        <v>398.88969454738702</v>
      </c>
      <c r="AI1188">
        <v>510.433251320588</v>
      </c>
      <c r="AJ1188">
        <v>720.08085588054701</v>
      </c>
      <c r="AK1188">
        <v>800.86114153136396</v>
      </c>
      <c r="AL1188">
        <v>678.06305739780396</v>
      </c>
      <c r="AM1188">
        <v>643.38816995581499</v>
      </c>
      <c r="AN1188">
        <v>995.90311291988098</v>
      </c>
      <c r="AO1188">
        <v>1533.94216463524</v>
      </c>
      <c r="AP1188">
        <v>1868.99538664898</v>
      </c>
      <c r="AQ1188">
        <v>2549.1050722159498</v>
      </c>
      <c r="AR1188">
        <v>2572.7635821512599</v>
      </c>
      <c r="AS1188">
        <v>1919.4525774379099</v>
      </c>
      <c r="AT1188">
        <v>1054.2020072621301</v>
      </c>
      <c r="AU1188">
        <v>883.68683425888003</v>
      </c>
      <c r="AV1188">
        <v>728.39662917078397</v>
      </c>
      <c r="AW1188">
        <v>427.03627491388698</v>
      </c>
      <c r="AX1188">
        <v>359.03418949363697</v>
      </c>
      <c r="AY1188">
        <v>344.80588683091702</v>
      </c>
      <c r="AZ1188">
        <v>346.02712809695299</v>
      </c>
      <c r="BA1188">
        <v>336.35977317448499</v>
      </c>
      <c r="BB1188">
        <v>331.66586089740201</v>
      </c>
      <c r="BC1188">
        <v>333.38720262220301</v>
      </c>
      <c r="BD1188">
        <v>335.54121380513499</v>
      </c>
      <c r="BE1188">
        <v>336.42317772014701</v>
      </c>
      <c r="BF1188">
        <v>339.56891359942199</v>
      </c>
      <c r="BG1188">
        <v>336.62101892332402</v>
      </c>
      <c r="BH1188">
        <v>334.16259568247801</v>
      </c>
      <c r="BI1188">
        <v>336.39186159584199</v>
      </c>
      <c r="BJ1188">
        <v>337.79108005508903</v>
      </c>
      <c r="BK1188">
        <v>335.498677847446</v>
      </c>
      <c r="BL1188">
        <v>344.22045655341498</v>
      </c>
      <c r="BM1188">
        <v>346.417445585108</v>
      </c>
      <c r="BN1188">
        <v>331.07927865490001</v>
      </c>
      <c r="BO1188">
        <v>336.04180158570102</v>
      </c>
      <c r="BP1188">
        <v>328.33117935995699</v>
      </c>
    </row>
    <row r="1189" spans="1:68" x14ac:dyDescent="0.25">
      <c r="A1189">
        <v>285.26034712950599</v>
      </c>
      <c r="B1189">
        <v>328.24584439945897</v>
      </c>
      <c r="C1189">
        <v>333.65136942124599</v>
      </c>
      <c r="D1189">
        <v>333.69553104616699</v>
      </c>
      <c r="E1189">
        <v>338.307619710474</v>
      </c>
      <c r="F1189">
        <v>330.70754551692801</v>
      </c>
      <c r="G1189">
        <v>325.22610073640902</v>
      </c>
      <c r="H1189">
        <v>341.97340441937899</v>
      </c>
      <c r="I1189">
        <v>336.63942515083698</v>
      </c>
      <c r="J1189">
        <v>327.05961537981898</v>
      </c>
      <c r="K1189">
        <v>327.22221743989701</v>
      </c>
      <c r="L1189">
        <v>334.38930376683402</v>
      </c>
      <c r="M1189">
        <v>337.90867449509699</v>
      </c>
      <c r="N1189">
        <v>331.59562976450297</v>
      </c>
      <c r="O1189">
        <v>329.90353474539899</v>
      </c>
      <c r="P1189">
        <v>343.75094963510003</v>
      </c>
      <c r="Q1189">
        <v>338.450911886987</v>
      </c>
      <c r="R1189">
        <v>326.79278304481898</v>
      </c>
      <c r="S1189">
        <v>339.08669480688297</v>
      </c>
      <c r="T1189">
        <v>336.58673693550003</v>
      </c>
      <c r="U1189">
        <v>342.235209602959</v>
      </c>
      <c r="V1189">
        <v>338.84910798287598</v>
      </c>
      <c r="W1189">
        <v>340.59245383256899</v>
      </c>
      <c r="X1189">
        <v>342.79033108072503</v>
      </c>
      <c r="Y1189">
        <v>347.00947213166597</v>
      </c>
      <c r="Z1189">
        <v>346.84080914205202</v>
      </c>
      <c r="AA1189">
        <v>339.63140414334998</v>
      </c>
      <c r="AB1189">
        <v>349.28382329964199</v>
      </c>
      <c r="AC1189">
        <v>361.77679797154099</v>
      </c>
      <c r="AD1189">
        <v>453.73388001247798</v>
      </c>
      <c r="AE1189">
        <v>476.35527953719799</v>
      </c>
      <c r="AF1189">
        <v>458.89541575821403</v>
      </c>
      <c r="AG1189">
        <v>441.543405830214</v>
      </c>
      <c r="AH1189">
        <v>394.534362028413</v>
      </c>
      <c r="AI1189">
        <v>503.10761441983601</v>
      </c>
      <c r="AJ1189">
        <v>670.69873868240597</v>
      </c>
      <c r="AK1189">
        <v>753.95523501110904</v>
      </c>
      <c r="AL1189">
        <v>642.04547116838705</v>
      </c>
      <c r="AM1189">
        <v>598.55217504975303</v>
      </c>
      <c r="AN1189">
        <v>889.92269883606195</v>
      </c>
      <c r="AO1189">
        <v>1382.87716973084</v>
      </c>
      <c r="AP1189">
        <v>1678.3393960636599</v>
      </c>
      <c r="AQ1189">
        <v>2393.4827643784602</v>
      </c>
      <c r="AR1189">
        <v>2452.6507455040701</v>
      </c>
      <c r="AS1189">
        <v>1904.3228436867901</v>
      </c>
      <c r="AT1189">
        <v>1047.6795976165699</v>
      </c>
      <c r="AU1189">
        <v>880.88521633287201</v>
      </c>
      <c r="AV1189">
        <v>719.88555664743603</v>
      </c>
      <c r="AW1189">
        <v>416.41337963545499</v>
      </c>
      <c r="AX1189">
        <v>358.16973798133898</v>
      </c>
      <c r="AY1189">
        <v>345.02047433769599</v>
      </c>
      <c r="AZ1189">
        <v>344.55352553127199</v>
      </c>
      <c r="BA1189">
        <v>336.16839273758598</v>
      </c>
      <c r="BB1189">
        <v>328.60400556382001</v>
      </c>
      <c r="BC1189">
        <v>336.09520030566199</v>
      </c>
      <c r="BD1189">
        <v>332.13509620571199</v>
      </c>
      <c r="BE1189">
        <v>334.45942746873698</v>
      </c>
      <c r="BF1189">
        <v>333.46146677435001</v>
      </c>
      <c r="BG1189">
        <v>334.28283821623398</v>
      </c>
      <c r="BH1189">
        <v>333.03976949843502</v>
      </c>
      <c r="BI1189">
        <v>334.63613097483102</v>
      </c>
      <c r="BJ1189">
        <v>334.82223834611301</v>
      </c>
      <c r="BK1189">
        <v>334.77698262535301</v>
      </c>
      <c r="BL1189">
        <v>342.06943011875097</v>
      </c>
      <c r="BM1189">
        <v>345.399014802914</v>
      </c>
      <c r="BN1189">
        <v>326.816321383885</v>
      </c>
      <c r="BO1189">
        <v>333.86564449823402</v>
      </c>
      <c r="BP1189">
        <v>326.13811687976198</v>
      </c>
    </row>
    <row r="1190" spans="1:68" x14ac:dyDescent="0.25">
      <c r="A1190">
        <v>285.50066755674197</v>
      </c>
      <c r="B1190">
        <v>329.67364074334301</v>
      </c>
      <c r="C1190">
        <v>332.62192956311998</v>
      </c>
      <c r="D1190">
        <v>329.495900058004</v>
      </c>
      <c r="E1190">
        <v>337.387043610673</v>
      </c>
      <c r="F1190">
        <v>333.84175490154598</v>
      </c>
      <c r="G1190">
        <v>328.451477029209</v>
      </c>
      <c r="H1190">
        <v>337.370383009139</v>
      </c>
      <c r="I1190">
        <v>336.36888779898902</v>
      </c>
      <c r="J1190">
        <v>326.652093538038</v>
      </c>
      <c r="K1190">
        <v>325.06204883795499</v>
      </c>
      <c r="L1190">
        <v>332.95570971384399</v>
      </c>
      <c r="M1190">
        <v>338.17688420592401</v>
      </c>
      <c r="N1190">
        <v>332.34178992263497</v>
      </c>
      <c r="O1190">
        <v>328.811161518429</v>
      </c>
      <c r="P1190">
        <v>341.27261631823399</v>
      </c>
      <c r="Q1190">
        <v>337.48007495405102</v>
      </c>
      <c r="R1190">
        <v>323.96382009170998</v>
      </c>
      <c r="S1190">
        <v>338.53523166861203</v>
      </c>
      <c r="T1190">
        <v>332.26876429919201</v>
      </c>
      <c r="U1190">
        <v>339.44308359672198</v>
      </c>
      <c r="V1190">
        <v>338.80595560748202</v>
      </c>
      <c r="W1190">
        <v>341.64769434379201</v>
      </c>
      <c r="X1190">
        <v>341.28920806566799</v>
      </c>
      <c r="Y1190">
        <v>344.98116550275103</v>
      </c>
      <c r="Z1190">
        <v>345.523564365531</v>
      </c>
      <c r="AA1190">
        <v>340.97596484545602</v>
      </c>
      <c r="AB1190">
        <v>344.77667838250898</v>
      </c>
      <c r="AC1190">
        <v>361.62521081686799</v>
      </c>
      <c r="AD1190">
        <v>445.70122138412103</v>
      </c>
      <c r="AE1190">
        <v>463.96081530117601</v>
      </c>
      <c r="AF1190">
        <v>445.63131386456098</v>
      </c>
      <c r="AG1190">
        <v>431.13610999800102</v>
      </c>
      <c r="AH1190">
        <v>396.30752964810802</v>
      </c>
      <c r="AI1190">
        <v>493.71531857304399</v>
      </c>
      <c r="AJ1190">
        <v>625.23009081980899</v>
      </c>
      <c r="AK1190">
        <v>679.478946803084</v>
      </c>
      <c r="AL1190">
        <v>605.16183013156206</v>
      </c>
      <c r="AM1190">
        <v>557.87301831496097</v>
      </c>
      <c r="AN1190">
        <v>756.13639775676597</v>
      </c>
      <c r="AO1190">
        <v>1154.5472495235899</v>
      </c>
      <c r="AP1190">
        <v>1402.86602840201</v>
      </c>
      <c r="AQ1190">
        <v>2114.4592986297598</v>
      </c>
      <c r="AR1190">
        <v>2237.9501553200398</v>
      </c>
      <c r="AS1190">
        <v>1856.41748156928</v>
      </c>
      <c r="AT1190">
        <v>1042.73610146699</v>
      </c>
      <c r="AU1190">
        <v>884.75748957716405</v>
      </c>
      <c r="AV1190">
        <v>740.39492607545503</v>
      </c>
      <c r="AW1190">
        <v>414.92593390915999</v>
      </c>
      <c r="AX1190">
        <v>353.12454767454898</v>
      </c>
      <c r="AY1190">
        <v>344.41476242499698</v>
      </c>
      <c r="AZ1190">
        <v>343.25137228883699</v>
      </c>
      <c r="BA1190">
        <v>335.646222490752</v>
      </c>
      <c r="BB1190">
        <v>328.83439295546299</v>
      </c>
      <c r="BC1190">
        <v>335.388774036879</v>
      </c>
      <c r="BD1190">
        <v>330.333526738084</v>
      </c>
      <c r="BE1190">
        <v>333.42989501451501</v>
      </c>
      <c r="BF1190">
        <v>334.81363808758903</v>
      </c>
      <c r="BG1190">
        <v>336.278741066083</v>
      </c>
      <c r="BH1190">
        <v>328.99687210792598</v>
      </c>
      <c r="BI1190">
        <v>335.281087724332</v>
      </c>
      <c r="BJ1190">
        <v>333.97554064667497</v>
      </c>
      <c r="BK1190">
        <v>334.38681983513601</v>
      </c>
      <c r="BL1190">
        <v>339.86353964344403</v>
      </c>
      <c r="BM1190">
        <v>346.29146037812302</v>
      </c>
      <c r="BN1190">
        <v>324.72657571521199</v>
      </c>
      <c r="BO1190">
        <v>333.76679764507202</v>
      </c>
      <c r="BP1190">
        <v>330.788698318135</v>
      </c>
    </row>
    <row r="1191" spans="1:68" x14ac:dyDescent="0.25">
      <c r="A1191">
        <v>285.74098798397802</v>
      </c>
      <c r="B1191">
        <v>330.59332942742901</v>
      </c>
      <c r="C1191">
        <v>334.29613090121097</v>
      </c>
      <c r="D1191">
        <v>328.40524733872797</v>
      </c>
      <c r="E1191">
        <v>337.22794481300298</v>
      </c>
      <c r="F1191">
        <v>333.21738175474201</v>
      </c>
      <c r="G1191">
        <v>333.78179419747403</v>
      </c>
      <c r="H1191">
        <v>334.914912354818</v>
      </c>
      <c r="I1191">
        <v>338.73317290298002</v>
      </c>
      <c r="J1191">
        <v>329.11062145762401</v>
      </c>
      <c r="K1191">
        <v>328.24887754429398</v>
      </c>
      <c r="L1191">
        <v>335.26090647655701</v>
      </c>
      <c r="M1191">
        <v>336.51316751242399</v>
      </c>
      <c r="N1191">
        <v>333.02898577535598</v>
      </c>
      <c r="O1191">
        <v>330.20288790033101</v>
      </c>
      <c r="P1191">
        <v>339.08774864726797</v>
      </c>
      <c r="Q1191">
        <v>337.62088763587002</v>
      </c>
      <c r="R1191">
        <v>323.84654915848802</v>
      </c>
      <c r="S1191">
        <v>336.32655499268299</v>
      </c>
      <c r="T1191">
        <v>332.00693670716697</v>
      </c>
      <c r="U1191">
        <v>340.98027197172502</v>
      </c>
      <c r="V1191">
        <v>339.09687519903702</v>
      </c>
      <c r="W1191">
        <v>341.146010650937</v>
      </c>
      <c r="X1191">
        <v>341.84464068128801</v>
      </c>
      <c r="Y1191">
        <v>345.574257058108</v>
      </c>
      <c r="Z1191">
        <v>346.31924981686501</v>
      </c>
      <c r="AA1191">
        <v>341.52308776831001</v>
      </c>
      <c r="AB1191">
        <v>344.081880302157</v>
      </c>
      <c r="AC1191">
        <v>361.77307150345501</v>
      </c>
      <c r="AD1191">
        <v>446.23664386231201</v>
      </c>
      <c r="AE1191">
        <v>461.79193078609501</v>
      </c>
      <c r="AF1191">
        <v>443.354589569545</v>
      </c>
      <c r="AG1191">
        <v>429.22188188622698</v>
      </c>
      <c r="AH1191">
        <v>396.74359077759902</v>
      </c>
      <c r="AI1191">
        <v>498.39875625262403</v>
      </c>
      <c r="AJ1191">
        <v>624.26017296290195</v>
      </c>
      <c r="AK1191">
        <v>662.88913234879499</v>
      </c>
      <c r="AL1191">
        <v>594.352390517142</v>
      </c>
      <c r="AM1191">
        <v>545.44466392956895</v>
      </c>
      <c r="AN1191">
        <v>722.42007425677298</v>
      </c>
      <c r="AO1191">
        <v>1087.7088613389701</v>
      </c>
      <c r="AP1191">
        <v>1334.1138046244</v>
      </c>
      <c r="AQ1191">
        <v>2042.6498338502099</v>
      </c>
      <c r="AR1191">
        <v>2190.4036735479299</v>
      </c>
      <c r="AS1191">
        <v>1861.4857942204801</v>
      </c>
      <c r="AT1191">
        <v>1057.02110166905</v>
      </c>
      <c r="AU1191">
        <v>892.34832913161995</v>
      </c>
      <c r="AV1191">
        <v>744.77497796273406</v>
      </c>
      <c r="AW1191">
        <v>413.40564596326902</v>
      </c>
      <c r="AX1191">
        <v>351.861389928525</v>
      </c>
      <c r="AY1191">
        <v>347.40238751173302</v>
      </c>
      <c r="AZ1191">
        <v>341.789780216319</v>
      </c>
      <c r="BA1191">
        <v>339.78623126045801</v>
      </c>
      <c r="BB1191">
        <v>330.43609474556303</v>
      </c>
      <c r="BC1191">
        <v>332.92289545175601</v>
      </c>
      <c r="BD1191">
        <v>329.28172341759699</v>
      </c>
      <c r="BE1191">
        <v>335.59059933115702</v>
      </c>
      <c r="BF1191">
        <v>336.87460842357802</v>
      </c>
      <c r="BG1191">
        <v>336.09233551174998</v>
      </c>
      <c r="BH1191">
        <v>329.64286693304598</v>
      </c>
      <c r="BI1191">
        <v>336.12342108523302</v>
      </c>
      <c r="BJ1191">
        <v>333.69545705556101</v>
      </c>
      <c r="BK1191">
        <v>333.34339421944702</v>
      </c>
      <c r="BL1191">
        <v>339.23704104891198</v>
      </c>
      <c r="BM1191">
        <v>345.70028601841898</v>
      </c>
      <c r="BN1191">
        <v>323.87732980410902</v>
      </c>
      <c r="BO1191">
        <v>332.01820734951798</v>
      </c>
      <c r="BP1191">
        <v>333.60758214711899</v>
      </c>
    </row>
    <row r="1192" spans="1:68" x14ac:dyDescent="0.25">
      <c r="A1192">
        <v>285.981308411214</v>
      </c>
      <c r="B1192">
        <v>332.36853872317101</v>
      </c>
      <c r="C1192">
        <v>333.81653677593698</v>
      </c>
      <c r="D1192">
        <v>327.03990983536897</v>
      </c>
      <c r="E1192">
        <v>336.54366090188302</v>
      </c>
      <c r="F1192">
        <v>337.16879421660099</v>
      </c>
      <c r="G1192">
        <v>337.15401842040899</v>
      </c>
      <c r="H1192">
        <v>335.10733442384497</v>
      </c>
      <c r="I1192">
        <v>337.18905284668801</v>
      </c>
      <c r="J1192">
        <v>329.05583953820201</v>
      </c>
      <c r="K1192">
        <v>330.18047434353798</v>
      </c>
      <c r="L1192">
        <v>335.79629104023098</v>
      </c>
      <c r="M1192">
        <v>336.96837552006701</v>
      </c>
      <c r="N1192">
        <v>334.46281836272198</v>
      </c>
      <c r="O1192">
        <v>331.84225125597999</v>
      </c>
      <c r="P1192">
        <v>337.66504020562797</v>
      </c>
      <c r="Q1192">
        <v>334.82740954949901</v>
      </c>
      <c r="R1192">
        <v>325.736729386918</v>
      </c>
      <c r="S1192">
        <v>338.52795090989503</v>
      </c>
      <c r="T1192">
        <v>331.068956167404</v>
      </c>
      <c r="U1192">
        <v>341.58653607945701</v>
      </c>
      <c r="V1192">
        <v>339.31781192348899</v>
      </c>
      <c r="W1192">
        <v>339.793748429262</v>
      </c>
      <c r="X1192">
        <v>343.323575920677</v>
      </c>
      <c r="Y1192">
        <v>345.65807630038</v>
      </c>
      <c r="Z1192">
        <v>344.83455132880999</v>
      </c>
      <c r="AA1192">
        <v>342.89172291801702</v>
      </c>
      <c r="AB1192">
        <v>344.70885718249502</v>
      </c>
      <c r="AC1192">
        <v>366.19258963862001</v>
      </c>
      <c r="AD1192">
        <v>448.665451108274</v>
      </c>
      <c r="AE1192">
        <v>461.305377020447</v>
      </c>
      <c r="AF1192">
        <v>440.96810845863399</v>
      </c>
      <c r="AG1192">
        <v>428.90643529015802</v>
      </c>
      <c r="AH1192">
        <v>396.57762625136399</v>
      </c>
      <c r="AI1192">
        <v>507.28696425495599</v>
      </c>
      <c r="AJ1192">
        <v>628.14491431581905</v>
      </c>
      <c r="AK1192">
        <v>647.33850730117399</v>
      </c>
      <c r="AL1192">
        <v>582.42055763528595</v>
      </c>
      <c r="AM1192">
        <v>529.92928467094998</v>
      </c>
      <c r="AN1192">
        <v>685.34393273494197</v>
      </c>
      <c r="AO1192">
        <v>1021.94979103191</v>
      </c>
      <c r="AP1192">
        <v>1259.73751798136</v>
      </c>
      <c r="AQ1192">
        <v>1981.3541657268499</v>
      </c>
      <c r="AR1192">
        <v>2159.8525537591299</v>
      </c>
      <c r="AS1192">
        <v>1880.4766307160701</v>
      </c>
      <c r="AT1192">
        <v>1072.6648486808001</v>
      </c>
      <c r="AU1192">
        <v>900.74694992707498</v>
      </c>
      <c r="AV1192">
        <v>746.39112802782597</v>
      </c>
      <c r="AW1192">
        <v>408.04641631553602</v>
      </c>
      <c r="AX1192">
        <v>350.384087539517</v>
      </c>
      <c r="AY1192">
        <v>350.57628439897098</v>
      </c>
      <c r="AZ1192">
        <v>343.32054543319799</v>
      </c>
      <c r="BA1192">
        <v>341.01398359940202</v>
      </c>
      <c r="BB1192">
        <v>331.54263576878901</v>
      </c>
      <c r="BC1192">
        <v>332.00565059428402</v>
      </c>
      <c r="BD1192">
        <v>327.91460808467798</v>
      </c>
      <c r="BE1192">
        <v>338.26821443912701</v>
      </c>
      <c r="BF1192">
        <v>337.04540128590901</v>
      </c>
      <c r="BG1192">
        <v>335.30697584964201</v>
      </c>
      <c r="BH1192">
        <v>328.89855628327803</v>
      </c>
      <c r="BI1192">
        <v>338.56534504796798</v>
      </c>
      <c r="BJ1192">
        <v>335.14671840035697</v>
      </c>
      <c r="BK1192">
        <v>333.36905885335301</v>
      </c>
      <c r="BL1192">
        <v>336.85780224462599</v>
      </c>
      <c r="BM1192">
        <v>342.34477170009302</v>
      </c>
      <c r="BN1192">
        <v>323.910948249071</v>
      </c>
      <c r="BO1192">
        <v>330.56113518405198</v>
      </c>
      <c r="BP1192">
        <v>333.36428513840099</v>
      </c>
    </row>
    <row r="1193" spans="1:68" x14ac:dyDescent="0.25">
      <c r="A1193">
        <v>286.22162883845101</v>
      </c>
      <c r="B1193">
        <v>331.620739409762</v>
      </c>
      <c r="C1193">
        <v>333.79304356758502</v>
      </c>
      <c r="D1193">
        <v>326.92642446936998</v>
      </c>
      <c r="E1193">
        <v>335.532220141106</v>
      </c>
      <c r="F1193">
        <v>339.06756666087603</v>
      </c>
      <c r="G1193">
        <v>337.71415180288199</v>
      </c>
      <c r="H1193">
        <v>333.92210774986501</v>
      </c>
      <c r="I1193">
        <v>336.592816592139</v>
      </c>
      <c r="J1193">
        <v>330.50774704371798</v>
      </c>
      <c r="K1193">
        <v>331.11001362603702</v>
      </c>
      <c r="L1193">
        <v>336.52631826551902</v>
      </c>
      <c r="M1193">
        <v>338.00604863702199</v>
      </c>
      <c r="N1193">
        <v>334.640143977077</v>
      </c>
      <c r="O1193">
        <v>332.83951223275898</v>
      </c>
      <c r="P1193">
        <v>337.027428573176</v>
      </c>
      <c r="Q1193">
        <v>331.83688701791198</v>
      </c>
      <c r="R1193">
        <v>328.78343542751298</v>
      </c>
      <c r="S1193">
        <v>340.03046940947399</v>
      </c>
      <c r="T1193">
        <v>329.64741408779901</v>
      </c>
      <c r="U1193">
        <v>340.13752079833603</v>
      </c>
      <c r="V1193">
        <v>338.83088769199099</v>
      </c>
      <c r="W1193">
        <v>338.54389167682001</v>
      </c>
      <c r="X1193">
        <v>340.45648327046598</v>
      </c>
      <c r="Y1193">
        <v>347.33087909869698</v>
      </c>
      <c r="Z1193">
        <v>343.91718644042402</v>
      </c>
      <c r="AA1193">
        <v>342.81029518916603</v>
      </c>
      <c r="AB1193">
        <v>345.20438099236202</v>
      </c>
      <c r="AC1193">
        <v>368.66289773268801</v>
      </c>
      <c r="AD1193">
        <v>447.92946071440599</v>
      </c>
      <c r="AE1193">
        <v>455.93507568963503</v>
      </c>
      <c r="AF1193">
        <v>434.915321569458</v>
      </c>
      <c r="AG1193">
        <v>424.06567021425701</v>
      </c>
      <c r="AH1193">
        <v>392.79918233809298</v>
      </c>
      <c r="AI1193">
        <v>508.68731748673298</v>
      </c>
      <c r="AJ1193">
        <v>613.109159599137</v>
      </c>
      <c r="AK1193">
        <v>618.99652027026195</v>
      </c>
      <c r="AL1193">
        <v>561.49092797255605</v>
      </c>
      <c r="AM1193">
        <v>508.17274175481401</v>
      </c>
      <c r="AN1193">
        <v>630.42231654651596</v>
      </c>
      <c r="AO1193">
        <v>918.06952641646399</v>
      </c>
      <c r="AP1193">
        <v>1136.8149344390599</v>
      </c>
      <c r="AQ1193">
        <v>1838.2864622621501</v>
      </c>
      <c r="AR1193">
        <v>2037.1295357552699</v>
      </c>
      <c r="AS1193">
        <v>1848.6868596332599</v>
      </c>
      <c r="AT1193">
        <v>1084.1916199335601</v>
      </c>
      <c r="AU1193">
        <v>913.28022111747703</v>
      </c>
      <c r="AV1193">
        <v>751.96913155409595</v>
      </c>
      <c r="AW1193">
        <v>402.04931872338199</v>
      </c>
      <c r="AX1193">
        <v>350.99951027978602</v>
      </c>
      <c r="AY1193">
        <v>349.41864278901301</v>
      </c>
      <c r="AZ1193">
        <v>340.97663030208702</v>
      </c>
      <c r="BA1193">
        <v>338.46886871324699</v>
      </c>
      <c r="BB1193">
        <v>332.25506560584</v>
      </c>
      <c r="BC1193">
        <v>332.75067157029599</v>
      </c>
      <c r="BD1193">
        <v>328.24172840553803</v>
      </c>
      <c r="BE1193">
        <v>337.56539078595398</v>
      </c>
      <c r="BF1193">
        <v>336.44789123330901</v>
      </c>
      <c r="BG1193">
        <v>334.755915634188</v>
      </c>
      <c r="BH1193">
        <v>327.08160187733603</v>
      </c>
      <c r="BI1193">
        <v>339.42654170600503</v>
      </c>
      <c r="BJ1193">
        <v>335.36573833670701</v>
      </c>
      <c r="BK1193">
        <v>333.60807522229402</v>
      </c>
      <c r="BL1193">
        <v>334.86730146215098</v>
      </c>
      <c r="BM1193">
        <v>338.44785585994401</v>
      </c>
      <c r="BN1193">
        <v>325.31448648090202</v>
      </c>
      <c r="BO1193">
        <v>330.23236437404603</v>
      </c>
      <c r="BP1193">
        <v>333.65046924618599</v>
      </c>
    </row>
    <row r="1194" spans="1:68" x14ac:dyDescent="0.25">
      <c r="A1194">
        <v>286.461949265687</v>
      </c>
      <c r="B1194">
        <v>328.59614374627802</v>
      </c>
      <c r="C1194">
        <v>330.48113397481399</v>
      </c>
      <c r="D1194">
        <v>331.50830885737003</v>
      </c>
      <c r="E1194">
        <v>335.15784921414502</v>
      </c>
      <c r="F1194">
        <v>339.73298656005301</v>
      </c>
      <c r="G1194">
        <v>335.54541791333003</v>
      </c>
      <c r="H1194">
        <v>331.66056586108601</v>
      </c>
      <c r="I1194">
        <v>336.04951787260001</v>
      </c>
      <c r="J1194">
        <v>334.369076459962</v>
      </c>
      <c r="K1194">
        <v>328.20615017584299</v>
      </c>
      <c r="L1194">
        <v>337.85786094468102</v>
      </c>
      <c r="M1194">
        <v>339.06349432522802</v>
      </c>
      <c r="N1194">
        <v>332.901152203484</v>
      </c>
      <c r="O1194">
        <v>331.75836763404601</v>
      </c>
      <c r="P1194">
        <v>338.27444281329502</v>
      </c>
      <c r="Q1194">
        <v>324.94984606390801</v>
      </c>
      <c r="R1194">
        <v>328.87746091522098</v>
      </c>
      <c r="S1194">
        <v>339.95845149544903</v>
      </c>
      <c r="T1194">
        <v>326.51472649874398</v>
      </c>
      <c r="U1194">
        <v>335.69967734583702</v>
      </c>
      <c r="V1194">
        <v>338.796102644462</v>
      </c>
      <c r="W1194">
        <v>337.46463268183999</v>
      </c>
      <c r="X1194">
        <v>335.17100773856902</v>
      </c>
      <c r="Y1194">
        <v>349.32047783467999</v>
      </c>
      <c r="Z1194">
        <v>340.59893788425097</v>
      </c>
      <c r="AA1194">
        <v>345.14418311533097</v>
      </c>
      <c r="AB1194">
        <v>346.190737050633</v>
      </c>
      <c r="AC1194">
        <v>372.08228497664697</v>
      </c>
      <c r="AD1194">
        <v>443.45024433574099</v>
      </c>
      <c r="AE1194">
        <v>455.32416871396703</v>
      </c>
      <c r="AF1194">
        <v>426.32713464642501</v>
      </c>
      <c r="AG1194">
        <v>419.24525821091203</v>
      </c>
      <c r="AH1194">
        <v>389.39168175850301</v>
      </c>
      <c r="AI1194">
        <v>504.69230230432998</v>
      </c>
      <c r="AJ1194">
        <v>582.69137049149901</v>
      </c>
      <c r="AK1194">
        <v>586.60479034816501</v>
      </c>
      <c r="AL1194">
        <v>543.70249931034596</v>
      </c>
      <c r="AM1194">
        <v>489.92856365747298</v>
      </c>
      <c r="AN1194">
        <v>578.80723092012602</v>
      </c>
      <c r="AO1194">
        <v>828.188752330738</v>
      </c>
      <c r="AP1194">
        <v>1026.32214578004</v>
      </c>
      <c r="AQ1194">
        <v>1715.36647080273</v>
      </c>
      <c r="AR1194">
        <v>1918.89178808417</v>
      </c>
      <c r="AS1194">
        <v>1810.83933996517</v>
      </c>
      <c r="AT1194">
        <v>1082.1259595255499</v>
      </c>
      <c r="AU1194">
        <v>907.78980360696403</v>
      </c>
      <c r="AV1194">
        <v>750.04778766333402</v>
      </c>
      <c r="AW1194">
        <v>403.70407070633701</v>
      </c>
      <c r="AX1194">
        <v>351.37165722751303</v>
      </c>
      <c r="AY1194">
        <v>346.742936840011</v>
      </c>
      <c r="AZ1194">
        <v>334.222677101062</v>
      </c>
      <c r="BA1194">
        <v>336.023652818031</v>
      </c>
      <c r="BB1194">
        <v>333.82003078455</v>
      </c>
      <c r="BC1194">
        <v>334.94379302234103</v>
      </c>
      <c r="BD1194">
        <v>326.91568510270298</v>
      </c>
      <c r="BE1194">
        <v>337.081532202468</v>
      </c>
      <c r="BF1194">
        <v>335.08635184892103</v>
      </c>
      <c r="BG1194">
        <v>334.461850053749</v>
      </c>
      <c r="BH1194">
        <v>327.48190518799998</v>
      </c>
      <c r="BI1194">
        <v>338.66492792517403</v>
      </c>
      <c r="BJ1194">
        <v>334.163364795625</v>
      </c>
      <c r="BK1194">
        <v>333.08438347522701</v>
      </c>
      <c r="BL1194">
        <v>337.21745785885099</v>
      </c>
      <c r="BM1194">
        <v>334.76747866678801</v>
      </c>
      <c r="BN1194">
        <v>327.57418486630002</v>
      </c>
      <c r="BO1194">
        <v>326.09254317483902</v>
      </c>
      <c r="BP1194">
        <v>331.72272640160003</v>
      </c>
    </row>
    <row r="1195" spans="1:68" x14ac:dyDescent="0.25">
      <c r="A1195">
        <v>286.70226969292298</v>
      </c>
      <c r="B1195">
        <v>327.156822523058</v>
      </c>
      <c r="C1195">
        <v>329.693241819619</v>
      </c>
      <c r="D1195">
        <v>331.17518871458998</v>
      </c>
      <c r="E1195">
        <v>333.679644658727</v>
      </c>
      <c r="F1195">
        <v>339.23320460358298</v>
      </c>
      <c r="G1195">
        <v>333.81331215014001</v>
      </c>
      <c r="H1195">
        <v>330.25849718345899</v>
      </c>
      <c r="I1195">
        <v>333.02194423576498</v>
      </c>
      <c r="J1195">
        <v>338.36034123876698</v>
      </c>
      <c r="K1195">
        <v>326.37649184156601</v>
      </c>
      <c r="L1195">
        <v>333.37187163060003</v>
      </c>
      <c r="M1195">
        <v>340.65374240421301</v>
      </c>
      <c r="N1195">
        <v>332.95618984969201</v>
      </c>
      <c r="O1195">
        <v>333.13339164635602</v>
      </c>
      <c r="P1195">
        <v>336.50909244407001</v>
      </c>
      <c r="Q1195">
        <v>321.27423889453399</v>
      </c>
      <c r="R1195">
        <v>326.00781389930501</v>
      </c>
      <c r="S1195">
        <v>340.72800361944599</v>
      </c>
      <c r="T1195">
        <v>326.123077643199</v>
      </c>
      <c r="U1195">
        <v>332.94353804161199</v>
      </c>
      <c r="V1195">
        <v>339.04879557374801</v>
      </c>
      <c r="W1195">
        <v>338.74564600866501</v>
      </c>
      <c r="X1195">
        <v>335.63013893000698</v>
      </c>
      <c r="Y1195">
        <v>348.32869318885599</v>
      </c>
      <c r="Z1195">
        <v>338.91942595111999</v>
      </c>
      <c r="AA1195">
        <v>346.31524240174201</v>
      </c>
      <c r="AB1195">
        <v>347.30140075278098</v>
      </c>
      <c r="AC1195">
        <v>373.49324295127701</v>
      </c>
      <c r="AD1195">
        <v>437.03400632818801</v>
      </c>
      <c r="AE1195">
        <v>446.57109405911098</v>
      </c>
      <c r="AF1195">
        <v>419.14668772086998</v>
      </c>
      <c r="AG1195">
        <v>417.55450840828303</v>
      </c>
      <c r="AH1195">
        <v>387.89123541688201</v>
      </c>
      <c r="AI1195">
        <v>499.32193032820601</v>
      </c>
      <c r="AJ1195">
        <v>549.40601380796397</v>
      </c>
      <c r="AK1195">
        <v>547.73017747869903</v>
      </c>
      <c r="AL1195">
        <v>523.07306084587299</v>
      </c>
      <c r="AM1195">
        <v>466.135338044989</v>
      </c>
      <c r="AN1195">
        <v>527.65538379092902</v>
      </c>
      <c r="AO1195">
        <v>726.96554556445699</v>
      </c>
      <c r="AP1195">
        <v>886.41127125313699</v>
      </c>
      <c r="AQ1195">
        <v>1529.43254656928</v>
      </c>
      <c r="AR1195">
        <v>1750.94254932427</v>
      </c>
      <c r="AS1195">
        <v>1755.1507398369799</v>
      </c>
      <c r="AT1195">
        <v>1074.7561658128</v>
      </c>
      <c r="AU1195">
        <v>905.320096143142</v>
      </c>
      <c r="AV1195">
        <v>751.50041358322505</v>
      </c>
      <c r="AW1195">
        <v>402.61868898421801</v>
      </c>
      <c r="AX1195">
        <v>349.07540490967801</v>
      </c>
      <c r="AY1195">
        <v>346.73923681161699</v>
      </c>
      <c r="AZ1195">
        <v>333.87459501626898</v>
      </c>
      <c r="BA1195">
        <v>335.12740826450801</v>
      </c>
      <c r="BB1195">
        <v>330.94026946304098</v>
      </c>
      <c r="BC1195">
        <v>333.13589440037799</v>
      </c>
      <c r="BD1195">
        <v>330.36962254867598</v>
      </c>
      <c r="BE1195">
        <v>338.31681615553998</v>
      </c>
      <c r="BF1195">
        <v>336.93123282141602</v>
      </c>
      <c r="BG1195">
        <v>332.12523881844601</v>
      </c>
      <c r="BH1195">
        <v>328.68057073743103</v>
      </c>
      <c r="BI1195">
        <v>335.15674488311799</v>
      </c>
      <c r="BJ1195">
        <v>335.928798736999</v>
      </c>
      <c r="BK1195">
        <v>333.05738813132501</v>
      </c>
      <c r="BL1195">
        <v>335.347428938657</v>
      </c>
      <c r="BM1195">
        <v>333.694559657752</v>
      </c>
      <c r="BN1195">
        <v>325.08684932124402</v>
      </c>
      <c r="BO1195">
        <v>324.61907960707703</v>
      </c>
      <c r="BP1195">
        <v>331.43751203967003</v>
      </c>
    </row>
    <row r="1196" spans="1:68" x14ac:dyDescent="0.25">
      <c r="A1196">
        <v>286.94259012015999</v>
      </c>
      <c r="B1196">
        <v>324.31612209586399</v>
      </c>
      <c r="C1196">
        <v>326.25106010921502</v>
      </c>
      <c r="D1196">
        <v>332.29734072267303</v>
      </c>
      <c r="E1196">
        <v>333.596461156239</v>
      </c>
      <c r="F1196">
        <v>337.98510261959302</v>
      </c>
      <c r="G1196">
        <v>334.07795844077498</v>
      </c>
      <c r="H1196">
        <v>327.866848574784</v>
      </c>
      <c r="I1196">
        <v>331.55610145212898</v>
      </c>
      <c r="J1196">
        <v>338.52600334178197</v>
      </c>
      <c r="K1196">
        <v>330.07015689917199</v>
      </c>
      <c r="L1196">
        <v>334.74591897527</v>
      </c>
      <c r="M1196">
        <v>338.41537845692199</v>
      </c>
      <c r="N1196">
        <v>333.04677253933801</v>
      </c>
      <c r="O1196">
        <v>332.31950045115201</v>
      </c>
      <c r="P1196">
        <v>335.14192582802599</v>
      </c>
      <c r="Q1196">
        <v>325.64139677729099</v>
      </c>
      <c r="R1196">
        <v>329.27792505461503</v>
      </c>
      <c r="S1196">
        <v>341.15667707991201</v>
      </c>
      <c r="T1196">
        <v>326.62591943177398</v>
      </c>
      <c r="U1196">
        <v>335.54544767583201</v>
      </c>
      <c r="V1196">
        <v>337.86972644970399</v>
      </c>
      <c r="W1196">
        <v>340.40556442035398</v>
      </c>
      <c r="X1196">
        <v>339.51339633904701</v>
      </c>
      <c r="Y1196">
        <v>349.05258074447698</v>
      </c>
      <c r="Z1196">
        <v>339.48042251953501</v>
      </c>
      <c r="AA1196">
        <v>346.89680147044498</v>
      </c>
      <c r="AB1196">
        <v>348.75782383145503</v>
      </c>
      <c r="AC1196">
        <v>375.521810145882</v>
      </c>
      <c r="AD1196">
        <v>436.82940024660502</v>
      </c>
      <c r="AE1196">
        <v>440.45117835352897</v>
      </c>
      <c r="AF1196">
        <v>413.60999865747402</v>
      </c>
      <c r="AG1196">
        <v>414.456591022346</v>
      </c>
      <c r="AH1196">
        <v>384.24254148738601</v>
      </c>
      <c r="AI1196">
        <v>496.92203887418498</v>
      </c>
      <c r="AJ1196">
        <v>538.92876722929702</v>
      </c>
      <c r="AK1196">
        <v>531.26652954710698</v>
      </c>
      <c r="AL1196">
        <v>514.35671391703397</v>
      </c>
      <c r="AM1196">
        <v>457.300054468138</v>
      </c>
      <c r="AN1196">
        <v>506.74789354934597</v>
      </c>
      <c r="AO1196">
        <v>686.54678115173294</v>
      </c>
      <c r="AP1196">
        <v>828.09150116384899</v>
      </c>
      <c r="AQ1196">
        <v>1455.2343998638701</v>
      </c>
      <c r="AR1196">
        <v>1677.30078316818</v>
      </c>
      <c r="AS1196">
        <v>1720.1065173653601</v>
      </c>
      <c r="AT1196">
        <v>1068.01967580785</v>
      </c>
      <c r="AU1196">
        <v>896.44739426022795</v>
      </c>
      <c r="AV1196">
        <v>745.08286022073003</v>
      </c>
      <c r="AW1196">
        <v>406.97870467374798</v>
      </c>
      <c r="AX1196">
        <v>343.703810652512</v>
      </c>
      <c r="AY1196">
        <v>345.19582266011003</v>
      </c>
      <c r="AZ1196">
        <v>332.49337260635002</v>
      </c>
      <c r="BA1196">
        <v>335.95445776043499</v>
      </c>
      <c r="BB1196">
        <v>332.64420709806001</v>
      </c>
      <c r="BC1196">
        <v>333.34194506362599</v>
      </c>
      <c r="BD1196">
        <v>334.23863354337198</v>
      </c>
      <c r="BE1196">
        <v>337.93512980282901</v>
      </c>
      <c r="BF1196">
        <v>336.62157875610001</v>
      </c>
      <c r="BG1196">
        <v>331.16849978257102</v>
      </c>
      <c r="BH1196">
        <v>327.75133282201398</v>
      </c>
      <c r="BI1196">
        <v>332.728355050814</v>
      </c>
      <c r="BJ1196">
        <v>336.73620275435502</v>
      </c>
      <c r="BK1196">
        <v>333.30193781293201</v>
      </c>
      <c r="BL1196">
        <v>332.397152994333</v>
      </c>
      <c r="BM1196">
        <v>332.32951767994302</v>
      </c>
      <c r="BN1196">
        <v>328.37908044355697</v>
      </c>
      <c r="BO1196">
        <v>323.876265526331</v>
      </c>
      <c r="BP1196">
        <v>330.04217835314802</v>
      </c>
    </row>
    <row r="1197" spans="1:68" x14ac:dyDescent="0.25">
      <c r="A1197">
        <v>287.18291054739598</v>
      </c>
      <c r="B1197">
        <v>321.61747074497902</v>
      </c>
      <c r="C1197">
        <v>326.225705036482</v>
      </c>
      <c r="D1197">
        <v>333.51961471589499</v>
      </c>
      <c r="E1197">
        <v>333.25571480451202</v>
      </c>
      <c r="F1197">
        <v>336.741657567635</v>
      </c>
      <c r="G1197">
        <v>333.84620914221102</v>
      </c>
      <c r="H1197">
        <v>328.25795670664002</v>
      </c>
      <c r="I1197">
        <v>331.14265221768699</v>
      </c>
      <c r="J1197">
        <v>340.47270724657301</v>
      </c>
      <c r="K1197">
        <v>331.04265646449898</v>
      </c>
      <c r="L1197">
        <v>337.234352274277</v>
      </c>
      <c r="M1197">
        <v>338.14940717176802</v>
      </c>
      <c r="N1197">
        <v>333.56833416074602</v>
      </c>
      <c r="O1197">
        <v>332.45524987520997</v>
      </c>
      <c r="P1197">
        <v>334.72237943833102</v>
      </c>
      <c r="Q1197">
        <v>327.04477277491497</v>
      </c>
      <c r="R1197">
        <v>330.11654663963401</v>
      </c>
      <c r="S1197">
        <v>339.07446891144599</v>
      </c>
      <c r="T1197">
        <v>326.04371662276998</v>
      </c>
      <c r="U1197">
        <v>335.63640527497301</v>
      </c>
      <c r="V1197">
        <v>338.07159053148501</v>
      </c>
      <c r="W1197">
        <v>338.03152777795401</v>
      </c>
      <c r="X1197">
        <v>342.898606342471</v>
      </c>
      <c r="Y1197">
        <v>351.88041010562398</v>
      </c>
      <c r="Z1197">
        <v>342.48161662604298</v>
      </c>
      <c r="AA1197">
        <v>348.25610352740301</v>
      </c>
      <c r="AB1197">
        <v>353.01763441907599</v>
      </c>
      <c r="AC1197">
        <v>378.55384332916299</v>
      </c>
      <c r="AD1197">
        <v>438.34629788957102</v>
      </c>
      <c r="AE1197">
        <v>437.818387518154</v>
      </c>
      <c r="AF1197">
        <v>411.57541427026001</v>
      </c>
      <c r="AG1197">
        <v>411.99386790736799</v>
      </c>
      <c r="AH1197">
        <v>384.572233269219</v>
      </c>
      <c r="AI1197">
        <v>500.43512825797001</v>
      </c>
      <c r="AJ1197">
        <v>534.52991531131397</v>
      </c>
      <c r="AK1197">
        <v>517.29346175850299</v>
      </c>
      <c r="AL1197">
        <v>505.062944571277</v>
      </c>
      <c r="AM1197">
        <v>447.32255060777902</v>
      </c>
      <c r="AN1197">
        <v>484.47134347035399</v>
      </c>
      <c r="AO1197">
        <v>637.50608789329101</v>
      </c>
      <c r="AP1197">
        <v>763.10603444810204</v>
      </c>
      <c r="AQ1197">
        <v>1364.00593247917</v>
      </c>
      <c r="AR1197">
        <v>1574.13407311014</v>
      </c>
      <c r="AS1197">
        <v>1661.4257936568299</v>
      </c>
      <c r="AT1197">
        <v>1062.94928065613</v>
      </c>
      <c r="AU1197">
        <v>893.03542383787396</v>
      </c>
      <c r="AV1197">
        <v>733.61306220172696</v>
      </c>
      <c r="AW1197">
        <v>405.39169187722399</v>
      </c>
      <c r="AX1197">
        <v>343.62194951104101</v>
      </c>
      <c r="AY1197">
        <v>343.52514091432602</v>
      </c>
      <c r="AZ1197">
        <v>331.30420539906402</v>
      </c>
      <c r="BA1197">
        <v>335.49191569372499</v>
      </c>
      <c r="BB1197">
        <v>333.87107717694198</v>
      </c>
      <c r="BC1197">
        <v>334.42722855698997</v>
      </c>
      <c r="BD1197">
        <v>335.90140948911198</v>
      </c>
      <c r="BE1197">
        <v>337.18104567406601</v>
      </c>
      <c r="BF1197">
        <v>335.05750253546898</v>
      </c>
      <c r="BG1197">
        <v>329.41498826585502</v>
      </c>
      <c r="BH1197">
        <v>327.10400535779098</v>
      </c>
      <c r="BI1197">
        <v>332.65341065599</v>
      </c>
      <c r="BJ1197">
        <v>337.94057349101598</v>
      </c>
      <c r="BK1197">
        <v>335.31786495013102</v>
      </c>
      <c r="BL1197">
        <v>330.06642995235001</v>
      </c>
      <c r="BM1197">
        <v>333.18981197201401</v>
      </c>
      <c r="BN1197">
        <v>329.67819766518897</v>
      </c>
      <c r="BO1197">
        <v>323.90001630422302</v>
      </c>
      <c r="BP1197">
        <v>326.523929909282</v>
      </c>
    </row>
    <row r="1198" spans="1:68" x14ac:dyDescent="0.25">
      <c r="A1198">
        <v>287.42323097463202</v>
      </c>
      <c r="B1198">
        <v>317.24371761895401</v>
      </c>
      <c r="C1198">
        <v>328.64634054512999</v>
      </c>
      <c r="D1198">
        <v>334.80145758776598</v>
      </c>
      <c r="E1198">
        <v>336.19641602670498</v>
      </c>
      <c r="F1198">
        <v>338.92423112299502</v>
      </c>
      <c r="G1198">
        <v>330.46540292699001</v>
      </c>
      <c r="H1198">
        <v>332.25991131565098</v>
      </c>
      <c r="I1198">
        <v>330.54574269768398</v>
      </c>
      <c r="J1198">
        <v>336.990924507236</v>
      </c>
      <c r="K1198">
        <v>327.55663132372098</v>
      </c>
      <c r="L1198">
        <v>332.16253292182603</v>
      </c>
      <c r="M1198">
        <v>335.91570561818497</v>
      </c>
      <c r="N1198">
        <v>333.14029596840999</v>
      </c>
      <c r="O1198">
        <v>331.02948906524699</v>
      </c>
      <c r="P1198">
        <v>332.35920426457398</v>
      </c>
      <c r="Q1198">
        <v>326.09836598646302</v>
      </c>
      <c r="R1198">
        <v>333.36782763071898</v>
      </c>
      <c r="S1198">
        <v>339.73595848419899</v>
      </c>
      <c r="T1198">
        <v>328.443742355974</v>
      </c>
      <c r="U1198">
        <v>333.67251410005201</v>
      </c>
      <c r="V1198">
        <v>340.29001813174801</v>
      </c>
      <c r="W1198">
        <v>339.385635811969</v>
      </c>
      <c r="X1198">
        <v>344.166828574249</v>
      </c>
      <c r="Y1198">
        <v>354.97801357494097</v>
      </c>
      <c r="Z1198">
        <v>342.055208722705</v>
      </c>
      <c r="AA1198">
        <v>351.39140599273298</v>
      </c>
      <c r="AB1198">
        <v>352.683395839794</v>
      </c>
      <c r="AC1198">
        <v>380.848246208744</v>
      </c>
      <c r="AD1198">
        <v>440.95087605949499</v>
      </c>
      <c r="AE1198">
        <v>438.314928735092</v>
      </c>
      <c r="AF1198">
        <v>414.29204669025302</v>
      </c>
      <c r="AG1198">
        <v>408.435046064245</v>
      </c>
      <c r="AH1198">
        <v>386.01283549876899</v>
      </c>
      <c r="AI1198">
        <v>501.020450695428</v>
      </c>
      <c r="AJ1198">
        <v>526.10185535253902</v>
      </c>
      <c r="AK1198">
        <v>510.96257187589498</v>
      </c>
      <c r="AL1198">
        <v>499.12814146157098</v>
      </c>
      <c r="AM1198">
        <v>441.36227427591501</v>
      </c>
      <c r="AN1198">
        <v>470.51230485999002</v>
      </c>
      <c r="AO1198">
        <v>611.73507038094294</v>
      </c>
      <c r="AP1198">
        <v>725.71199804008495</v>
      </c>
      <c r="AQ1198">
        <v>1315.6788448985999</v>
      </c>
      <c r="AR1198">
        <v>1529.92238318007</v>
      </c>
      <c r="AS1198">
        <v>1655.9512988410499</v>
      </c>
      <c r="AT1198">
        <v>1068.33153379234</v>
      </c>
      <c r="AU1198">
        <v>906.20555572289902</v>
      </c>
      <c r="AV1198">
        <v>736.13684656283203</v>
      </c>
      <c r="AW1198">
        <v>399.16486943253</v>
      </c>
      <c r="AX1198">
        <v>345.66726197405899</v>
      </c>
      <c r="AY1198">
        <v>340.68606411147499</v>
      </c>
      <c r="AZ1198">
        <v>331.43299880792898</v>
      </c>
      <c r="BA1198">
        <v>333.54962731754802</v>
      </c>
      <c r="BB1198">
        <v>333.614558182699</v>
      </c>
      <c r="BC1198">
        <v>333.480375082568</v>
      </c>
      <c r="BD1198">
        <v>332.987114097237</v>
      </c>
      <c r="BE1198">
        <v>335.10440608348603</v>
      </c>
      <c r="BF1198">
        <v>335.31544994812799</v>
      </c>
      <c r="BG1198">
        <v>330.54729527285599</v>
      </c>
      <c r="BH1198">
        <v>328.75647292935702</v>
      </c>
      <c r="BI1198">
        <v>333.55434232830402</v>
      </c>
      <c r="BJ1198">
        <v>340.33320479335998</v>
      </c>
      <c r="BK1198">
        <v>335.495273313094</v>
      </c>
      <c r="BL1198">
        <v>328.53430704224098</v>
      </c>
      <c r="BM1198">
        <v>334.49291456193498</v>
      </c>
      <c r="BN1198">
        <v>329.07047431446699</v>
      </c>
      <c r="BO1198">
        <v>326.35582950823698</v>
      </c>
      <c r="BP1198">
        <v>325.31493139662399</v>
      </c>
    </row>
    <row r="1199" spans="1:68" x14ac:dyDescent="0.25">
      <c r="A1199">
        <v>287.66355140186897</v>
      </c>
      <c r="B1199">
        <v>316.48837873355097</v>
      </c>
      <c r="C1199">
        <v>331.29390827195601</v>
      </c>
      <c r="D1199">
        <v>337.174194609182</v>
      </c>
      <c r="E1199">
        <v>336.63188793676198</v>
      </c>
      <c r="F1199">
        <v>339.38552927437598</v>
      </c>
      <c r="G1199">
        <v>328.49106399273199</v>
      </c>
      <c r="H1199">
        <v>332.24104343731199</v>
      </c>
      <c r="I1199">
        <v>329.32120663879698</v>
      </c>
      <c r="J1199">
        <v>335.23163324158702</v>
      </c>
      <c r="K1199">
        <v>327.28565472065202</v>
      </c>
      <c r="L1199">
        <v>330.31434781421501</v>
      </c>
      <c r="M1199">
        <v>334.051132396009</v>
      </c>
      <c r="N1199">
        <v>333.22269087461598</v>
      </c>
      <c r="O1199">
        <v>328.25979300254801</v>
      </c>
      <c r="P1199">
        <v>330.84289343103598</v>
      </c>
      <c r="Q1199">
        <v>324.08529501623798</v>
      </c>
      <c r="R1199">
        <v>332.912108633326</v>
      </c>
      <c r="S1199">
        <v>338.861522115338</v>
      </c>
      <c r="T1199">
        <v>329.87628663393502</v>
      </c>
      <c r="U1199">
        <v>334.103868642404</v>
      </c>
      <c r="V1199">
        <v>341.32814380025098</v>
      </c>
      <c r="W1199">
        <v>340.38833030441799</v>
      </c>
      <c r="X1199">
        <v>344.313233691307</v>
      </c>
      <c r="Y1199">
        <v>353.929898249762</v>
      </c>
      <c r="Z1199">
        <v>343.93062711765998</v>
      </c>
      <c r="AA1199">
        <v>352.28264021970602</v>
      </c>
      <c r="AB1199">
        <v>353.20724359096999</v>
      </c>
      <c r="AC1199">
        <v>378.88613528278</v>
      </c>
      <c r="AD1199">
        <v>443.402156727798</v>
      </c>
      <c r="AE1199">
        <v>438.36144235571697</v>
      </c>
      <c r="AF1199">
        <v>417.17145650373101</v>
      </c>
      <c r="AG1199">
        <v>405.97706282827301</v>
      </c>
      <c r="AH1199">
        <v>385.837007438547</v>
      </c>
      <c r="AI1199">
        <v>495.732160925573</v>
      </c>
      <c r="AJ1199">
        <v>509.49959512004</v>
      </c>
      <c r="AK1199">
        <v>497.39607035960603</v>
      </c>
      <c r="AL1199">
        <v>491.61809485806799</v>
      </c>
      <c r="AM1199">
        <v>432.98936747472698</v>
      </c>
      <c r="AN1199">
        <v>454.05450545341802</v>
      </c>
      <c r="AO1199">
        <v>572.974650654166</v>
      </c>
      <c r="AP1199">
        <v>671.666154326011</v>
      </c>
      <c r="AQ1199">
        <v>1243.2878767964801</v>
      </c>
      <c r="AR1199">
        <v>1456.59065863504</v>
      </c>
      <c r="AS1199">
        <v>1634.78351100132</v>
      </c>
      <c r="AT1199">
        <v>1070.5145206311399</v>
      </c>
      <c r="AU1199">
        <v>913.80809207405503</v>
      </c>
      <c r="AV1199">
        <v>741.13856117740204</v>
      </c>
      <c r="AW1199">
        <v>398.09914352492598</v>
      </c>
      <c r="AX1199">
        <v>347.02332884587503</v>
      </c>
      <c r="AY1199">
        <v>338.72886887821898</v>
      </c>
      <c r="AZ1199">
        <v>331.28027421442403</v>
      </c>
      <c r="BA1199">
        <v>333.22799262467601</v>
      </c>
      <c r="BB1199">
        <v>331.37939032409298</v>
      </c>
      <c r="BC1199">
        <v>332.90081512248298</v>
      </c>
      <c r="BD1199">
        <v>334.52145331908201</v>
      </c>
      <c r="BE1199">
        <v>331.99443273686001</v>
      </c>
      <c r="BF1199">
        <v>335.11719216485801</v>
      </c>
      <c r="BG1199">
        <v>331.320518459818</v>
      </c>
      <c r="BH1199">
        <v>329.25423369135598</v>
      </c>
      <c r="BI1199">
        <v>331.82167587398902</v>
      </c>
      <c r="BJ1199">
        <v>340.27091370206398</v>
      </c>
      <c r="BK1199">
        <v>335.40299209164101</v>
      </c>
      <c r="BL1199">
        <v>327.07283131242099</v>
      </c>
      <c r="BM1199">
        <v>335.23353378258901</v>
      </c>
      <c r="BN1199">
        <v>329.899967248341</v>
      </c>
      <c r="BO1199">
        <v>327.19745586183097</v>
      </c>
      <c r="BP1199">
        <v>324.617206117558</v>
      </c>
    </row>
    <row r="1200" spans="1:68" x14ac:dyDescent="0.25">
      <c r="A1200">
        <v>287.90387182910501</v>
      </c>
      <c r="B1200">
        <v>320.97532233112599</v>
      </c>
      <c r="C1200">
        <v>330.35618508165101</v>
      </c>
      <c r="D1200">
        <v>335.63181925192799</v>
      </c>
      <c r="E1200">
        <v>334.34090049707498</v>
      </c>
      <c r="F1200">
        <v>335.60243292668503</v>
      </c>
      <c r="G1200">
        <v>329.59848449495399</v>
      </c>
      <c r="H1200">
        <v>333.36843787448697</v>
      </c>
      <c r="I1200">
        <v>327.29940998843398</v>
      </c>
      <c r="J1200">
        <v>332.68858136682502</v>
      </c>
      <c r="K1200">
        <v>326.52174702745702</v>
      </c>
      <c r="L1200">
        <v>329.17271955704598</v>
      </c>
      <c r="M1200">
        <v>328.909205714059</v>
      </c>
      <c r="N1200">
        <v>329.38819890321503</v>
      </c>
      <c r="O1200">
        <v>327.07709041963699</v>
      </c>
      <c r="P1200">
        <v>331.25052519289397</v>
      </c>
      <c r="Q1200">
        <v>329.36006993872098</v>
      </c>
      <c r="R1200">
        <v>332.65546256118</v>
      </c>
      <c r="S1200">
        <v>335.12433970232797</v>
      </c>
      <c r="T1200">
        <v>331.91794687585599</v>
      </c>
      <c r="U1200">
        <v>332.482324114135</v>
      </c>
      <c r="V1200">
        <v>343.68940856876401</v>
      </c>
      <c r="W1200">
        <v>345.27623615572497</v>
      </c>
      <c r="X1200">
        <v>348.84497308559702</v>
      </c>
      <c r="Y1200">
        <v>350.94091993645497</v>
      </c>
      <c r="Z1200">
        <v>339.72664703148098</v>
      </c>
      <c r="AA1200">
        <v>354.75363873076498</v>
      </c>
      <c r="AB1200">
        <v>355.47714380945501</v>
      </c>
      <c r="AC1200">
        <v>377.04714770119398</v>
      </c>
      <c r="AD1200">
        <v>440.91625449698</v>
      </c>
      <c r="AE1200">
        <v>435.85326651952602</v>
      </c>
      <c r="AF1200">
        <v>414.91293949486499</v>
      </c>
      <c r="AG1200">
        <v>399.332571582122</v>
      </c>
      <c r="AH1200">
        <v>382.41858605760098</v>
      </c>
      <c r="AI1200">
        <v>486.81959970331599</v>
      </c>
      <c r="AJ1200">
        <v>490.21440935979302</v>
      </c>
      <c r="AK1200">
        <v>479.79758777380698</v>
      </c>
      <c r="AL1200">
        <v>479.41758517942799</v>
      </c>
      <c r="AM1200">
        <v>423.78319055684301</v>
      </c>
      <c r="AN1200">
        <v>438.91326916774898</v>
      </c>
      <c r="AO1200">
        <v>529.43287264149603</v>
      </c>
      <c r="AP1200">
        <v>601.76694452981906</v>
      </c>
      <c r="AQ1200">
        <v>1135.91853526452</v>
      </c>
      <c r="AR1200">
        <v>1355.3899490845199</v>
      </c>
      <c r="AS1200">
        <v>1561.66680207677</v>
      </c>
      <c r="AT1200">
        <v>1066.30481209809</v>
      </c>
      <c r="AU1200">
        <v>921.67031085453095</v>
      </c>
      <c r="AV1200">
        <v>729.20440827958998</v>
      </c>
      <c r="AW1200">
        <v>396.901312254613</v>
      </c>
      <c r="AX1200">
        <v>342.48273524230598</v>
      </c>
      <c r="AY1200">
        <v>341.21688566510397</v>
      </c>
      <c r="AZ1200">
        <v>334.25306389546699</v>
      </c>
      <c r="BA1200">
        <v>336.22259645534399</v>
      </c>
      <c r="BB1200">
        <v>326.51827921205899</v>
      </c>
      <c r="BC1200">
        <v>331.608788410106</v>
      </c>
      <c r="BD1200">
        <v>335.41592032571299</v>
      </c>
      <c r="BE1200">
        <v>331.44740510894201</v>
      </c>
      <c r="BF1200">
        <v>333.95706876491602</v>
      </c>
      <c r="BG1200">
        <v>329.50619505265399</v>
      </c>
      <c r="BH1200">
        <v>329.56477609694599</v>
      </c>
      <c r="BI1200">
        <v>326.97277496253997</v>
      </c>
      <c r="BJ1200">
        <v>335.77950328270799</v>
      </c>
      <c r="BK1200">
        <v>333.64036978284503</v>
      </c>
      <c r="BL1200">
        <v>324.54342160059002</v>
      </c>
      <c r="BM1200">
        <v>338.71007645028499</v>
      </c>
      <c r="BN1200">
        <v>329.43486846160499</v>
      </c>
      <c r="BO1200">
        <v>327.50924290917698</v>
      </c>
      <c r="BP1200">
        <v>324.38510487739501</v>
      </c>
    </row>
    <row r="1201" spans="1:68" x14ac:dyDescent="0.25">
      <c r="A1201">
        <v>288.144192256341</v>
      </c>
      <c r="B1201">
        <v>322.988322904531</v>
      </c>
      <c r="C1201">
        <v>330.65898360993299</v>
      </c>
      <c r="D1201">
        <v>333.93936884485902</v>
      </c>
      <c r="E1201">
        <v>334.11812628442999</v>
      </c>
      <c r="F1201">
        <v>335.05560753859601</v>
      </c>
      <c r="G1201">
        <v>331.05322824158401</v>
      </c>
      <c r="H1201">
        <v>332.92430074306202</v>
      </c>
      <c r="I1201">
        <v>326.64943396886298</v>
      </c>
      <c r="J1201">
        <v>331.94881513989498</v>
      </c>
      <c r="K1201">
        <v>326.10626462968202</v>
      </c>
      <c r="L1201">
        <v>328.89436844767198</v>
      </c>
      <c r="M1201">
        <v>327.96195071146002</v>
      </c>
      <c r="N1201">
        <v>329.33367715380098</v>
      </c>
      <c r="O1201">
        <v>327.47635619138299</v>
      </c>
      <c r="P1201">
        <v>330.55755089299902</v>
      </c>
      <c r="Q1201">
        <v>330.90423441009301</v>
      </c>
      <c r="R1201">
        <v>333.62610599700997</v>
      </c>
      <c r="S1201">
        <v>334.98476480106802</v>
      </c>
      <c r="T1201">
        <v>332.86267940717403</v>
      </c>
      <c r="U1201">
        <v>333.23503023342801</v>
      </c>
      <c r="V1201">
        <v>343.63267088840303</v>
      </c>
      <c r="W1201">
        <v>346.25035942360603</v>
      </c>
      <c r="X1201">
        <v>350.40673401366797</v>
      </c>
      <c r="Y1201">
        <v>351.30459399107599</v>
      </c>
      <c r="Z1201">
        <v>339.92470968123098</v>
      </c>
      <c r="AA1201">
        <v>355.24354836701201</v>
      </c>
      <c r="AB1201">
        <v>356.77252276606498</v>
      </c>
      <c r="AC1201">
        <v>377.23619254477097</v>
      </c>
      <c r="AD1201">
        <v>440.110238469808</v>
      </c>
      <c r="AE1201">
        <v>433.54208598699302</v>
      </c>
      <c r="AF1201">
        <v>414.23290021461003</v>
      </c>
      <c r="AG1201">
        <v>397.387730508093</v>
      </c>
      <c r="AH1201">
        <v>382.03901572071402</v>
      </c>
      <c r="AI1201">
        <v>482.97063871537898</v>
      </c>
      <c r="AJ1201">
        <v>483.23084680693199</v>
      </c>
      <c r="AK1201">
        <v>475.31587870217101</v>
      </c>
      <c r="AL1201">
        <v>474.860847876977</v>
      </c>
      <c r="AM1201">
        <v>419.80576649849399</v>
      </c>
      <c r="AN1201">
        <v>434.17438369844899</v>
      </c>
      <c r="AO1201">
        <v>513.43110327952502</v>
      </c>
      <c r="AP1201">
        <v>577.56881650846196</v>
      </c>
      <c r="AQ1201">
        <v>1096.5780716357101</v>
      </c>
      <c r="AR1201">
        <v>1318.0955383598</v>
      </c>
      <c r="AS1201">
        <v>1536.5045450130599</v>
      </c>
      <c r="AT1201">
        <v>1064.36585084638</v>
      </c>
      <c r="AU1201">
        <v>924.38758717592202</v>
      </c>
      <c r="AV1201">
        <v>727.34234350040197</v>
      </c>
      <c r="AW1201">
        <v>395.57526528199799</v>
      </c>
      <c r="AX1201">
        <v>341.71178811692198</v>
      </c>
      <c r="AY1201">
        <v>341.55412123512201</v>
      </c>
      <c r="AZ1201">
        <v>334.84386724137602</v>
      </c>
      <c r="BA1201">
        <v>336.48290889965898</v>
      </c>
      <c r="BB1201">
        <v>325.80096497894499</v>
      </c>
      <c r="BC1201">
        <v>331.23797905292997</v>
      </c>
      <c r="BD1201">
        <v>335.136902321798</v>
      </c>
      <c r="BE1201">
        <v>331.07940923914299</v>
      </c>
      <c r="BF1201">
        <v>333.24815832045601</v>
      </c>
      <c r="BG1201">
        <v>329.04455234092302</v>
      </c>
      <c r="BH1201">
        <v>329.61336633968199</v>
      </c>
      <c r="BI1201">
        <v>327.01952732129098</v>
      </c>
      <c r="BJ1201">
        <v>334.21914419601001</v>
      </c>
      <c r="BK1201">
        <v>333.23430697817702</v>
      </c>
      <c r="BL1201">
        <v>322.18594651809599</v>
      </c>
      <c r="BM1201">
        <v>339.34161964622399</v>
      </c>
      <c r="BN1201">
        <v>329.51393630514099</v>
      </c>
      <c r="BO1201">
        <v>328.21247439541202</v>
      </c>
      <c r="BP1201">
        <v>323.67268131697699</v>
      </c>
    </row>
    <row r="1202" spans="1:68" x14ac:dyDescent="0.25">
      <c r="A1202">
        <v>288.38451268357801</v>
      </c>
      <c r="B1202">
        <v>328.876778794389</v>
      </c>
      <c r="C1202">
        <v>333.491894724188</v>
      </c>
      <c r="D1202">
        <v>334.154763986445</v>
      </c>
      <c r="E1202">
        <v>332.16010298049798</v>
      </c>
      <c r="F1202">
        <v>333.77955273744999</v>
      </c>
      <c r="G1202">
        <v>332.00782207880297</v>
      </c>
      <c r="H1202">
        <v>328.33472511493397</v>
      </c>
      <c r="I1202">
        <v>328.08778753554299</v>
      </c>
      <c r="J1202">
        <v>328.71087581193302</v>
      </c>
      <c r="K1202">
        <v>327.54857293273199</v>
      </c>
      <c r="L1202">
        <v>328.98905835122702</v>
      </c>
      <c r="M1202">
        <v>326.25834713005497</v>
      </c>
      <c r="N1202">
        <v>329.035963215609</v>
      </c>
      <c r="O1202">
        <v>329.86253946337899</v>
      </c>
      <c r="P1202">
        <v>328.45799310414901</v>
      </c>
      <c r="Q1202">
        <v>333.07884776375101</v>
      </c>
      <c r="R1202">
        <v>337.587120295001</v>
      </c>
      <c r="S1202">
        <v>336.21256653632702</v>
      </c>
      <c r="T1202">
        <v>337.62107376218898</v>
      </c>
      <c r="U1202">
        <v>340.81395376874798</v>
      </c>
      <c r="V1202">
        <v>340.419009948032</v>
      </c>
      <c r="W1202">
        <v>347.63762039143802</v>
      </c>
      <c r="X1202">
        <v>348.72023189303701</v>
      </c>
      <c r="Y1202">
        <v>354.990103813595</v>
      </c>
      <c r="Z1202">
        <v>344.312337936147</v>
      </c>
      <c r="AA1202">
        <v>353.530966965787</v>
      </c>
      <c r="AB1202">
        <v>358.75055723458399</v>
      </c>
      <c r="AC1202">
        <v>379.52584567644698</v>
      </c>
      <c r="AD1202">
        <v>438.50297733556198</v>
      </c>
      <c r="AE1202">
        <v>423.65506408066301</v>
      </c>
      <c r="AF1202">
        <v>411.087278518652</v>
      </c>
      <c r="AG1202">
        <v>392.85825297104901</v>
      </c>
      <c r="AH1202">
        <v>381.258402846406</v>
      </c>
      <c r="AI1202">
        <v>477.90535205457201</v>
      </c>
      <c r="AJ1202">
        <v>479.43753886943898</v>
      </c>
      <c r="AK1202">
        <v>469.16598239320001</v>
      </c>
      <c r="AL1202">
        <v>462.115120522582</v>
      </c>
      <c r="AM1202">
        <v>414.72748150399599</v>
      </c>
      <c r="AN1202">
        <v>425.42114642982301</v>
      </c>
      <c r="AO1202">
        <v>476.18646265244502</v>
      </c>
      <c r="AP1202">
        <v>541.88233520725896</v>
      </c>
      <c r="AQ1202">
        <v>987.41402348169402</v>
      </c>
      <c r="AR1202">
        <v>1198.84087765308</v>
      </c>
      <c r="AS1202">
        <v>1397.00664028339</v>
      </c>
      <c r="AT1202">
        <v>1033.5045704460699</v>
      </c>
      <c r="AU1202">
        <v>895.30471088795196</v>
      </c>
      <c r="AV1202">
        <v>689.47873274842505</v>
      </c>
      <c r="AW1202">
        <v>384.86868610246501</v>
      </c>
      <c r="AX1202">
        <v>340.04847527296897</v>
      </c>
      <c r="AY1202">
        <v>337.18542451239603</v>
      </c>
      <c r="AZ1202">
        <v>336.07911062462102</v>
      </c>
      <c r="BA1202">
        <v>336.99403664570502</v>
      </c>
      <c r="BB1202">
        <v>328.91561594297701</v>
      </c>
      <c r="BC1202">
        <v>332.51975761112698</v>
      </c>
      <c r="BD1202">
        <v>333.72657307836198</v>
      </c>
      <c r="BE1202">
        <v>329.32004039047098</v>
      </c>
      <c r="BF1202">
        <v>330.76349266128</v>
      </c>
      <c r="BG1202">
        <v>330.65111984767702</v>
      </c>
      <c r="BH1202">
        <v>328.694135011561</v>
      </c>
      <c r="BI1202">
        <v>328.63419516338598</v>
      </c>
      <c r="BJ1202">
        <v>331.72803780003801</v>
      </c>
      <c r="BK1202">
        <v>332.23527871903002</v>
      </c>
      <c r="BL1202">
        <v>316.44885171290298</v>
      </c>
      <c r="BM1202">
        <v>338.723836112328</v>
      </c>
      <c r="BN1202">
        <v>333.38573629034698</v>
      </c>
      <c r="BO1202">
        <v>333.45679666042997</v>
      </c>
      <c r="BP1202">
        <v>322.84672464305902</v>
      </c>
    </row>
    <row r="1203" spans="1:68" x14ac:dyDescent="0.25">
      <c r="A1203">
        <v>288.624833110814</v>
      </c>
      <c r="B1203">
        <v>330.383474398803</v>
      </c>
      <c r="C1203">
        <v>334.76226872424502</v>
      </c>
      <c r="D1203">
        <v>334.44300942860599</v>
      </c>
      <c r="E1203">
        <v>331.30612691614999</v>
      </c>
      <c r="F1203">
        <v>332.75414039000998</v>
      </c>
      <c r="G1203">
        <v>330.97949070996799</v>
      </c>
      <c r="H1203">
        <v>327.99221213613299</v>
      </c>
      <c r="I1203">
        <v>329.36504920764202</v>
      </c>
      <c r="J1203">
        <v>328.71048993628898</v>
      </c>
      <c r="K1203">
        <v>326.738968821931</v>
      </c>
      <c r="L1203">
        <v>328.91122929880498</v>
      </c>
      <c r="M1203">
        <v>325.65352762760801</v>
      </c>
      <c r="N1203">
        <v>329.08958896123403</v>
      </c>
      <c r="O1203">
        <v>330.52507324389398</v>
      </c>
      <c r="P1203">
        <v>328.50797627964801</v>
      </c>
      <c r="Q1203">
        <v>332.726553924889</v>
      </c>
      <c r="R1203">
        <v>336.98246596072801</v>
      </c>
      <c r="S1203">
        <v>337.26619371464199</v>
      </c>
      <c r="T1203">
        <v>338.20212899046101</v>
      </c>
      <c r="U1203">
        <v>340.36987028201497</v>
      </c>
      <c r="V1203">
        <v>341.73313332592102</v>
      </c>
      <c r="W1203">
        <v>348.80134779448599</v>
      </c>
      <c r="X1203">
        <v>348.42840936553398</v>
      </c>
      <c r="Y1203">
        <v>354.57715847195198</v>
      </c>
      <c r="Z1203">
        <v>344.93136942060698</v>
      </c>
      <c r="AA1203">
        <v>355.40723249325401</v>
      </c>
      <c r="AB1203">
        <v>356.94015005538603</v>
      </c>
      <c r="AC1203">
        <v>379.59215746101597</v>
      </c>
      <c r="AD1203">
        <v>439.86695621308002</v>
      </c>
      <c r="AE1203">
        <v>423.01955229652498</v>
      </c>
      <c r="AF1203">
        <v>411.73088413515899</v>
      </c>
      <c r="AG1203">
        <v>392.06434082129101</v>
      </c>
      <c r="AH1203">
        <v>382.53328511623897</v>
      </c>
      <c r="AI1203">
        <v>477.170641043042</v>
      </c>
      <c r="AJ1203">
        <v>475.52434357633302</v>
      </c>
      <c r="AK1203">
        <v>467.89411923008402</v>
      </c>
      <c r="AL1203">
        <v>459.40925587907498</v>
      </c>
      <c r="AM1203">
        <v>411.87407770035998</v>
      </c>
      <c r="AN1203">
        <v>420.17579811211499</v>
      </c>
      <c r="AO1203">
        <v>467.51042881572602</v>
      </c>
      <c r="AP1203">
        <v>530.03412951340897</v>
      </c>
      <c r="AQ1203">
        <v>957.15164284366301</v>
      </c>
      <c r="AR1203">
        <v>1172.6956809235</v>
      </c>
      <c r="AS1203">
        <v>1367.4162908793501</v>
      </c>
      <c r="AT1203">
        <v>1030.00714129211</v>
      </c>
      <c r="AU1203">
        <v>892.29201522284995</v>
      </c>
      <c r="AV1203">
        <v>684.987501758642</v>
      </c>
      <c r="AW1203">
        <v>382.02553870072802</v>
      </c>
      <c r="AX1203">
        <v>339.39074835271998</v>
      </c>
      <c r="AY1203">
        <v>338.017720710231</v>
      </c>
      <c r="AZ1203">
        <v>335.89872412514097</v>
      </c>
      <c r="BA1203">
        <v>337.22082847605901</v>
      </c>
      <c r="BB1203">
        <v>328.80642019416302</v>
      </c>
      <c r="BC1203">
        <v>332.46282193165899</v>
      </c>
      <c r="BD1203">
        <v>333.335849156682</v>
      </c>
      <c r="BE1203">
        <v>329.38351073924701</v>
      </c>
      <c r="BF1203">
        <v>331.364294248992</v>
      </c>
      <c r="BG1203">
        <v>330.82549798328398</v>
      </c>
      <c r="BH1203">
        <v>329.97276557276098</v>
      </c>
      <c r="BI1203">
        <v>327.86769095844198</v>
      </c>
      <c r="BJ1203">
        <v>330.27989189861898</v>
      </c>
      <c r="BK1203">
        <v>330.84220972636001</v>
      </c>
      <c r="BL1203">
        <v>316.93578646552402</v>
      </c>
      <c r="BM1203">
        <v>337.56374846454099</v>
      </c>
      <c r="BN1203">
        <v>333.76668055259501</v>
      </c>
      <c r="BO1203">
        <v>332.56094880644798</v>
      </c>
      <c r="BP1203">
        <v>323.92025432966699</v>
      </c>
    </row>
    <row r="1204" spans="1:68" x14ac:dyDescent="0.25">
      <c r="A1204">
        <v>288.86515353804998</v>
      </c>
      <c r="B1204">
        <v>334.61167450817999</v>
      </c>
      <c r="C1204">
        <v>339.02742191324103</v>
      </c>
      <c r="D1204">
        <v>333.039285728339</v>
      </c>
      <c r="E1204">
        <v>329.39989241008101</v>
      </c>
      <c r="F1204">
        <v>330.78987814732102</v>
      </c>
      <c r="G1204">
        <v>328.40568312646297</v>
      </c>
      <c r="H1204">
        <v>327.53156913714298</v>
      </c>
      <c r="I1204">
        <v>332.623240551305</v>
      </c>
      <c r="J1204">
        <v>329.42127027544501</v>
      </c>
      <c r="K1204">
        <v>324.05748661434399</v>
      </c>
      <c r="L1204">
        <v>327.77470603164301</v>
      </c>
      <c r="M1204">
        <v>324.92533202840002</v>
      </c>
      <c r="N1204">
        <v>328.37172413961201</v>
      </c>
      <c r="O1204">
        <v>331.24589405792301</v>
      </c>
      <c r="P1204">
        <v>327.867120546801</v>
      </c>
      <c r="Q1204">
        <v>330.95074071882198</v>
      </c>
      <c r="R1204">
        <v>333.52705201172603</v>
      </c>
      <c r="S1204">
        <v>338.70371049337302</v>
      </c>
      <c r="T1204">
        <v>340.16243914250202</v>
      </c>
      <c r="U1204">
        <v>338.37898731289198</v>
      </c>
      <c r="V1204">
        <v>344.22967613110802</v>
      </c>
      <c r="W1204">
        <v>350.22274533196003</v>
      </c>
      <c r="X1204">
        <v>347.55799318437499</v>
      </c>
      <c r="Y1204">
        <v>352.18657280295503</v>
      </c>
      <c r="Z1204">
        <v>347.78303118897799</v>
      </c>
      <c r="AA1204">
        <v>360.19961277198797</v>
      </c>
      <c r="AB1204">
        <v>353.76685023139902</v>
      </c>
      <c r="AC1204">
        <v>380.17545649821602</v>
      </c>
      <c r="AD1204">
        <v>442.25606539903998</v>
      </c>
      <c r="AE1204">
        <v>421.70327060136299</v>
      </c>
      <c r="AF1204">
        <v>414.19092953052098</v>
      </c>
      <c r="AG1204">
        <v>390.90992119349698</v>
      </c>
      <c r="AH1204">
        <v>385.757313364352</v>
      </c>
      <c r="AI1204">
        <v>475.244479182502</v>
      </c>
      <c r="AJ1204">
        <v>469.74498362170903</v>
      </c>
      <c r="AK1204">
        <v>466.66310990808199</v>
      </c>
      <c r="AL1204">
        <v>454.91059787850497</v>
      </c>
      <c r="AM1204">
        <v>406.118854495307</v>
      </c>
      <c r="AN1204">
        <v>409.398673293358</v>
      </c>
      <c r="AO1204">
        <v>450.85941391837503</v>
      </c>
      <c r="AP1204">
        <v>509.85137344694698</v>
      </c>
      <c r="AQ1204">
        <v>903.65053575504498</v>
      </c>
      <c r="AR1204">
        <v>1128.3857488342501</v>
      </c>
      <c r="AS1204">
        <v>1318.69755739075</v>
      </c>
      <c r="AT1204">
        <v>1027.5696640559199</v>
      </c>
      <c r="AU1204">
        <v>891.87440510874603</v>
      </c>
      <c r="AV1204">
        <v>676.82288809170404</v>
      </c>
      <c r="AW1204">
        <v>374.08507697283102</v>
      </c>
      <c r="AX1204">
        <v>339.05210197434002</v>
      </c>
      <c r="AY1204">
        <v>339.57641024957502</v>
      </c>
      <c r="AZ1204">
        <v>336.13544090883897</v>
      </c>
      <c r="BA1204">
        <v>337.36820390807202</v>
      </c>
      <c r="BB1204">
        <v>328.974898241223</v>
      </c>
      <c r="BC1204">
        <v>330.54061865796598</v>
      </c>
      <c r="BD1204">
        <v>332.90991347249502</v>
      </c>
      <c r="BE1204">
        <v>330.55183458573902</v>
      </c>
      <c r="BF1204">
        <v>333.51317948526901</v>
      </c>
      <c r="BG1204">
        <v>332.29716022329899</v>
      </c>
      <c r="BH1204">
        <v>330.74343624946601</v>
      </c>
      <c r="BI1204">
        <v>327.03988486896401</v>
      </c>
      <c r="BJ1204">
        <v>327.72768596006802</v>
      </c>
      <c r="BK1204">
        <v>329.206685655998</v>
      </c>
      <c r="BL1204">
        <v>318.19289819890002</v>
      </c>
      <c r="BM1204">
        <v>335.23448647207198</v>
      </c>
      <c r="BN1204">
        <v>331.68817647994098</v>
      </c>
      <c r="BO1204">
        <v>331.12254173594499</v>
      </c>
      <c r="BP1204">
        <v>327.37835421174998</v>
      </c>
    </row>
    <row r="1205" spans="1:68" x14ac:dyDescent="0.25">
      <c r="A1205">
        <v>289.10547396528699</v>
      </c>
      <c r="B1205">
        <v>337.23882747897198</v>
      </c>
      <c r="C1205">
        <v>336.94276917011001</v>
      </c>
      <c r="D1205">
        <v>333.256426457933</v>
      </c>
      <c r="E1205">
        <v>328.53270185754502</v>
      </c>
      <c r="F1205">
        <v>329.569922527237</v>
      </c>
      <c r="G1205">
        <v>327.95482247879397</v>
      </c>
      <c r="H1205">
        <v>328.594359714662</v>
      </c>
      <c r="I1205">
        <v>333.09942497135398</v>
      </c>
      <c r="J1205">
        <v>331.83117451720898</v>
      </c>
      <c r="K1205">
        <v>323.76253024532298</v>
      </c>
      <c r="L1205">
        <v>330.67163294673003</v>
      </c>
      <c r="M1205">
        <v>325.24048871434798</v>
      </c>
      <c r="N1205">
        <v>328.82444964636397</v>
      </c>
      <c r="O1205">
        <v>332.24127074112999</v>
      </c>
      <c r="P1205">
        <v>328.35197686888199</v>
      </c>
      <c r="Q1205">
        <v>330.55119611049702</v>
      </c>
      <c r="R1205">
        <v>332.31512805762702</v>
      </c>
      <c r="S1205">
        <v>334.09785131673902</v>
      </c>
      <c r="T1205">
        <v>341.72566438793899</v>
      </c>
      <c r="U1205">
        <v>338.78894833304099</v>
      </c>
      <c r="V1205">
        <v>343.72524025335099</v>
      </c>
      <c r="W1205">
        <v>351.33179497513999</v>
      </c>
      <c r="X1205">
        <v>346.10123017988201</v>
      </c>
      <c r="Y1205">
        <v>353.10776015058599</v>
      </c>
      <c r="Z1205">
        <v>344.94957920393102</v>
      </c>
      <c r="AA1205">
        <v>360.95426970389002</v>
      </c>
      <c r="AB1205">
        <v>354.85722401997401</v>
      </c>
      <c r="AC1205">
        <v>381.27808828895297</v>
      </c>
      <c r="AD1205">
        <v>436.237373006214</v>
      </c>
      <c r="AE1205">
        <v>415.93529643289497</v>
      </c>
      <c r="AF1205">
        <v>409.841467329414</v>
      </c>
      <c r="AG1205">
        <v>388.43550564146199</v>
      </c>
      <c r="AH1205">
        <v>387.29260792422099</v>
      </c>
      <c r="AI1205">
        <v>467.19127390954799</v>
      </c>
      <c r="AJ1205">
        <v>458.650415095254</v>
      </c>
      <c r="AK1205">
        <v>458.03894583736297</v>
      </c>
      <c r="AL1205">
        <v>447.79528519009898</v>
      </c>
      <c r="AM1205">
        <v>402.69026007113098</v>
      </c>
      <c r="AN1205">
        <v>403.91772611165999</v>
      </c>
      <c r="AO1205">
        <v>434.18693291821899</v>
      </c>
      <c r="AP1205">
        <v>484.434632739449</v>
      </c>
      <c r="AQ1205">
        <v>847.76794853127205</v>
      </c>
      <c r="AR1205">
        <v>1065.3129539536901</v>
      </c>
      <c r="AS1205">
        <v>1254.06693202678</v>
      </c>
      <c r="AT1205">
        <v>1019.78547437512</v>
      </c>
      <c r="AU1205">
        <v>887.49043413267896</v>
      </c>
      <c r="AV1205">
        <v>664.12646054328604</v>
      </c>
      <c r="AW1205">
        <v>372.833021961974</v>
      </c>
      <c r="AX1205">
        <v>335.24137011837303</v>
      </c>
      <c r="AY1205">
        <v>340.608108677421</v>
      </c>
      <c r="AZ1205">
        <v>333.58220269879303</v>
      </c>
      <c r="BA1205">
        <v>335.70462740246597</v>
      </c>
      <c r="BB1205">
        <v>331.14114528317498</v>
      </c>
      <c r="BC1205">
        <v>328.65432783526097</v>
      </c>
      <c r="BD1205">
        <v>331.56250322254903</v>
      </c>
      <c r="BE1205">
        <v>334.99116616402398</v>
      </c>
      <c r="BF1205">
        <v>334.12052610716103</v>
      </c>
      <c r="BG1205">
        <v>334.44699492555401</v>
      </c>
      <c r="BH1205">
        <v>328.01302407363698</v>
      </c>
      <c r="BI1205">
        <v>327.573790253178</v>
      </c>
      <c r="BJ1205">
        <v>325.361169561167</v>
      </c>
      <c r="BK1205">
        <v>328.40249703971602</v>
      </c>
      <c r="BL1205">
        <v>317.74795861006999</v>
      </c>
      <c r="BM1205">
        <v>334.79530237625698</v>
      </c>
      <c r="BN1205">
        <v>333.46641666725799</v>
      </c>
      <c r="BO1205">
        <v>329.743267482173</v>
      </c>
      <c r="BP1205">
        <v>325.426971136818</v>
      </c>
    </row>
    <row r="1206" spans="1:68" x14ac:dyDescent="0.25">
      <c r="A1206">
        <v>289.34579439252298</v>
      </c>
      <c r="B1206">
        <v>342.10318756742998</v>
      </c>
      <c r="C1206">
        <v>335.66554940431001</v>
      </c>
      <c r="D1206">
        <v>336.607329525632</v>
      </c>
      <c r="E1206">
        <v>326.80771244369703</v>
      </c>
      <c r="F1206">
        <v>329.57957435008399</v>
      </c>
      <c r="G1206">
        <v>327.96032968072598</v>
      </c>
      <c r="H1206">
        <v>329.765308909228</v>
      </c>
      <c r="I1206">
        <v>331.29886163357202</v>
      </c>
      <c r="J1206">
        <v>334.131818281292</v>
      </c>
      <c r="K1206">
        <v>324.23037310563802</v>
      </c>
      <c r="L1206">
        <v>333.91449555063201</v>
      </c>
      <c r="M1206">
        <v>326.49739243228203</v>
      </c>
      <c r="N1206">
        <v>329.93452888755598</v>
      </c>
      <c r="O1206">
        <v>332.95366103733102</v>
      </c>
      <c r="P1206">
        <v>327.14705040388998</v>
      </c>
      <c r="Q1206">
        <v>328.86516349930798</v>
      </c>
      <c r="R1206">
        <v>331.63765313318498</v>
      </c>
      <c r="S1206">
        <v>330.05040053634599</v>
      </c>
      <c r="T1206">
        <v>342.30752230890897</v>
      </c>
      <c r="U1206">
        <v>340.53337066345603</v>
      </c>
      <c r="V1206">
        <v>342.60183385084798</v>
      </c>
      <c r="W1206">
        <v>353.97647508053501</v>
      </c>
      <c r="X1206">
        <v>344.73507211508399</v>
      </c>
      <c r="Y1206">
        <v>352.27981854239101</v>
      </c>
      <c r="Z1206">
        <v>344.90259434135697</v>
      </c>
      <c r="AA1206">
        <v>361.64223259159201</v>
      </c>
      <c r="AB1206">
        <v>356.42089478654799</v>
      </c>
      <c r="AC1206">
        <v>382.28318587689398</v>
      </c>
      <c r="AD1206">
        <v>436.39633935632401</v>
      </c>
      <c r="AE1206">
        <v>414.80403235835303</v>
      </c>
      <c r="AF1206">
        <v>409.18709289632602</v>
      </c>
      <c r="AG1206">
        <v>387.85441154274798</v>
      </c>
      <c r="AH1206">
        <v>388.77688877649399</v>
      </c>
      <c r="AI1206">
        <v>465.58464856321399</v>
      </c>
      <c r="AJ1206">
        <v>457.90792921743002</v>
      </c>
      <c r="AK1206">
        <v>455.78960043551302</v>
      </c>
      <c r="AL1206">
        <v>446.04161453511398</v>
      </c>
      <c r="AM1206">
        <v>401.140874542966</v>
      </c>
      <c r="AN1206">
        <v>400.65972227275603</v>
      </c>
      <c r="AO1206">
        <v>425.22949049343401</v>
      </c>
      <c r="AP1206">
        <v>472.04169409410702</v>
      </c>
      <c r="AQ1206">
        <v>823.11086536333096</v>
      </c>
      <c r="AR1206">
        <v>1040.4387366493199</v>
      </c>
      <c r="AS1206">
        <v>1229.50793688517</v>
      </c>
      <c r="AT1206">
        <v>1029.1029819358901</v>
      </c>
      <c r="AU1206">
        <v>890.75548046095605</v>
      </c>
      <c r="AV1206">
        <v>656.67987890166296</v>
      </c>
      <c r="AW1206">
        <v>373.68016105190401</v>
      </c>
      <c r="AX1206">
        <v>333.79044900143998</v>
      </c>
      <c r="AY1206">
        <v>342.49344985354497</v>
      </c>
      <c r="AZ1206">
        <v>332.76204677739099</v>
      </c>
      <c r="BA1206">
        <v>335.87375610250501</v>
      </c>
      <c r="BB1206">
        <v>332.21202541737699</v>
      </c>
      <c r="BC1206">
        <v>328.62171573580099</v>
      </c>
      <c r="BD1206">
        <v>333.482373897976</v>
      </c>
      <c r="BE1206">
        <v>337.90142345430201</v>
      </c>
      <c r="BF1206">
        <v>333.62271222312398</v>
      </c>
      <c r="BG1206">
        <v>336.15762270335102</v>
      </c>
      <c r="BH1206">
        <v>325.66843343053301</v>
      </c>
      <c r="BI1206">
        <v>327.125435675517</v>
      </c>
      <c r="BJ1206">
        <v>324.35192765716698</v>
      </c>
      <c r="BK1206">
        <v>328.54554468880502</v>
      </c>
      <c r="BL1206">
        <v>316.96515522885699</v>
      </c>
      <c r="BM1206">
        <v>334.53213387412598</v>
      </c>
      <c r="BN1206">
        <v>336.35046565836598</v>
      </c>
      <c r="BO1206">
        <v>327.31493158215898</v>
      </c>
      <c r="BP1206">
        <v>325.11248529791999</v>
      </c>
    </row>
    <row r="1207" spans="1:68" x14ac:dyDescent="0.25">
      <c r="A1207">
        <v>289.58611481975902</v>
      </c>
      <c r="B1207">
        <v>339.62058667867899</v>
      </c>
      <c r="C1207">
        <v>335.36678266147499</v>
      </c>
      <c r="D1207">
        <v>337.67347646565798</v>
      </c>
      <c r="E1207">
        <v>329.369833403754</v>
      </c>
      <c r="F1207">
        <v>331.38713523733497</v>
      </c>
      <c r="G1207">
        <v>324.52099084828001</v>
      </c>
      <c r="H1207">
        <v>329.850903615633</v>
      </c>
      <c r="I1207">
        <v>332.26421508559503</v>
      </c>
      <c r="J1207">
        <v>335.02394131534498</v>
      </c>
      <c r="K1207">
        <v>324.21656492409397</v>
      </c>
      <c r="L1207">
        <v>334.78592966963998</v>
      </c>
      <c r="M1207">
        <v>326.23382179316798</v>
      </c>
      <c r="N1207">
        <v>330.91810095574499</v>
      </c>
      <c r="O1207">
        <v>334.18273579477102</v>
      </c>
      <c r="P1207">
        <v>327.82223175750698</v>
      </c>
      <c r="Q1207">
        <v>326.12011593836002</v>
      </c>
      <c r="R1207">
        <v>330.20906788528202</v>
      </c>
      <c r="S1207">
        <v>328.40569753277299</v>
      </c>
      <c r="T1207">
        <v>344.15551017696498</v>
      </c>
      <c r="U1207">
        <v>343.084174768629</v>
      </c>
      <c r="V1207">
        <v>340.99337402404302</v>
      </c>
      <c r="W1207">
        <v>349.58037124069699</v>
      </c>
      <c r="X1207">
        <v>346.47655508129998</v>
      </c>
      <c r="Y1207">
        <v>354.60269363538998</v>
      </c>
      <c r="Z1207">
        <v>344.85069513071301</v>
      </c>
      <c r="AA1207">
        <v>360.49203146569897</v>
      </c>
      <c r="AB1207">
        <v>353.31773434265699</v>
      </c>
      <c r="AC1207">
        <v>380.69574650727299</v>
      </c>
      <c r="AD1207">
        <v>429.693167985115</v>
      </c>
      <c r="AE1207">
        <v>408.56037276254801</v>
      </c>
      <c r="AF1207">
        <v>403.27469364414202</v>
      </c>
      <c r="AG1207">
        <v>386.492173198724</v>
      </c>
      <c r="AH1207">
        <v>390.60529868794902</v>
      </c>
      <c r="AI1207">
        <v>454.92187060130698</v>
      </c>
      <c r="AJ1207">
        <v>449.60129869777398</v>
      </c>
      <c r="AK1207">
        <v>442.83144207200598</v>
      </c>
      <c r="AL1207">
        <v>437.09203110380002</v>
      </c>
      <c r="AM1207">
        <v>400.12781637079598</v>
      </c>
      <c r="AN1207">
        <v>392.49862444555203</v>
      </c>
      <c r="AO1207">
        <v>413.40378774285398</v>
      </c>
      <c r="AP1207">
        <v>459.63522850034798</v>
      </c>
      <c r="AQ1207">
        <v>748.133402281234</v>
      </c>
      <c r="AR1207">
        <v>949.49863916050106</v>
      </c>
      <c r="AS1207">
        <v>1124.1656874606999</v>
      </c>
      <c r="AT1207">
        <v>979.535579581864</v>
      </c>
      <c r="AU1207">
        <v>857.62152615018999</v>
      </c>
      <c r="AV1207">
        <v>623.27363394612496</v>
      </c>
      <c r="AW1207">
        <v>368.29263554901399</v>
      </c>
      <c r="AX1207">
        <v>333.04905615336298</v>
      </c>
      <c r="AY1207">
        <v>341.03456463598098</v>
      </c>
      <c r="AZ1207">
        <v>331.00682956088201</v>
      </c>
      <c r="BA1207">
        <v>333.70797438370801</v>
      </c>
      <c r="BB1207">
        <v>335.22106711634899</v>
      </c>
      <c r="BC1207">
        <v>328.01432233822601</v>
      </c>
      <c r="BD1207">
        <v>332.44362418881701</v>
      </c>
      <c r="BE1207">
        <v>339.17187872946403</v>
      </c>
      <c r="BF1207">
        <v>336.27302448325003</v>
      </c>
      <c r="BG1207">
        <v>337.43946910902503</v>
      </c>
      <c r="BH1207">
        <v>329.07514777381101</v>
      </c>
      <c r="BI1207">
        <v>328.81837835130301</v>
      </c>
      <c r="BJ1207">
        <v>324.63341342449201</v>
      </c>
      <c r="BK1207">
        <v>325.93480625527201</v>
      </c>
      <c r="BL1207">
        <v>319.31293075010097</v>
      </c>
      <c r="BM1207">
        <v>334.70996130647302</v>
      </c>
      <c r="BN1207">
        <v>334.62922347967901</v>
      </c>
      <c r="BO1207">
        <v>326.94833346295701</v>
      </c>
      <c r="BP1207">
        <v>323.39731981815203</v>
      </c>
    </row>
    <row r="1208" spans="1:68" x14ac:dyDescent="0.25">
      <c r="A1208">
        <v>289.826435246995</v>
      </c>
      <c r="B1208">
        <v>338.82362139693498</v>
      </c>
      <c r="C1208">
        <v>333.22167116822999</v>
      </c>
      <c r="D1208">
        <v>335.74311238298401</v>
      </c>
      <c r="E1208">
        <v>331.74840545544703</v>
      </c>
      <c r="F1208">
        <v>332.55582479763501</v>
      </c>
      <c r="G1208">
        <v>323.29679882289201</v>
      </c>
      <c r="H1208">
        <v>328.51070550099598</v>
      </c>
      <c r="I1208">
        <v>332.51614429610697</v>
      </c>
      <c r="J1208">
        <v>335.99442512416903</v>
      </c>
      <c r="K1208">
        <v>323.23595981647799</v>
      </c>
      <c r="L1208">
        <v>335.10294019464101</v>
      </c>
      <c r="M1208">
        <v>327.899453869095</v>
      </c>
      <c r="N1208">
        <v>332.62197979599398</v>
      </c>
      <c r="O1208">
        <v>334.758611547317</v>
      </c>
      <c r="P1208">
        <v>327.18481514875901</v>
      </c>
      <c r="Q1208">
        <v>325.58854265890801</v>
      </c>
      <c r="R1208">
        <v>331.59956024517902</v>
      </c>
      <c r="S1208">
        <v>329.84506826897899</v>
      </c>
      <c r="T1208">
        <v>345.37794170474001</v>
      </c>
      <c r="U1208">
        <v>343.30315227919999</v>
      </c>
      <c r="V1208">
        <v>340.13597244200901</v>
      </c>
      <c r="W1208">
        <v>343.33203272245402</v>
      </c>
      <c r="X1208">
        <v>348.78179767292499</v>
      </c>
      <c r="Y1208">
        <v>356.46125544133002</v>
      </c>
      <c r="Z1208">
        <v>346.23315866195298</v>
      </c>
      <c r="AA1208">
        <v>359.38215478098903</v>
      </c>
      <c r="AB1208">
        <v>353.38266909087798</v>
      </c>
      <c r="AC1208">
        <v>382.14983290607603</v>
      </c>
      <c r="AD1208">
        <v>429.19511969685499</v>
      </c>
      <c r="AE1208">
        <v>407.95559510371697</v>
      </c>
      <c r="AF1208">
        <v>399.71639250406099</v>
      </c>
      <c r="AG1208">
        <v>385.189923896918</v>
      </c>
      <c r="AH1208">
        <v>393.74521472438198</v>
      </c>
      <c r="AI1208">
        <v>453.884086674353</v>
      </c>
      <c r="AJ1208">
        <v>446.56705618366698</v>
      </c>
      <c r="AK1208">
        <v>440.997403173527</v>
      </c>
      <c r="AL1208">
        <v>435.51090848040099</v>
      </c>
      <c r="AM1208">
        <v>395.37732558689902</v>
      </c>
      <c r="AN1208">
        <v>390.81377024934301</v>
      </c>
      <c r="AO1208">
        <v>409.459934476988</v>
      </c>
      <c r="AP1208">
        <v>455.89166476462202</v>
      </c>
      <c r="AQ1208">
        <v>732.49608373061699</v>
      </c>
      <c r="AR1208">
        <v>925.15870065662295</v>
      </c>
      <c r="AS1208">
        <v>1090.43295569932</v>
      </c>
      <c r="AT1208">
        <v>956.97501147217497</v>
      </c>
      <c r="AU1208">
        <v>836.82550420473206</v>
      </c>
      <c r="AV1208">
        <v>606.94505626587704</v>
      </c>
      <c r="AW1208">
        <v>365.43722643034198</v>
      </c>
      <c r="AX1208">
        <v>334.43041231830699</v>
      </c>
      <c r="AY1208">
        <v>338.709362397993</v>
      </c>
      <c r="AZ1208">
        <v>331.13961640432001</v>
      </c>
      <c r="BA1208">
        <v>333.61438340267603</v>
      </c>
      <c r="BB1208">
        <v>336.12043928947099</v>
      </c>
      <c r="BC1208">
        <v>328.69529484174302</v>
      </c>
      <c r="BD1208">
        <v>333.53175789904401</v>
      </c>
      <c r="BE1208">
        <v>339.48225104572401</v>
      </c>
      <c r="BF1208">
        <v>339.483419326221</v>
      </c>
      <c r="BG1208">
        <v>338.444632522056</v>
      </c>
      <c r="BH1208">
        <v>333.36198043545801</v>
      </c>
      <c r="BI1208">
        <v>328.616704741494</v>
      </c>
      <c r="BJ1208">
        <v>324.57710902145601</v>
      </c>
      <c r="BK1208">
        <v>324.37294635414099</v>
      </c>
      <c r="BL1208">
        <v>321.71531517928003</v>
      </c>
      <c r="BM1208">
        <v>333.404450552762</v>
      </c>
      <c r="BN1208">
        <v>332.17527064577899</v>
      </c>
      <c r="BO1208">
        <v>326.08506373362098</v>
      </c>
      <c r="BP1208">
        <v>324.39259856919301</v>
      </c>
    </row>
    <row r="1209" spans="1:68" x14ac:dyDescent="0.25">
      <c r="A1209">
        <v>290.06675567423201</v>
      </c>
      <c r="B1209">
        <v>338.25683512901099</v>
      </c>
      <c r="C1209">
        <v>330.48102680174998</v>
      </c>
      <c r="D1209">
        <v>335.47085515627299</v>
      </c>
      <c r="E1209">
        <v>331.70634945303499</v>
      </c>
      <c r="F1209">
        <v>333.40926207850902</v>
      </c>
      <c r="G1209">
        <v>322.91321222786001</v>
      </c>
      <c r="H1209">
        <v>329.773683549586</v>
      </c>
      <c r="I1209">
        <v>332.54456811357699</v>
      </c>
      <c r="J1209">
        <v>337.66671829909399</v>
      </c>
      <c r="K1209">
        <v>324.99375376788402</v>
      </c>
      <c r="L1209">
        <v>335.30799622698498</v>
      </c>
      <c r="M1209">
        <v>327.56294307752103</v>
      </c>
      <c r="N1209">
        <v>333.46138063149999</v>
      </c>
      <c r="O1209">
        <v>333.24355517686399</v>
      </c>
      <c r="P1209">
        <v>326.42090784573003</v>
      </c>
      <c r="Q1209">
        <v>327.16900769592502</v>
      </c>
      <c r="R1209">
        <v>333.22282042709799</v>
      </c>
      <c r="S1209">
        <v>329.81182640836698</v>
      </c>
      <c r="T1209">
        <v>343.196852505631</v>
      </c>
      <c r="U1209">
        <v>340.709611260033</v>
      </c>
      <c r="V1209">
        <v>341.35654158673498</v>
      </c>
      <c r="W1209">
        <v>341.99135502629298</v>
      </c>
      <c r="X1209">
        <v>352.58157669390999</v>
      </c>
      <c r="Y1209">
        <v>356.35907458867803</v>
      </c>
      <c r="Z1209">
        <v>346.83047088124403</v>
      </c>
      <c r="AA1209">
        <v>362.36126425507598</v>
      </c>
      <c r="AB1209">
        <v>351.31490153480598</v>
      </c>
      <c r="AC1209">
        <v>384.29861056174599</v>
      </c>
      <c r="AD1209">
        <v>424.665503285623</v>
      </c>
      <c r="AE1209">
        <v>405.753498069101</v>
      </c>
      <c r="AF1209">
        <v>399.06537492328602</v>
      </c>
      <c r="AG1209">
        <v>383.444370403704</v>
      </c>
      <c r="AH1209">
        <v>393.19191900377899</v>
      </c>
      <c r="AI1209">
        <v>449.73685182771698</v>
      </c>
      <c r="AJ1209">
        <v>438.319803037312</v>
      </c>
      <c r="AK1209">
        <v>432.31596100832201</v>
      </c>
      <c r="AL1209">
        <v>425.37044972038098</v>
      </c>
      <c r="AM1209">
        <v>388.94830785531798</v>
      </c>
      <c r="AN1209">
        <v>385.037825753834</v>
      </c>
      <c r="AO1209">
        <v>402.24608712121102</v>
      </c>
      <c r="AP1209">
        <v>444.41957059902097</v>
      </c>
      <c r="AQ1209">
        <v>685.41034588027298</v>
      </c>
      <c r="AR1209">
        <v>871.73057994163605</v>
      </c>
      <c r="AS1209">
        <v>1021.24382967289</v>
      </c>
      <c r="AT1209">
        <v>918.48739863799096</v>
      </c>
      <c r="AU1209">
        <v>813.43739070621996</v>
      </c>
      <c r="AV1209">
        <v>581.28327878632194</v>
      </c>
      <c r="AW1209">
        <v>359.74185420085303</v>
      </c>
      <c r="AX1209">
        <v>336.34464629283298</v>
      </c>
      <c r="AY1209">
        <v>335.97321965795101</v>
      </c>
      <c r="AZ1209">
        <v>330.90652035117898</v>
      </c>
      <c r="BA1209">
        <v>333.48792053352503</v>
      </c>
      <c r="BB1209">
        <v>336.769209271769</v>
      </c>
      <c r="BC1209">
        <v>327.56595683786901</v>
      </c>
      <c r="BD1209">
        <v>334.56926886053702</v>
      </c>
      <c r="BE1209">
        <v>337.72014853690899</v>
      </c>
      <c r="BF1209">
        <v>338.40253938576501</v>
      </c>
      <c r="BG1209">
        <v>342.38554417120901</v>
      </c>
      <c r="BH1209">
        <v>334.54395531598601</v>
      </c>
      <c r="BI1209">
        <v>327.803457319811</v>
      </c>
      <c r="BJ1209">
        <v>324.461140570819</v>
      </c>
      <c r="BK1209">
        <v>323.94731993375802</v>
      </c>
      <c r="BL1209">
        <v>321.31634680175398</v>
      </c>
      <c r="BM1209">
        <v>330.17818638002598</v>
      </c>
      <c r="BN1209">
        <v>330.74779557914297</v>
      </c>
      <c r="BO1209">
        <v>325.661975735064</v>
      </c>
      <c r="BP1209">
        <v>326.91272080594501</v>
      </c>
    </row>
    <row r="1210" spans="1:68" x14ac:dyDescent="0.25">
      <c r="A1210">
        <v>290.307076101468</v>
      </c>
      <c r="B1210">
        <v>336.03482676537197</v>
      </c>
      <c r="C1210">
        <v>330.81834808980801</v>
      </c>
      <c r="D1210">
        <v>332.64530813901399</v>
      </c>
      <c r="E1210">
        <v>332.837675944762</v>
      </c>
      <c r="F1210">
        <v>333.77832589529498</v>
      </c>
      <c r="G1210">
        <v>319.18267469230699</v>
      </c>
      <c r="H1210">
        <v>331.236171924041</v>
      </c>
      <c r="I1210">
        <v>332.16070352776899</v>
      </c>
      <c r="J1210">
        <v>334.88670370598999</v>
      </c>
      <c r="K1210">
        <v>326.45643827948999</v>
      </c>
      <c r="L1210">
        <v>336.27273501727598</v>
      </c>
      <c r="M1210">
        <v>329.45502265999801</v>
      </c>
      <c r="N1210">
        <v>333.21770596308198</v>
      </c>
      <c r="O1210">
        <v>328.74693537701302</v>
      </c>
      <c r="P1210">
        <v>325.66171404304998</v>
      </c>
      <c r="Q1210">
        <v>327.34903014138303</v>
      </c>
      <c r="R1210">
        <v>333.34050420337201</v>
      </c>
      <c r="S1210">
        <v>331.47985164682098</v>
      </c>
      <c r="T1210">
        <v>340.94968332690598</v>
      </c>
      <c r="U1210">
        <v>338.50486397924601</v>
      </c>
      <c r="V1210">
        <v>342.238377262597</v>
      </c>
      <c r="W1210">
        <v>342.14540248827501</v>
      </c>
      <c r="X1210">
        <v>355.01266418174703</v>
      </c>
      <c r="Y1210">
        <v>355.38299488687898</v>
      </c>
      <c r="Z1210">
        <v>350.43756020661999</v>
      </c>
      <c r="AA1210">
        <v>360.00192781933401</v>
      </c>
      <c r="AB1210">
        <v>349.53531629221902</v>
      </c>
      <c r="AC1210">
        <v>384.297922086862</v>
      </c>
      <c r="AD1210">
        <v>420.71130942183601</v>
      </c>
      <c r="AE1210">
        <v>404.44666935381201</v>
      </c>
      <c r="AF1210">
        <v>399.76828078007298</v>
      </c>
      <c r="AG1210">
        <v>382.02729448135102</v>
      </c>
      <c r="AH1210">
        <v>390.54600961672497</v>
      </c>
      <c r="AI1210">
        <v>439.07879287015902</v>
      </c>
      <c r="AJ1210">
        <v>430.891396685036</v>
      </c>
      <c r="AK1210">
        <v>425.30297603141503</v>
      </c>
      <c r="AL1210">
        <v>418.61975294366101</v>
      </c>
      <c r="AM1210">
        <v>386.88448531043002</v>
      </c>
      <c r="AN1210">
        <v>381.09625881008998</v>
      </c>
      <c r="AO1210">
        <v>397.060815579181</v>
      </c>
      <c r="AP1210">
        <v>433.54218580096699</v>
      </c>
      <c r="AQ1210">
        <v>656.12003218214204</v>
      </c>
      <c r="AR1210">
        <v>837.61122384633495</v>
      </c>
      <c r="AS1210">
        <v>984.57005180223598</v>
      </c>
      <c r="AT1210">
        <v>906.91017439186703</v>
      </c>
      <c r="AU1210">
        <v>804.06083551998199</v>
      </c>
      <c r="AV1210">
        <v>566.57137342743101</v>
      </c>
      <c r="AW1210">
        <v>357.23030527470502</v>
      </c>
      <c r="AX1210">
        <v>337.57769060406298</v>
      </c>
      <c r="AY1210">
        <v>334.37107035339199</v>
      </c>
      <c r="AZ1210">
        <v>331.65877329467298</v>
      </c>
      <c r="BA1210">
        <v>334.776943444864</v>
      </c>
      <c r="BB1210">
        <v>336.700193343021</v>
      </c>
      <c r="BC1210">
        <v>323.414915774485</v>
      </c>
      <c r="BD1210">
        <v>334.88387617464502</v>
      </c>
      <c r="BE1210">
        <v>339.38817062958202</v>
      </c>
      <c r="BF1210">
        <v>338.94072866896403</v>
      </c>
      <c r="BG1210">
        <v>342.724079199703</v>
      </c>
      <c r="BH1210">
        <v>330.62540973479099</v>
      </c>
      <c r="BI1210">
        <v>326.20973335282599</v>
      </c>
      <c r="BJ1210">
        <v>327.41214923352999</v>
      </c>
      <c r="BK1210">
        <v>325.18260887626502</v>
      </c>
      <c r="BL1210">
        <v>325.56371693700697</v>
      </c>
      <c r="BM1210">
        <v>329.631339487069</v>
      </c>
      <c r="BN1210">
        <v>325.181882601322</v>
      </c>
      <c r="BO1210">
        <v>327.866548028625</v>
      </c>
      <c r="BP1210">
        <v>328.169849627004</v>
      </c>
    </row>
    <row r="1211" spans="1:68" x14ac:dyDescent="0.25">
      <c r="A1211">
        <v>290.54739652870398</v>
      </c>
      <c r="B1211">
        <v>332.282870585973</v>
      </c>
      <c r="C1211">
        <v>330.83811294963999</v>
      </c>
      <c r="D1211">
        <v>331.629661077805</v>
      </c>
      <c r="E1211">
        <v>335.10584326173898</v>
      </c>
      <c r="F1211">
        <v>334.91316689677097</v>
      </c>
      <c r="G1211">
        <v>320.573784933821</v>
      </c>
      <c r="H1211">
        <v>332.08699923642399</v>
      </c>
      <c r="I1211">
        <v>331.83559741916702</v>
      </c>
      <c r="J1211">
        <v>333.139384547514</v>
      </c>
      <c r="K1211">
        <v>326.69302709046099</v>
      </c>
      <c r="L1211">
        <v>334.340700291183</v>
      </c>
      <c r="M1211">
        <v>330.20595029666799</v>
      </c>
      <c r="N1211">
        <v>334.98137566060302</v>
      </c>
      <c r="O1211">
        <v>326.56434393513501</v>
      </c>
      <c r="P1211">
        <v>324.40623189313902</v>
      </c>
      <c r="Q1211">
        <v>325.17039328636503</v>
      </c>
      <c r="R1211">
        <v>337.90836900127903</v>
      </c>
      <c r="S1211">
        <v>328.73279752428402</v>
      </c>
      <c r="T1211">
        <v>340.38939958822198</v>
      </c>
      <c r="U1211">
        <v>336.851050927963</v>
      </c>
      <c r="V1211">
        <v>342.30736623021602</v>
      </c>
      <c r="W1211">
        <v>340.15824244083802</v>
      </c>
      <c r="X1211">
        <v>355.08004485254202</v>
      </c>
      <c r="Y1211">
        <v>353.74421879898699</v>
      </c>
      <c r="Z1211">
        <v>355.516892942683</v>
      </c>
      <c r="AA1211">
        <v>355.56066304153802</v>
      </c>
      <c r="AB1211">
        <v>350.85155771482903</v>
      </c>
      <c r="AC1211">
        <v>383.95282382968901</v>
      </c>
      <c r="AD1211">
        <v>416.81266361363902</v>
      </c>
      <c r="AE1211">
        <v>407.131730844174</v>
      </c>
      <c r="AF1211">
        <v>399.30483658964698</v>
      </c>
      <c r="AG1211">
        <v>379.73282442577698</v>
      </c>
      <c r="AH1211">
        <v>388.32638679610102</v>
      </c>
      <c r="AI1211">
        <v>431.41400225073698</v>
      </c>
      <c r="AJ1211">
        <v>421.98483042274</v>
      </c>
      <c r="AK1211">
        <v>420.61081392052898</v>
      </c>
      <c r="AL1211">
        <v>414.59035573420499</v>
      </c>
      <c r="AM1211">
        <v>382.33852413618303</v>
      </c>
      <c r="AN1211">
        <v>377.45369198940801</v>
      </c>
      <c r="AO1211">
        <v>390.05062942569498</v>
      </c>
      <c r="AP1211">
        <v>421.13237610099901</v>
      </c>
      <c r="AQ1211">
        <v>618.27795022625901</v>
      </c>
      <c r="AR1211">
        <v>782.90727500662604</v>
      </c>
      <c r="AS1211">
        <v>926.56591398949899</v>
      </c>
      <c r="AT1211">
        <v>880.13368886671003</v>
      </c>
      <c r="AU1211">
        <v>776.583429131618</v>
      </c>
      <c r="AV1211">
        <v>539.57704101584102</v>
      </c>
      <c r="AW1211">
        <v>351.79862750146202</v>
      </c>
      <c r="AX1211">
        <v>339.73685632272498</v>
      </c>
      <c r="AY1211">
        <v>332.94121517484803</v>
      </c>
      <c r="AZ1211">
        <v>330.79351331884402</v>
      </c>
      <c r="BA1211">
        <v>335.62949151729401</v>
      </c>
      <c r="BB1211">
        <v>336.54224796058497</v>
      </c>
      <c r="BC1211">
        <v>322.04894409961901</v>
      </c>
      <c r="BD1211">
        <v>335.23412413601699</v>
      </c>
      <c r="BE1211">
        <v>336.87790755674098</v>
      </c>
      <c r="BF1211">
        <v>337.00354201798802</v>
      </c>
      <c r="BG1211">
        <v>342.398653767974</v>
      </c>
      <c r="BH1211">
        <v>330.54776838038902</v>
      </c>
      <c r="BI1211">
        <v>328.138531264074</v>
      </c>
      <c r="BJ1211">
        <v>325.48299997769402</v>
      </c>
      <c r="BK1211">
        <v>324.96016688629601</v>
      </c>
      <c r="BL1211">
        <v>324.82575382139299</v>
      </c>
      <c r="BM1211">
        <v>327.509098325472</v>
      </c>
      <c r="BN1211">
        <v>324.87968634462902</v>
      </c>
      <c r="BO1211">
        <v>328.054697210489</v>
      </c>
      <c r="BP1211">
        <v>327.04602565571599</v>
      </c>
    </row>
    <row r="1212" spans="1:68" x14ac:dyDescent="0.25">
      <c r="A1212">
        <v>290.78771695594099</v>
      </c>
      <c r="B1212">
        <v>329.84531222847301</v>
      </c>
      <c r="C1212">
        <v>330.71552803126599</v>
      </c>
      <c r="D1212">
        <v>329.47284168233102</v>
      </c>
      <c r="E1212">
        <v>332.45138993338799</v>
      </c>
      <c r="F1212">
        <v>333.66820563865298</v>
      </c>
      <c r="G1212">
        <v>321.04462514664999</v>
      </c>
      <c r="H1212">
        <v>330.601164624381</v>
      </c>
      <c r="I1212">
        <v>327.796908032869</v>
      </c>
      <c r="J1212">
        <v>332.211654165087</v>
      </c>
      <c r="K1212">
        <v>325.65949469957701</v>
      </c>
      <c r="L1212">
        <v>334.33224067745903</v>
      </c>
      <c r="M1212">
        <v>331.03120328014199</v>
      </c>
      <c r="N1212">
        <v>336.58910047362798</v>
      </c>
      <c r="O1212">
        <v>327.26216756190303</v>
      </c>
      <c r="P1212">
        <v>324.51130084516399</v>
      </c>
      <c r="Q1212">
        <v>326.75732401416599</v>
      </c>
      <c r="R1212">
        <v>339.14960465038598</v>
      </c>
      <c r="S1212">
        <v>328.83693315806102</v>
      </c>
      <c r="T1212">
        <v>336.30882921130399</v>
      </c>
      <c r="U1212">
        <v>334.73435937253601</v>
      </c>
      <c r="V1212">
        <v>341.82966903960403</v>
      </c>
      <c r="W1212">
        <v>338.06143683640403</v>
      </c>
      <c r="X1212">
        <v>355.87493394590001</v>
      </c>
      <c r="Y1212">
        <v>354.52012389241798</v>
      </c>
      <c r="Z1212">
        <v>360.05849297440602</v>
      </c>
      <c r="AA1212">
        <v>352.49698075287301</v>
      </c>
      <c r="AB1212">
        <v>350.53465803061198</v>
      </c>
      <c r="AC1212">
        <v>385.59985797005902</v>
      </c>
      <c r="AD1212">
        <v>413.428186686326</v>
      </c>
      <c r="AE1212">
        <v>407.50318664111802</v>
      </c>
      <c r="AF1212">
        <v>398.024045775209</v>
      </c>
      <c r="AG1212">
        <v>376.47654919996</v>
      </c>
      <c r="AH1212">
        <v>386.477158208459</v>
      </c>
      <c r="AI1212">
        <v>428.14466664275699</v>
      </c>
      <c r="AJ1212">
        <v>417.16463165698298</v>
      </c>
      <c r="AK1212">
        <v>420.79193880892501</v>
      </c>
      <c r="AL1212">
        <v>409.81966736686297</v>
      </c>
      <c r="AM1212">
        <v>378.02549860404901</v>
      </c>
      <c r="AN1212">
        <v>374.175640269513</v>
      </c>
      <c r="AO1212">
        <v>384.45013431923797</v>
      </c>
      <c r="AP1212">
        <v>412.06178111344502</v>
      </c>
      <c r="AQ1212">
        <v>577.47093588007795</v>
      </c>
      <c r="AR1212">
        <v>740.57181135937003</v>
      </c>
      <c r="AS1212">
        <v>881.17823198972997</v>
      </c>
      <c r="AT1212">
        <v>863.18167597576405</v>
      </c>
      <c r="AU1212">
        <v>761.3236933375</v>
      </c>
      <c r="AV1212">
        <v>522.17928594440798</v>
      </c>
      <c r="AW1212">
        <v>350.02202039282298</v>
      </c>
      <c r="AX1212">
        <v>341.66760654575802</v>
      </c>
      <c r="AY1212">
        <v>332.63418280067799</v>
      </c>
      <c r="AZ1212">
        <v>329.79850376904602</v>
      </c>
      <c r="BA1212">
        <v>337.45573708825901</v>
      </c>
      <c r="BB1212">
        <v>333.83315197677399</v>
      </c>
      <c r="BC1212">
        <v>327.22351058408901</v>
      </c>
      <c r="BD1212">
        <v>336.57819561029402</v>
      </c>
      <c r="BE1212">
        <v>333.65080044858598</v>
      </c>
      <c r="BF1212">
        <v>332.970344283293</v>
      </c>
      <c r="BG1212">
        <v>338.47715935041799</v>
      </c>
      <c r="BH1212">
        <v>332.66069084514498</v>
      </c>
      <c r="BI1212">
        <v>325.70029990414798</v>
      </c>
      <c r="BJ1212">
        <v>325.572711750682</v>
      </c>
      <c r="BK1212">
        <v>325.83644032070299</v>
      </c>
      <c r="BL1212">
        <v>324.30651308422802</v>
      </c>
      <c r="BM1212">
        <v>325.82412742136802</v>
      </c>
      <c r="BN1212">
        <v>323.66824671538899</v>
      </c>
      <c r="BO1212">
        <v>327.64330026187901</v>
      </c>
      <c r="BP1212">
        <v>327.67154033865199</v>
      </c>
    </row>
    <row r="1213" spans="1:68" x14ac:dyDescent="0.25">
      <c r="A1213">
        <v>291.02803738317698</v>
      </c>
      <c r="B1213">
        <v>329.00143849859001</v>
      </c>
      <c r="C1213">
        <v>329.69949198207399</v>
      </c>
      <c r="D1213">
        <v>330.03679185434299</v>
      </c>
      <c r="E1213">
        <v>331.19131144928002</v>
      </c>
      <c r="F1213">
        <v>332.833877938782</v>
      </c>
      <c r="G1213">
        <v>319.25818936836299</v>
      </c>
      <c r="H1213">
        <v>326.12698400648497</v>
      </c>
      <c r="I1213">
        <v>326.261604980492</v>
      </c>
      <c r="J1213">
        <v>332.52977097933598</v>
      </c>
      <c r="K1213">
        <v>322.95641784609398</v>
      </c>
      <c r="L1213">
        <v>333.45124168519499</v>
      </c>
      <c r="M1213">
        <v>330.55585270854903</v>
      </c>
      <c r="N1213">
        <v>335.419655998395</v>
      </c>
      <c r="O1213">
        <v>326.67526297563398</v>
      </c>
      <c r="P1213">
        <v>325.01351744928098</v>
      </c>
      <c r="Q1213">
        <v>328.63299025780901</v>
      </c>
      <c r="R1213">
        <v>337.81001366051498</v>
      </c>
      <c r="S1213">
        <v>328.77909453781598</v>
      </c>
      <c r="T1213">
        <v>334.62878398318099</v>
      </c>
      <c r="U1213">
        <v>335.41249414777099</v>
      </c>
      <c r="V1213">
        <v>342.82527405813897</v>
      </c>
      <c r="W1213">
        <v>339.033147760524</v>
      </c>
      <c r="X1213">
        <v>356.473382806026</v>
      </c>
      <c r="Y1213">
        <v>354.42816276849101</v>
      </c>
      <c r="Z1213">
        <v>360.98485277151002</v>
      </c>
      <c r="AA1213">
        <v>353.417517642284</v>
      </c>
      <c r="AB1213">
        <v>352.88883565498202</v>
      </c>
      <c r="AC1213">
        <v>386.25404586821298</v>
      </c>
      <c r="AD1213">
        <v>410.04258691366198</v>
      </c>
      <c r="AE1213">
        <v>406.85086905924902</v>
      </c>
      <c r="AF1213">
        <v>395.01026943586101</v>
      </c>
      <c r="AG1213">
        <v>377.55680961097102</v>
      </c>
      <c r="AH1213">
        <v>383.61271027251001</v>
      </c>
      <c r="AI1213">
        <v>428.36401093854897</v>
      </c>
      <c r="AJ1213">
        <v>415.98862990757402</v>
      </c>
      <c r="AK1213">
        <v>417.61253514884498</v>
      </c>
      <c r="AL1213">
        <v>408.86885493575102</v>
      </c>
      <c r="AM1213">
        <v>375.61524977172201</v>
      </c>
      <c r="AN1213">
        <v>374.198019028874</v>
      </c>
      <c r="AO1213">
        <v>380.94133037721099</v>
      </c>
      <c r="AP1213">
        <v>410.56497143287498</v>
      </c>
      <c r="AQ1213">
        <v>563.23136498163797</v>
      </c>
      <c r="AR1213">
        <v>707.47564772974999</v>
      </c>
      <c r="AS1213">
        <v>830.54483747346706</v>
      </c>
      <c r="AT1213">
        <v>824.19060190162497</v>
      </c>
      <c r="AU1213">
        <v>727.93778221066202</v>
      </c>
      <c r="AV1213">
        <v>499.54781911238302</v>
      </c>
      <c r="AW1213">
        <v>348.76778360352699</v>
      </c>
      <c r="AX1213">
        <v>342.41275974245298</v>
      </c>
      <c r="AY1213">
        <v>331.14388022318798</v>
      </c>
      <c r="AZ1213">
        <v>329.818529804994</v>
      </c>
      <c r="BA1213">
        <v>334.91189892054399</v>
      </c>
      <c r="BB1213">
        <v>334.95471528357302</v>
      </c>
      <c r="BC1213">
        <v>326.90323843959197</v>
      </c>
      <c r="BD1213">
        <v>335.057942297387</v>
      </c>
      <c r="BE1213">
        <v>331.96215668444</v>
      </c>
      <c r="BF1213">
        <v>330.70345430383202</v>
      </c>
      <c r="BG1213">
        <v>335.60262967474699</v>
      </c>
      <c r="BH1213">
        <v>335.24760754956401</v>
      </c>
      <c r="BI1213">
        <v>327.76194084009097</v>
      </c>
      <c r="BJ1213">
        <v>324.97033364089498</v>
      </c>
      <c r="BK1213">
        <v>323.94783905304502</v>
      </c>
      <c r="BL1213">
        <v>325.853822217203</v>
      </c>
      <c r="BM1213">
        <v>325.40627451882398</v>
      </c>
      <c r="BN1213">
        <v>324.37168122553601</v>
      </c>
      <c r="BO1213">
        <v>326.53492397569602</v>
      </c>
      <c r="BP1213">
        <v>332.08266452202002</v>
      </c>
    </row>
    <row r="1214" spans="1:68" x14ac:dyDescent="0.25">
      <c r="A1214">
        <v>291.26835781041302</v>
      </c>
      <c r="B1214">
        <v>329.53250938898498</v>
      </c>
      <c r="C1214">
        <v>328.670722871674</v>
      </c>
      <c r="D1214">
        <v>327.70183312880403</v>
      </c>
      <c r="E1214">
        <v>327.841730279854</v>
      </c>
      <c r="F1214">
        <v>328.38204007139097</v>
      </c>
      <c r="G1214">
        <v>317.839751194244</v>
      </c>
      <c r="H1214">
        <v>323.15023312609299</v>
      </c>
      <c r="I1214">
        <v>324.29848513454698</v>
      </c>
      <c r="J1214">
        <v>333.23894179343802</v>
      </c>
      <c r="K1214">
        <v>323.44098671694297</v>
      </c>
      <c r="L1214">
        <v>331.35008389367198</v>
      </c>
      <c r="M1214">
        <v>331.214403200947</v>
      </c>
      <c r="N1214">
        <v>333.11680336444402</v>
      </c>
      <c r="O1214">
        <v>324.961805881982</v>
      </c>
      <c r="P1214">
        <v>323.28399388606499</v>
      </c>
      <c r="Q1214">
        <v>329.04833988183901</v>
      </c>
      <c r="R1214">
        <v>335.43271203470198</v>
      </c>
      <c r="S1214">
        <v>329.84644699307501</v>
      </c>
      <c r="T1214">
        <v>334.521107378784</v>
      </c>
      <c r="U1214">
        <v>333.77495481831397</v>
      </c>
      <c r="V1214">
        <v>345.06949559635501</v>
      </c>
      <c r="W1214">
        <v>338.37323872235999</v>
      </c>
      <c r="X1214">
        <v>356.31451829429602</v>
      </c>
      <c r="Y1214">
        <v>356.04500141867902</v>
      </c>
      <c r="Z1214">
        <v>364.844751007252</v>
      </c>
      <c r="AA1214">
        <v>353.73880602377602</v>
      </c>
      <c r="AB1214">
        <v>355.41853932720898</v>
      </c>
      <c r="AC1214">
        <v>386.21439803589902</v>
      </c>
      <c r="AD1214">
        <v>406.76360438569202</v>
      </c>
      <c r="AE1214">
        <v>402.67037737707602</v>
      </c>
      <c r="AF1214">
        <v>392.01662303410899</v>
      </c>
      <c r="AG1214">
        <v>373.73252073548599</v>
      </c>
      <c r="AH1214">
        <v>381.70269184797098</v>
      </c>
      <c r="AI1214">
        <v>422.788607335346</v>
      </c>
      <c r="AJ1214">
        <v>411.73516325025099</v>
      </c>
      <c r="AK1214">
        <v>414.14646440888998</v>
      </c>
      <c r="AL1214">
        <v>406.17274579256002</v>
      </c>
      <c r="AM1214">
        <v>371.99687212000401</v>
      </c>
      <c r="AN1214">
        <v>372.54103261848002</v>
      </c>
      <c r="AO1214">
        <v>376.64316051359702</v>
      </c>
      <c r="AP1214">
        <v>401.83302781236898</v>
      </c>
      <c r="AQ1214">
        <v>530.55454605872205</v>
      </c>
      <c r="AR1214">
        <v>662.67781574628896</v>
      </c>
      <c r="AS1214">
        <v>785.55784997378601</v>
      </c>
      <c r="AT1214">
        <v>798.14893087309304</v>
      </c>
      <c r="AU1214">
        <v>704.86590032048798</v>
      </c>
      <c r="AV1214">
        <v>481.371988386976</v>
      </c>
      <c r="AW1214">
        <v>348.83920528601698</v>
      </c>
      <c r="AX1214">
        <v>338.94854773747699</v>
      </c>
      <c r="AY1214">
        <v>330.97527251255798</v>
      </c>
      <c r="AZ1214">
        <v>329.36148961851598</v>
      </c>
      <c r="BA1214">
        <v>332.75923054547701</v>
      </c>
      <c r="BB1214">
        <v>335.05156325268598</v>
      </c>
      <c r="BC1214">
        <v>327.55910960652</v>
      </c>
      <c r="BD1214">
        <v>334.50476003242602</v>
      </c>
      <c r="BE1214">
        <v>329.05271377711199</v>
      </c>
      <c r="BF1214">
        <v>327.16900710594598</v>
      </c>
      <c r="BG1214">
        <v>333.68421120724202</v>
      </c>
      <c r="BH1214">
        <v>335.91038620743399</v>
      </c>
      <c r="BI1214">
        <v>328.03662870045099</v>
      </c>
      <c r="BJ1214">
        <v>324.47108051648399</v>
      </c>
      <c r="BK1214">
        <v>322.39510812324301</v>
      </c>
      <c r="BL1214">
        <v>327.739484369813</v>
      </c>
      <c r="BM1214">
        <v>324.379033849265</v>
      </c>
      <c r="BN1214">
        <v>323.94470231985599</v>
      </c>
      <c r="BO1214">
        <v>328.96045255960098</v>
      </c>
      <c r="BP1214">
        <v>335.463089700571</v>
      </c>
    </row>
    <row r="1215" spans="1:68" x14ac:dyDescent="0.25">
      <c r="A1215">
        <v>291.50867823764997</v>
      </c>
      <c r="B1215">
        <v>332.706788471837</v>
      </c>
      <c r="C1215">
        <v>326.73150580482002</v>
      </c>
      <c r="D1215">
        <v>329.75953775084201</v>
      </c>
      <c r="E1215">
        <v>327.87408856184197</v>
      </c>
      <c r="F1215">
        <v>330.38725141729901</v>
      </c>
      <c r="G1215">
        <v>317.43066644617602</v>
      </c>
      <c r="H1215">
        <v>322.97141377152701</v>
      </c>
      <c r="I1215">
        <v>326.51312928713099</v>
      </c>
      <c r="J1215">
        <v>332.59611932040701</v>
      </c>
      <c r="K1215">
        <v>325.419523047182</v>
      </c>
      <c r="L1215">
        <v>330.40372933345998</v>
      </c>
      <c r="M1215">
        <v>328.659440055201</v>
      </c>
      <c r="N1215">
        <v>332.24398394952698</v>
      </c>
      <c r="O1215">
        <v>323.01881214832798</v>
      </c>
      <c r="P1215">
        <v>324.95706643481299</v>
      </c>
      <c r="Q1215">
        <v>330.27209582319699</v>
      </c>
      <c r="R1215">
        <v>335.65479439031299</v>
      </c>
      <c r="S1215">
        <v>326.71489014397702</v>
      </c>
      <c r="T1215">
        <v>332.03514712370202</v>
      </c>
      <c r="U1215">
        <v>331.13592783151103</v>
      </c>
      <c r="V1215">
        <v>346.566721911402</v>
      </c>
      <c r="W1215">
        <v>341.21235112094899</v>
      </c>
      <c r="X1215">
        <v>357.520926773307</v>
      </c>
      <c r="Y1215">
        <v>353.400622420415</v>
      </c>
      <c r="Z1215">
        <v>369.73125171016</v>
      </c>
      <c r="AA1215">
        <v>356.56849004528698</v>
      </c>
      <c r="AB1215">
        <v>356.28754266006302</v>
      </c>
      <c r="AC1215">
        <v>388.13476801697499</v>
      </c>
      <c r="AD1215">
        <v>405.482136519243</v>
      </c>
      <c r="AE1215">
        <v>402.101231316167</v>
      </c>
      <c r="AF1215">
        <v>390.54076570117098</v>
      </c>
      <c r="AG1215">
        <v>373.172563109885</v>
      </c>
      <c r="AH1215">
        <v>385.34164333811401</v>
      </c>
      <c r="AI1215">
        <v>418.77104663860001</v>
      </c>
      <c r="AJ1215">
        <v>409.224911504619</v>
      </c>
      <c r="AK1215">
        <v>410.62746700659699</v>
      </c>
      <c r="AL1215">
        <v>402.67474317041399</v>
      </c>
      <c r="AM1215">
        <v>369.84008478916797</v>
      </c>
      <c r="AN1215">
        <v>370.68362240431799</v>
      </c>
      <c r="AO1215">
        <v>374.44479924571698</v>
      </c>
      <c r="AP1215">
        <v>397.00477254681698</v>
      </c>
      <c r="AQ1215">
        <v>513.54522957222798</v>
      </c>
      <c r="AR1215">
        <v>642.52258844495498</v>
      </c>
      <c r="AS1215">
        <v>754.91424525434104</v>
      </c>
      <c r="AT1215">
        <v>766.17673974136301</v>
      </c>
      <c r="AU1215">
        <v>683.39869419900003</v>
      </c>
      <c r="AV1215">
        <v>471.777609655096</v>
      </c>
      <c r="AW1215">
        <v>348.50075466360198</v>
      </c>
      <c r="AX1215">
        <v>340.176456403234</v>
      </c>
      <c r="AY1215">
        <v>330.56546080480598</v>
      </c>
      <c r="AZ1215">
        <v>328.70096569030801</v>
      </c>
      <c r="BA1215">
        <v>332.65055284922602</v>
      </c>
      <c r="BB1215">
        <v>336.59722052379101</v>
      </c>
      <c r="BC1215">
        <v>325.88531384209398</v>
      </c>
      <c r="BD1215">
        <v>332.62719023723002</v>
      </c>
      <c r="BE1215">
        <v>328.59578819836798</v>
      </c>
      <c r="BF1215">
        <v>328.90044338020601</v>
      </c>
      <c r="BG1215">
        <v>331.574845624543</v>
      </c>
      <c r="BH1215">
        <v>333.75883003288197</v>
      </c>
      <c r="BI1215">
        <v>326.79608318691697</v>
      </c>
      <c r="BJ1215">
        <v>327.00226600653099</v>
      </c>
      <c r="BK1215">
        <v>323.797950781363</v>
      </c>
      <c r="BL1215">
        <v>327.77527088639999</v>
      </c>
      <c r="BM1215">
        <v>327.00629727481402</v>
      </c>
      <c r="BN1215">
        <v>324.20986656032198</v>
      </c>
      <c r="BO1215">
        <v>327.18222683768698</v>
      </c>
      <c r="BP1215">
        <v>333.83582910864601</v>
      </c>
    </row>
    <row r="1216" spans="1:68" x14ac:dyDescent="0.25">
      <c r="A1216">
        <v>291.74899866488602</v>
      </c>
      <c r="B1216">
        <v>329.03022218377203</v>
      </c>
      <c r="C1216">
        <v>325.20221108723302</v>
      </c>
      <c r="D1216">
        <v>330.90192332620802</v>
      </c>
      <c r="E1216">
        <v>327.01045875087902</v>
      </c>
      <c r="F1216">
        <v>324.778556487022</v>
      </c>
      <c r="G1216">
        <v>320.15424744222298</v>
      </c>
      <c r="H1216">
        <v>322.73010347607197</v>
      </c>
      <c r="I1216">
        <v>323.53767518659402</v>
      </c>
      <c r="J1216">
        <v>333.06397791429401</v>
      </c>
      <c r="K1216">
        <v>324.573982673123</v>
      </c>
      <c r="L1216">
        <v>329.87290637720298</v>
      </c>
      <c r="M1216">
        <v>324.44618879717598</v>
      </c>
      <c r="N1216">
        <v>325.663070982286</v>
      </c>
      <c r="O1216">
        <v>322.23455314169001</v>
      </c>
      <c r="P1216">
        <v>323.25552662234298</v>
      </c>
      <c r="Q1216">
        <v>326.26762862098701</v>
      </c>
      <c r="R1216">
        <v>333.92917592661598</v>
      </c>
      <c r="S1216">
        <v>325.09383816887299</v>
      </c>
      <c r="T1216">
        <v>331.42805367322097</v>
      </c>
      <c r="U1216">
        <v>331.82436755081301</v>
      </c>
      <c r="V1216">
        <v>351.58965966136401</v>
      </c>
      <c r="W1216">
        <v>344.13170834408697</v>
      </c>
      <c r="X1216">
        <v>357.43037170581198</v>
      </c>
      <c r="Y1216">
        <v>355.60999541493601</v>
      </c>
      <c r="Z1216">
        <v>372.72511185414203</v>
      </c>
      <c r="AA1216">
        <v>356.57651336299199</v>
      </c>
      <c r="AB1216">
        <v>358.521540860919</v>
      </c>
      <c r="AC1216">
        <v>386.534605841511</v>
      </c>
      <c r="AD1216">
        <v>403.73014639706201</v>
      </c>
      <c r="AE1216">
        <v>397.72835974388198</v>
      </c>
      <c r="AF1216">
        <v>389.78035599073701</v>
      </c>
      <c r="AG1216">
        <v>371.979444615229</v>
      </c>
      <c r="AH1216">
        <v>381.76162908416597</v>
      </c>
      <c r="AI1216">
        <v>413.94535651189</v>
      </c>
      <c r="AJ1216">
        <v>404.86071551524401</v>
      </c>
      <c r="AK1216">
        <v>409.60509668033399</v>
      </c>
      <c r="AL1216">
        <v>402.02281373903799</v>
      </c>
      <c r="AM1216">
        <v>371.13844841561098</v>
      </c>
      <c r="AN1216">
        <v>368.65260680512802</v>
      </c>
      <c r="AO1216">
        <v>368.91105564143498</v>
      </c>
      <c r="AP1216">
        <v>389.51458435049102</v>
      </c>
      <c r="AQ1216">
        <v>487.57947447276098</v>
      </c>
      <c r="AR1216">
        <v>589.94626588660901</v>
      </c>
      <c r="AS1216">
        <v>701.97450395895896</v>
      </c>
      <c r="AT1216">
        <v>728.05980320854701</v>
      </c>
      <c r="AU1216">
        <v>646.52424591964905</v>
      </c>
      <c r="AV1216">
        <v>450.203999277918</v>
      </c>
      <c r="AW1216">
        <v>345.64959406689002</v>
      </c>
      <c r="AX1216">
        <v>337.965984394104</v>
      </c>
      <c r="AY1216">
        <v>329.54110155024301</v>
      </c>
      <c r="AZ1216">
        <v>326.59934026560302</v>
      </c>
      <c r="BA1216">
        <v>330.27355672812303</v>
      </c>
      <c r="BB1216">
        <v>332.686263793286</v>
      </c>
      <c r="BC1216">
        <v>325.59393534101503</v>
      </c>
      <c r="BD1216">
        <v>330.78376829652098</v>
      </c>
      <c r="BE1216">
        <v>330.23917125249102</v>
      </c>
      <c r="BF1216">
        <v>326.48551523075298</v>
      </c>
      <c r="BG1216">
        <v>332.12918223868297</v>
      </c>
      <c r="BH1216">
        <v>329.65612181106701</v>
      </c>
      <c r="BI1216">
        <v>331.23486526297501</v>
      </c>
      <c r="BJ1216">
        <v>325.75507302799599</v>
      </c>
      <c r="BK1216">
        <v>325.57629760823397</v>
      </c>
      <c r="BL1216">
        <v>326.34622269933698</v>
      </c>
      <c r="BM1216">
        <v>327.39687392309798</v>
      </c>
      <c r="BN1216">
        <v>325.03076826672799</v>
      </c>
      <c r="BO1216">
        <v>327.73802000502099</v>
      </c>
      <c r="BP1216">
        <v>336.16326483587602</v>
      </c>
    </row>
    <row r="1217" spans="1:68" x14ac:dyDescent="0.25">
      <c r="A1217">
        <v>291.989319092122</v>
      </c>
      <c r="B1217">
        <v>327.90474199238002</v>
      </c>
      <c r="C1217">
        <v>322.33722368079401</v>
      </c>
      <c r="D1217">
        <v>329.40356382657097</v>
      </c>
      <c r="E1217">
        <v>325.19401980973402</v>
      </c>
      <c r="F1217">
        <v>324.33608792679098</v>
      </c>
      <c r="G1217">
        <v>321.130004330102</v>
      </c>
      <c r="H1217">
        <v>321.70767285819898</v>
      </c>
      <c r="I1217">
        <v>323.140512182338</v>
      </c>
      <c r="J1217">
        <v>329.65689429707601</v>
      </c>
      <c r="K1217">
        <v>322.73451210591003</v>
      </c>
      <c r="L1217">
        <v>329.493114661937</v>
      </c>
      <c r="M1217">
        <v>324.355864153754</v>
      </c>
      <c r="N1217">
        <v>321.40649422227898</v>
      </c>
      <c r="O1217">
        <v>323.98400821207798</v>
      </c>
      <c r="P1217">
        <v>322.33432917564397</v>
      </c>
      <c r="Q1217">
        <v>324.388183461106</v>
      </c>
      <c r="R1217">
        <v>332.97358284533999</v>
      </c>
      <c r="S1217">
        <v>323.99530869352901</v>
      </c>
      <c r="T1217">
        <v>328.09200869979099</v>
      </c>
      <c r="U1217">
        <v>330.99359025441498</v>
      </c>
      <c r="V1217">
        <v>352.322401126415</v>
      </c>
      <c r="W1217">
        <v>344.37413228544398</v>
      </c>
      <c r="X1217">
        <v>358.43349568644601</v>
      </c>
      <c r="Y1217">
        <v>355.134526931881</v>
      </c>
      <c r="Z1217">
        <v>369.56383880468798</v>
      </c>
      <c r="AA1217">
        <v>354.80240912637902</v>
      </c>
      <c r="AB1217">
        <v>360.86037687195602</v>
      </c>
      <c r="AC1217">
        <v>389.32906019979998</v>
      </c>
      <c r="AD1217">
        <v>402.30010392894201</v>
      </c>
      <c r="AE1217">
        <v>399.98509201698698</v>
      </c>
      <c r="AF1217">
        <v>383.03749238880698</v>
      </c>
      <c r="AG1217">
        <v>367.91461172867599</v>
      </c>
      <c r="AH1217">
        <v>378.24358187090098</v>
      </c>
      <c r="AI1217">
        <v>412.03230448611401</v>
      </c>
      <c r="AJ1217">
        <v>401.74374932783701</v>
      </c>
      <c r="AK1217">
        <v>408.08648749187</v>
      </c>
      <c r="AL1217">
        <v>398.095826731241</v>
      </c>
      <c r="AM1217">
        <v>372.70112877754798</v>
      </c>
      <c r="AN1217">
        <v>367.31406577924702</v>
      </c>
      <c r="AO1217">
        <v>365.44036224811998</v>
      </c>
      <c r="AP1217">
        <v>387.11865282831002</v>
      </c>
      <c r="AQ1217">
        <v>470.59819863643401</v>
      </c>
      <c r="AR1217">
        <v>565.23441015461594</v>
      </c>
      <c r="AS1217">
        <v>668.783544772401</v>
      </c>
      <c r="AT1217">
        <v>708.16828863573096</v>
      </c>
      <c r="AU1217">
        <v>628.54649466975195</v>
      </c>
      <c r="AV1217">
        <v>441.78029697053302</v>
      </c>
      <c r="AW1217">
        <v>344.82501900780801</v>
      </c>
      <c r="AX1217">
        <v>336.86044697561601</v>
      </c>
      <c r="AY1217">
        <v>332.04652653796097</v>
      </c>
      <c r="AZ1217">
        <v>327.51339058231798</v>
      </c>
      <c r="BA1217">
        <v>328.15061118976502</v>
      </c>
      <c r="BB1217">
        <v>334.574347375684</v>
      </c>
      <c r="BC1217">
        <v>324.27361977241799</v>
      </c>
      <c r="BD1217">
        <v>333.54628808650199</v>
      </c>
      <c r="BE1217">
        <v>331.19999436646998</v>
      </c>
      <c r="BF1217">
        <v>327.20122156405199</v>
      </c>
      <c r="BG1217">
        <v>333.29014546409502</v>
      </c>
      <c r="BH1217">
        <v>330.32316190930402</v>
      </c>
      <c r="BI1217">
        <v>331.90281132078798</v>
      </c>
      <c r="BJ1217">
        <v>327.99881775931902</v>
      </c>
      <c r="BK1217">
        <v>321.98164606131701</v>
      </c>
      <c r="BL1217">
        <v>324.864398538599</v>
      </c>
      <c r="BM1217">
        <v>328.90346654194798</v>
      </c>
      <c r="BN1217">
        <v>326.491881549916</v>
      </c>
      <c r="BO1217">
        <v>324.35139679617401</v>
      </c>
      <c r="BP1217">
        <v>332.92007685344799</v>
      </c>
    </row>
    <row r="1218" spans="1:68" x14ac:dyDescent="0.25">
      <c r="A1218">
        <v>292.22963951935901</v>
      </c>
      <c r="B1218">
        <v>330.08597911374898</v>
      </c>
      <c r="C1218">
        <v>321.67632693265898</v>
      </c>
      <c r="D1218">
        <v>330.92982965170302</v>
      </c>
      <c r="E1218">
        <v>322.98973326194499</v>
      </c>
      <c r="F1218">
        <v>324.69304523720598</v>
      </c>
      <c r="G1218">
        <v>323.84310607573201</v>
      </c>
      <c r="H1218">
        <v>324.12721638872398</v>
      </c>
      <c r="I1218">
        <v>321.35358280996002</v>
      </c>
      <c r="J1218">
        <v>333.79488972315301</v>
      </c>
      <c r="K1218">
        <v>322.61051022731101</v>
      </c>
      <c r="L1218">
        <v>327.64381621615001</v>
      </c>
      <c r="M1218">
        <v>323.033350403572</v>
      </c>
      <c r="N1218">
        <v>321.84707012368</v>
      </c>
      <c r="O1218">
        <v>325.71712387005999</v>
      </c>
      <c r="P1218">
        <v>322.15695553783303</v>
      </c>
      <c r="Q1218">
        <v>326.98103202107802</v>
      </c>
      <c r="R1218">
        <v>332.31943272414202</v>
      </c>
      <c r="S1218">
        <v>321.925782867696</v>
      </c>
      <c r="T1218">
        <v>326.30392514411699</v>
      </c>
      <c r="U1218">
        <v>330.92360745451498</v>
      </c>
      <c r="V1218">
        <v>354.07569188666997</v>
      </c>
      <c r="W1218">
        <v>344.59847842627101</v>
      </c>
      <c r="X1218">
        <v>359.00588202472602</v>
      </c>
      <c r="Y1218">
        <v>356.86615881248701</v>
      </c>
      <c r="Z1218">
        <v>367.03351621297497</v>
      </c>
      <c r="AA1218">
        <v>359.66576263108499</v>
      </c>
      <c r="AB1218">
        <v>360.99861426456602</v>
      </c>
      <c r="AC1218">
        <v>390.74449921139501</v>
      </c>
      <c r="AD1218">
        <v>401.08176199263499</v>
      </c>
      <c r="AE1218">
        <v>397.01680645314298</v>
      </c>
      <c r="AF1218">
        <v>380.87977455774899</v>
      </c>
      <c r="AG1218">
        <v>367.59402996091097</v>
      </c>
      <c r="AH1218">
        <v>381.08275166593199</v>
      </c>
      <c r="AI1218">
        <v>413.69748615858498</v>
      </c>
      <c r="AJ1218">
        <v>401.60741520132501</v>
      </c>
      <c r="AK1218">
        <v>407.676068620747</v>
      </c>
      <c r="AL1218">
        <v>395.02136491286501</v>
      </c>
      <c r="AM1218">
        <v>371.91308387344998</v>
      </c>
      <c r="AN1218">
        <v>366.58465597608802</v>
      </c>
      <c r="AO1218">
        <v>365.48757681274202</v>
      </c>
      <c r="AP1218">
        <v>386.46103652519503</v>
      </c>
      <c r="AQ1218">
        <v>466.785031508347</v>
      </c>
      <c r="AR1218">
        <v>539.96032322024701</v>
      </c>
      <c r="AS1218">
        <v>629.07553734952796</v>
      </c>
      <c r="AT1218">
        <v>661.49803521298202</v>
      </c>
      <c r="AU1218">
        <v>598.10386276381303</v>
      </c>
      <c r="AV1218">
        <v>432.33682269165598</v>
      </c>
      <c r="AW1218">
        <v>347.16904298337801</v>
      </c>
      <c r="AX1218">
        <v>336.97607761414702</v>
      </c>
      <c r="AY1218">
        <v>331.31514605084499</v>
      </c>
      <c r="AZ1218">
        <v>328.553471354556</v>
      </c>
      <c r="BA1218">
        <v>326.421823964851</v>
      </c>
      <c r="BB1218">
        <v>335.34790597801202</v>
      </c>
      <c r="BC1218">
        <v>327.47779104696599</v>
      </c>
      <c r="BD1218">
        <v>331.03327528737498</v>
      </c>
      <c r="BE1218">
        <v>331.55980146150802</v>
      </c>
      <c r="BF1218">
        <v>329.30613150189401</v>
      </c>
      <c r="BG1218">
        <v>334.31155307898803</v>
      </c>
      <c r="BH1218">
        <v>329.56226155176103</v>
      </c>
      <c r="BI1218">
        <v>329.65312588088801</v>
      </c>
      <c r="BJ1218">
        <v>328.00602879255598</v>
      </c>
      <c r="BK1218">
        <v>320.97153886044202</v>
      </c>
      <c r="BL1218">
        <v>324.81401239627002</v>
      </c>
      <c r="BM1218">
        <v>331.50207401275298</v>
      </c>
      <c r="BN1218">
        <v>327.32221771476202</v>
      </c>
      <c r="BO1218">
        <v>323.33674657594798</v>
      </c>
      <c r="BP1218">
        <v>337.55727532475601</v>
      </c>
    </row>
    <row r="1219" spans="1:68" x14ac:dyDescent="0.25">
      <c r="A1219">
        <v>292.469959946595</v>
      </c>
      <c r="B1219">
        <v>332.04322707253698</v>
      </c>
      <c r="C1219">
        <v>323.21021539136098</v>
      </c>
      <c r="D1219">
        <v>332.58043429251501</v>
      </c>
      <c r="E1219">
        <v>325.53131811958201</v>
      </c>
      <c r="F1219">
        <v>321.79371194965699</v>
      </c>
      <c r="G1219">
        <v>324.08532978413001</v>
      </c>
      <c r="H1219">
        <v>326.351147602168</v>
      </c>
      <c r="I1219">
        <v>323.26993164465898</v>
      </c>
      <c r="J1219">
        <v>335.02490960944698</v>
      </c>
      <c r="K1219">
        <v>322.03940396117201</v>
      </c>
      <c r="L1219">
        <v>325.79725586227801</v>
      </c>
      <c r="M1219">
        <v>323.06482747481999</v>
      </c>
      <c r="N1219">
        <v>321.41578024694797</v>
      </c>
      <c r="O1219">
        <v>327.35402998821598</v>
      </c>
      <c r="P1219">
        <v>324.018887697092</v>
      </c>
      <c r="Q1219">
        <v>326.340173762853</v>
      </c>
      <c r="R1219">
        <v>331.80602222344203</v>
      </c>
      <c r="S1219">
        <v>319.62787432256698</v>
      </c>
      <c r="T1219">
        <v>326.88709602380197</v>
      </c>
      <c r="U1219">
        <v>332.69833259101199</v>
      </c>
      <c r="V1219">
        <v>355.44199947931099</v>
      </c>
      <c r="W1219">
        <v>344.85547039351098</v>
      </c>
      <c r="X1219">
        <v>358.77779925444497</v>
      </c>
      <c r="Y1219">
        <v>359.89184120127402</v>
      </c>
      <c r="Z1219">
        <v>363.31602510949</v>
      </c>
      <c r="AA1219">
        <v>362.557271016404</v>
      </c>
      <c r="AB1219">
        <v>363.00004104325097</v>
      </c>
      <c r="AC1219">
        <v>390.94953814374702</v>
      </c>
      <c r="AD1219">
        <v>399.16375312965499</v>
      </c>
      <c r="AE1219">
        <v>396.98778804172701</v>
      </c>
      <c r="AF1219">
        <v>377.31180724301402</v>
      </c>
      <c r="AG1219">
        <v>365.631148566121</v>
      </c>
      <c r="AH1219">
        <v>381.16712921139401</v>
      </c>
      <c r="AI1219">
        <v>413.11027995280898</v>
      </c>
      <c r="AJ1219">
        <v>400.022756074521</v>
      </c>
      <c r="AK1219">
        <v>407.17589291562501</v>
      </c>
      <c r="AL1219">
        <v>390.45382279240101</v>
      </c>
      <c r="AM1219">
        <v>371.10402449121102</v>
      </c>
      <c r="AN1219">
        <v>367.86359816713798</v>
      </c>
      <c r="AO1219">
        <v>365.20679632353801</v>
      </c>
      <c r="AP1219">
        <v>386.64337198012498</v>
      </c>
      <c r="AQ1219">
        <v>456.78371249102599</v>
      </c>
      <c r="AR1219">
        <v>520.00152761456695</v>
      </c>
      <c r="AS1219">
        <v>604.13337616401395</v>
      </c>
      <c r="AT1219">
        <v>643.36088245850794</v>
      </c>
      <c r="AU1219">
        <v>581.20645976255003</v>
      </c>
      <c r="AV1219">
        <v>424.98665426516601</v>
      </c>
      <c r="AW1219">
        <v>345.92546017716899</v>
      </c>
      <c r="AX1219">
        <v>335.67390137816398</v>
      </c>
      <c r="AY1219">
        <v>329.99142272848502</v>
      </c>
      <c r="AZ1219">
        <v>330.36668143006301</v>
      </c>
      <c r="BA1219">
        <v>324.71658308540202</v>
      </c>
      <c r="BB1219">
        <v>336.135903637539</v>
      </c>
      <c r="BC1219">
        <v>327.09444147303401</v>
      </c>
      <c r="BD1219">
        <v>331.61242931394099</v>
      </c>
      <c r="BE1219">
        <v>332.64213805817798</v>
      </c>
      <c r="BF1219">
        <v>328.50271604232398</v>
      </c>
      <c r="BG1219">
        <v>335.59243294771801</v>
      </c>
      <c r="BH1219">
        <v>328.78657559633803</v>
      </c>
      <c r="BI1219">
        <v>329.47291858236702</v>
      </c>
      <c r="BJ1219">
        <v>328.68185642452801</v>
      </c>
      <c r="BK1219">
        <v>320.36485645903298</v>
      </c>
      <c r="BL1219">
        <v>324.08739200700302</v>
      </c>
      <c r="BM1219">
        <v>334.73471660417903</v>
      </c>
      <c r="BN1219">
        <v>329.26223503717199</v>
      </c>
      <c r="BO1219">
        <v>321.25421077403598</v>
      </c>
      <c r="BP1219">
        <v>334.88060012266402</v>
      </c>
    </row>
    <row r="1220" spans="1:68" x14ac:dyDescent="0.25">
      <c r="A1220">
        <v>292.71028037383098</v>
      </c>
      <c r="B1220">
        <v>329.83227585324698</v>
      </c>
      <c r="C1220">
        <v>324.25629299384201</v>
      </c>
      <c r="D1220">
        <v>333.39399238588101</v>
      </c>
      <c r="E1220">
        <v>326.21195034536697</v>
      </c>
      <c r="F1220">
        <v>319.75984311886998</v>
      </c>
      <c r="G1220">
        <v>323.22060327406803</v>
      </c>
      <c r="H1220">
        <v>325.76475460326401</v>
      </c>
      <c r="I1220">
        <v>328.562971395788</v>
      </c>
      <c r="J1220">
        <v>335.44070402158701</v>
      </c>
      <c r="K1220">
        <v>325.34262821066102</v>
      </c>
      <c r="L1220">
        <v>325.79683011005397</v>
      </c>
      <c r="M1220">
        <v>324.35264947085301</v>
      </c>
      <c r="N1220">
        <v>321.32860671399499</v>
      </c>
      <c r="O1220">
        <v>326.48368452915798</v>
      </c>
      <c r="P1220">
        <v>327.290738910671</v>
      </c>
      <c r="Q1220">
        <v>329.47130700107198</v>
      </c>
      <c r="R1220">
        <v>333.54317816634102</v>
      </c>
      <c r="S1220">
        <v>321.91937533450903</v>
      </c>
      <c r="T1220">
        <v>327.583732080272</v>
      </c>
      <c r="U1220">
        <v>333.84830781446698</v>
      </c>
      <c r="V1220">
        <v>359.78699353777898</v>
      </c>
      <c r="W1220">
        <v>346.38253957583203</v>
      </c>
      <c r="X1220">
        <v>360.02217905549497</v>
      </c>
      <c r="Y1220">
        <v>359.68281538530101</v>
      </c>
      <c r="Z1220">
        <v>362.97605154815898</v>
      </c>
      <c r="AA1220">
        <v>366.21529048857599</v>
      </c>
      <c r="AB1220">
        <v>363.21217850463802</v>
      </c>
      <c r="AC1220">
        <v>392.46165740514198</v>
      </c>
      <c r="AD1220">
        <v>401.59567484197902</v>
      </c>
      <c r="AE1220">
        <v>392.998832808033</v>
      </c>
      <c r="AF1220">
        <v>378.89691785589702</v>
      </c>
      <c r="AG1220">
        <v>364.79910081409599</v>
      </c>
      <c r="AH1220">
        <v>381.479067200852</v>
      </c>
      <c r="AI1220">
        <v>414.38044833257499</v>
      </c>
      <c r="AJ1220">
        <v>397.70646845888899</v>
      </c>
      <c r="AK1220">
        <v>410.255138423434</v>
      </c>
      <c r="AL1220">
        <v>389.86918907069099</v>
      </c>
      <c r="AM1220">
        <v>372.52587023285002</v>
      </c>
      <c r="AN1220">
        <v>366.97511913208899</v>
      </c>
      <c r="AO1220">
        <v>367.138052079234</v>
      </c>
      <c r="AP1220">
        <v>384.16393690073897</v>
      </c>
      <c r="AQ1220">
        <v>451.04738836922797</v>
      </c>
      <c r="AR1220">
        <v>509.98081322679701</v>
      </c>
      <c r="AS1220">
        <v>589.69055962920299</v>
      </c>
      <c r="AT1220">
        <v>614.70177904776597</v>
      </c>
      <c r="AU1220">
        <v>563.62126881804204</v>
      </c>
      <c r="AV1220">
        <v>418.23048845222598</v>
      </c>
      <c r="AW1220">
        <v>343.606809441878</v>
      </c>
      <c r="AX1220">
        <v>336.12845646102602</v>
      </c>
      <c r="AY1220">
        <v>333.94331446984398</v>
      </c>
      <c r="AZ1220">
        <v>329.20072791729802</v>
      </c>
      <c r="BA1220">
        <v>323.46592296206398</v>
      </c>
      <c r="BB1220">
        <v>335.13783428281499</v>
      </c>
      <c r="BC1220">
        <v>328.49500481405101</v>
      </c>
      <c r="BD1220">
        <v>331.16820073320298</v>
      </c>
      <c r="BE1220">
        <v>333.51357534280697</v>
      </c>
      <c r="BF1220">
        <v>326.662550113029</v>
      </c>
      <c r="BG1220">
        <v>336.94204656709599</v>
      </c>
      <c r="BH1220">
        <v>325.96946956197797</v>
      </c>
      <c r="BI1220">
        <v>329.68557456486297</v>
      </c>
      <c r="BJ1220">
        <v>329.24476255589599</v>
      </c>
      <c r="BK1220">
        <v>320.00730690729699</v>
      </c>
      <c r="BL1220">
        <v>324.61008253667598</v>
      </c>
      <c r="BM1220">
        <v>337.46814124417199</v>
      </c>
      <c r="BN1220">
        <v>326.14668828621802</v>
      </c>
      <c r="BO1220">
        <v>323.30630269844397</v>
      </c>
      <c r="BP1220">
        <v>329.60926815882999</v>
      </c>
    </row>
    <row r="1221" spans="1:68" x14ac:dyDescent="0.25">
      <c r="A1221">
        <v>292.95060080106799</v>
      </c>
      <c r="B1221">
        <v>328.84639917965399</v>
      </c>
      <c r="C1221">
        <v>325.18713579995398</v>
      </c>
      <c r="D1221">
        <v>336.437788008631</v>
      </c>
      <c r="E1221">
        <v>325.77789645862498</v>
      </c>
      <c r="F1221">
        <v>323.454606758061</v>
      </c>
      <c r="G1221">
        <v>321.73377690218803</v>
      </c>
      <c r="H1221">
        <v>326.52491638059399</v>
      </c>
      <c r="I1221">
        <v>331.44346277824701</v>
      </c>
      <c r="J1221">
        <v>335.88412669598301</v>
      </c>
      <c r="K1221">
        <v>327.89731442473197</v>
      </c>
      <c r="L1221">
        <v>325.90258809609099</v>
      </c>
      <c r="M1221">
        <v>323.90226806097598</v>
      </c>
      <c r="N1221">
        <v>322.21006994315201</v>
      </c>
      <c r="O1221">
        <v>327.443420700513</v>
      </c>
      <c r="P1221">
        <v>329.35997730069698</v>
      </c>
      <c r="Q1221">
        <v>329.447612773191</v>
      </c>
      <c r="R1221">
        <v>335.235567635976</v>
      </c>
      <c r="S1221">
        <v>322.216980592715</v>
      </c>
      <c r="T1221">
        <v>329.32961785871402</v>
      </c>
      <c r="U1221">
        <v>337.29264980987801</v>
      </c>
      <c r="V1221">
        <v>358.77427275997599</v>
      </c>
      <c r="W1221">
        <v>348.31681310290901</v>
      </c>
      <c r="X1221">
        <v>362.57866336671799</v>
      </c>
      <c r="Y1221">
        <v>359.07498723849397</v>
      </c>
      <c r="Z1221">
        <v>364.94286645526603</v>
      </c>
      <c r="AA1221">
        <v>365.53341005262899</v>
      </c>
      <c r="AB1221">
        <v>363.357092508454</v>
      </c>
      <c r="AC1221">
        <v>388.44330610120898</v>
      </c>
      <c r="AD1221">
        <v>397.56750310675199</v>
      </c>
      <c r="AE1221">
        <v>391.30404920429999</v>
      </c>
      <c r="AF1221">
        <v>376.23702630045398</v>
      </c>
      <c r="AG1221">
        <v>364.524153351618</v>
      </c>
      <c r="AH1221">
        <v>379.85240742911202</v>
      </c>
      <c r="AI1221">
        <v>410.68796509626497</v>
      </c>
      <c r="AJ1221">
        <v>394.65914524936397</v>
      </c>
      <c r="AK1221">
        <v>409.59712993359699</v>
      </c>
      <c r="AL1221">
        <v>384.39620399295598</v>
      </c>
      <c r="AM1221">
        <v>371.54813046463198</v>
      </c>
      <c r="AN1221">
        <v>363.41914526587101</v>
      </c>
      <c r="AO1221">
        <v>366.42451517681002</v>
      </c>
      <c r="AP1221">
        <v>382.33073358562399</v>
      </c>
      <c r="AQ1221">
        <v>437.59580290436497</v>
      </c>
      <c r="AR1221">
        <v>485.91213771165701</v>
      </c>
      <c r="AS1221">
        <v>550.99827294182001</v>
      </c>
      <c r="AT1221">
        <v>580.74241954267995</v>
      </c>
      <c r="AU1221">
        <v>536.47211198570994</v>
      </c>
      <c r="AV1221">
        <v>408.118082852302</v>
      </c>
      <c r="AW1221">
        <v>342.279101107955</v>
      </c>
      <c r="AX1221">
        <v>339.02818594040298</v>
      </c>
      <c r="AY1221">
        <v>330.64625149385898</v>
      </c>
      <c r="AZ1221">
        <v>331.32131114363102</v>
      </c>
      <c r="BA1221">
        <v>323.21145581080702</v>
      </c>
      <c r="BB1221">
        <v>334.24066208052199</v>
      </c>
      <c r="BC1221">
        <v>329.24396546453801</v>
      </c>
      <c r="BD1221">
        <v>330.13870713194001</v>
      </c>
      <c r="BE1221">
        <v>335.41699817139499</v>
      </c>
      <c r="BF1221">
        <v>326.38840542357298</v>
      </c>
      <c r="BG1221">
        <v>335.80357457162398</v>
      </c>
      <c r="BH1221">
        <v>323.21383883961698</v>
      </c>
      <c r="BI1221">
        <v>329.94787786411399</v>
      </c>
      <c r="BJ1221">
        <v>330.96964204311098</v>
      </c>
      <c r="BK1221">
        <v>320.52877221354498</v>
      </c>
      <c r="BL1221">
        <v>322.20793191094799</v>
      </c>
      <c r="BM1221">
        <v>336.299989235488</v>
      </c>
      <c r="BN1221">
        <v>325.86058135913402</v>
      </c>
      <c r="BO1221">
        <v>321.96172832912799</v>
      </c>
      <c r="BP1221">
        <v>328.70315398788301</v>
      </c>
    </row>
    <row r="1222" spans="1:68" x14ac:dyDescent="0.25">
      <c r="A1222">
        <v>293.19092122830398</v>
      </c>
      <c r="B1222">
        <v>325.97345013984602</v>
      </c>
      <c r="C1222">
        <v>328.21379176311302</v>
      </c>
      <c r="D1222">
        <v>335.75137357642302</v>
      </c>
      <c r="E1222">
        <v>321.88406143258499</v>
      </c>
      <c r="F1222">
        <v>323.04396439302297</v>
      </c>
      <c r="G1222">
        <v>320.12491438214499</v>
      </c>
      <c r="H1222">
        <v>327.058422195096</v>
      </c>
      <c r="I1222">
        <v>332.13678633468498</v>
      </c>
      <c r="J1222">
        <v>335.53240129179102</v>
      </c>
      <c r="K1222">
        <v>326.42815652367199</v>
      </c>
      <c r="L1222">
        <v>327.71701881606202</v>
      </c>
      <c r="M1222">
        <v>323.39402110912499</v>
      </c>
      <c r="N1222">
        <v>322.81653968712499</v>
      </c>
      <c r="O1222">
        <v>329.21931058736698</v>
      </c>
      <c r="P1222">
        <v>328.86489693427598</v>
      </c>
      <c r="Q1222">
        <v>329.200062800485</v>
      </c>
      <c r="R1222">
        <v>335.99130870969799</v>
      </c>
      <c r="S1222">
        <v>322.99944638376098</v>
      </c>
      <c r="T1222">
        <v>328.956306430685</v>
      </c>
      <c r="U1222">
        <v>342.18905066443102</v>
      </c>
      <c r="V1222">
        <v>358.67279077296803</v>
      </c>
      <c r="W1222">
        <v>348.63070503777197</v>
      </c>
      <c r="X1222">
        <v>362.251538321277</v>
      </c>
      <c r="Y1222">
        <v>360.97208857557001</v>
      </c>
      <c r="Z1222">
        <v>362.55850225823798</v>
      </c>
      <c r="AA1222">
        <v>369.87466026702998</v>
      </c>
      <c r="AB1222">
        <v>364.60497668037999</v>
      </c>
      <c r="AC1222">
        <v>386.60927072818799</v>
      </c>
      <c r="AD1222">
        <v>397.83775943789499</v>
      </c>
      <c r="AE1222">
        <v>387.47806038241703</v>
      </c>
      <c r="AF1222">
        <v>374.39663434045002</v>
      </c>
      <c r="AG1222">
        <v>363.92286461527499</v>
      </c>
      <c r="AH1222">
        <v>375.48709114888402</v>
      </c>
      <c r="AI1222">
        <v>408.14485739638201</v>
      </c>
      <c r="AJ1222">
        <v>391.71415732129498</v>
      </c>
      <c r="AK1222">
        <v>407.60009364384399</v>
      </c>
      <c r="AL1222">
        <v>382.175804252999</v>
      </c>
      <c r="AM1222">
        <v>366.85385130493898</v>
      </c>
      <c r="AN1222">
        <v>360.87081574502503</v>
      </c>
      <c r="AO1222">
        <v>362.47293477249798</v>
      </c>
      <c r="AP1222">
        <v>378.175270652248</v>
      </c>
      <c r="AQ1222">
        <v>426.649524127012</v>
      </c>
      <c r="AR1222">
        <v>472.31143734264901</v>
      </c>
      <c r="AS1222">
        <v>539.21595217775996</v>
      </c>
      <c r="AT1222">
        <v>569.65651800180501</v>
      </c>
      <c r="AU1222">
        <v>522.39444243803405</v>
      </c>
      <c r="AV1222">
        <v>402.32201944848401</v>
      </c>
      <c r="AW1222">
        <v>339.327535386146</v>
      </c>
      <c r="AX1222">
        <v>337.98151898785397</v>
      </c>
      <c r="AY1222">
        <v>327.48306834001897</v>
      </c>
      <c r="AZ1222">
        <v>330.98569058797</v>
      </c>
      <c r="BA1222">
        <v>324.04553276770099</v>
      </c>
      <c r="BB1222">
        <v>331.214395589481</v>
      </c>
      <c r="BC1222">
        <v>330.90098607156102</v>
      </c>
      <c r="BD1222">
        <v>334.12829546881397</v>
      </c>
      <c r="BE1222">
        <v>333.242393009887</v>
      </c>
      <c r="BF1222">
        <v>321.74030895457503</v>
      </c>
      <c r="BG1222">
        <v>334.93242539337501</v>
      </c>
      <c r="BH1222">
        <v>322.77400271166402</v>
      </c>
      <c r="BI1222">
        <v>329.30260139773799</v>
      </c>
      <c r="BJ1222">
        <v>329.67282117283798</v>
      </c>
      <c r="BK1222">
        <v>321.46723071609603</v>
      </c>
      <c r="BL1222">
        <v>321.096886455755</v>
      </c>
      <c r="BM1222">
        <v>334.15952047834702</v>
      </c>
      <c r="BN1222">
        <v>326.027863744169</v>
      </c>
      <c r="BO1222">
        <v>321.35001901634598</v>
      </c>
      <c r="BP1222">
        <v>327.48035308086799</v>
      </c>
    </row>
    <row r="1223" spans="1:68" x14ac:dyDescent="0.25">
      <c r="A1223">
        <v>293.43124165554002</v>
      </c>
      <c r="B1223">
        <v>327.70224607009197</v>
      </c>
      <c r="C1223">
        <v>328.51622436892899</v>
      </c>
      <c r="D1223">
        <v>333.96287473108202</v>
      </c>
      <c r="E1223">
        <v>321.386561368326</v>
      </c>
      <c r="F1223">
        <v>323.15359507788401</v>
      </c>
      <c r="G1223">
        <v>318.83484004497899</v>
      </c>
      <c r="H1223">
        <v>326.71890332689401</v>
      </c>
      <c r="I1223">
        <v>330.55186260720501</v>
      </c>
      <c r="J1223">
        <v>332.76049240404598</v>
      </c>
      <c r="K1223">
        <v>326.79862333103398</v>
      </c>
      <c r="L1223">
        <v>328.63556325536001</v>
      </c>
      <c r="M1223">
        <v>327.09066598609297</v>
      </c>
      <c r="N1223">
        <v>322.49288920459099</v>
      </c>
      <c r="O1223">
        <v>328.97342816038599</v>
      </c>
      <c r="P1223">
        <v>328.57707690486001</v>
      </c>
      <c r="Q1223">
        <v>329.79726241931399</v>
      </c>
      <c r="R1223">
        <v>336.92697548594498</v>
      </c>
      <c r="S1223">
        <v>326.38026169571498</v>
      </c>
      <c r="T1223">
        <v>330.23450067575402</v>
      </c>
      <c r="U1223">
        <v>344.12718604093698</v>
      </c>
      <c r="V1223">
        <v>359.07799336617001</v>
      </c>
      <c r="W1223">
        <v>349.27166192418599</v>
      </c>
      <c r="X1223">
        <v>360.80580912161997</v>
      </c>
      <c r="Y1223">
        <v>362.77360968847</v>
      </c>
      <c r="Z1223">
        <v>359.99970174224802</v>
      </c>
      <c r="AA1223">
        <v>373.160001606908</v>
      </c>
      <c r="AB1223">
        <v>365.395425272117</v>
      </c>
      <c r="AC1223">
        <v>386.51647858565599</v>
      </c>
      <c r="AD1223">
        <v>396.55551387940801</v>
      </c>
      <c r="AE1223">
        <v>388.37747658615802</v>
      </c>
      <c r="AF1223">
        <v>370.34110141476299</v>
      </c>
      <c r="AG1223">
        <v>364.60227966399202</v>
      </c>
      <c r="AH1223">
        <v>375.855397373833</v>
      </c>
      <c r="AI1223">
        <v>407.14392143753099</v>
      </c>
      <c r="AJ1223">
        <v>388.940087842053</v>
      </c>
      <c r="AK1223">
        <v>404.56956938470199</v>
      </c>
      <c r="AL1223">
        <v>379.147960121567</v>
      </c>
      <c r="AM1223">
        <v>367.08961522096001</v>
      </c>
      <c r="AN1223">
        <v>360.84923969340798</v>
      </c>
      <c r="AO1223">
        <v>360.90842788694698</v>
      </c>
      <c r="AP1223">
        <v>378.68143983471998</v>
      </c>
      <c r="AQ1223">
        <v>418.43337826275803</v>
      </c>
      <c r="AR1223">
        <v>458.35490034616799</v>
      </c>
      <c r="AS1223">
        <v>512.25781550097599</v>
      </c>
      <c r="AT1223">
        <v>545.55333462407998</v>
      </c>
      <c r="AU1223">
        <v>499.32039602455302</v>
      </c>
      <c r="AV1223">
        <v>395.16208854629201</v>
      </c>
      <c r="AW1223">
        <v>339.42778362185902</v>
      </c>
      <c r="AX1223">
        <v>334.85388080054798</v>
      </c>
      <c r="AY1223">
        <v>329.44713184093501</v>
      </c>
      <c r="AZ1223">
        <v>332.577685567907</v>
      </c>
      <c r="BA1223">
        <v>325.25283374427499</v>
      </c>
      <c r="BB1223">
        <v>331.27880296750499</v>
      </c>
      <c r="BC1223">
        <v>332.46096043388002</v>
      </c>
      <c r="BD1223">
        <v>336.06706680291097</v>
      </c>
      <c r="BE1223">
        <v>330.66156364491098</v>
      </c>
      <c r="BF1223">
        <v>320.74787803682699</v>
      </c>
      <c r="BG1223">
        <v>334.245190626316</v>
      </c>
      <c r="BH1223">
        <v>322.21461903018297</v>
      </c>
      <c r="BI1223">
        <v>328.806006888365</v>
      </c>
      <c r="BJ1223">
        <v>329.84491219324099</v>
      </c>
      <c r="BK1223">
        <v>321.44230814312198</v>
      </c>
      <c r="BL1223">
        <v>323.57533098347301</v>
      </c>
      <c r="BM1223">
        <v>332.36808883579999</v>
      </c>
      <c r="BN1223">
        <v>323.49530068547398</v>
      </c>
      <c r="BO1223">
        <v>322.247243721404</v>
      </c>
      <c r="BP1223">
        <v>328.036185899857</v>
      </c>
    </row>
    <row r="1224" spans="1:68" x14ac:dyDescent="0.25">
      <c r="A1224">
        <v>293.67156208277697</v>
      </c>
      <c r="B1224">
        <v>327.61875107755401</v>
      </c>
      <c r="C1224">
        <v>330.968238669784</v>
      </c>
      <c r="D1224">
        <v>333.88337369229498</v>
      </c>
      <c r="E1224">
        <v>320.088171872445</v>
      </c>
      <c r="F1224">
        <v>324.81228021438801</v>
      </c>
      <c r="G1224">
        <v>315.57239448387401</v>
      </c>
      <c r="H1224">
        <v>323.31277696794399</v>
      </c>
      <c r="I1224">
        <v>333.33629953922002</v>
      </c>
      <c r="J1224">
        <v>329.85721964659098</v>
      </c>
      <c r="K1224">
        <v>324.42506299367301</v>
      </c>
      <c r="L1224">
        <v>329.669607161898</v>
      </c>
      <c r="M1224">
        <v>327.84151388574998</v>
      </c>
      <c r="N1224">
        <v>322.90531711079899</v>
      </c>
      <c r="O1224">
        <v>330.35208260092003</v>
      </c>
      <c r="P1224">
        <v>327.126139547359</v>
      </c>
      <c r="Q1224">
        <v>333.696392794752</v>
      </c>
      <c r="R1224">
        <v>337.77876247380601</v>
      </c>
      <c r="S1224">
        <v>327.96281948884302</v>
      </c>
      <c r="T1224">
        <v>330.92923891664498</v>
      </c>
      <c r="U1224">
        <v>349.65665815820199</v>
      </c>
      <c r="V1224">
        <v>362.07841739813199</v>
      </c>
      <c r="W1224">
        <v>349.220092941068</v>
      </c>
      <c r="X1224">
        <v>358.58427056429798</v>
      </c>
      <c r="Y1224">
        <v>364.45926357187602</v>
      </c>
      <c r="Z1224">
        <v>358.96240535786302</v>
      </c>
      <c r="AA1224">
        <v>375.63906834058599</v>
      </c>
      <c r="AB1224">
        <v>365.89903127370002</v>
      </c>
      <c r="AC1224">
        <v>389.81205271612799</v>
      </c>
      <c r="AD1224">
        <v>396.52817701759898</v>
      </c>
      <c r="AE1224">
        <v>384.97417943186599</v>
      </c>
      <c r="AF1224">
        <v>370.571566276537</v>
      </c>
      <c r="AG1224">
        <v>366.75833235916502</v>
      </c>
      <c r="AH1224">
        <v>379.37537569172503</v>
      </c>
      <c r="AI1224">
        <v>403.91546407692903</v>
      </c>
      <c r="AJ1224">
        <v>385.87750181793001</v>
      </c>
      <c r="AK1224">
        <v>400.27990177059098</v>
      </c>
      <c r="AL1224">
        <v>378.30140986647302</v>
      </c>
      <c r="AM1224">
        <v>364.83135513421797</v>
      </c>
      <c r="AN1224">
        <v>356.76980029533797</v>
      </c>
      <c r="AO1224">
        <v>360.57660292419001</v>
      </c>
      <c r="AP1224">
        <v>379.28558156145999</v>
      </c>
      <c r="AQ1224">
        <v>408.24539529376699</v>
      </c>
      <c r="AR1224">
        <v>442.70431788365102</v>
      </c>
      <c r="AS1224">
        <v>491.05085909096601</v>
      </c>
      <c r="AT1224">
        <v>526.83871290538195</v>
      </c>
      <c r="AU1224">
        <v>482.62445645767201</v>
      </c>
      <c r="AV1224">
        <v>388.81849639048602</v>
      </c>
      <c r="AW1224">
        <v>338.15416445130199</v>
      </c>
      <c r="AX1224">
        <v>334.914941841879</v>
      </c>
      <c r="AY1224">
        <v>330.97078911131803</v>
      </c>
      <c r="AZ1224">
        <v>333.02801593845697</v>
      </c>
      <c r="BA1224">
        <v>323.41975574948901</v>
      </c>
      <c r="BB1224">
        <v>330.63453225463701</v>
      </c>
      <c r="BC1224">
        <v>330.34953694033902</v>
      </c>
      <c r="BD1224">
        <v>333.60941070470602</v>
      </c>
      <c r="BE1224">
        <v>328.34020136727497</v>
      </c>
      <c r="BF1224">
        <v>320.66469309630901</v>
      </c>
      <c r="BG1224">
        <v>332.21385079386403</v>
      </c>
      <c r="BH1224">
        <v>322.54255582692298</v>
      </c>
      <c r="BI1224">
        <v>327.72375294592399</v>
      </c>
      <c r="BJ1224">
        <v>330.14323292066098</v>
      </c>
      <c r="BK1224">
        <v>321.88818949050699</v>
      </c>
      <c r="BL1224">
        <v>324.36151576545302</v>
      </c>
      <c r="BM1224">
        <v>329.31359939738797</v>
      </c>
      <c r="BN1224">
        <v>324.90596093252998</v>
      </c>
      <c r="BO1224">
        <v>321.87955574431601</v>
      </c>
      <c r="BP1224">
        <v>327.00698698268599</v>
      </c>
    </row>
    <row r="1225" spans="1:68" x14ac:dyDescent="0.25">
      <c r="A1225">
        <v>293.91188251001302</v>
      </c>
      <c r="B1225">
        <v>328.09626936137801</v>
      </c>
      <c r="C1225">
        <v>333.240024776317</v>
      </c>
      <c r="D1225">
        <v>334.04530506739502</v>
      </c>
      <c r="E1225">
        <v>321.05413365862302</v>
      </c>
      <c r="F1225">
        <v>323.23185037057198</v>
      </c>
      <c r="G1225">
        <v>314.19362104943002</v>
      </c>
      <c r="H1225">
        <v>324.10055851152498</v>
      </c>
      <c r="I1225">
        <v>334.01180778851398</v>
      </c>
      <c r="J1225">
        <v>331.05342862240002</v>
      </c>
      <c r="K1225">
        <v>326.079413953607</v>
      </c>
      <c r="L1225">
        <v>331.79657408867098</v>
      </c>
      <c r="M1225">
        <v>327.28535955268097</v>
      </c>
      <c r="N1225">
        <v>324.746992874851</v>
      </c>
      <c r="O1225">
        <v>330.01614094771702</v>
      </c>
      <c r="P1225">
        <v>332.12029058001599</v>
      </c>
      <c r="Q1225">
        <v>331.86647380640699</v>
      </c>
      <c r="R1225">
        <v>337.026989895631</v>
      </c>
      <c r="S1225">
        <v>327.97553063641999</v>
      </c>
      <c r="T1225">
        <v>335.29213696774298</v>
      </c>
      <c r="U1225">
        <v>353.503742598511</v>
      </c>
      <c r="V1225">
        <v>361.456455331418</v>
      </c>
      <c r="W1225">
        <v>352.49170084861697</v>
      </c>
      <c r="X1225">
        <v>357.973075086096</v>
      </c>
      <c r="Y1225">
        <v>364.012967668822</v>
      </c>
      <c r="Z1225">
        <v>360.72653969043802</v>
      </c>
      <c r="AA1225">
        <v>374.75387967281301</v>
      </c>
      <c r="AB1225">
        <v>367.93367497072398</v>
      </c>
      <c r="AC1225">
        <v>386.88185564587201</v>
      </c>
      <c r="AD1225">
        <v>398.57366928682097</v>
      </c>
      <c r="AE1225">
        <v>381.83927090906502</v>
      </c>
      <c r="AF1225">
        <v>369.748171819238</v>
      </c>
      <c r="AG1225">
        <v>367.06426385500299</v>
      </c>
      <c r="AH1225">
        <v>381.80545855480102</v>
      </c>
      <c r="AI1225">
        <v>401.19365874856197</v>
      </c>
      <c r="AJ1225">
        <v>389.554714421391</v>
      </c>
      <c r="AK1225">
        <v>397.84710711671403</v>
      </c>
      <c r="AL1225">
        <v>380.36738791420902</v>
      </c>
      <c r="AM1225">
        <v>363.68943773707798</v>
      </c>
      <c r="AN1225">
        <v>356.13059338549698</v>
      </c>
      <c r="AO1225">
        <v>360.748178694464</v>
      </c>
      <c r="AP1225">
        <v>375.21095005146998</v>
      </c>
      <c r="AQ1225">
        <v>402.82410016748702</v>
      </c>
      <c r="AR1225">
        <v>437.95828749561099</v>
      </c>
      <c r="AS1225">
        <v>477.33622564612102</v>
      </c>
      <c r="AT1225">
        <v>512.483641389235</v>
      </c>
      <c r="AU1225">
        <v>466.76412455765899</v>
      </c>
      <c r="AV1225">
        <v>387.18591527647601</v>
      </c>
      <c r="AW1225">
        <v>334.68945781708601</v>
      </c>
      <c r="AX1225">
        <v>332.42787184732299</v>
      </c>
      <c r="AY1225">
        <v>328.83409926673801</v>
      </c>
      <c r="AZ1225">
        <v>334.92135956925301</v>
      </c>
      <c r="BA1225">
        <v>324.65373896654103</v>
      </c>
      <c r="BB1225">
        <v>329.69423707920299</v>
      </c>
      <c r="BC1225">
        <v>331.05840005314099</v>
      </c>
      <c r="BD1225">
        <v>334.765291476176</v>
      </c>
      <c r="BE1225">
        <v>327.49479437783299</v>
      </c>
      <c r="BF1225">
        <v>325.008535409525</v>
      </c>
      <c r="BG1225">
        <v>330.86339655109401</v>
      </c>
      <c r="BH1225">
        <v>320.637086256077</v>
      </c>
      <c r="BI1225">
        <v>326.77071197264502</v>
      </c>
      <c r="BJ1225">
        <v>329.769707357671</v>
      </c>
      <c r="BK1225">
        <v>325.995094886277</v>
      </c>
      <c r="BL1225">
        <v>324.20404748121302</v>
      </c>
      <c r="BM1225">
        <v>327.42768084680898</v>
      </c>
      <c r="BN1225">
        <v>324.812635587118</v>
      </c>
      <c r="BO1225">
        <v>321.22413573679</v>
      </c>
      <c r="BP1225">
        <v>325.813619940698</v>
      </c>
    </row>
    <row r="1226" spans="1:68" x14ac:dyDescent="0.25">
      <c r="A1226">
        <v>294.152202937249</v>
      </c>
      <c r="B1226">
        <v>326.212477862924</v>
      </c>
      <c r="C1226">
        <v>331.18510006876198</v>
      </c>
      <c r="D1226">
        <v>331.95763371635701</v>
      </c>
      <c r="E1226">
        <v>322.39627810191098</v>
      </c>
      <c r="F1226">
        <v>326.40035657243999</v>
      </c>
      <c r="G1226">
        <v>313.55024202716299</v>
      </c>
      <c r="H1226">
        <v>325.36963651439402</v>
      </c>
      <c r="I1226">
        <v>332.54205510850198</v>
      </c>
      <c r="J1226">
        <v>331.112337883311</v>
      </c>
      <c r="K1226">
        <v>328.34831307874202</v>
      </c>
      <c r="L1226">
        <v>333.47788037089202</v>
      </c>
      <c r="M1226">
        <v>327.277473420055</v>
      </c>
      <c r="N1226">
        <v>326.24690274377599</v>
      </c>
      <c r="O1226">
        <v>326.48639846554499</v>
      </c>
      <c r="P1226">
        <v>329.60079479459699</v>
      </c>
      <c r="Q1226">
        <v>331.505083574244</v>
      </c>
      <c r="R1226">
        <v>334.55884047328198</v>
      </c>
      <c r="S1226">
        <v>330.89654213360302</v>
      </c>
      <c r="T1226">
        <v>335.51016957914197</v>
      </c>
      <c r="U1226">
        <v>355.90264776430701</v>
      </c>
      <c r="V1226">
        <v>361.68625090658003</v>
      </c>
      <c r="W1226">
        <v>357.50266390338601</v>
      </c>
      <c r="X1226">
        <v>357.571539362615</v>
      </c>
      <c r="Y1226">
        <v>363.53303981692898</v>
      </c>
      <c r="Z1226">
        <v>361.46912619852401</v>
      </c>
      <c r="AA1226">
        <v>372.34663935483798</v>
      </c>
      <c r="AB1226">
        <v>368.72769154953198</v>
      </c>
      <c r="AC1226">
        <v>385.67578034732202</v>
      </c>
      <c r="AD1226">
        <v>395.02374538729299</v>
      </c>
      <c r="AE1226">
        <v>376.25041088896597</v>
      </c>
      <c r="AF1226">
        <v>367.282229203871</v>
      </c>
      <c r="AG1226">
        <v>366.90668574804101</v>
      </c>
      <c r="AH1226">
        <v>381.25433351991001</v>
      </c>
      <c r="AI1226">
        <v>397.21955526682302</v>
      </c>
      <c r="AJ1226">
        <v>387.03621995871902</v>
      </c>
      <c r="AK1226">
        <v>391.99396652814198</v>
      </c>
      <c r="AL1226">
        <v>377.57281722849098</v>
      </c>
      <c r="AM1226">
        <v>359.756730641942</v>
      </c>
      <c r="AN1226">
        <v>355.54846965357001</v>
      </c>
      <c r="AO1226">
        <v>355.43599832576598</v>
      </c>
      <c r="AP1226">
        <v>368.70237816321901</v>
      </c>
      <c r="AQ1226">
        <v>392.74510197236299</v>
      </c>
      <c r="AR1226">
        <v>421.91988519005201</v>
      </c>
      <c r="AS1226">
        <v>448.06995204505301</v>
      </c>
      <c r="AT1226">
        <v>481.55724675416599</v>
      </c>
      <c r="AU1226">
        <v>443.069441755718</v>
      </c>
      <c r="AV1226">
        <v>379.269796562431</v>
      </c>
      <c r="AW1226">
        <v>334.03105212087303</v>
      </c>
      <c r="AX1226">
        <v>328.79789557941598</v>
      </c>
      <c r="AY1226">
        <v>329.56985703164401</v>
      </c>
      <c r="AZ1226">
        <v>334.95126997217</v>
      </c>
      <c r="BA1226">
        <v>325.84520012681702</v>
      </c>
      <c r="BB1226">
        <v>330.70651207712098</v>
      </c>
      <c r="BC1226">
        <v>333.57860046823703</v>
      </c>
      <c r="BD1226">
        <v>335.66162050402198</v>
      </c>
      <c r="BE1226">
        <v>325.28796943536202</v>
      </c>
      <c r="BF1226">
        <v>323.94211177103602</v>
      </c>
      <c r="BG1226">
        <v>332.57675870425498</v>
      </c>
      <c r="BH1226">
        <v>320.15979445256397</v>
      </c>
      <c r="BI1226">
        <v>326.76023907629201</v>
      </c>
      <c r="BJ1226">
        <v>327.66904319308799</v>
      </c>
      <c r="BK1226">
        <v>325.35202116181301</v>
      </c>
      <c r="BL1226">
        <v>321.36377715481501</v>
      </c>
      <c r="BM1226">
        <v>322.433959107318</v>
      </c>
      <c r="BN1226">
        <v>326.59912996578998</v>
      </c>
      <c r="BO1226">
        <v>321.95194029339001</v>
      </c>
      <c r="BP1226">
        <v>326.04710932551501</v>
      </c>
    </row>
    <row r="1227" spans="1:68" x14ac:dyDescent="0.25">
      <c r="A1227">
        <v>294.39252336448499</v>
      </c>
      <c r="B1227">
        <v>326.28286408055902</v>
      </c>
      <c r="C1227">
        <v>330.56267522176501</v>
      </c>
      <c r="D1227">
        <v>330.466497033736</v>
      </c>
      <c r="E1227">
        <v>321.740901491648</v>
      </c>
      <c r="F1227">
        <v>327.39472222366197</v>
      </c>
      <c r="G1227">
        <v>315.45548312219199</v>
      </c>
      <c r="H1227">
        <v>327.16657122808101</v>
      </c>
      <c r="I1227">
        <v>329.589335062423</v>
      </c>
      <c r="J1227">
        <v>331.39165664551501</v>
      </c>
      <c r="K1227">
        <v>327.560042360924</v>
      </c>
      <c r="L1227">
        <v>332.93317314754898</v>
      </c>
      <c r="M1227">
        <v>327.49115673799599</v>
      </c>
      <c r="N1227">
        <v>325.82942207503498</v>
      </c>
      <c r="O1227">
        <v>328.17759767909303</v>
      </c>
      <c r="P1227">
        <v>329.84798356808199</v>
      </c>
      <c r="Q1227">
        <v>330.08622368889002</v>
      </c>
      <c r="R1227">
        <v>333.62435362726302</v>
      </c>
      <c r="S1227">
        <v>333.119513130992</v>
      </c>
      <c r="T1227">
        <v>334.98823174599198</v>
      </c>
      <c r="U1227">
        <v>358.030724955864</v>
      </c>
      <c r="V1227">
        <v>357.482627534904</v>
      </c>
      <c r="W1227">
        <v>360.33215074072302</v>
      </c>
      <c r="X1227">
        <v>358.935576702552</v>
      </c>
      <c r="Y1227">
        <v>366.62001436703099</v>
      </c>
      <c r="Z1227">
        <v>365.48883567390499</v>
      </c>
      <c r="AA1227">
        <v>372.81493885603197</v>
      </c>
      <c r="AB1227">
        <v>370.49554212195898</v>
      </c>
      <c r="AC1227">
        <v>386.140174720076</v>
      </c>
      <c r="AD1227">
        <v>393.00448642758403</v>
      </c>
      <c r="AE1227">
        <v>377.88872330054198</v>
      </c>
      <c r="AF1227">
        <v>367.71087721485702</v>
      </c>
      <c r="AG1227">
        <v>369.99137689704799</v>
      </c>
      <c r="AH1227">
        <v>382.39530388762</v>
      </c>
      <c r="AI1227">
        <v>394.52743004273799</v>
      </c>
      <c r="AJ1227">
        <v>386.964076516055</v>
      </c>
      <c r="AK1227">
        <v>388.65351361735202</v>
      </c>
      <c r="AL1227">
        <v>376.250195840716</v>
      </c>
      <c r="AM1227">
        <v>357.80051268539597</v>
      </c>
      <c r="AN1227">
        <v>352.20242010096098</v>
      </c>
      <c r="AO1227">
        <v>352.839026163818</v>
      </c>
      <c r="AP1227">
        <v>369.07074583615002</v>
      </c>
      <c r="AQ1227">
        <v>391.269824984232</v>
      </c>
      <c r="AR1227">
        <v>415.43866719527398</v>
      </c>
      <c r="AS1227">
        <v>439.24383396724301</v>
      </c>
      <c r="AT1227">
        <v>475.599662851858</v>
      </c>
      <c r="AU1227">
        <v>440.645139610299</v>
      </c>
      <c r="AV1227">
        <v>379.058311373631</v>
      </c>
      <c r="AW1227">
        <v>334.11561565886598</v>
      </c>
      <c r="AX1227">
        <v>327.72126687090099</v>
      </c>
      <c r="AY1227">
        <v>329.64504850986401</v>
      </c>
      <c r="AZ1227">
        <v>336.93409848692102</v>
      </c>
      <c r="BA1227">
        <v>328.41107878535797</v>
      </c>
      <c r="BB1227">
        <v>332.15702913403402</v>
      </c>
      <c r="BC1227">
        <v>332.99176611511001</v>
      </c>
      <c r="BD1227">
        <v>336.88022787403298</v>
      </c>
      <c r="BE1227">
        <v>323.32379324508503</v>
      </c>
      <c r="BF1227">
        <v>325.476132041021</v>
      </c>
      <c r="BG1227">
        <v>333.86080620560602</v>
      </c>
      <c r="BH1227">
        <v>321.51053404664901</v>
      </c>
      <c r="BI1227">
        <v>326.50354109069599</v>
      </c>
      <c r="BJ1227">
        <v>325.83094396494801</v>
      </c>
      <c r="BK1227">
        <v>325.80593403169701</v>
      </c>
      <c r="BL1227">
        <v>320.40772069782003</v>
      </c>
      <c r="BM1227">
        <v>319.35002987407</v>
      </c>
      <c r="BN1227">
        <v>328.29041676019102</v>
      </c>
      <c r="BO1227">
        <v>323.75913574184</v>
      </c>
      <c r="BP1227">
        <v>330.75069892100299</v>
      </c>
    </row>
    <row r="1228" spans="1:68" x14ac:dyDescent="0.25">
      <c r="A1228">
        <v>294.632843791722</v>
      </c>
      <c r="B1228">
        <v>324.86771026910299</v>
      </c>
      <c r="C1228">
        <v>327.93954657851498</v>
      </c>
      <c r="D1228">
        <v>330.77315917488397</v>
      </c>
      <c r="E1228">
        <v>322.93288987180301</v>
      </c>
      <c r="F1228">
        <v>325.29278888614198</v>
      </c>
      <c r="G1228">
        <v>318.20085584607301</v>
      </c>
      <c r="H1228">
        <v>329.28357948863498</v>
      </c>
      <c r="I1228">
        <v>329.03979583044497</v>
      </c>
      <c r="J1228">
        <v>331.845867232393</v>
      </c>
      <c r="K1228">
        <v>326.25679275859699</v>
      </c>
      <c r="L1228">
        <v>331.19417848397802</v>
      </c>
      <c r="M1228">
        <v>326.32182669782998</v>
      </c>
      <c r="N1228">
        <v>325.41172628783897</v>
      </c>
      <c r="O1228">
        <v>327.904953558545</v>
      </c>
      <c r="P1228">
        <v>328.117511353297</v>
      </c>
      <c r="Q1228">
        <v>327.58219237287</v>
      </c>
      <c r="R1228">
        <v>332.75506733963101</v>
      </c>
      <c r="S1228">
        <v>335.371016646057</v>
      </c>
      <c r="T1228">
        <v>336.47537074823703</v>
      </c>
      <c r="U1228">
        <v>356.45176172610502</v>
      </c>
      <c r="V1228">
        <v>355.17692275630202</v>
      </c>
      <c r="W1228">
        <v>364.32512535515599</v>
      </c>
      <c r="X1228">
        <v>361.32351231299401</v>
      </c>
      <c r="Y1228">
        <v>371.27779461958499</v>
      </c>
      <c r="Z1228">
        <v>367.38029171961801</v>
      </c>
      <c r="AA1228">
        <v>374.51167592031197</v>
      </c>
      <c r="AB1228">
        <v>369.76988629985999</v>
      </c>
      <c r="AC1228">
        <v>384.46920079427798</v>
      </c>
      <c r="AD1228">
        <v>395.99466456278299</v>
      </c>
      <c r="AE1228">
        <v>380.06629972940698</v>
      </c>
      <c r="AF1228">
        <v>364.17189587264897</v>
      </c>
      <c r="AG1228">
        <v>369.70287409106999</v>
      </c>
      <c r="AH1228">
        <v>381.37022046792998</v>
      </c>
      <c r="AI1228">
        <v>389.45687296818897</v>
      </c>
      <c r="AJ1228">
        <v>384.99010948155501</v>
      </c>
      <c r="AK1228">
        <v>386.29426175322999</v>
      </c>
      <c r="AL1228">
        <v>371.88494427645401</v>
      </c>
      <c r="AM1228">
        <v>356.41743056577002</v>
      </c>
      <c r="AN1228">
        <v>353.78555797883899</v>
      </c>
      <c r="AO1228">
        <v>349.39165562581502</v>
      </c>
      <c r="AP1228">
        <v>365.38067092265197</v>
      </c>
      <c r="AQ1228">
        <v>386.41571219787897</v>
      </c>
      <c r="AR1228">
        <v>407.07440285285702</v>
      </c>
      <c r="AS1228">
        <v>420.54163943879598</v>
      </c>
      <c r="AT1228">
        <v>454.66181238572699</v>
      </c>
      <c r="AU1228">
        <v>423.95695394127898</v>
      </c>
      <c r="AV1228">
        <v>375.18770709471102</v>
      </c>
      <c r="AW1228">
        <v>333.012990438332</v>
      </c>
      <c r="AX1228">
        <v>325.837283453704</v>
      </c>
      <c r="AY1228">
        <v>330.10624427165197</v>
      </c>
      <c r="AZ1228">
        <v>338.31160854742097</v>
      </c>
      <c r="BA1228">
        <v>327.09167239929701</v>
      </c>
      <c r="BB1228">
        <v>331.47869218781699</v>
      </c>
      <c r="BC1228">
        <v>330.17580566625901</v>
      </c>
      <c r="BD1228">
        <v>336.97998734055301</v>
      </c>
      <c r="BE1228">
        <v>321.56125039852998</v>
      </c>
      <c r="BF1228">
        <v>325.43999572391101</v>
      </c>
      <c r="BG1228">
        <v>333.681899936999</v>
      </c>
      <c r="BH1228">
        <v>330.32069295176802</v>
      </c>
      <c r="BI1228">
        <v>324.05029884084502</v>
      </c>
      <c r="BJ1228">
        <v>325.10782857939199</v>
      </c>
      <c r="BK1228">
        <v>324.20029402442998</v>
      </c>
      <c r="BL1228">
        <v>320.93999329833002</v>
      </c>
      <c r="BM1228">
        <v>319.13792048983203</v>
      </c>
      <c r="BN1228">
        <v>331.70111415174802</v>
      </c>
      <c r="BO1228">
        <v>325.47490466292197</v>
      </c>
      <c r="BP1228">
        <v>333.70918201122799</v>
      </c>
    </row>
    <row r="1229" spans="1:68" x14ac:dyDescent="0.25">
      <c r="A1229">
        <v>294.87316421895798</v>
      </c>
      <c r="B1229">
        <v>323.916988395001</v>
      </c>
      <c r="C1229">
        <v>325.10574744931802</v>
      </c>
      <c r="D1229">
        <v>330.87663671680099</v>
      </c>
      <c r="E1229">
        <v>324.60983303439298</v>
      </c>
      <c r="F1229">
        <v>324.80067703417802</v>
      </c>
      <c r="G1229">
        <v>320.86808310154601</v>
      </c>
      <c r="H1229">
        <v>331.594890543784</v>
      </c>
      <c r="I1229">
        <v>326.08972593330901</v>
      </c>
      <c r="J1229">
        <v>330.55098636226802</v>
      </c>
      <c r="K1229">
        <v>328.47996862728399</v>
      </c>
      <c r="L1229">
        <v>328.85291117169101</v>
      </c>
      <c r="M1229">
        <v>328.50638875269101</v>
      </c>
      <c r="N1229">
        <v>325.75290470623202</v>
      </c>
      <c r="O1229">
        <v>328.82590293151497</v>
      </c>
      <c r="P1229">
        <v>327.63514782857902</v>
      </c>
      <c r="Q1229">
        <v>325.56338997317101</v>
      </c>
      <c r="R1229">
        <v>331.67960064041102</v>
      </c>
      <c r="S1229">
        <v>335.66208913376698</v>
      </c>
      <c r="T1229">
        <v>336.46263006737502</v>
      </c>
      <c r="U1229">
        <v>356.69253203273797</v>
      </c>
      <c r="V1229">
        <v>354.40558275179097</v>
      </c>
      <c r="W1229">
        <v>366.27363068809899</v>
      </c>
      <c r="X1229">
        <v>362.21963991751397</v>
      </c>
      <c r="Y1229">
        <v>373.82494632015198</v>
      </c>
      <c r="Z1229">
        <v>368.79679166067598</v>
      </c>
      <c r="AA1229">
        <v>374.42691484623901</v>
      </c>
      <c r="AB1229">
        <v>371.15136450445499</v>
      </c>
      <c r="AC1229">
        <v>385.12491380578501</v>
      </c>
      <c r="AD1229">
        <v>392.74312449060898</v>
      </c>
      <c r="AE1229">
        <v>382.77802094393098</v>
      </c>
      <c r="AF1229">
        <v>364.26894752053897</v>
      </c>
      <c r="AG1229">
        <v>368.86243740539402</v>
      </c>
      <c r="AH1229">
        <v>380.02203171732202</v>
      </c>
      <c r="AI1229">
        <v>386.44965995212402</v>
      </c>
      <c r="AJ1229">
        <v>381.66387843058902</v>
      </c>
      <c r="AK1229">
        <v>384.34435297012601</v>
      </c>
      <c r="AL1229">
        <v>371.37811823374</v>
      </c>
      <c r="AM1229">
        <v>354.679342470027</v>
      </c>
      <c r="AN1229">
        <v>355.08550147036198</v>
      </c>
      <c r="AO1229">
        <v>348.10019468619498</v>
      </c>
      <c r="AP1229">
        <v>361.96259113889801</v>
      </c>
      <c r="AQ1229">
        <v>383.49821985844397</v>
      </c>
      <c r="AR1229">
        <v>402.36091308877099</v>
      </c>
      <c r="AS1229">
        <v>411.01731790711102</v>
      </c>
      <c r="AT1229">
        <v>442.03829787636602</v>
      </c>
      <c r="AU1229">
        <v>415.065424362822</v>
      </c>
      <c r="AV1229">
        <v>371.53445154815302</v>
      </c>
      <c r="AW1229">
        <v>332.28622560593999</v>
      </c>
      <c r="AX1229">
        <v>323.23511317918798</v>
      </c>
      <c r="AY1229">
        <v>328.92904767331999</v>
      </c>
      <c r="AZ1229">
        <v>339.363490877939</v>
      </c>
      <c r="BA1229">
        <v>329.647980072206</v>
      </c>
      <c r="BB1229">
        <v>332.98855790302599</v>
      </c>
      <c r="BC1229">
        <v>328.08529768448699</v>
      </c>
      <c r="BD1229">
        <v>335.85099927564403</v>
      </c>
      <c r="BE1229">
        <v>322.918940576625</v>
      </c>
      <c r="BF1229">
        <v>325.238623467183</v>
      </c>
      <c r="BG1229">
        <v>335.91699481104098</v>
      </c>
      <c r="BH1229">
        <v>332.872306425803</v>
      </c>
      <c r="BI1229">
        <v>323.993024530041</v>
      </c>
      <c r="BJ1229">
        <v>322.14835668972302</v>
      </c>
      <c r="BK1229">
        <v>326.322016391528</v>
      </c>
      <c r="BL1229">
        <v>320.21150249603102</v>
      </c>
      <c r="BM1229">
        <v>317.92112894646499</v>
      </c>
      <c r="BN1229">
        <v>331.62342957824399</v>
      </c>
      <c r="BO1229">
        <v>324.77018060045799</v>
      </c>
      <c r="BP1229">
        <v>336.024272022871</v>
      </c>
    </row>
    <row r="1230" spans="1:68" x14ac:dyDescent="0.25">
      <c r="A1230">
        <v>295.11348464619402</v>
      </c>
      <c r="B1230">
        <v>321.11469209221298</v>
      </c>
      <c r="C1230">
        <v>326.16582410718303</v>
      </c>
      <c r="D1230">
        <v>329.82107928983601</v>
      </c>
      <c r="E1230">
        <v>324.75974737831098</v>
      </c>
      <c r="F1230">
        <v>325.867890653431</v>
      </c>
      <c r="G1230">
        <v>320.97135731371401</v>
      </c>
      <c r="H1230">
        <v>332.90611622701101</v>
      </c>
      <c r="I1230">
        <v>327.537321600577</v>
      </c>
      <c r="J1230">
        <v>329.20109786249401</v>
      </c>
      <c r="K1230">
        <v>327.700108295154</v>
      </c>
      <c r="L1230">
        <v>329.49588994014101</v>
      </c>
      <c r="M1230">
        <v>327.62481157622301</v>
      </c>
      <c r="N1230">
        <v>324.69009841407899</v>
      </c>
      <c r="O1230">
        <v>326.87381340044902</v>
      </c>
      <c r="P1230">
        <v>329.59254392992</v>
      </c>
      <c r="Q1230">
        <v>329.96484108332999</v>
      </c>
      <c r="R1230">
        <v>330.75992232533002</v>
      </c>
      <c r="S1230">
        <v>334.66041450876901</v>
      </c>
      <c r="T1230">
        <v>333.70910221812102</v>
      </c>
      <c r="U1230">
        <v>357.28227961150998</v>
      </c>
      <c r="V1230">
        <v>355.19497735445202</v>
      </c>
      <c r="W1230">
        <v>365.39439595154801</v>
      </c>
      <c r="X1230">
        <v>363.86973883845201</v>
      </c>
      <c r="Y1230">
        <v>374.23514812008102</v>
      </c>
      <c r="Z1230">
        <v>369.69264543385702</v>
      </c>
      <c r="AA1230">
        <v>373.60414751270503</v>
      </c>
      <c r="AB1230">
        <v>369.45456695760998</v>
      </c>
      <c r="AC1230">
        <v>388.21340831266701</v>
      </c>
      <c r="AD1230">
        <v>391.62957197367001</v>
      </c>
      <c r="AE1230">
        <v>384.53602469589998</v>
      </c>
      <c r="AF1230">
        <v>367.22547110684201</v>
      </c>
      <c r="AG1230">
        <v>369.480395612351</v>
      </c>
      <c r="AH1230">
        <v>380.188320736241</v>
      </c>
      <c r="AI1230">
        <v>386.19258190310097</v>
      </c>
      <c r="AJ1230">
        <v>378.61655752170202</v>
      </c>
      <c r="AK1230">
        <v>385.83280329097698</v>
      </c>
      <c r="AL1230">
        <v>372.47524679344701</v>
      </c>
      <c r="AM1230">
        <v>353.92680495974298</v>
      </c>
      <c r="AN1230">
        <v>352.59656996398098</v>
      </c>
      <c r="AO1230">
        <v>348.76972805051503</v>
      </c>
      <c r="AP1230">
        <v>361.24820728641902</v>
      </c>
      <c r="AQ1230">
        <v>383.75227683406899</v>
      </c>
      <c r="AR1230">
        <v>400.34279423899602</v>
      </c>
      <c r="AS1230">
        <v>403.83579498589</v>
      </c>
      <c r="AT1230">
        <v>431.71100163024801</v>
      </c>
      <c r="AU1230">
        <v>413.58971719282903</v>
      </c>
      <c r="AV1230">
        <v>372.08690858693899</v>
      </c>
      <c r="AW1230">
        <v>331.91013774406599</v>
      </c>
      <c r="AX1230">
        <v>326.33957230776201</v>
      </c>
      <c r="AY1230">
        <v>330.13682582517998</v>
      </c>
      <c r="AZ1230">
        <v>335.64605638628501</v>
      </c>
      <c r="BA1230">
        <v>327.107275868128</v>
      </c>
      <c r="BB1230">
        <v>333.76653545963001</v>
      </c>
      <c r="BC1230">
        <v>326.39676638810602</v>
      </c>
      <c r="BD1230">
        <v>332.81465612992002</v>
      </c>
      <c r="BE1230">
        <v>323.490567760001</v>
      </c>
      <c r="BF1230">
        <v>325.72874161074702</v>
      </c>
      <c r="BG1230">
        <v>334.99381502307398</v>
      </c>
      <c r="BH1230">
        <v>331.623753476133</v>
      </c>
      <c r="BI1230">
        <v>323.51856881422202</v>
      </c>
      <c r="BJ1230">
        <v>322.325230475208</v>
      </c>
      <c r="BK1230">
        <v>325.36669023818399</v>
      </c>
      <c r="BL1230">
        <v>319.95269599955202</v>
      </c>
      <c r="BM1230">
        <v>320.58616102281599</v>
      </c>
      <c r="BN1230">
        <v>328.51229709627398</v>
      </c>
      <c r="BO1230">
        <v>324.13979047787899</v>
      </c>
      <c r="BP1230">
        <v>334.36764783615001</v>
      </c>
    </row>
    <row r="1231" spans="1:68" x14ac:dyDescent="0.25">
      <c r="A1231">
        <v>295.35380507343098</v>
      </c>
      <c r="B1231">
        <v>318.31102474335398</v>
      </c>
      <c r="C1231">
        <v>326.376002036844</v>
      </c>
      <c r="D1231">
        <v>329.00421923311899</v>
      </c>
      <c r="E1231">
        <v>327.59969982058402</v>
      </c>
      <c r="F1231">
        <v>327.39411674152399</v>
      </c>
      <c r="G1231">
        <v>324.255697584404</v>
      </c>
      <c r="H1231">
        <v>335.56956707696099</v>
      </c>
      <c r="I1231">
        <v>325.82166008007903</v>
      </c>
      <c r="J1231">
        <v>331.74613357803202</v>
      </c>
      <c r="K1231">
        <v>330.53688612586501</v>
      </c>
      <c r="L1231">
        <v>329.39763836410799</v>
      </c>
      <c r="M1231">
        <v>325.55533175315298</v>
      </c>
      <c r="N1231">
        <v>329.93948783209902</v>
      </c>
      <c r="O1231">
        <v>324.46119682815299</v>
      </c>
      <c r="P1231">
        <v>331.44221377738501</v>
      </c>
      <c r="Q1231">
        <v>331.18060780524797</v>
      </c>
      <c r="R1231">
        <v>329.62605322381597</v>
      </c>
      <c r="S1231">
        <v>331.87340857538197</v>
      </c>
      <c r="T1231">
        <v>336.79806879499199</v>
      </c>
      <c r="U1231">
        <v>357.61227092214398</v>
      </c>
      <c r="V1231">
        <v>360.02137329840002</v>
      </c>
      <c r="W1231">
        <v>371.87760636021198</v>
      </c>
      <c r="X1231">
        <v>371.84601083089001</v>
      </c>
      <c r="Y1231">
        <v>371.09049182077598</v>
      </c>
      <c r="Z1231">
        <v>370.028755816912</v>
      </c>
      <c r="AA1231">
        <v>376.14762390285802</v>
      </c>
      <c r="AB1231">
        <v>371.00948360805802</v>
      </c>
      <c r="AC1231">
        <v>388.57804288636601</v>
      </c>
      <c r="AD1231">
        <v>393.30640249065999</v>
      </c>
      <c r="AE1231">
        <v>383.81659458511598</v>
      </c>
      <c r="AF1231">
        <v>364.52383886202301</v>
      </c>
      <c r="AG1231">
        <v>365.30963135209998</v>
      </c>
      <c r="AH1231">
        <v>372.880517371412</v>
      </c>
      <c r="AI1231">
        <v>380.93000764209597</v>
      </c>
      <c r="AJ1231">
        <v>379.09466804669597</v>
      </c>
      <c r="AK1231">
        <v>387.56340438137499</v>
      </c>
      <c r="AL1231">
        <v>368.71295240558902</v>
      </c>
      <c r="AM1231">
        <v>348.962025009645</v>
      </c>
      <c r="AN1231">
        <v>354.31104298333202</v>
      </c>
      <c r="AO1231">
        <v>348.55875589547901</v>
      </c>
      <c r="AP1231">
        <v>353.85744214329799</v>
      </c>
      <c r="AQ1231">
        <v>380.91908501573897</v>
      </c>
      <c r="AR1231">
        <v>394.95445230083999</v>
      </c>
      <c r="AS1231">
        <v>391.742029232064</v>
      </c>
      <c r="AT1231">
        <v>412.28321753257899</v>
      </c>
      <c r="AU1231">
        <v>400.61690964908797</v>
      </c>
      <c r="AV1231">
        <v>367.96477609853503</v>
      </c>
      <c r="AW1231">
        <v>333.12446394447898</v>
      </c>
      <c r="AX1231">
        <v>327.72860765909701</v>
      </c>
      <c r="AY1231">
        <v>330.01919082770303</v>
      </c>
      <c r="AZ1231">
        <v>328.99847083298403</v>
      </c>
      <c r="BA1231">
        <v>327.18090423657799</v>
      </c>
      <c r="BB1231">
        <v>330.27681355477699</v>
      </c>
      <c r="BC1231">
        <v>327.03614682989598</v>
      </c>
      <c r="BD1231">
        <v>328.94166510391301</v>
      </c>
      <c r="BE1231">
        <v>320.94899079188599</v>
      </c>
      <c r="BF1231">
        <v>327.74896707723099</v>
      </c>
      <c r="BG1231">
        <v>337.55007894737599</v>
      </c>
      <c r="BH1231">
        <v>332.33971192226102</v>
      </c>
      <c r="BI1231">
        <v>324.97459570280603</v>
      </c>
      <c r="BJ1231">
        <v>319.860523371748</v>
      </c>
      <c r="BK1231">
        <v>326.04338207967498</v>
      </c>
      <c r="BL1231">
        <v>323.70644411260503</v>
      </c>
      <c r="BM1231">
        <v>323.849137285224</v>
      </c>
      <c r="BN1231">
        <v>330.05727233588999</v>
      </c>
      <c r="BO1231">
        <v>324.09214358697</v>
      </c>
      <c r="BP1231">
        <v>334.17978349179901</v>
      </c>
    </row>
    <row r="1232" spans="1:68" x14ac:dyDescent="0.25">
      <c r="A1232">
        <v>295.59412550066702</v>
      </c>
      <c r="B1232">
        <v>318.59627612510599</v>
      </c>
      <c r="C1232">
        <v>326.15270407641799</v>
      </c>
      <c r="D1232">
        <v>329.318267348706</v>
      </c>
      <c r="E1232">
        <v>327.81994404154398</v>
      </c>
      <c r="F1232">
        <v>327.33662547127102</v>
      </c>
      <c r="G1232">
        <v>324.69372128385697</v>
      </c>
      <c r="H1232">
        <v>336.24880190969202</v>
      </c>
      <c r="I1232">
        <v>324.73254146791498</v>
      </c>
      <c r="J1232">
        <v>331.48198307405801</v>
      </c>
      <c r="K1232">
        <v>330.92346415422298</v>
      </c>
      <c r="L1232">
        <v>328.64547851678901</v>
      </c>
      <c r="M1232">
        <v>326.031407296368</v>
      </c>
      <c r="N1232">
        <v>329.87702349257802</v>
      </c>
      <c r="O1232">
        <v>324.75298108508201</v>
      </c>
      <c r="P1232">
        <v>331.92121964055099</v>
      </c>
      <c r="Q1232">
        <v>330.71839636646502</v>
      </c>
      <c r="R1232">
        <v>329.82219405694201</v>
      </c>
      <c r="S1232">
        <v>331.801661909816</v>
      </c>
      <c r="T1232">
        <v>337.01526772693899</v>
      </c>
      <c r="U1232">
        <v>357.58589003625798</v>
      </c>
      <c r="V1232">
        <v>360.083562983165</v>
      </c>
      <c r="W1232">
        <v>372.44539595711302</v>
      </c>
      <c r="X1232">
        <v>372.78827013617001</v>
      </c>
      <c r="Y1232">
        <v>371.41737716234002</v>
      </c>
      <c r="Z1232">
        <v>370.31928465399199</v>
      </c>
      <c r="AA1232">
        <v>376.352843422577</v>
      </c>
      <c r="AB1232">
        <v>371.656296169553</v>
      </c>
      <c r="AC1232">
        <v>389.22304050453198</v>
      </c>
      <c r="AD1232">
        <v>393.12482108688101</v>
      </c>
      <c r="AE1232">
        <v>384.15463675227301</v>
      </c>
      <c r="AF1232">
        <v>363.54660455713298</v>
      </c>
      <c r="AG1232">
        <v>364.94731442586902</v>
      </c>
      <c r="AH1232">
        <v>372.83089119623202</v>
      </c>
      <c r="AI1232">
        <v>381.246486952027</v>
      </c>
      <c r="AJ1232">
        <v>378.47916831119699</v>
      </c>
      <c r="AK1232">
        <v>388.12807228582199</v>
      </c>
      <c r="AL1232">
        <v>368.66166559684098</v>
      </c>
      <c r="AM1232">
        <v>348.507710541623</v>
      </c>
      <c r="AN1232">
        <v>354.37849573357101</v>
      </c>
      <c r="AO1232">
        <v>348.54690992570499</v>
      </c>
      <c r="AP1232">
        <v>353.12609463876601</v>
      </c>
      <c r="AQ1232">
        <v>380.29444712871202</v>
      </c>
      <c r="AR1232">
        <v>394.41581105830898</v>
      </c>
      <c r="AS1232">
        <v>391.85411485177298</v>
      </c>
      <c r="AT1232">
        <v>411.65371847698299</v>
      </c>
      <c r="AU1232">
        <v>400.78161493188099</v>
      </c>
      <c r="AV1232">
        <v>367.46531156252797</v>
      </c>
      <c r="AW1232">
        <v>333.673054499496</v>
      </c>
      <c r="AX1232">
        <v>327.97412898784302</v>
      </c>
      <c r="AY1232">
        <v>330.12015929982101</v>
      </c>
      <c r="AZ1232">
        <v>328.38868971161997</v>
      </c>
      <c r="BA1232">
        <v>327.1601147115</v>
      </c>
      <c r="BB1232">
        <v>329.98897580955401</v>
      </c>
      <c r="BC1232">
        <v>326.965017375412</v>
      </c>
      <c r="BD1232">
        <v>328.934543538475</v>
      </c>
      <c r="BE1232">
        <v>321.07737719420902</v>
      </c>
      <c r="BF1232">
        <v>327.54539801738201</v>
      </c>
      <c r="BG1232">
        <v>337.601159493122</v>
      </c>
      <c r="BH1232">
        <v>332.29152421555</v>
      </c>
      <c r="BI1232">
        <v>324.77468628125803</v>
      </c>
      <c r="BJ1232">
        <v>320.27450339885502</v>
      </c>
      <c r="BK1232">
        <v>326.48084701256698</v>
      </c>
      <c r="BL1232">
        <v>324.168651517873</v>
      </c>
      <c r="BM1232">
        <v>323.95341184436199</v>
      </c>
      <c r="BN1232">
        <v>330.19823421260202</v>
      </c>
      <c r="BO1232">
        <v>324.59028732295798</v>
      </c>
      <c r="BP1232">
        <v>334.42397627530801</v>
      </c>
    </row>
    <row r="1233" spans="1:68" x14ac:dyDescent="0.25">
      <c r="A1233">
        <v>295.834445927903</v>
      </c>
      <c r="B1233">
        <v>322.07546024501198</v>
      </c>
      <c r="C1233">
        <v>326.17271208293897</v>
      </c>
      <c r="D1233">
        <v>334.16660832145101</v>
      </c>
      <c r="E1233">
        <v>325.70564207163102</v>
      </c>
      <c r="F1233">
        <v>325.000361873683</v>
      </c>
      <c r="G1233">
        <v>325.64385152223002</v>
      </c>
      <c r="H1233">
        <v>334.25917319886202</v>
      </c>
      <c r="I1233">
        <v>321.40334866689301</v>
      </c>
      <c r="J1233">
        <v>327.66618569389101</v>
      </c>
      <c r="K1233">
        <v>327.86494837730999</v>
      </c>
      <c r="L1233">
        <v>325.95873068583199</v>
      </c>
      <c r="M1233">
        <v>324.48990574653999</v>
      </c>
      <c r="N1233">
        <v>328.62984286571901</v>
      </c>
      <c r="O1233">
        <v>327.37107010513199</v>
      </c>
      <c r="P1233">
        <v>331.06672007206998</v>
      </c>
      <c r="Q1233">
        <v>333.45266992922501</v>
      </c>
      <c r="R1233">
        <v>326.482451914965</v>
      </c>
      <c r="S1233">
        <v>330.42039345003002</v>
      </c>
      <c r="T1233">
        <v>333.56332588123598</v>
      </c>
      <c r="U1233">
        <v>354.6457310907</v>
      </c>
      <c r="V1233">
        <v>362.03729852749899</v>
      </c>
      <c r="W1233">
        <v>373.824847115669</v>
      </c>
      <c r="X1233">
        <v>380.72984650432102</v>
      </c>
      <c r="Y1233">
        <v>378.827189618028</v>
      </c>
      <c r="Z1233">
        <v>372.14713947784099</v>
      </c>
      <c r="AA1233">
        <v>379.95702808006803</v>
      </c>
      <c r="AB1233">
        <v>374.83493685987003</v>
      </c>
      <c r="AC1233">
        <v>393.545685841085</v>
      </c>
      <c r="AD1233">
        <v>393.06704656380498</v>
      </c>
      <c r="AE1233">
        <v>383.633087577509</v>
      </c>
      <c r="AF1233">
        <v>360.11199563351499</v>
      </c>
      <c r="AG1233">
        <v>361.880028302526</v>
      </c>
      <c r="AH1233">
        <v>373.80098476381301</v>
      </c>
      <c r="AI1233">
        <v>381.85073543571599</v>
      </c>
      <c r="AJ1233">
        <v>371.10634273255903</v>
      </c>
      <c r="AK1233">
        <v>386.218883115305</v>
      </c>
      <c r="AL1233">
        <v>365.52431576744402</v>
      </c>
      <c r="AM1233">
        <v>351.88848586097902</v>
      </c>
      <c r="AN1233">
        <v>352.15047981971901</v>
      </c>
      <c r="AO1233">
        <v>347.13115064393997</v>
      </c>
      <c r="AP1233">
        <v>355.58368140256198</v>
      </c>
      <c r="AQ1233">
        <v>374.79455376514602</v>
      </c>
      <c r="AR1233">
        <v>386.83974831101301</v>
      </c>
      <c r="AS1233">
        <v>387.66603432868698</v>
      </c>
      <c r="AT1233">
        <v>398.30032042448403</v>
      </c>
      <c r="AU1233">
        <v>398.133702437311</v>
      </c>
      <c r="AV1233">
        <v>361.15206761960701</v>
      </c>
      <c r="AW1233">
        <v>339.02463562290501</v>
      </c>
      <c r="AX1233">
        <v>326.90462554571502</v>
      </c>
      <c r="AY1233">
        <v>326.727479077032</v>
      </c>
      <c r="AZ1233">
        <v>321.42768956389898</v>
      </c>
      <c r="BA1233">
        <v>327.91343072723902</v>
      </c>
      <c r="BB1233">
        <v>327.499526596865</v>
      </c>
      <c r="BC1233">
        <v>322.20475264362801</v>
      </c>
      <c r="BD1233">
        <v>324.476844808301</v>
      </c>
      <c r="BE1233">
        <v>326.19232212153202</v>
      </c>
      <c r="BF1233">
        <v>328.11501728697999</v>
      </c>
      <c r="BG1233">
        <v>332.19347859989699</v>
      </c>
      <c r="BH1233">
        <v>333.18539805470903</v>
      </c>
      <c r="BI1233">
        <v>324.86119048730598</v>
      </c>
      <c r="BJ1233">
        <v>321.435874104444</v>
      </c>
      <c r="BK1233">
        <v>323.04595155966399</v>
      </c>
      <c r="BL1233">
        <v>326.90042976826902</v>
      </c>
      <c r="BM1233">
        <v>329.99975763197</v>
      </c>
      <c r="BN1233">
        <v>326.67660621867498</v>
      </c>
      <c r="BO1233">
        <v>328.22671413296399</v>
      </c>
      <c r="BP1233">
        <v>337.45552481204601</v>
      </c>
    </row>
    <row r="1234" spans="1:68" x14ac:dyDescent="0.25">
      <c r="A1234">
        <v>296.07476635514001</v>
      </c>
      <c r="B1234">
        <v>323.66782178681001</v>
      </c>
      <c r="C1234">
        <v>327.743425002305</v>
      </c>
      <c r="D1234">
        <v>335.31282702945299</v>
      </c>
      <c r="E1234">
        <v>325.74017966994501</v>
      </c>
      <c r="F1234">
        <v>323.78568136148402</v>
      </c>
      <c r="G1234">
        <v>325.77556408724303</v>
      </c>
      <c r="H1234">
        <v>332.41353684580298</v>
      </c>
      <c r="I1234">
        <v>319.83109763554398</v>
      </c>
      <c r="J1234">
        <v>326.65367382985499</v>
      </c>
      <c r="K1234">
        <v>326.37533979739101</v>
      </c>
      <c r="L1234">
        <v>324.98662176672099</v>
      </c>
      <c r="M1234">
        <v>323.16207356129001</v>
      </c>
      <c r="N1234">
        <v>328.198015435157</v>
      </c>
      <c r="O1234">
        <v>327.61901144247599</v>
      </c>
      <c r="P1234">
        <v>332.23049842849099</v>
      </c>
      <c r="Q1234">
        <v>333.06481740305702</v>
      </c>
      <c r="R1234">
        <v>327.99969145087198</v>
      </c>
      <c r="S1234">
        <v>330.34323507276298</v>
      </c>
      <c r="T1234">
        <v>334.43403002042697</v>
      </c>
      <c r="U1234">
        <v>353.80684960167702</v>
      </c>
      <c r="V1234">
        <v>365.26904286135499</v>
      </c>
      <c r="W1234">
        <v>373.82685956253698</v>
      </c>
      <c r="X1234">
        <v>383.91036457374702</v>
      </c>
      <c r="Y1234">
        <v>380.69980668023601</v>
      </c>
      <c r="Z1234">
        <v>373.40704038220201</v>
      </c>
      <c r="AA1234">
        <v>381.33954128268601</v>
      </c>
      <c r="AB1234">
        <v>376.11415095082702</v>
      </c>
      <c r="AC1234">
        <v>396.39791775995099</v>
      </c>
      <c r="AD1234">
        <v>394.86219940413298</v>
      </c>
      <c r="AE1234">
        <v>383.28435084530503</v>
      </c>
      <c r="AF1234">
        <v>357.57460153212497</v>
      </c>
      <c r="AG1234">
        <v>360.63207058234599</v>
      </c>
      <c r="AH1234">
        <v>373.72838745343898</v>
      </c>
      <c r="AI1234">
        <v>380.81588885390801</v>
      </c>
      <c r="AJ1234">
        <v>367.10376882868798</v>
      </c>
      <c r="AK1234">
        <v>385.69437149074901</v>
      </c>
      <c r="AL1234">
        <v>365.112984849432</v>
      </c>
      <c r="AM1234">
        <v>352.55685027874199</v>
      </c>
      <c r="AN1234">
        <v>349.81756124708699</v>
      </c>
      <c r="AO1234">
        <v>347.22078932304697</v>
      </c>
      <c r="AP1234">
        <v>356.11999810685398</v>
      </c>
      <c r="AQ1234">
        <v>372.32449060426302</v>
      </c>
      <c r="AR1234">
        <v>383.78029636380103</v>
      </c>
      <c r="AS1234">
        <v>383.68593590784798</v>
      </c>
      <c r="AT1234">
        <v>391.50273985552599</v>
      </c>
      <c r="AU1234">
        <v>395.12298450070199</v>
      </c>
      <c r="AV1234">
        <v>360.09737413031598</v>
      </c>
      <c r="AW1234">
        <v>340.216495091014</v>
      </c>
      <c r="AX1234">
        <v>327.68176967260501</v>
      </c>
      <c r="AY1234">
        <v>326.06021035218203</v>
      </c>
      <c r="AZ1234">
        <v>319.02902629156</v>
      </c>
      <c r="BA1234">
        <v>326.77918155928597</v>
      </c>
      <c r="BB1234">
        <v>324.96968937380899</v>
      </c>
      <c r="BC1234">
        <v>320.24972270098601</v>
      </c>
      <c r="BD1234">
        <v>323.33084746419598</v>
      </c>
      <c r="BE1234">
        <v>327.91034618116402</v>
      </c>
      <c r="BF1234">
        <v>328.08474020873098</v>
      </c>
      <c r="BG1234">
        <v>329.392984721549</v>
      </c>
      <c r="BH1234">
        <v>333.32115743768702</v>
      </c>
      <c r="BI1234">
        <v>325.73729915632799</v>
      </c>
      <c r="BJ1234">
        <v>323.39915383936602</v>
      </c>
      <c r="BK1234">
        <v>323.81964689346501</v>
      </c>
      <c r="BL1234">
        <v>329.08829710225399</v>
      </c>
      <c r="BM1234">
        <v>331.323616161806</v>
      </c>
      <c r="BN1234">
        <v>326.30285477755899</v>
      </c>
      <c r="BO1234">
        <v>327.79668297745599</v>
      </c>
      <c r="BP1234">
        <v>337.80936610568301</v>
      </c>
    </row>
    <row r="1235" spans="1:68" x14ac:dyDescent="0.25">
      <c r="A1235">
        <v>296.315086782376</v>
      </c>
      <c r="B1235">
        <v>325.87673197532598</v>
      </c>
      <c r="C1235">
        <v>328.85260764777797</v>
      </c>
      <c r="D1235">
        <v>334.62881408112401</v>
      </c>
      <c r="E1235">
        <v>326.943966707215</v>
      </c>
      <c r="F1235">
        <v>324.07896082638098</v>
      </c>
      <c r="G1235">
        <v>325.47389995688599</v>
      </c>
      <c r="H1235">
        <v>331.52608336078799</v>
      </c>
      <c r="I1235">
        <v>320.49292555360898</v>
      </c>
      <c r="J1235">
        <v>325.99089168378202</v>
      </c>
      <c r="K1235">
        <v>326.33318195653698</v>
      </c>
      <c r="L1235">
        <v>325.50372854035197</v>
      </c>
      <c r="M1235">
        <v>322.95312099940401</v>
      </c>
      <c r="N1235">
        <v>328.61286076511698</v>
      </c>
      <c r="O1235">
        <v>327.800125690139</v>
      </c>
      <c r="P1235">
        <v>332.15430308389398</v>
      </c>
      <c r="Q1235">
        <v>333.59839354483597</v>
      </c>
      <c r="R1235">
        <v>327.43848311784302</v>
      </c>
      <c r="S1235">
        <v>329.48048872127401</v>
      </c>
      <c r="T1235">
        <v>334.65422503950998</v>
      </c>
      <c r="U1235">
        <v>355.96353850685603</v>
      </c>
      <c r="V1235">
        <v>368.36899201444197</v>
      </c>
      <c r="W1235">
        <v>374.54908412156101</v>
      </c>
      <c r="X1235">
        <v>384.55223558177403</v>
      </c>
      <c r="Y1235">
        <v>381.64365789936699</v>
      </c>
      <c r="Z1235">
        <v>373.45298566951402</v>
      </c>
      <c r="AA1235">
        <v>382.128442035695</v>
      </c>
      <c r="AB1235">
        <v>377.28083363988901</v>
      </c>
      <c r="AC1235">
        <v>395.88102843277397</v>
      </c>
      <c r="AD1235">
        <v>394.36698548103402</v>
      </c>
      <c r="AE1235">
        <v>383.07110353599398</v>
      </c>
      <c r="AF1235">
        <v>357.86854351072901</v>
      </c>
      <c r="AG1235">
        <v>359.96914369373599</v>
      </c>
      <c r="AH1235">
        <v>374.28114480770103</v>
      </c>
      <c r="AI1235">
        <v>380.818751839615</v>
      </c>
      <c r="AJ1235">
        <v>368.33722968132503</v>
      </c>
      <c r="AK1235">
        <v>384.45706261678998</v>
      </c>
      <c r="AL1235">
        <v>365.676237840086</v>
      </c>
      <c r="AM1235">
        <v>352.36671105694103</v>
      </c>
      <c r="AN1235">
        <v>349.40716249557101</v>
      </c>
      <c r="AO1235">
        <v>346.97920005110001</v>
      </c>
      <c r="AP1235">
        <v>355.45453401910498</v>
      </c>
      <c r="AQ1235">
        <v>370.892283621677</v>
      </c>
      <c r="AR1235">
        <v>382.50137306774201</v>
      </c>
      <c r="AS1235">
        <v>382.02062449488699</v>
      </c>
      <c r="AT1235">
        <v>389.43828561135598</v>
      </c>
      <c r="AU1235">
        <v>392.49181010381801</v>
      </c>
      <c r="AV1235">
        <v>360.03271803649</v>
      </c>
      <c r="AW1235">
        <v>340.13269717255901</v>
      </c>
      <c r="AX1235">
        <v>327.73491855610098</v>
      </c>
      <c r="AY1235">
        <v>326.02607551008401</v>
      </c>
      <c r="AZ1235">
        <v>318.23620250228998</v>
      </c>
      <c r="BA1235">
        <v>327.64208959807399</v>
      </c>
      <c r="BB1235">
        <v>324.41046364589101</v>
      </c>
      <c r="BC1235">
        <v>319.890096824441</v>
      </c>
      <c r="BD1235">
        <v>323.17491765723202</v>
      </c>
      <c r="BE1235">
        <v>328.672749754292</v>
      </c>
      <c r="BF1235">
        <v>328.15752108232198</v>
      </c>
      <c r="BG1235">
        <v>328.97838931863902</v>
      </c>
      <c r="BH1235">
        <v>332.43340037464799</v>
      </c>
      <c r="BI1235">
        <v>325.542316315086</v>
      </c>
      <c r="BJ1235">
        <v>323.13808609179102</v>
      </c>
      <c r="BK1235">
        <v>323.44589355660798</v>
      </c>
      <c r="BL1235">
        <v>329.99285406692798</v>
      </c>
      <c r="BM1235">
        <v>331.97456821448901</v>
      </c>
      <c r="BN1235">
        <v>326.720359860484</v>
      </c>
      <c r="BO1235">
        <v>327.402898126705</v>
      </c>
      <c r="BP1235">
        <v>336.39408742600199</v>
      </c>
    </row>
    <row r="1236" spans="1:68" x14ac:dyDescent="0.25">
      <c r="A1236">
        <v>296.55540720961199</v>
      </c>
      <c r="B1236">
        <v>335.497592715547</v>
      </c>
      <c r="C1236">
        <v>334.00271911309602</v>
      </c>
      <c r="D1236">
        <v>332.027190641186</v>
      </c>
      <c r="E1236">
        <v>331.62671186951798</v>
      </c>
      <c r="F1236">
        <v>324.95835642852097</v>
      </c>
      <c r="G1236">
        <v>323.80859122550697</v>
      </c>
      <c r="H1236">
        <v>327.482862286493</v>
      </c>
      <c r="I1236">
        <v>323.39428260919601</v>
      </c>
      <c r="J1236">
        <v>324.70078182649098</v>
      </c>
      <c r="K1236">
        <v>325.26879439013697</v>
      </c>
      <c r="L1236">
        <v>328.85578099061399</v>
      </c>
      <c r="M1236">
        <v>321.29195077714201</v>
      </c>
      <c r="N1236">
        <v>331.31387798594301</v>
      </c>
      <c r="O1236">
        <v>327.42561118522298</v>
      </c>
      <c r="P1236">
        <v>331.80203435139902</v>
      </c>
      <c r="Q1236">
        <v>336.679639008501</v>
      </c>
      <c r="R1236">
        <v>325.41597588937702</v>
      </c>
      <c r="S1236">
        <v>326.509350937249</v>
      </c>
      <c r="T1236">
        <v>335.92925416105197</v>
      </c>
      <c r="U1236">
        <v>366.71016054881102</v>
      </c>
      <c r="V1236">
        <v>382.310060813299</v>
      </c>
      <c r="W1236">
        <v>379.91662369518599</v>
      </c>
      <c r="X1236">
        <v>388.79571051680801</v>
      </c>
      <c r="Y1236">
        <v>385.95577721332899</v>
      </c>
      <c r="Z1236">
        <v>372.78765250264303</v>
      </c>
      <c r="AA1236">
        <v>384.220198099811</v>
      </c>
      <c r="AB1236">
        <v>382.187803969843</v>
      </c>
      <c r="AC1236">
        <v>393.78409325280398</v>
      </c>
      <c r="AD1236">
        <v>392.72717634745402</v>
      </c>
      <c r="AE1236">
        <v>382.02759998373301</v>
      </c>
      <c r="AF1236">
        <v>359.63804463643697</v>
      </c>
      <c r="AG1236">
        <v>356.39236011503903</v>
      </c>
      <c r="AH1236">
        <v>376.564493881413</v>
      </c>
      <c r="AI1236">
        <v>380.31896374731599</v>
      </c>
      <c r="AJ1236">
        <v>373.85332468941499</v>
      </c>
      <c r="AK1236">
        <v>376.64037255445402</v>
      </c>
      <c r="AL1236">
        <v>366.76488409495698</v>
      </c>
      <c r="AM1236">
        <v>350.08754201908602</v>
      </c>
      <c r="AN1236">
        <v>346.5777217703</v>
      </c>
      <c r="AO1236">
        <v>346.19421033267702</v>
      </c>
      <c r="AP1236">
        <v>353.714087766896</v>
      </c>
      <c r="AQ1236">
        <v>364.499729836065</v>
      </c>
      <c r="AR1236">
        <v>374.902434970483</v>
      </c>
      <c r="AS1236">
        <v>372.16756301157</v>
      </c>
      <c r="AT1236">
        <v>377.16505773629899</v>
      </c>
      <c r="AU1236">
        <v>379.26731429369698</v>
      </c>
      <c r="AV1236">
        <v>358.61958088006998</v>
      </c>
      <c r="AW1236">
        <v>340.31187686271602</v>
      </c>
      <c r="AX1236">
        <v>328.190224703544</v>
      </c>
      <c r="AY1236">
        <v>326.63481044748602</v>
      </c>
      <c r="AZ1236">
        <v>314.50322606044</v>
      </c>
      <c r="BA1236">
        <v>329.75696042822699</v>
      </c>
      <c r="BB1236">
        <v>322.42320674458801</v>
      </c>
      <c r="BC1236">
        <v>319.57333622130102</v>
      </c>
      <c r="BD1236">
        <v>324.042627579412</v>
      </c>
      <c r="BE1236">
        <v>329.45396875293198</v>
      </c>
      <c r="BF1236">
        <v>329.34382478684199</v>
      </c>
      <c r="BG1236">
        <v>325.983687794773</v>
      </c>
      <c r="BH1236">
        <v>329.55509607602102</v>
      </c>
      <c r="BI1236">
        <v>325.23796569788999</v>
      </c>
      <c r="BJ1236">
        <v>321.60329022119203</v>
      </c>
      <c r="BK1236">
        <v>321.16056822238897</v>
      </c>
      <c r="BL1236">
        <v>334.28343431108999</v>
      </c>
      <c r="BM1236">
        <v>334.561983997732</v>
      </c>
      <c r="BN1236">
        <v>329.97057430298503</v>
      </c>
      <c r="BO1236">
        <v>326.07810381721703</v>
      </c>
      <c r="BP1236">
        <v>329.06397922165502</v>
      </c>
    </row>
    <row r="1237" spans="1:68" x14ac:dyDescent="0.25">
      <c r="A1237">
        <v>296.79572763684899</v>
      </c>
      <c r="B1237">
        <v>335.497592715547</v>
      </c>
      <c r="C1237">
        <v>334.00271911309602</v>
      </c>
      <c r="D1237">
        <v>332.027190641186</v>
      </c>
      <c r="E1237">
        <v>331.62671186951798</v>
      </c>
      <c r="F1237">
        <v>324.95835642852097</v>
      </c>
      <c r="G1237">
        <v>323.80859122550697</v>
      </c>
      <c r="H1237">
        <v>327.482862286493</v>
      </c>
      <c r="I1237">
        <v>323.39428260919601</v>
      </c>
      <c r="J1237">
        <v>324.70078182649098</v>
      </c>
      <c r="K1237">
        <v>325.26879439013697</v>
      </c>
      <c r="L1237">
        <v>328.85578099061399</v>
      </c>
      <c r="M1237">
        <v>321.29195077714201</v>
      </c>
      <c r="N1237">
        <v>331.31387798594301</v>
      </c>
      <c r="O1237">
        <v>327.42561118522298</v>
      </c>
      <c r="P1237">
        <v>331.80203435139902</v>
      </c>
      <c r="Q1237">
        <v>336.679639008501</v>
      </c>
      <c r="R1237">
        <v>325.41597588937702</v>
      </c>
      <c r="S1237">
        <v>326.509350937249</v>
      </c>
      <c r="T1237">
        <v>335.92925416105197</v>
      </c>
      <c r="U1237">
        <v>366.71016054881102</v>
      </c>
      <c r="V1237">
        <v>382.310060813299</v>
      </c>
      <c r="W1237">
        <v>379.91662369518599</v>
      </c>
      <c r="X1237">
        <v>388.79571051680801</v>
      </c>
      <c r="Y1237">
        <v>385.95577721332899</v>
      </c>
      <c r="Z1237">
        <v>372.78765250264303</v>
      </c>
      <c r="AA1237">
        <v>384.220198099811</v>
      </c>
      <c r="AB1237">
        <v>382.187803969843</v>
      </c>
      <c r="AC1237">
        <v>393.78409325280398</v>
      </c>
      <c r="AD1237">
        <v>392.72717634745402</v>
      </c>
      <c r="AE1237">
        <v>382.02759998373301</v>
      </c>
      <c r="AF1237">
        <v>359.63804463643697</v>
      </c>
      <c r="AG1237">
        <v>356.39236011503903</v>
      </c>
      <c r="AH1237">
        <v>376.564493881413</v>
      </c>
      <c r="AI1237">
        <v>380.31896374731599</v>
      </c>
      <c r="AJ1237">
        <v>373.85332468941499</v>
      </c>
      <c r="AK1237">
        <v>376.64037255445402</v>
      </c>
      <c r="AL1237">
        <v>366.76488409495698</v>
      </c>
      <c r="AM1237">
        <v>350.08754201908602</v>
      </c>
      <c r="AN1237">
        <v>346.5777217703</v>
      </c>
      <c r="AO1237">
        <v>346.19421033267702</v>
      </c>
      <c r="AP1237">
        <v>353.714087766896</v>
      </c>
      <c r="AQ1237">
        <v>364.499729836065</v>
      </c>
      <c r="AR1237">
        <v>374.902434970483</v>
      </c>
      <c r="AS1237">
        <v>372.16756301157</v>
      </c>
      <c r="AT1237">
        <v>377.16505773629899</v>
      </c>
      <c r="AU1237">
        <v>379.26731429369698</v>
      </c>
      <c r="AV1237">
        <v>358.61958088006998</v>
      </c>
      <c r="AW1237">
        <v>340.31187686271602</v>
      </c>
      <c r="AX1237">
        <v>328.190224703544</v>
      </c>
      <c r="AY1237">
        <v>326.63481044748602</v>
      </c>
      <c r="AZ1237">
        <v>314.50322606044</v>
      </c>
      <c r="BA1237">
        <v>329.75696042822699</v>
      </c>
      <c r="BB1237">
        <v>322.42320674458801</v>
      </c>
      <c r="BC1237">
        <v>319.57333622130102</v>
      </c>
      <c r="BD1237">
        <v>324.042627579412</v>
      </c>
      <c r="BE1237">
        <v>329.45396875293198</v>
      </c>
      <c r="BF1237">
        <v>329.34382478684199</v>
      </c>
      <c r="BG1237">
        <v>325.983687794773</v>
      </c>
      <c r="BH1237">
        <v>329.55509607602102</v>
      </c>
      <c r="BI1237">
        <v>325.23796569788999</v>
      </c>
      <c r="BJ1237">
        <v>321.60329022119203</v>
      </c>
      <c r="BK1237">
        <v>321.16056822238897</v>
      </c>
      <c r="BL1237">
        <v>334.28343431108999</v>
      </c>
      <c r="BM1237">
        <v>334.561983997732</v>
      </c>
      <c r="BN1237">
        <v>329.97057430298503</v>
      </c>
      <c r="BO1237">
        <v>326.07810381721703</v>
      </c>
      <c r="BP1237">
        <v>329.06397922165502</v>
      </c>
    </row>
    <row r="1238" spans="1:68" x14ac:dyDescent="0.25">
      <c r="A1238">
        <v>297.03604806408498</v>
      </c>
      <c r="B1238">
        <v>338.28502456164699</v>
      </c>
      <c r="C1238">
        <v>331.41660403261602</v>
      </c>
      <c r="D1238">
        <v>331.94639996278801</v>
      </c>
      <c r="E1238">
        <v>333.55014530536403</v>
      </c>
      <c r="F1238">
        <v>322.080027053354</v>
      </c>
      <c r="G1238">
        <v>322.82168225175701</v>
      </c>
      <c r="H1238">
        <v>324.21376840588999</v>
      </c>
      <c r="I1238">
        <v>320.92143301421203</v>
      </c>
      <c r="J1238">
        <v>324.81539564117998</v>
      </c>
      <c r="K1238">
        <v>327.91307835143903</v>
      </c>
      <c r="L1238">
        <v>330.72898650288897</v>
      </c>
      <c r="M1238">
        <v>323.63962381901598</v>
      </c>
      <c r="N1238">
        <v>328.88108965334101</v>
      </c>
      <c r="O1238">
        <v>327.54333989099399</v>
      </c>
      <c r="P1238">
        <v>332.24100792975599</v>
      </c>
      <c r="Q1238">
        <v>333.43251618949199</v>
      </c>
      <c r="R1238">
        <v>325.43159656412098</v>
      </c>
      <c r="S1238">
        <v>326.768251883299</v>
      </c>
      <c r="T1238">
        <v>333.08827605200997</v>
      </c>
      <c r="U1238">
        <v>373.797740104502</v>
      </c>
      <c r="V1238">
        <v>385.08728720608502</v>
      </c>
      <c r="W1238">
        <v>388.538202744003</v>
      </c>
      <c r="X1238">
        <v>394.96679304897998</v>
      </c>
      <c r="Y1238">
        <v>391.21244211061099</v>
      </c>
      <c r="Z1238">
        <v>374.29650013525099</v>
      </c>
      <c r="AA1238">
        <v>380.431789391471</v>
      </c>
      <c r="AB1238">
        <v>383.62389310634001</v>
      </c>
      <c r="AC1238">
        <v>391.09669167366297</v>
      </c>
      <c r="AD1238">
        <v>391.54556046174201</v>
      </c>
      <c r="AE1238">
        <v>378.82569078231199</v>
      </c>
      <c r="AF1238">
        <v>363.465466275918</v>
      </c>
      <c r="AG1238">
        <v>357.49189213637101</v>
      </c>
      <c r="AH1238">
        <v>378.59903331498299</v>
      </c>
      <c r="AI1238">
        <v>377.18529968262999</v>
      </c>
      <c r="AJ1238">
        <v>371.63991324580502</v>
      </c>
      <c r="AK1238">
        <v>368.49024768036003</v>
      </c>
      <c r="AL1238">
        <v>365.53601495148098</v>
      </c>
      <c r="AM1238">
        <v>348.53379823478798</v>
      </c>
      <c r="AN1238">
        <v>343.867683086282</v>
      </c>
      <c r="AO1238">
        <v>347.756658857807</v>
      </c>
      <c r="AP1238">
        <v>351.06024222207401</v>
      </c>
      <c r="AQ1238">
        <v>360.72418423196098</v>
      </c>
      <c r="AR1238">
        <v>371.24082124221297</v>
      </c>
      <c r="AS1238">
        <v>369.96901768791997</v>
      </c>
      <c r="AT1238">
        <v>369.33331303393402</v>
      </c>
      <c r="AU1238">
        <v>371.56188081971101</v>
      </c>
      <c r="AV1238">
        <v>354.47514830722798</v>
      </c>
      <c r="AW1238">
        <v>339.32686529013603</v>
      </c>
      <c r="AX1238">
        <v>327.92785016213401</v>
      </c>
      <c r="AY1238">
        <v>324.932037111635</v>
      </c>
      <c r="AZ1238">
        <v>318.044738281457</v>
      </c>
      <c r="BA1238">
        <v>331.80117076218397</v>
      </c>
      <c r="BB1238">
        <v>326.83114171448398</v>
      </c>
      <c r="BC1238">
        <v>319.50182627983099</v>
      </c>
      <c r="BD1238">
        <v>327.54427551417001</v>
      </c>
      <c r="BE1238">
        <v>329.01442668034599</v>
      </c>
      <c r="BF1238">
        <v>330.44332035341</v>
      </c>
      <c r="BG1238">
        <v>323.48720797019899</v>
      </c>
      <c r="BH1238">
        <v>329.19891977113201</v>
      </c>
      <c r="BI1238">
        <v>325.39730316171102</v>
      </c>
      <c r="BJ1238">
        <v>325.74489454042401</v>
      </c>
      <c r="BK1238">
        <v>317.282538832966</v>
      </c>
      <c r="BL1238">
        <v>329.39673612374202</v>
      </c>
      <c r="BM1238">
        <v>332.541299511251</v>
      </c>
      <c r="BN1238">
        <v>329.75233180090902</v>
      </c>
      <c r="BO1238">
        <v>325.58641625396501</v>
      </c>
      <c r="BP1238">
        <v>333.85189734769398</v>
      </c>
    </row>
    <row r="1239" spans="1:68" x14ac:dyDescent="0.25">
      <c r="A1239">
        <v>297.27636849132102</v>
      </c>
      <c r="B1239">
        <v>341.60255531662</v>
      </c>
      <c r="C1239">
        <v>329.12033431911601</v>
      </c>
      <c r="D1239">
        <v>331.01552811975699</v>
      </c>
      <c r="E1239">
        <v>334.77299370960401</v>
      </c>
      <c r="F1239">
        <v>318.90487277591097</v>
      </c>
      <c r="G1239">
        <v>323.24462006633001</v>
      </c>
      <c r="H1239">
        <v>321.79589641318</v>
      </c>
      <c r="I1239">
        <v>319.53371779371798</v>
      </c>
      <c r="J1239">
        <v>325.60594003347398</v>
      </c>
      <c r="K1239">
        <v>330.65413398783301</v>
      </c>
      <c r="L1239">
        <v>331.16713398829597</v>
      </c>
      <c r="M1239">
        <v>325.55536367380898</v>
      </c>
      <c r="N1239">
        <v>328.04182120913902</v>
      </c>
      <c r="O1239">
        <v>327.983316256791</v>
      </c>
      <c r="P1239">
        <v>331.56543432062801</v>
      </c>
      <c r="Q1239">
        <v>331.786117844687</v>
      </c>
      <c r="R1239">
        <v>325.34672723987597</v>
      </c>
      <c r="S1239">
        <v>327.05381274145702</v>
      </c>
      <c r="T1239">
        <v>332.47129896447098</v>
      </c>
      <c r="U1239">
        <v>377.66535696342902</v>
      </c>
      <c r="V1239">
        <v>387.11827514585002</v>
      </c>
      <c r="W1239">
        <v>395.00638779967397</v>
      </c>
      <c r="X1239">
        <v>398.07429038890501</v>
      </c>
      <c r="Y1239">
        <v>392.91652341877602</v>
      </c>
      <c r="Z1239">
        <v>374.22421353098002</v>
      </c>
      <c r="AA1239">
        <v>377.91687931298299</v>
      </c>
      <c r="AB1239">
        <v>384.53652205332799</v>
      </c>
      <c r="AC1239">
        <v>389.79127901299</v>
      </c>
      <c r="AD1239">
        <v>391.32367551826502</v>
      </c>
      <c r="AE1239">
        <v>374.95180896978798</v>
      </c>
      <c r="AF1239">
        <v>365.26981087154297</v>
      </c>
      <c r="AG1239">
        <v>358.47209545702299</v>
      </c>
      <c r="AH1239">
        <v>380.56210033224602</v>
      </c>
      <c r="AI1239">
        <v>374.89955668566699</v>
      </c>
      <c r="AJ1239">
        <v>371.867611566829</v>
      </c>
      <c r="AK1239">
        <v>364.80117852740199</v>
      </c>
      <c r="AL1239">
        <v>364.67602962492703</v>
      </c>
      <c r="AM1239">
        <v>348.60343028974199</v>
      </c>
      <c r="AN1239">
        <v>342.17887430546398</v>
      </c>
      <c r="AO1239">
        <v>348.60569048591498</v>
      </c>
      <c r="AP1239">
        <v>350.12749340390297</v>
      </c>
      <c r="AQ1239">
        <v>357.32585125472002</v>
      </c>
      <c r="AR1239">
        <v>368.59834976957501</v>
      </c>
      <c r="AS1239">
        <v>370.78809124817798</v>
      </c>
      <c r="AT1239">
        <v>365.82275182054298</v>
      </c>
      <c r="AU1239">
        <v>368.07743678971599</v>
      </c>
      <c r="AV1239">
        <v>351.99663491153802</v>
      </c>
      <c r="AW1239">
        <v>339.04880539858198</v>
      </c>
      <c r="AX1239">
        <v>327.93091243047598</v>
      </c>
      <c r="AY1239">
        <v>324.610422856399</v>
      </c>
      <c r="AZ1239">
        <v>320.65652946415503</v>
      </c>
      <c r="BA1239">
        <v>334.04649867188698</v>
      </c>
      <c r="BB1239">
        <v>329.63552973778701</v>
      </c>
      <c r="BC1239">
        <v>319.888280955406</v>
      </c>
      <c r="BD1239">
        <v>328.15237670416201</v>
      </c>
      <c r="BE1239">
        <v>328.02482914353601</v>
      </c>
      <c r="BF1239">
        <v>332.25681643673403</v>
      </c>
      <c r="BG1239">
        <v>322.92060999050801</v>
      </c>
      <c r="BH1239">
        <v>327.66575195789102</v>
      </c>
      <c r="BI1239">
        <v>326.213127622971</v>
      </c>
      <c r="BJ1239">
        <v>328.55084281669002</v>
      </c>
      <c r="BK1239">
        <v>315.06542909036898</v>
      </c>
      <c r="BL1239">
        <v>327.12764682644701</v>
      </c>
      <c r="BM1239">
        <v>330.922474533985</v>
      </c>
      <c r="BN1239">
        <v>331.24630196778901</v>
      </c>
      <c r="BO1239">
        <v>325.82741979258498</v>
      </c>
      <c r="BP1239">
        <v>336.85574916975997</v>
      </c>
    </row>
    <row r="1240" spans="1:68" x14ac:dyDescent="0.25">
      <c r="A1240">
        <v>297.51668891855797</v>
      </c>
      <c r="B1240">
        <v>341.417417761423</v>
      </c>
      <c r="C1240">
        <v>328.00523582984698</v>
      </c>
      <c r="D1240">
        <v>331.16374970809397</v>
      </c>
      <c r="E1240">
        <v>333.99790507180501</v>
      </c>
      <c r="F1240">
        <v>319.65692671345801</v>
      </c>
      <c r="G1240">
        <v>322.44008213392402</v>
      </c>
      <c r="H1240">
        <v>323.18154471652599</v>
      </c>
      <c r="I1240">
        <v>319.44617978029498</v>
      </c>
      <c r="J1240">
        <v>325.93215056964402</v>
      </c>
      <c r="K1240">
        <v>331.26414769779302</v>
      </c>
      <c r="L1240">
        <v>330.80112623899402</v>
      </c>
      <c r="M1240">
        <v>326.33953689837602</v>
      </c>
      <c r="N1240">
        <v>329.09211002854101</v>
      </c>
      <c r="O1240">
        <v>328.17448090499403</v>
      </c>
      <c r="P1240">
        <v>330.60532003890199</v>
      </c>
      <c r="Q1240">
        <v>331.46189181341703</v>
      </c>
      <c r="R1240">
        <v>324.55688475543502</v>
      </c>
      <c r="S1240">
        <v>325.32428366135599</v>
      </c>
      <c r="T1240">
        <v>332.70399426096998</v>
      </c>
      <c r="U1240">
        <v>381.82207598129401</v>
      </c>
      <c r="V1240">
        <v>388.96846510028598</v>
      </c>
      <c r="W1240">
        <v>397.64092408583099</v>
      </c>
      <c r="X1240">
        <v>401.43151995171797</v>
      </c>
      <c r="Y1240">
        <v>394.079336110052</v>
      </c>
      <c r="Z1240">
        <v>373.908001809344</v>
      </c>
      <c r="AA1240">
        <v>377.87663319133998</v>
      </c>
      <c r="AB1240">
        <v>384.711435105193</v>
      </c>
      <c r="AC1240">
        <v>389.890878755676</v>
      </c>
      <c r="AD1240">
        <v>390.10691876010299</v>
      </c>
      <c r="AE1240">
        <v>374.184060632708</v>
      </c>
      <c r="AF1240">
        <v>365.36777102280899</v>
      </c>
      <c r="AG1240">
        <v>358.58547898627597</v>
      </c>
      <c r="AH1240">
        <v>378.442155480248</v>
      </c>
      <c r="AI1240">
        <v>374.350446997446</v>
      </c>
      <c r="AJ1240">
        <v>372.36135738878698</v>
      </c>
      <c r="AK1240">
        <v>362.03668492007603</v>
      </c>
      <c r="AL1240">
        <v>363.86068098313302</v>
      </c>
      <c r="AM1240">
        <v>348.92896502567902</v>
      </c>
      <c r="AN1240">
        <v>344.44043838223098</v>
      </c>
      <c r="AO1240">
        <v>350.46098926954198</v>
      </c>
      <c r="AP1240">
        <v>349.99203746073101</v>
      </c>
      <c r="AQ1240">
        <v>356.38408656286202</v>
      </c>
      <c r="AR1240">
        <v>367.43926000258898</v>
      </c>
      <c r="AS1240">
        <v>369.63117304714501</v>
      </c>
      <c r="AT1240">
        <v>365.412772502395</v>
      </c>
      <c r="AU1240">
        <v>367.028915962643</v>
      </c>
      <c r="AV1240">
        <v>350.127467574305</v>
      </c>
      <c r="AW1240">
        <v>338.90004914977101</v>
      </c>
      <c r="AX1240">
        <v>328.21976763630897</v>
      </c>
      <c r="AY1240">
        <v>324.38937812587102</v>
      </c>
      <c r="AZ1240">
        <v>321.60408759288299</v>
      </c>
      <c r="BA1240">
        <v>333.32858296366101</v>
      </c>
      <c r="BB1240">
        <v>328.550342664114</v>
      </c>
      <c r="BC1240">
        <v>320.36116831726599</v>
      </c>
      <c r="BD1240">
        <v>329.92991702383603</v>
      </c>
      <c r="BE1240">
        <v>327.40869856523398</v>
      </c>
      <c r="BF1240">
        <v>331.79643749081299</v>
      </c>
      <c r="BG1240">
        <v>322.11721461400299</v>
      </c>
      <c r="BH1240">
        <v>327.37309744060502</v>
      </c>
      <c r="BI1240">
        <v>326.06344799366298</v>
      </c>
      <c r="BJ1240">
        <v>328.11247536403903</v>
      </c>
      <c r="BK1240">
        <v>315.61910968480498</v>
      </c>
      <c r="BL1240">
        <v>327.75786904296399</v>
      </c>
      <c r="BM1240">
        <v>331.03718928180302</v>
      </c>
      <c r="BN1240">
        <v>331.32138175994601</v>
      </c>
      <c r="BO1240">
        <v>326.44675775461099</v>
      </c>
      <c r="BP1240">
        <v>336.67708086070598</v>
      </c>
    </row>
    <row r="1241" spans="1:68" x14ac:dyDescent="0.25">
      <c r="A1241">
        <v>297.75700934579402</v>
      </c>
      <c r="B1241">
        <v>341.53275071423599</v>
      </c>
      <c r="C1241">
        <v>326.87788334295601</v>
      </c>
      <c r="D1241">
        <v>326.69262657723903</v>
      </c>
      <c r="E1241">
        <v>333.77737466110301</v>
      </c>
      <c r="F1241">
        <v>323.918546163065</v>
      </c>
      <c r="G1241">
        <v>319.10959224139799</v>
      </c>
      <c r="H1241">
        <v>322.29692211798402</v>
      </c>
      <c r="I1241">
        <v>323.34913022661402</v>
      </c>
      <c r="J1241">
        <v>327.55748848484802</v>
      </c>
      <c r="K1241">
        <v>332.722941929412</v>
      </c>
      <c r="L1241">
        <v>327.49729193665399</v>
      </c>
      <c r="M1241">
        <v>330.405496771277</v>
      </c>
      <c r="N1241">
        <v>331.25539372948703</v>
      </c>
      <c r="O1241">
        <v>328.42494343719699</v>
      </c>
      <c r="P1241">
        <v>328.244549527027</v>
      </c>
      <c r="Q1241">
        <v>328.86712284789297</v>
      </c>
      <c r="R1241">
        <v>321.33374827123703</v>
      </c>
      <c r="S1241">
        <v>321.64251343572403</v>
      </c>
      <c r="T1241">
        <v>334.83815886791899</v>
      </c>
      <c r="U1241">
        <v>395.30676603984102</v>
      </c>
      <c r="V1241">
        <v>396.38972950641602</v>
      </c>
      <c r="W1241">
        <v>410.47179707493598</v>
      </c>
      <c r="X1241">
        <v>412.91771488603302</v>
      </c>
      <c r="Y1241">
        <v>399.09457583845398</v>
      </c>
      <c r="Z1241">
        <v>372.23145133491801</v>
      </c>
      <c r="AA1241">
        <v>381.71076278967598</v>
      </c>
      <c r="AB1241">
        <v>384.66171310298398</v>
      </c>
      <c r="AC1241">
        <v>389.03748629662698</v>
      </c>
      <c r="AD1241">
        <v>390.016045441995</v>
      </c>
      <c r="AE1241">
        <v>374.49493669278701</v>
      </c>
      <c r="AF1241">
        <v>365.13128007107599</v>
      </c>
      <c r="AG1241">
        <v>357.41157899389702</v>
      </c>
      <c r="AH1241">
        <v>375.812637180916</v>
      </c>
      <c r="AI1241">
        <v>371.23793023272401</v>
      </c>
      <c r="AJ1241">
        <v>372.44556206312501</v>
      </c>
      <c r="AK1241">
        <v>357.95341993805403</v>
      </c>
      <c r="AL1241">
        <v>365.19744966901402</v>
      </c>
      <c r="AM1241">
        <v>348.02847928871603</v>
      </c>
      <c r="AN1241">
        <v>346.27349126612302</v>
      </c>
      <c r="AO1241">
        <v>355.31885255771402</v>
      </c>
      <c r="AP1241">
        <v>346.55415683810799</v>
      </c>
      <c r="AQ1241">
        <v>354.90304986139</v>
      </c>
      <c r="AR1241">
        <v>367.06800535546301</v>
      </c>
      <c r="AS1241">
        <v>362.46011954795603</v>
      </c>
      <c r="AT1241">
        <v>361.76034621107198</v>
      </c>
      <c r="AU1241">
        <v>359.018506659514</v>
      </c>
      <c r="AV1241">
        <v>346.82789956052397</v>
      </c>
      <c r="AW1241">
        <v>335.94584972454697</v>
      </c>
      <c r="AX1241">
        <v>328.90350087006198</v>
      </c>
      <c r="AY1241">
        <v>324.13506879883101</v>
      </c>
      <c r="AZ1241">
        <v>327.769316959717</v>
      </c>
      <c r="BA1241">
        <v>330.150135727877</v>
      </c>
      <c r="BB1241">
        <v>325.98149894715198</v>
      </c>
      <c r="BC1241">
        <v>318.46347656620497</v>
      </c>
      <c r="BD1241">
        <v>331.84541423118901</v>
      </c>
      <c r="BE1241">
        <v>324.30114883488199</v>
      </c>
      <c r="BF1241">
        <v>330.999336473016</v>
      </c>
      <c r="BG1241">
        <v>323.47670144347501</v>
      </c>
      <c r="BH1241">
        <v>328.30027268932201</v>
      </c>
      <c r="BI1241">
        <v>326.104206433608</v>
      </c>
      <c r="BJ1241">
        <v>326.416813392596</v>
      </c>
      <c r="BK1241">
        <v>321.69221730695301</v>
      </c>
      <c r="BL1241">
        <v>329.646049886963</v>
      </c>
      <c r="BM1241">
        <v>327.67392070586698</v>
      </c>
      <c r="BN1241">
        <v>337.97785046350401</v>
      </c>
      <c r="BO1241">
        <v>328.72227133336099</v>
      </c>
      <c r="BP1241">
        <v>333.23599952229</v>
      </c>
    </row>
    <row r="1242" spans="1:68" x14ac:dyDescent="0.25">
      <c r="A1242">
        <v>297.99732977303</v>
      </c>
      <c r="B1242">
        <v>341.19756832082197</v>
      </c>
      <c r="C1242">
        <v>328.25118493580601</v>
      </c>
      <c r="D1242">
        <v>326.06244776369698</v>
      </c>
      <c r="E1242">
        <v>334.26592912295899</v>
      </c>
      <c r="F1242">
        <v>323.28609078942799</v>
      </c>
      <c r="G1242">
        <v>318.562747438234</v>
      </c>
      <c r="H1242">
        <v>321.90719778183001</v>
      </c>
      <c r="I1242">
        <v>324.52924548814599</v>
      </c>
      <c r="J1242">
        <v>327.37021555664398</v>
      </c>
      <c r="K1242">
        <v>332.68388379433702</v>
      </c>
      <c r="L1242">
        <v>327.49655762177599</v>
      </c>
      <c r="M1242">
        <v>330.62579418335702</v>
      </c>
      <c r="N1242">
        <v>331.55397337781699</v>
      </c>
      <c r="O1242">
        <v>328.737299517986</v>
      </c>
      <c r="P1242">
        <v>328.370600131527</v>
      </c>
      <c r="Q1242">
        <v>329.33855825593201</v>
      </c>
      <c r="R1242">
        <v>321.688720875689</v>
      </c>
      <c r="S1242">
        <v>322.46291128868802</v>
      </c>
      <c r="T1242">
        <v>336.03819143023298</v>
      </c>
      <c r="U1242">
        <v>395.60627556585899</v>
      </c>
      <c r="V1242">
        <v>397.03657359964598</v>
      </c>
      <c r="W1242">
        <v>412.73605991580399</v>
      </c>
      <c r="X1242">
        <v>414.85461727077097</v>
      </c>
      <c r="Y1242">
        <v>400.36191208810101</v>
      </c>
      <c r="Z1242">
        <v>372.91284244788102</v>
      </c>
      <c r="AA1242">
        <v>383.34813742247599</v>
      </c>
      <c r="AB1242">
        <v>385.54731087855203</v>
      </c>
      <c r="AC1242">
        <v>389.77950595111702</v>
      </c>
      <c r="AD1242">
        <v>391.18383993853001</v>
      </c>
      <c r="AE1242">
        <v>375.35535655041502</v>
      </c>
      <c r="AF1242">
        <v>364.97612382771501</v>
      </c>
      <c r="AG1242">
        <v>358.84948447858699</v>
      </c>
      <c r="AH1242">
        <v>375.93873733050799</v>
      </c>
      <c r="AI1242">
        <v>371.08328091531399</v>
      </c>
      <c r="AJ1242">
        <v>371.74123635984199</v>
      </c>
      <c r="AK1242">
        <v>357.73937805308998</v>
      </c>
      <c r="AL1242">
        <v>366.45635048145903</v>
      </c>
      <c r="AM1242">
        <v>349.08944921407402</v>
      </c>
      <c r="AN1242">
        <v>346.242823026395</v>
      </c>
      <c r="AO1242">
        <v>355.74287082647601</v>
      </c>
      <c r="AP1242">
        <v>345.775108073811</v>
      </c>
      <c r="AQ1242">
        <v>355.07418050714199</v>
      </c>
      <c r="AR1242">
        <v>367.19711238097898</v>
      </c>
      <c r="AS1242">
        <v>362.03342824070103</v>
      </c>
      <c r="AT1242">
        <v>361.01490350886502</v>
      </c>
      <c r="AU1242">
        <v>357.68440240423399</v>
      </c>
      <c r="AV1242">
        <v>347.67749420534199</v>
      </c>
      <c r="AW1242">
        <v>334.62086395331801</v>
      </c>
      <c r="AX1242">
        <v>329.30137278952401</v>
      </c>
      <c r="AY1242">
        <v>324.47500786784201</v>
      </c>
      <c r="AZ1242">
        <v>329.086940369302</v>
      </c>
      <c r="BA1242">
        <v>329.21936408821398</v>
      </c>
      <c r="BB1242">
        <v>326.483687480475</v>
      </c>
      <c r="BC1242">
        <v>318.27308729576401</v>
      </c>
      <c r="BD1242">
        <v>332.48000308100899</v>
      </c>
      <c r="BE1242">
        <v>324.79262177736098</v>
      </c>
      <c r="BF1242">
        <v>330.40368357499602</v>
      </c>
      <c r="BG1242">
        <v>324.35195681414802</v>
      </c>
      <c r="BH1242">
        <v>328.771389949526</v>
      </c>
      <c r="BI1242">
        <v>325.67718040873598</v>
      </c>
      <c r="BJ1242">
        <v>326.22468848255602</v>
      </c>
      <c r="BK1242">
        <v>323.417087576087</v>
      </c>
      <c r="BL1242">
        <v>330.68991921104498</v>
      </c>
      <c r="BM1242">
        <v>325.89433237919201</v>
      </c>
      <c r="BN1242">
        <v>339.24785115087099</v>
      </c>
      <c r="BO1242">
        <v>328.58175318087302</v>
      </c>
      <c r="BP1242">
        <v>332.51822983602398</v>
      </c>
    </row>
    <row r="1243" spans="1:68" x14ac:dyDescent="0.25">
      <c r="A1243">
        <v>298.23765020026701</v>
      </c>
      <c r="B1243">
        <v>337.629234573254</v>
      </c>
      <c r="C1243">
        <v>331.97057643606701</v>
      </c>
      <c r="D1243">
        <v>325.174478105562</v>
      </c>
      <c r="E1243">
        <v>330.22003029475599</v>
      </c>
      <c r="F1243">
        <v>322.87508399149601</v>
      </c>
      <c r="G1243">
        <v>320.49495566397201</v>
      </c>
      <c r="H1243">
        <v>324.61080248359002</v>
      </c>
      <c r="I1243">
        <v>323.53826912574198</v>
      </c>
      <c r="J1243">
        <v>327.397878002683</v>
      </c>
      <c r="K1243">
        <v>334.002261093676</v>
      </c>
      <c r="L1243">
        <v>325.228896531381</v>
      </c>
      <c r="M1243">
        <v>328.272667365693</v>
      </c>
      <c r="N1243">
        <v>328.79117801667201</v>
      </c>
      <c r="O1243">
        <v>329.80443360044302</v>
      </c>
      <c r="P1243">
        <v>326.94195890945099</v>
      </c>
      <c r="Q1243">
        <v>324.437557612246</v>
      </c>
      <c r="R1243">
        <v>321.12440104336702</v>
      </c>
      <c r="S1243">
        <v>324.73607863982801</v>
      </c>
      <c r="T1243">
        <v>336.69182517393602</v>
      </c>
      <c r="U1243">
        <v>404.84215510427902</v>
      </c>
      <c r="V1243">
        <v>406.404521199545</v>
      </c>
      <c r="W1243">
        <v>422.93315268137297</v>
      </c>
      <c r="X1243">
        <v>429.241002855435</v>
      </c>
      <c r="Y1243">
        <v>408.59319836911101</v>
      </c>
      <c r="Z1243">
        <v>375.47168955399599</v>
      </c>
      <c r="AA1243">
        <v>386.83220269364</v>
      </c>
      <c r="AB1243">
        <v>390.68561865839899</v>
      </c>
      <c r="AC1243">
        <v>390.18909739618601</v>
      </c>
      <c r="AD1243">
        <v>389.37933560259103</v>
      </c>
      <c r="AE1243">
        <v>370.40736356325903</v>
      </c>
      <c r="AF1243">
        <v>361.94942005927999</v>
      </c>
      <c r="AG1243">
        <v>362.16778909345697</v>
      </c>
      <c r="AH1243">
        <v>375.369820344522</v>
      </c>
      <c r="AI1243">
        <v>368.04988197338997</v>
      </c>
      <c r="AJ1243">
        <v>367.55052892049099</v>
      </c>
      <c r="AK1243">
        <v>358.08436492745102</v>
      </c>
      <c r="AL1243">
        <v>364.316382562733</v>
      </c>
      <c r="AM1243">
        <v>351.65975238491399</v>
      </c>
      <c r="AN1243">
        <v>348.43089894727899</v>
      </c>
      <c r="AO1243">
        <v>354.71605428011799</v>
      </c>
      <c r="AP1243">
        <v>345.09723962609502</v>
      </c>
      <c r="AQ1243">
        <v>354.14834945016202</v>
      </c>
      <c r="AR1243">
        <v>361.39881814866101</v>
      </c>
      <c r="AS1243">
        <v>360.50578908607798</v>
      </c>
      <c r="AT1243">
        <v>360.65157287920698</v>
      </c>
      <c r="AU1243">
        <v>356.09029281034401</v>
      </c>
      <c r="AV1243">
        <v>346.55449822852103</v>
      </c>
      <c r="AW1243">
        <v>336.20505146447903</v>
      </c>
      <c r="AX1243">
        <v>325.84126061299298</v>
      </c>
      <c r="AY1243">
        <v>325.233175892541</v>
      </c>
      <c r="AZ1243">
        <v>329.12059895773098</v>
      </c>
      <c r="BA1243">
        <v>327.74903642354701</v>
      </c>
      <c r="BB1243">
        <v>323.83291306753199</v>
      </c>
      <c r="BC1243">
        <v>321.47672303051701</v>
      </c>
      <c r="BD1243">
        <v>331.33860036655398</v>
      </c>
      <c r="BE1243">
        <v>326.19286171701401</v>
      </c>
      <c r="BF1243">
        <v>328.69536580027898</v>
      </c>
      <c r="BG1243">
        <v>325.26853730402001</v>
      </c>
      <c r="BH1243">
        <v>326.04487245163602</v>
      </c>
      <c r="BI1243">
        <v>324.95762418695602</v>
      </c>
      <c r="BJ1243">
        <v>329.58219724390699</v>
      </c>
      <c r="BK1243">
        <v>322.60560325143399</v>
      </c>
      <c r="BL1243">
        <v>329.85065374417798</v>
      </c>
      <c r="BM1243">
        <v>323.965679042435</v>
      </c>
      <c r="BN1243">
        <v>337.60271782824702</v>
      </c>
      <c r="BO1243">
        <v>331.61327787540699</v>
      </c>
      <c r="BP1243">
        <v>334.158631733287</v>
      </c>
    </row>
    <row r="1244" spans="1:68" x14ac:dyDescent="0.25">
      <c r="A1244">
        <v>298.477970627503</v>
      </c>
      <c r="B1244">
        <v>336.52904220097901</v>
      </c>
      <c r="C1244">
        <v>331.31952018711098</v>
      </c>
      <c r="D1244">
        <v>324.53250904346498</v>
      </c>
      <c r="E1244">
        <v>322.37375832372499</v>
      </c>
      <c r="F1244">
        <v>322.27951717194202</v>
      </c>
      <c r="G1244">
        <v>319.99043102714597</v>
      </c>
      <c r="H1244">
        <v>328.02573558033703</v>
      </c>
      <c r="I1244">
        <v>321.72733021024101</v>
      </c>
      <c r="J1244">
        <v>327.67768928604301</v>
      </c>
      <c r="K1244">
        <v>333.019463561865</v>
      </c>
      <c r="L1244">
        <v>325.58382574900799</v>
      </c>
      <c r="M1244">
        <v>326.386531230103</v>
      </c>
      <c r="N1244">
        <v>328.44097984667297</v>
      </c>
      <c r="O1244">
        <v>331.24680283209898</v>
      </c>
      <c r="P1244">
        <v>326.74876536493201</v>
      </c>
      <c r="Q1244">
        <v>323.51830857340099</v>
      </c>
      <c r="R1244">
        <v>320.82528489521599</v>
      </c>
      <c r="S1244">
        <v>326.20597704246597</v>
      </c>
      <c r="T1244">
        <v>337.38837387290602</v>
      </c>
      <c r="U1244">
        <v>407.04604789184498</v>
      </c>
      <c r="V1244">
        <v>410.47980648771698</v>
      </c>
      <c r="W1244">
        <v>430.955794607494</v>
      </c>
      <c r="X1244">
        <v>435.132749205913</v>
      </c>
      <c r="Y1244">
        <v>408.38436682202502</v>
      </c>
      <c r="Z1244">
        <v>373.91025372634903</v>
      </c>
      <c r="AA1244">
        <v>385.11931678967801</v>
      </c>
      <c r="AB1244">
        <v>385.55327128762201</v>
      </c>
      <c r="AC1244">
        <v>392.81547924046203</v>
      </c>
      <c r="AD1244">
        <v>389.08619167424501</v>
      </c>
      <c r="AE1244">
        <v>367.936800902779</v>
      </c>
      <c r="AF1244">
        <v>365.01590921235999</v>
      </c>
      <c r="AG1244">
        <v>362.30238578468902</v>
      </c>
      <c r="AH1244">
        <v>372.87600234957199</v>
      </c>
      <c r="AI1244">
        <v>367.89394297473899</v>
      </c>
      <c r="AJ1244">
        <v>365.654797438836</v>
      </c>
      <c r="AK1244">
        <v>359.89737690569501</v>
      </c>
      <c r="AL1244">
        <v>363.21254791109402</v>
      </c>
      <c r="AM1244">
        <v>350.57349949794798</v>
      </c>
      <c r="AN1244">
        <v>347.74570919389703</v>
      </c>
      <c r="AO1244">
        <v>357.30411246802799</v>
      </c>
      <c r="AP1244">
        <v>345.57456915954901</v>
      </c>
      <c r="AQ1244">
        <v>354.337925596128</v>
      </c>
      <c r="AR1244">
        <v>358.08888079464998</v>
      </c>
      <c r="AS1244">
        <v>359.75492108332998</v>
      </c>
      <c r="AT1244">
        <v>359.04332702899598</v>
      </c>
      <c r="AU1244">
        <v>353.45667565862101</v>
      </c>
      <c r="AV1244">
        <v>345.27065268246702</v>
      </c>
      <c r="AW1244">
        <v>336.25357148645401</v>
      </c>
      <c r="AX1244">
        <v>328.461734185534</v>
      </c>
      <c r="AY1244">
        <v>326.04567205249202</v>
      </c>
      <c r="AZ1244">
        <v>325.51654005546601</v>
      </c>
      <c r="BA1244">
        <v>325.64118799217601</v>
      </c>
      <c r="BB1244">
        <v>321.87510264624899</v>
      </c>
      <c r="BC1244">
        <v>322.24382747281999</v>
      </c>
      <c r="BD1244">
        <v>332.69405612091299</v>
      </c>
      <c r="BE1244">
        <v>322.82416812576702</v>
      </c>
      <c r="BF1244">
        <v>329.00265241160201</v>
      </c>
      <c r="BG1244">
        <v>323.34490292129101</v>
      </c>
      <c r="BH1244">
        <v>325.64005328579901</v>
      </c>
      <c r="BI1244">
        <v>324.26800429890301</v>
      </c>
      <c r="BJ1244">
        <v>327.317028267902</v>
      </c>
      <c r="BK1244">
        <v>322.20113567990899</v>
      </c>
      <c r="BL1244">
        <v>326.99035491481101</v>
      </c>
      <c r="BM1244">
        <v>322.40920224954903</v>
      </c>
      <c r="BN1244">
        <v>336.23704567016398</v>
      </c>
      <c r="BO1244">
        <v>333.11309803444198</v>
      </c>
      <c r="BP1244">
        <v>333.834705394183</v>
      </c>
    </row>
    <row r="1245" spans="1:68" x14ac:dyDescent="0.25">
      <c r="A1245">
        <v>298.71829105473898</v>
      </c>
      <c r="B1245">
        <v>334.83344315619098</v>
      </c>
      <c r="C1245">
        <v>330.32003942321597</v>
      </c>
      <c r="D1245">
        <v>322.66523006671798</v>
      </c>
      <c r="E1245">
        <v>319.572493499502</v>
      </c>
      <c r="F1245">
        <v>322.81849875188601</v>
      </c>
      <c r="G1245">
        <v>321.61101382882498</v>
      </c>
      <c r="H1245">
        <v>327.14310338602797</v>
      </c>
      <c r="I1245">
        <v>322.424934651444</v>
      </c>
      <c r="J1245">
        <v>328.87912173096601</v>
      </c>
      <c r="K1245">
        <v>332.93512140994198</v>
      </c>
      <c r="L1245">
        <v>322.61196827648098</v>
      </c>
      <c r="M1245">
        <v>324.35687743237497</v>
      </c>
      <c r="N1245">
        <v>329.08540620978903</v>
      </c>
      <c r="O1245">
        <v>330.382241519682</v>
      </c>
      <c r="P1245">
        <v>325.25470723068099</v>
      </c>
      <c r="Q1245">
        <v>323.75296170303301</v>
      </c>
      <c r="R1245">
        <v>318.34568600510102</v>
      </c>
      <c r="S1245">
        <v>327.96257649780699</v>
      </c>
      <c r="T1245">
        <v>338.18054019982998</v>
      </c>
      <c r="U1245">
        <v>417.621329878707</v>
      </c>
      <c r="V1245">
        <v>420.71708282227598</v>
      </c>
      <c r="W1245">
        <v>438.74034199106001</v>
      </c>
      <c r="X1245">
        <v>442.25704946878</v>
      </c>
      <c r="Y1245">
        <v>412.93539916124303</v>
      </c>
      <c r="Z1245">
        <v>375.654913379108</v>
      </c>
      <c r="AA1245">
        <v>386.40070688066999</v>
      </c>
      <c r="AB1245">
        <v>385.56006965724998</v>
      </c>
      <c r="AC1245">
        <v>393.69480540487001</v>
      </c>
      <c r="AD1245">
        <v>388.824808883993</v>
      </c>
      <c r="AE1245">
        <v>366.55536081937601</v>
      </c>
      <c r="AF1245">
        <v>363.76905951053698</v>
      </c>
      <c r="AG1245">
        <v>363.14686146915102</v>
      </c>
      <c r="AH1245">
        <v>370.124350220525</v>
      </c>
      <c r="AI1245">
        <v>366.39691519005498</v>
      </c>
      <c r="AJ1245">
        <v>363.59745196671298</v>
      </c>
      <c r="AK1245">
        <v>358.11812224897801</v>
      </c>
      <c r="AL1245">
        <v>361.64748242340897</v>
      </c>
      <c r="AM1245">
        <v>351.97670426352403</v>
      </c>
      <c r="AN1245">
        <v>347.06088809987602</v>
      </c>
      <c r="AO1245">
        <v>355.60813499719302</v>
      </c>
      <c r="AP1245">
        <v>345.18064155101899</v>
      </c>
      <c r="AQ1245">
        <v>350.77514349848298</v>
      </c>
      <c r="AR1245">
        <v>355.05972573948702</v>
      </c>
      <c r="AS1245">
        <v>359.89105321937501</v>
      </c>
      <c r="AT1245">
        <v>358.07820913448398</v>
      </c>
      <c r="AU1245">
        <v>351.49953893170198</v>
      </c>
      <c r="AV1245">
        <v>343.55696929298301</v>
      </c>
      <c r="AW1245">
        <v>337.91714652992499</v>
      </c>
      <c r="AX1245">
        <v>331.999776398996</v>
      </c>
      <c r="AY1245">
        <v>327.111405967152</v>
      </c>
      <c r="AZ1245">
        <v>323.87435978667099</v>
      </c>
      <c r="BA1245">
        <v>324.59631522657202</v>
      </c>
      <c r="BB1245">
        <v>321.676244060964</v>
      </c>
      <c r="BC1245">
        <v>321.84761540412597</v>
      </c>
      <c r="BD1245">
        <v>330.50869085131399</v>
      </c>
      <c r="BE1245">
        <v>320.901773481649</v>
      </c>
      <c r="BF1245">
        <v>328.21009247567298</v>
      </c>
      <c r="BG1245">
        <v>324.62277688837798</v>
      </c>
      <c r="BH1245">
        <v>322.84128740840998</v>
      </c>
      <c r="BI1245">
        <v>324.52308380530002</v>
      </c>
      <c r="BJ1245">
        <v>326.45179778325797</v>
      </c>
      <c r="BK1245">
        <v>324.14780169125203</v>
      </c>
      <c r="BL1245">
        <v>325.82678197268899</v>
      </c>
      <c r="BM1245">
        <v>320.29841973005102</v>
      </c>
      <c r="BN1245">
        <v>336.00803480301198</v>
      </c>
      <c r="BO1245">
        <v>334.61806396398998</v>
      </c>
      <c r="BP1245">
        <v>329.66584773000199</v>
      </c>
    </row>
    <row r="1246" spans="1:68" x14ac:dyDescent="0.25">
      <c r="A1246">
        <v>298.95861148197599</v>
      </c>
      <c r="B1246">
        <v>332.39085456238399</v>
      </c>
      <c r="C1246">
        <v>328.76777046402498</v>
      </c>
      <c r="D1246">
        <v>322.55439719490801</v>
      </c>
      <c r="E1246">
        <v>316.33867057800597</v>
      </c>
      <c r="F1246">
        <v>324.11901273215</v>
      </c>
      <c r="G1246">
        <v>322.10040136231402</v>
      </c>
      <c r="H1246">
        <v>326.37996500258299</v>
      </c>
      <c r="I1246">
        <v>322.09312393066398</v>
      </c>
      <c r="J1246">
        <v>329.25689463810198</v>
      </c>
      <c r="K1246">
        <v>332.11446540422901</v>
      </c>
      <c r="L1246">
        <v>321.32443318244498</v>
      </c>
      <c r="M1246">
        <v>321.400696448465</v>
      </c>
      <c r="N1246">
        <v>329.24857623058</v>
      </c>
      <c r="O1246">
        <v>329.66727143943501</v>
      </c>
      <c r="P1246">
        <v>324.53424165565099</v>
      </c>
      <c r="Q1246">
        <v>323.03683287530902</v>
      </c>
      <c r="R1246">
        <v>317.85735493655301</v>
      </c>
      <c r="S1246">
        <v>326.85426480583902</v>
      </c>
      <c r="T1246">
        <v>341.30002713386102</v>
      </c>
      <c r="U1246">
        <v>434.02630605202302</v>
      </c>
      <c r="V1246">
        <v>433.55224054323298</v>
      </c>
      <c r="W1246">
        <v>452.15260966841902</v>
      </c>
      <c r="X1246">
        <v>454.168464023355</v>
      </c>
      <c r="Y1246">
        <v>418.96359641973697</v>
      </c>
      <c r="Z1246">
        <v>378.77606928157002</v>
      </c>
      <c r="AA1246">
        <v>387.814319074906</v>
      </c>
      <c r="AB1246">
        <v>386.03484172740298</v>
      </c>
      <c r="AC1246">
        <v>392.62312699560499</v>
      </c>
      <c r="AD1246">
        <v>387.86066532282501</v>
      </c>
      <c r="AE1246">
        <v>365.794077163586</v>
      </c>
      <c r="AF1246">
        <v>360.49460639254198</v>
      </c>
      <c r="AG1246">
        <v>362.07535117189201</v>
      </c>
      <c r="AH1246">
        <v>369.71013663366699</v>
      </c>
      <c r="AI1246">
        <v>364.730998814732</v>
      </c>
      <c r="AJ1246">
        <v>360.559003952924</v>
      </c>
      <c r="AK1246">
        <v>355.04346622989601</v>
      </c>
      <c r="AL1246">
        <v>360.44865626663</v>
      </c>
      <c r="AM1246">
        <v>352.65981386664401</v>
      </c>
      <c r="AN1246">
        <v>346.62533918809498</v>
      </c>
      <c r="AO1246">
        <v>355.42154437557099</v>
      </c>
      <c r="AP1246">
        <v>345.95264860335197</v>
      </c>
      <c r="AQ1246">
        <v>349.725727292861</v>
      </c>
      <c r="AR1246">
        <v>351.57951609354899</v>
      </c>
      <c r="AS1246">
        <v>358.43552656524201</v>
      </c>
      <c r="AT1246">
        <v>358.69199079251501</v>
      </c>
      <c r="AU1246">
        <v>348.08947524617503</v>
      </c>
      <c r="AV1246">
        <v>343.388835673926</v>
      </c>
      <c r="AW1246">
        <v>336.47009055034499</v>
      </c>
      <c r="AX1246">
        <v>336.03817679773499</v>
      </c>
      <c r="AY1246">
        <v>331.45896936538298</v>
      </c>
      <c r="AZ1246">
        <v>323.56971223612999</v>
      </c>
      <c r="BA1246">
        <v>322.12134273707801</v>
      </c>
      <c r="BB1246">
        <v>322.39728091210702</v>
      </c>
      <c r="BC1246">
        <v>322.80923181656999</v>
      </c>
      <c r="BD1246">
        <v>326.49714219891598</v>
      </c>
      <c r="BE1246">
        <v>323.277667529187</v>
      </c>
      <c r="BF1246">
        <v>325.80560825127998</v>
      </c>
      <c r="BG1246">
        <v>325.445709037293</v>
      </c>
      <c r="BH1246">
        <v>321.67195957895598</v>
      </c>
      <c r="BI1246">
        <v>322.78686798023102</v>
      </c>
      <c r="BJ1246">
        <v>324.54196012703198</v>
      </c>
      <c r="BK1246">
        <v>325.36436080418201</v>
      </c>
      <c r="BL1246">
        <v>325.98846276167899</v>
      </c>
      <c r="BM1246">
        <v>320.72260660604201</v>
      </c>
      <c r="BN1246">
        <v>333.89555755216298</v>
      </c>
      <c r="BO1246">
        <v>335.507089857219</v>
      </c>
      <c r="BP1246">
        <v>324.945478342694</v>
      </c>
    </row>
    <row r="1247" spans="1:68" x14ac:dyDescent="0.25">
      <c r="A1247">
        <v>299.19893190921198</v>
      </c>
      <c r="B1247">
        <v>328.61381875500598</v>
      </c>
      <c r="C1247">
        <v>329.20072474668302</v>
      </c>
      <c r="D1247">
        <v>324.36140268843502</v>
      </c>
      <c r="E1247">
        <v>317.54941694776898</v>
      </c>
      <c r="F1247">
        <v>326.39206274789098</v>
      </c>
      <c r="G1247">
        <v>321.09870298772898</v>
      </c>
      <c r="H1247">
        <v>326.11010983352298</v>
      </c>
      <c r="I1247">
        <v>322.65416789865799</v>
      </c>
      <c r="J1247">
        <v>327.41960381435501</v>
      </c>
      <c r="K1247">
        <v>328.318858277998</v>
      </c>
      <c r="L1247">
        <v>319.69033782451402</v>
      </c>
      <c r="M1247">
        <v>322.16483412643498</v>
      </c>
      <c r="N1247">
        <v>328.880907485872</v>
      </c>
      <c r="O1247">
        <v>329.67738113493999</v>
      </c>
      <c r="P1247">
        <v>324.59813821956101</v>
      </c>
      <c r="Q1247">
        <v>321.77084013457699</v>
      </c>
      <c r="R1247">
        <v>318.40215665500398</v>
      </c>
      <c r="S1247">
        <v>328.60396956898899</v>
      </c>
      <c r="T1247">
        <v>344.247076596201</v>
      </c>
      <c r="U1247">
        <v>437.10933045486502</v>
      </c>
      <c r="V1247">
        <v>437.968709230966</v>
      </c>
      <c r="W1247">
        <v>451.72753858025197</v>
      </c>
      <c r="X1247">
        <v>456.294564402655</v>
      </c>
      <c r="Y1247">
        <v>423.23325243795301</v>
      </c>
      <c r="Z1247">
        <v>383.40915248962199</v>
      </c>
      <c r="AA1247">
        <v>390.33360677671197</v>
      </c>
      <c r="AB1247">
        <v>389.38094055207301</v>
      </c>
      <c r="AC1247">
        <v>394.92488029666998</v>
      </c>
      <c r="AD1247">
        <v>387.36130620384898</v>
      </c>
      <c r="AE1247">
        <v>369.54985886204003</v>
      </c>
      <c r="AF1247">
        <v>360.69885080956601</v>
      </c>
      <c r="AG1247">
        <v>360.08071792809898</v>
      </c>
      <c r="AH1247">
        <v>367.588983762927</v>
      </c>
      <c r="AI1247">
        <v>366.07677287343301</v>
      </c>
      <c r="AJ1247">
        <v>359.15561750009198</v>
      </c>
      <c r="AK1247">
        <v>354.54531314550098</v>
      </c>
      <c r="AL1247">
        <v>358.10284031137797</v>
      </c>
      <c r="AM1247">
        <v>353.45788558034002</v>
      </c>
      <c r="AN1247">
        <v>349.154908122032</v>
      </c>
      <c r="AO1247">
        <v>354.40710824374099</v>
      </c>
      <c r="AP1247">
        <v>344.33398652502001</v>
      </c>
      <c r="AQ1247">
        <v>350.83647413590199</v>
      </c>
      <c r="AR1247">
        <v>353.71008081126399</v>
      </c>
      <c r="AS1247">
        <v>359.71064247231499</v>
      </c>
      <c r="AT1247">
        <v>359.66693154235799</v>
      </c>
      <c r="AU1247">
        <v>344.92102094428498</v>
      </c>
      <c r="AV1247">
        <v>345.99824230023103</v>
      </c>
      <c r="AW1247">
        <v>336.287495530245</v>
      </c>
      <c r="AX1247">
        <v>335.37267551547001</v>
      </c>
      <c r="AY1247">
        <v>333.15247428227701</v>
      </c>
      <c r="AZ1247">
        <v>322.020154651947</v>
      </c>
      <c r="BA1247">
        <v>320.68544090486802</v>
      </c>
      <c r="BB1247">
        <v>322.50803251202501</v>
      </c>
      <c r="BC1247">
        <v>324.36525922319998</v>
      </c>
      <c r="BD1247">
        <v>327.36255642362499</v>
      </c>
      <c r="BE1247">
        <v>323.53591466147299</v>
      </c>
      <c r="BF1247">
        <v>325.96679165787799</v>
      </c>
      <c r="BG1247">
        <v>325.77900901610502</v>
      </c>
      <c r="BH1247">
        <v>322.67046319117298</v>
      </c>
      <c r="BI1247">
        <v>323.76740030071602</v>
      </c>
      <c r="BJ1247">
        <v>322.88347056723097</v>
      </c>
      <c r="BK1247">
        <v>325.18253498647198</v>
      </c>
      <c r="BL1247">
        <v>325.87915759703702</v>
      </c>
      <c r="BM1247">
        <v>320.54354487642001</v>
      </c>
      <c r="BN1247">
        <v>333.04657235740802</v>
      </c>
      <c r="BO1247">
        <v>335.851727901863</v>
      </c>
      <c r="BP1247">
        <v>323.94961410997797</v>
      </c>
    </row>
    <row r="1248" spans="1:68" x14ac:dyDescent="0.25">
      <c r="A1248">
        <v>299.43925233644802</v>
      </c>
      <c r="B1248">
        <v>326.43764476171401</v>
      </c>
      <c r="C1248">
        <v>330.20928381994202</v>
      </c>
      <c r="D1248">
        <v>325.595844345876</v>
      </c>
      <c r="E1248">
        <v>317.88338591984399</v>
      </c>
      <c r="F1248">
        <v>326.76012026163602</v>
      </c>
      <c r="G1248">
        <v>322.10339404066201</v>
      </c>
      <c r="H1248">
        <v>325.529264433793</v>
      </c>
      <c r="I1248">
        <v>324.13403464862103</v>
      </c>
      <c r="J1248">
        <v>323.72251588439201</v>
      </c>
      <c r="K1248">
        <v>328.54366646767897</v>
      </c>
      <c r="L1248">
        <v>321.77601824291298</v>
      </c>
      <c r="M1248">
        <v>318.03702751156499</v>
      </c>
      <c r="N1248">
        <v>326.95895993601198</v>
      </c>
      <c r="O1248">
        <v>329.16584893332998</v>
      </c>
      <c r="P1248">
        <v>324.830954035638</v>
      </c>
      <c r="Q1248">
        <v>322.77731965282402</v>
      </c>
      <c r="R1248">
        <v>317.87255097333002</v>
      </c>
      <c r="S1248">
        <v>331.87425489068102</v>
      </c>
      <c r="T1248">
        <v>347.84856626268902</v>
      </c>
      <c r="U1248">
        <v>457.89413863806499</v>
      </c>
      <c r="V1248">
        <v>457.853172495031</v>
      </c>
      <c r="W1248">
        <v>469.465879263891</v>
      </c>
      <c r="X1248">
        <v>470.45767837693398</v>
      </c>
      <c r="Y1248">
        <v>431.28492390046199</v>
      </c>
      <c r="Z1248">
        <v>385.65565155534</v>
      </c>
      <c r="AA1248">
        <v>393.72001167211198</v>
      </c>
      <c r="AB1248">
        <v>392.18083985873199</v>
      </c>
      <c r="AC1248">
        <v>393.799810866494</v>
      </c>
      <c r="AD1248">
        <v>383.42776742125602</v>
      </c>
      <c r="AE1248">
        <v>372.79364138401797</v>
      </c>
      <c r="AF1248">
        <v>359.77739815686698</v>
      </c>
      <c r="AG1248">
        <v>359.932136865811</v>
      </c>
      <c r="AH1248">
        <v>367.237623541951</v>
      </c>
      <c r="AI1248">
        <v>364.07720974211998</v>
      </c>
      <c r="AJ1248">
        <v>359.60035203721498</v>
      </c>
      <c r="AK1248">
        <v>354.58384837469998</v>
      </c>
      <c r="AL1248">
        <v>357.46408912314803</v>
      </c>
      <c r="AM1248">
        <v>352.45575602080999</v>
      </c>
      <c r="AN1248">
        <v>347.38717386248499</v>
      </c>
      <c r="AO1248">
        <v>351.67499832733199</v>
      </c>
      <c r="AP1248">
        <v>340.21828064240202</v>
      </c>
      <c r="AQ1248">
        <v>350.23473317423799</v>
      </c>
      <c r="AR1248">
        <v>352.13204449726601</v>
      </c>
      <c r="AS1248">
        <v>358.83008535653602</v>
      </c>
      <c r="AT1248">
        <v>358.11196038326602</v>
      </c>
      <c r="AU1248">
        <v>340.62379700808202</v>
      </c>
      <c r="AV1248">
        <v>348.82721521767701</v>
      </c>
      <c r="AW1248">
        <v>333.53667947016601</v>
      </c>
      <c r="AX1248">
        <v>331.96646250959299</v>
      </c>
      <c r="AY1248">
        <v>334.713564169866</v>
      </c>
      <c r="AZ1248">
        <v>319.24464199227299</v>
      </c>
      <c r="BA1248">
        <v>319.75081752371398</v>
      </c>
      <c r="BB1248">
        <v>328.89936076706101</v>
      </c>
      <c r="BC1248">
        <v>325.68750570803701</v>
      </c>
      <c r="BD1248">
        <v>325.99545209553997</v>
      </c>
      <c r="BE1248">
        <v>326.46303787979002</v>
      </c>
      <c r="BF1248">
        <v>327.89952484863397</v>
      </c>
      <c r="BG1248">
        <v>329.13423574285503</v>
      </c>
      <c r="BH1248">
        <v>321.87432509408501</v>
      </c>
      <c r="BI1248">
        <v>325.57614192782103</v>
      </c>
      <c r="BJ1248">
        <v>322.43038394770798</v>
      </c>
      <c r="BK1248">
        <v>324.85278171178902</v>
      </c>
      <c r="BL1248">
        <v>324.93109082743803</v>
      </c>
      <c r="BM1248">
        <v>318.916097532207</v>
      </c>
      <c r="BN1248">
        <v>331.16841098749899</v>
      </c>
      <c r="BO1248">
        <v>337.05275377625799</v>
      </c>
      <c r="BP1248">
        <v>326.98760467873399</v>
      </c>
    </row>
    <row r="1249" spans="1:68" x14ac:dyDescent="0.25">
      <c r="A1249">
        <v>299.67957276368401</v>
      </c>
      <c r="B1249">
        <v>326.135429589941</v>
      </c>
      <c r="C1249">
        <v>329.81613813913998</v>
      </c>
      <c r="D1249">
        <v>325.42641297972699</v>
      </c>
      <c r="E1249">
        <v>319.01262451474298</v>
      </c>
      <c r="F1249">
        <v>323.65879081904899</v>
      </c>
      <c r="G1249">
        <v>322.02141884196999</v>
      </c>
      <c r="H1249">
        <v>327.33779673496701</v>
      </c>
      <c r="I1249">
        <v>323.80232540530301</v>
      </c>
      <c r="J1249">
        <v>323.14765814943098</v>
      </c>
      <c r="K1249">
        <v>328.597453191201</v>
      </c>
      <c r="L1249">
        <v>323.10634947940201</v>
      </c>
      <c r="M1249">
        <v>317.33206759603399</v>
      </c>
      <c r="N1249">
        <v>324.198095657534</v>
      </c>
      <c r="O1249">
        <v>327.216832818108</v>
      </c>
      <c r="P1249">
        <v>327.39190865314799</v>
      </c>
      <c r="Q1249">
        <v>326.329181266891</v>
      </c>
      <c r="R1249">
        <v>318.53175814939601</v>
      </c>
      <c r="S1249">
        <v>332.21298430869598</v>
      </c>
      <c r="T1249">
        <v>349.79750705419798</v>
      </c>
      <c r="U1249">
        <v>469.62215273755601</v>
      </c>
      <c r="V1249">
        <v>466.25750131906398</v>
      </c>
      <c r="W1249">
        <v>475.66491330090298</v>
      </c>
      <c r="X1249">
        <v>482.09290913658299</v>
      </c>
      <c r="Y1249">
        <v>433.62534100725497</v>
      </c>
      <c r="Z1249">
        <v>386.32896279784501</v>
      </c>
      <c r="AA1249">
        <v>391.95585651176799</v>
      </c>
      <c r="AB1249">
        <v>392.09864174040001</v>
      </c>
      <c r="AC1249">
        <v>393.26042160442302</v>
      </c>
      <c r="AD1249">
        <v>380.39793643005498</v>
      </c>
      <c r="AE1249">
        <v>372.11118021883402</v>
      </c>
      <c r="AF1249">
        <v>359.98866327496802</v>
      </c>
      <c r="AG1249">
        <v>359.87698599712201</v>
      </c>
      <c r="AH1249">
        <v>363.128937124299</v>
      </c>
      <c r="AI1249">
        <v>363.35867326049203</v>
      </c>
      <c r="AJ1249">
        <v>357.67095939554798</v>
      </c>
      <c r="AK1249">
        <v>351.55234376377501</v>
      </c>
      <c r="AL1249">
        <v>355.65276217907802</v>
      </c>
      <c r="AM1249">
        <v>349.387895011117</v>
      </c>
      <c r="AN1249">
        <v>345.931487289816</v>
      </c>
      <c r="AO1249">
        <v>349.07237144311199</v>
      </c>
      <c r="AP1249">
        <v>340.18578400908899</v>
      </c>
      <c r="AQ1249">
        <v>350.55909351934099</v>
      </c>
      <c r="AR1249">
        <v>349.18627178407002</v>
      </c>
      <c r="AS1249">
        <v>357.14779521209601</v>
      </c>
      <c r="AT1249">
        <v>355.35428067438897</v>
      </c>
      <c r="AU1249">
        <v>341.83263499829297</v>
      </c>
      <c r="AV1249">
        <v>347.100206618154</v>
      </c>
      <c r="AW1249">
        <v>330.23739929571099</v>
      </c>
      <c r="AX1249">
        <v>331.21348036302902</v>
      </c>
      <c r="AY1249">
        <v>336.62441280501503</v>
      </c>
      <c r="AZ1249">
        <v>314.634178590408</v>
      </c>
      <c r="BA1249">
        <v>320.49554180483301</v>
      </c>
      <c r="BB1249">
        <v>328.141144844466</v>
      </c>
      <c r="BC1249">
        <v>330.21951783768202</v>
      </c>
      <c r="BD1249">
        <v>327.55608336578098</v>
      </c>
      <c r="BE1249">
        <v>325.79057854036699</v>
      </c>
      <c r="BF1249">
        <v>329.12463003179698</v>
      </c>
      <c r="BG1249">
        <v>328.00489688307903</v>
      </c>
      <c r="BH1249">
        <v>322.43995401931102</v>
      </c>
      <c r="BI1249">
        <v>323.53272152945402</v>
      </c>
      <c r="BJ1249">
        <v>321.07356478401999</v>
      </c>
      <c r="BK1249">
        <v>321.46927142934499</v>
      </c>
      <c r="BL1249">
        <v>324.23202458500299</v>
      </c>
      <c r="BM1249">
        <v>321.32288533810498</v>
      </c>
      <c r="BN1249">
        <v>328.835107940184</v>
      </c>
      <c r="BO1249">
        <v>338.08043987445097</v>
      </c>
      <c r="BP1249">
        <v>328.498939378888</v>
      </c>
    </row>
    <row r="1250" spans="1:68" x14ac:dyDescent="0.25">
      <c r="A1250">
        <v>299.91989319092102</v>
      </c>
      <c r="B1250">
        <v>328.37303476693501</v>
      </c>
      <c r="C1250">
        <v>329.68575640913002</v>
      </c>
      <c r="D1250">
        <v>325.01001519230198</v>
      </c>
      <c r="E1250">
        <v>317.45640874568699</v>
      </c>
      <c r="F1250">
        <v>325.13454424152701</v>
      </c>
      <c r="G1250">
        <v>325.22554118551699</v>
      </c>
      <c r="H1250">
        <v>328.23182013159902</v>
      </c>
      <c r="I1250">
        <v>326.95256148871698</v>
      </c>
      <c r="J1250">
        <v>322.73532896604002</v>
      </c>
      <c r="K1250">
        <v>329.05152294417201</v>
      </c>
      <c r="L1250">
        <v>323.885900483966</v>
      </c>
      <c r="M1250">
        <v>317.622080649613</v>
      </c>
      <c r="N1250">
        <v>324.44816450336401</v>
      </c>
      <c r="O1250">
        <v>324.35487531068799</v>
      </c>
      <c r="P1250">
        <v>325.725745728942</v>
      </c>
      <c r="Q1250">
        <v>327.05291078112299</v>
      </c>
      <c r="R1250">
        <v>321.45230732952001</v>
      </c>
      <c r="S1250">
        <v>330.31096007576298</v>
      </c>
      <c r="T1250">
        <v>349.26847354588602</v>
      </c>
      <c r="U1250">
        <v>494.59394842872803</v>
      </c>
      <c r="V1250">
        <v>481.94791698988797</v>
      </c>
      <c r="W1250">
        <v>488.78630552183</v>
      </c>
      <c r="X1250">
        <v>495.61404000063402</v>
      </c>
      <c r="Y1250">
        <v>444.52355587444799</v>
      </c>
      <c r="Z1250">
        <v>386.34795416081499</v>
      </c>
      <c r="AA1250">
        <v>390.791865850161</v>
      </c>
      <c r="AB1250">
        <v>387.633974644349</v>
      </c>
      <c r="AC1250">
        <v>396.35407191629599</v>
      </c>
      <c r="AD1250">
        <v>381.52056105254701</v>
      </c>
      <c r="AE1250">
        <v>366.44187948607498</v>
      </c>
      <c r="AF1250">
        <v>362.93554306019797</v>
      </c>
      <c r="AG1250">
        <v>358.67181102145003</v>
      </c>
      <c r="AH1250">
        <v>358.82674386825403</v>
      </c>
      <c r="AI1250">
        <v>363.65830847592099</v>
      </c>
      <c r="AJ1250">
        <v>361.21421283975002</v>
      </c>
      <c r="AK1250">
        <v>352.66401310552698</v>
      </c>
      <c r="AL1250">
        <v>352.44817302525001</v>
      </c>
      <c r="AM1250">
        <v>347.66553767052801</v>
      </c>
      <c r="AN1250">
        <v>345.35517272554301</v>
      </c>
      <c r="AO1250">
        <v>350.59033553153898</v>
      </c>
      <c r="AP1250">
        <v>341.06657425335499</v>
      </c>
      <c r="AQ1250">
        <v>346.31108655140901</v>
      </c>
      <c r="AR1250">
        <v>349.98706249185898</v>
      </c>
      <c r="AS1250">
        <v>356.64535170875502</v>
      </c>
      <c r="AT1250">
        <v>355.60379762209197</v>
      </c>
      <c r="AU1250">
        <v>340.88080420779198</v>
      </c>
      <c r="AV1250">
        <v>341.87331678374397</v>
      </c>
      <c r="AW1250">
        <v>333.18517547272398</v>
      </c>
      <c r="AX1250">
        <v>331.38247246900602</v>
      </c>
      <c r="AY1250">
        <v>334.706388484152</v>
      </c>
      <c r="AZ1250">
        <v>313.52538586003601</v>
      </c>
      <c r="BA1250">
        <v>323.43438648661203</v>
      </c>
      <c r="BB1250">
        <v>327.68467494397299</v>
      </c>
      <c r="BC1250">
        <v>329.80499765779803</v>
      </c>
      <c r="BD1250">
        <v>328.79340411260802</v>
      </c>
      <c r="BE1250">
        <v>324.02453004026898</v>
      </c>
      <c r="BF1250">
        <v>328.94066800553799</v>
      </c>
      <c r="BG1250">
        <v>327.44345017388798</v>
      </c>
      <c r="BH1250">
        <v>319.98900822217598</v>
      </c>
      <c r="BI1250">
        <v>327.25584035344002</v>
      </c>
      <c r="BJ1250">
        <v>319.47170825209503</v>
      </c>
      <c r="BK1250">
        <v>323.94261613015999</v>
      </c>
      <c r="BL1250">
        <v>321.70377543600699</v>
      </c>
      <c r="BM1250">
        <v>324.45857608090898</v>
      </c>
      <c r="BN1250">
        <v>326.86082664666799</v>
      </c>
      <c r="BO1250">
        <v>338.42672641908598</v>
      </c>
      <c r="BP1250">
        <v>330.93160876733702</v>
      </c>
    </row>
    <row r="1251" spans="1:68" x14ac:dyDescent="0.25">
      <c r="A1251">
        <v>300.160213618157</v>
      </c>
      <c r="B1251">
        <v>327.53291836107002</v>
      </c>
      <c r="C1251">
        <v>326.28944992960402</v>
      </c>
      <c r="D1251">
        <v>324.84227079812098</v>
      </c>
      <c r="E1251">
        <v>320.28797224948801</v>
      </c>
      <c r="F1251">
        <v>325.97739427666102</v>
      </c>
      <c r="G1251">
        <v>325.039797023277</v>
      </c>
      <c r="H1251">
        <v>325.32226813344801</v>
      </c>
      <c r="I1251">
        <v>327.20294055688402</v>
      </c>
      <c r="J1251">
        <v>323.85402286110701</v>
      </c>
      <c r="K1251">
        <v>327.98012087490201</v>
      </c>
      <c r="L1251">
        <v>322.17998500532201</v>
      </c>
      <c r="M1251">
        <v>317.62396536837099</v>
      </c>
      <c r="N1251">
        <v>325.916376389476</v>
      </c>
      <c r="O1251">
        <v>324.153179894733</v>
      </c>
      <c r="P1251">
        <v>325.87888319414901</v>
      </c>
      <c r="Q1251">
        <v>329.415698835738</v>
      </c>
      <c r="R1251">
        <v>321.17814973237398</v>
      </c>
      <c r="S1251">
        <v>329.99453413712899</v>
      </c>
      <c r="T1251">
        <v>348.28703757265401</v>
      </c>
      <c r="U1251">
        <v>517.23747362798895</v>
      </c>
      <c r="V1251">
        <v>499.03977646419497</v>
      </c>
      <c r="W1251">
        <v>504.21040604340902</v>
      </c>
      <c r="X1251">
        <v>508.14701754848198</v>
      </c>
      <c r="Y1251">
        <v>449.35520499980299</v>
      </c>
      <c r="Z1251">
        <v>388.829634524624</v>
      </c>
      <c r="AA1251">
        <v>390.49240719309302</v>
      </c>
      <c r="AB1251">
        <v>385.82184902823099</v>
      </c>
      <c r="AC1251">
        <v>396.02584771015597</v>
      </c>
      <c r="AD1251">
        <v>381.68160237479498</v>
      </c>
      <c r="AE1251">
        <v>366.69758787700601</v>
      </c>
      <c r="AF1251">
        <v>359.33031384414898</v>
      </c>
      <c r="AG1251">
        <v>357.04349190112902</v>
      </c>
      <c r="AH1251">
        <v>357.384297693554</v>
      </c>
      <c r="AI1251">
        <v>362.05137412142898</v>
      </c>
      <c r="AJ1251">
        <v>364.25933717493302</v>
      </c>
      <c r="AK1251">
        <v>351.09646151248302</v>
      </c>
      <c r="AL1251">
        <v>352.82167443071899</v>
      </c>
      <c r="AM1251">
        <v>347.085412315604</v>
      </c>
      <c r="AN1251">
        <v>345.87318626706502</v>
      </c>
      <c r="AO1251">
        <v>348.89220743747399</v>
      </c>
      <c r="AP1251">
        <v>340.94522721544399</v>
      </c>
      <c r="AQ1251">
        <v>343.63300554093701</v>
      </c>
      <c r="AR1251">
        <v>351.67308432019701</v>
      </c>
      <c r="AS1251">
        <v>356.95511716677402</v>
      </c>
      <c r="AT1251">
        <v>351.92654055873601</v>
      </c>
      <c r="AU1251">
        <v>340.709122223831</v>
      </c>
      <c r="AV1251">
        <v>340.84704788715101</v>
      </c>
      <c r="AW1251">
        <v>333.74603344492698</v>
      </c>
      <c r="AX1251">
        <v>334.05191403559598</v>
      </c>
      <c r="AY1251">
        <v>330.829059623322</v>
      </c>
      <c r="AZ1251">
        <v>314.02823364167801</v>
      </c>
      <c r="BA1251">
        <v>326.55642940471398</v>
      </c>
      <c r="BB1251">
        <v>328.60076348227602</v>
      </c>
      <c r="BC1251">
        <v>326.192715308223</v>
      </c>
      <c r="BD1251">
        <v>329.03326375527803</v>
      </c>
      <c r="BE1251">
        <v>324.10069703838701</v>
      </c>
      <c r="BF1251">
        <v>329.218767590597</v>
      </c>
      <c r="BG1251">
        <v>328.88848652865499</v>
      </c>
      <c r="BH1251">
        <v>321.09822514385002</v>
      </c>
      <c r="BI1251">
        <v>330.73275169051999</v>
      </c>
      <c r="BJ1251">
        <v>319.40892310545399</v>
      </c>
      <c r="BK1251">
        <v>326.37641105269</v>
      </c>
      <c r="BL1251">
        <v>320.92409233338901</v>
      </c>
      <c r="BM1251">
        <v>325.348533504513</v>
      </c>
      <c r="BN1251">
        <v>325.30562434369801</v>
      </c>
      <c r="BO1251">
        <v>338.76512813824002</v>
      </c>
      <c r="BP1251">
        <v>330.766500043365</v>
      </c>
    </row>
    <row r="1252" spans="1:68" x14ac:dyDescent="0.25">
      <c r="A1252">
        <v>300.40053404539299</v>
      </c>
      <c r="B1252">
        <v>330.18919971183198</v>
      </c>
      <c r="C1252">
        <v>327.16310566088401</v>
      </c>
      <c r="D1252">
        <v>324.497564397997</v>
      </c>
      <c r="E1252">
        <v>325.21570539326899</v>
      </c>
      <c r="F1252">
        <v>327.03231458449198</v>
      </c>
      <c r="G1252">
        <v>326.12535863383101</v>
      </c>
      <c r="H1252">
        <v>324.90737314045799</v>
      </c>
      <c r="I1252">
        <v>330.11233751875301</v>
      </c>
      <c r="J1252">
        <v>324.76519584051999</v>
      </c>
      <c r="K1252">
        <v>329.09711864242098</v>
      </c>
      <c r="L1252">
        <v>323.15277860404399</v>
      </c>
      <c r="M1252">
        <v>322.09067150513602</v>
      </c>
      <c r="N1252">
        <v>327.23735505060199</v>
      </c>
      <c r="O1252">
        <v>323.88405899671301</v>
      </c>
      <c r="P1252">
        <v>326.98539086144802</v>
      </c>
      <c r="Q1252">
        <v>332.814600688128</v>
      </c>
      <c r="R1252">
        <v>321.37673434777798</v>
      </c>
      <c r="S1252">
        <v>327.316720132976</v>
      </c>
      <c r="T1252">
        <v>348.66477743680798</v>
      </c>
      <c r="U1252">
        <v>530.63553169228601</v>
      </c>
      <c r="V1252">
        <v>506.53854663591</v>
      </c>
      <c r="W1252">
        <v>513.16352272718302</v>
      </c>
      <c r="X1252">
        <v>517.99831071538301</v>
      </c>
      <c r="Y1252">
        <v>453.87764285597399</v>
      </c>
      <c r="Z1252">
        <v>389.43936573453499</v>
      </c>
      <c r="AA1252">
        <v>392.92804065492999</v>
      </c>
      <c r="AB1252">
        <v>388.33218592013998</v>
      </c>
      <c r="AC1252">
        <v>395.61184571627399</v>
      </c>
      <c r="AD1252">
        <v>382.10250486618497</v>
      </c>
      <c r="AE1252">
        <v>367.55357501508701</v>
      </c>
      <c r="AF1252">
        <v>359.02157598657197</v>
      </c>
      <c r="AG1252">
        <v>356.34019686533401</v>
      </c>
      <c r="AH1252">
        <v>359.53952461099101</v>
      </c>
      <c r="AI1252">
        <v>358.85354876788199</v>
      </c>
      <c r="AJ1252">
        <v>364.55403222626097</v>
      </c>
      <c r="AK1252">
        <v>350.90502036757903</v>
      </c>
      <c r="AL1252">
        <v>353.41898956616501</v>
      </c>
      <c r="AM1252">
        <v>348.89844108809302</v>
      </c>
      <c r="AN1252">
        <v>346.26958797415602</v>
      </c>
      <c r="AO1252">
        <v>349.352512615612</v>
      </c>
      <c r="AP1252">
        <v>339.08136359589702</v>
      </c>
      <c r="AQ1252">
        <v>345.02147651900901</v>
      </c>
      <c r="AR1252">
        <v>351.24701309712799</v>
      </c>
      <c r="AS1252">
        <v>356.83890030647098</v>
      </c>
      <c r="AT1252">
        <v>350.17487491049297</v>
      </c>
      <c r="AU1252">
        <v>341.195218463971</v>
      </c>
      <c r="AV1252">
        <v>343.514666839624</v>
      </c>
      <c r="AW1252">
        <v>332.67639948678698</v>
      </c>
      <c r="AX1252">
        <v>328.94410536436197</v>
      </c>
      <c r="AY1252">
        <v>329.09948650333098</v>
      </c>
      <c r="AZ1252">
        <v>316.62700227366003</v>
      </c>
      <c r="BA1252">
        <v>327.24434521121299</v>
      </c>
      <c r="BB1252">
        <v>330.675005717744</v>
      </c>
      <c r="BC1252">
        <v>327.618401716937</v>
      </c>
      <c r="BD1252">
        <v>329.85540658279598</v>
      </c>
      <c r="BE1252">
        <v>324.38058809699299</v>
      </c>
      <c r="BF1252">
        <v>328.54651030270702</v>
      </c>
      <c r="BG1252">
        <v>327.939892801577</v>
      </c>
      <c r="BH1252">
        <v>322.20568023493098</v>
      </c>
      <c r="BI1252">
        <v>332.07576254035803</v>
      </c>
      <c r="BJ1252">
        <v>319.96759334606702</v>
      </c>
      <c r="BK1252">
        <v>327.66727086772198</v>
      </c>
      <c r="BL1252">
        <v>323.48193880507802</v>
      </c>
      <c r="BM1252">
        <v>324.21623887131699</v>
      </c>
      <c r="BN1252">
        <v>326.90811351599501</v>
      </c>
      <c r="BO1252">
        <v>339.11754730280501</v>
      </c>
      <c r="BP1252">
        <v>332.60129170332698</v>
      </c>
    </row>
    <row r="1253" spans="1:68" x14ac:dyDescent="0.25">
      <c r="A1253">
        <v>300.64085447263</v>
      </c>
      <c r="B1253">
        <v>332.15793955322698</v>
      </c>
      <c r="C1253">
        <v>328.46497855416197</v>
      </c>
      <c r="D1253">
        <v>325.166985216608</v>
      </c>
      <c r="E1253">
        <v>327.76597563088501</v>
      </c>
      <c r="F1253">
        <v>327.17075683052002</v>
      </c>
      <c r="G1253">
        <v>322.60707127924201</v>
      </c>
      <c r="H1253">
        <v>331.77423661800998</v>
      </c>
      <c r="I1253">
        <v>329.57665431472702</v>
      </c>
      <c r="J1253">
        <v>324.49205683788</v>
      </c>
      <c r="K1253">
        <v>328.96999344150498</v>
      </c>
      <c r="L1253">
        <v>318.014157359916</v>
      </c>
      <c r="M1253">
        <v>322.00416356148702</v>
      </c>
      <c r="N1253">
        <v>330.85688023639898</v>
      </c>
      <c r="O1253">
        <v>320.74326132842799</v>
      </c>
      <c r="P1253">
        <v>325.99844974205303</v>
      </c>
      <c r="Q1253">
        <v>336.50664836512499</v>
      </c>
      <c r="R1253">
        <v>325.74575505799601</v>
      </c>
      <c r="S1253">
        <v>329.41598648300101</v>
      </c>
      <c r="T1253">
        <v>349.35088053411198</v>
      </c>
      <c r="U1253">
        <v>561.60641639946198</v>
      </c>
      <c r="V1253">
        <v>523.89853137972</v>
      </c>
      <c r="W1253">
        <v>531.31557705110697</v>
      </c>
      <c r="X1253">
        <v>538.68166492606099</v>
      </c>
      <c r="Y1253">
        <v>465.37287473791298</v>
      </c>
      <c r="Z1253">
        <v>386.83657937211399</v>
      </c>
      <c r="AA1253">
        <v>394.72759237137001</v>
      </c>
      <c r="AB1253">
        <v>386.865699056398</v>
      </c>
      <c r="AC1253">
        <v>396.60462989774902</v>
      </c>
      <c r="AD1253">
        <v>380.12222697584002</v>
      </c>
      <c r="AE1253">
        <v>364.58047099829702</v>
      </c>
      <c r="AF1253">
        <v>358.18079018810698</v>
      </c>
      <c r="AG1253">
        <v>355.11441056348099</v>
      </c>
      <c r="AH1253">
        <v>359.55349064149101</v>
      </c>
      <c r="AI1253">
        <v>358.62239939051801</v>
      </c>
      <c r="AJ1253">
        <v>364.56356562373401</v>
      </c>
      <c r="AK1253">
        <v>351.64960033431902</v>
      </c>
      <c r="AL1253">
        <v>350.76034264609399</v>
      </c>
      <c r="AM1253">
        <v>349.88598829110799</v>
      </c>
      <c r="AN1253">
        <v>345.16005107405198</v>
      </c>
      <c r="AO1253">
        <v>347.05122215466901</v>
      </c>
      <c r="AP1253">
        <v>341.42479271186897</v>
      </c>
      <c r="AQ1253">
        <v>342.36279167980399</v>
      </c>
      <c r="AR1253">
        <v>353.10854963043801</v>
      </c>
      <c r="AS1253">
        <v>354.09010614301201</v>
      </c>
      <c r="AT1253">
        <v>346.81776797974999</v>
      </c>
      <c r="AU1253">
        <v>340.671695232096</v>
      </c>
      <c r="AV1253">
        <v>341.679700883762</v>
      </c>
      <c r="AW1253">
        <v>332.49878053714798</v>
      </c>
      <c r="AX1253">
        <v>324.38276980502297</v>
      </c>
      <c r="AY1253">
        <v>326.09520296255999</v>
      </c>
      <c r="AZ1253">
        <v>320.52334647360902</v>
      </c>
      <c r="BA1253">
        <v>326.777918982568</v>
      </c>
      <c r="BB1253">
        <v>328.657872276695</v>
      </c>
      <c r="BC1253">
        <v>329.01920617969301</v>
      </c>
      <c r="BD1253">
        <v>331.62105891771199</v>
      </c>
      <c r="BE1253">
        <v>328.218825367747</v>
      </c>
      <c r="BF1253">
        <v>326.03527224645399</v>
      </c>
      <c r="BG1253">
        <v>327.65357003989999</v>
      </c>
      <c r="BH1253">
        <v>321.95307711543302</v>
      </c>
      <c r="BI1253">
        <v>333.853603987859</v>
      </c>
      <c r="BJ1253">
        <v>323.67629233653099</v>
      </c>
      <c r="BK1253">
        <v>329.77177246386401</v>
      </c>
      <c r="BL1253">
        <v>323.57536336592102</v>
      </c>
      <c r="BM1253">
        <v>327.19916323154303</v>
      </c>
      <c r="BN1253">
        <v>328.07977634985099</v>
      </c>
      <c r="BO1253">
        <v>338.33085044693098</v>
      </c>
      <c r="BP1253">
        <v>334.10098096856098</v>
      </c>
    </row>
    <row r="1254" spans="1:68" x14ac:dyDescent="0.25">
      <c r="A1254">
        <v>300.88117489986598</v>
      </c>
      <c r="B1254">
        <v>333.666197839044</v>
      </c>
      <c r="C1254">
        <v>329.08110311117201</v>
      </c>
      <c r="D1254">
        <v>327.119398609114</v>
      </c>
      <c r="E1254">
        <v>329.00642231329198</v>
      </c>
      <c r="F1254">
        <v>325.197417916299</v>
      </c>
      <c r="G1254">
        <v>321.75741451613499</v>
      </c>
      <c r="H1254">
        <v>334.77527734327202</v>
      </c>
      <c r="I1254">
        <v>331.22885889160102</v>
      </c>
      <c r="J1254">
        <v>322.71169984681097</v>
      </c>
      <c r="K1254">
        <v>328.29652077557301</v>
      </c>
      <c r="L1254">
        <v>318.55293797225801</v>
      </c>
      <c r="M1254">
        <v>322.83572797650999</v>
      </c>
      <c r="N1254">
        <v>333.54872600791902</v>
      </c>
      <c r="O1254">
        <v>320.89608630860698</v>
      </c>
      <c r="P1254">
        <v>325.030201464642</v>
      </c>
      <c r="Q1254">
        <v>337.16784828687202</v>
      </c>
      <c r="R1254">
        <v>326.18634442577098</v>
      </c>
      <c r="S1254">
        <v>328.65860993059698</v>
      </c>
      <c r="T1254">
        <v>349.84340786389299</v>
      </c>
      <c r="U1254">
        <v>573.16696821036101</v>
      </c>
      <c r="V1254">
        <v>537.40730474156601</v>
      </c>
      <c r="W1254">
        <v>538.84435151690695</v>
      </c>
      <c r="X1254">
        <v>546.21682839192397</v>
      </c>
      <c r="Y1254">
        <v>466.19544247220398</v>
      </c>
      <c r="Z1254">
        <v>387.36593599820202</v>
      </c>
      <c r="AA1254">
        <v>395.41998415965401</v>
      </c>
      <c r="AB1254">
        <v>386.92555652385499</v>
      </c>
      <c r="AC1254">
        <v>393.81580409379802</v>
      </c>
      <c r="AD1254">
        <v>379.97081992414797</v>
      </c>
      <c r="AE1254">
        <v>364.929649720481</v>
      </c>
      <c r="AF1254">
        <v>357.958657473453</v>
      </c>
      <c r="AG1254">
        <v>355.473399685316</v>
      </c>
      <c r="AH1254">
        <v>360.35161724618399</v>
      </c>
      <c r="AI1254">
        <v>358.45608395930401</v>
      </c>
      <c r="AJ1254">
        <v>364.46322751318598</v>
      </c>
      <c r="AK1254">
        <v>349.85698196714497</v>
      </c>
      <c r="AL1254">
        <v>349.70876421440698</v>
      </c>
      <c r="AM1254">
        <v>350.62536408204397</v>
      </c>
      <c r="AN1254">
        <v>345.99737191948901</v>
      </c>
      <c r="AO1254">
        <v>344.83825144873498</v>
      </c>
      <c r="AP1254">
        <v>341.73549910122802</v>
      </c>
      <c r="AQ1254">
        <v>341.21384567055901</v>
      </c>
      <c r="AR1254">
        <v>354.231508741026</v>
      </c>
      <c r="AS1254">
        <v>350.81034300116698</v>
      </c>
      <c r="AT1254">
        <v>345.50953780041601</v>
      </c>
      <c r="AU1254">
        <v>342.73996923183103</v>
      </c>
      <c r="AV1254">
        <v>341.27433590276502</v>
      </c>
      <c r="AW1254">
        <v>330.02890066870202</v>
      </c>
      <c r="AX1254">
        <v>321.16386989465798</v>
      </c>
      <c r="AY1254">
        <v>326.073488988588</v>
      </c>
      <c r="AZ1254">
        <v>322.36077107995698</v>
      </c>
      <c r="BA1254">
        <v>327.23418897062999</v>
      </c>
      <c r="BB1254">
        <v>327.27551786412403</v>
      </c>
      <c r="BC1254">
        <v>327.516101599347</v>
      </c>
      <c r="BD1254">
        <v>335.75439720018301</v>
      </c>
      <c r="BE1254">
        <v>327.00093059641802</v>
      </c>
      <c r="BF1254">
        <v>325.29578264890301</v>
      </c>
      <c r="BG1254">
        <v>326.49634089119598</v>
      </c>
      <c r="BH1254">
        <v>322.59397557381999</v>
      </c>
      <c r="BI1254">
        <v>333.39262947040299</v>
      </c>
      <c r="BJ1254">
        <v>324.29739476201598</v>
      </c>
      <c r="BK1254">
        <v>330.21167431639202</v>
      </c>
      <c r="BL1254">
        <v>322.01726056848298</v>
      </c>
      <c r="BM1254">
        <v>328.79351595526998</v>
      </c>
      <c r="BN1254">
        <v>327.290472379081</v>
      </c>
      <c r="BO1254">
        <v>339.78470508736098</v>
      </c>
      <c r="BP1254">
        <v>332.43354306382298</v>
      </c>
    </row>
    <row r="1255" spans="1:68" x14ac:dyDescent="0.25">
      <c r="A1255">
        <v>301.12149532710202</v>
      </c>
      <c r="B1255">
        <v>335.067435694685</v>
      </c>
      <c r="C1255">
        <v>330.43372637744699</v>
      </c>
      <c r="D1255">
        <v>327.59917398642199</v>
      </c>
      <c r="E1255">
        <v>327.85638738507902</v>
      </c>
      <c r="F1255">
        <v>326.41747259849802</v>
      </c>
      <c r="G1255">
        <v>324.13604827766699</v>
      </c>
      <c r="H1255">
        <v>333.86066646066701</v>
      </c>
      <c r="I1255">
        <v>328.20487502157198</v>
      </c>
      <c r="J1255">
        <v>323.061496634599</v>
      </c>
      <c r="K1255">
        <v>330.391392575797</v>
      </c>
      <c r="L1255">
        <v>319.56584208188002</v>
      </c>
      <c r="M1255">
        <v>326.65811165701899</v>
      </c>
      <c r="N1255">
        <v>335.479129350432</v>
      </c>
      <c r="O1255">
        <v>317.25440694893001</v>
      </c>
      <c r="P1255">
        <v>326.33616157116802</v>
      </c>
      <c r="Q1255">
        <v>339.74593124791897</v>
      </c>
      <c r="R1255">
        <v>329.45374274046401</v>
      </c>
      <c r="S1255">
        <v>329.12575196090597</v>
      </c>
      <c r="T1255">
        <v>346.44194265479399</v>
      </c>
      <c r="U1255">
        <v>601.05282410357302</v>
      </c>
      <c r="V1255">
        <v>553.62631756897599</v>
      </c>
      <c r="W1255">
        <v>556.87873167970099</v>
      </c>
      <c r="X1255">
        <v>564.984873082852</v>
      </c>
      <c r="Y1255">
        <v>475.10232085231502</v>
      </c>
      <c r="Z1255">
        <v>387.53567838566698</v>
      </c>
      <c r="AA1255">
        <v>392.711732971272</v>
      </c>
      <c r="AB1255">
        <v>384.76031373404601</v>
      </c>
      <c r="AC1255">
        <v>393.26190199685402</v>
      </c>
      <c r="AD1255">
        <v>378.57009561770099</v>
      </c>
      <c r="AE1255">
        <v>360.56504378759701</v>
      </c>
      <c r="AF1255">
        <v>360.46332830244103</v>
      </c>
      <c r="AG1255">
        <v>355.61729991123002</v>
      </c>
      <c r="AH1255">
        <v>361.93866578293199</v>
      </c>
      <c r="AI1255">
        <v>353.197781489129</v>
      </c>
      <c r="AJ1255">
        <v>363.20546761655498</v>
      </c>
      <c r="AK1255">
        <v>351.48333579104201</v>
      </c>
      <c r="AL1255">
        <v>349.46964341074801</v>
      </c>
      <c r="AM1255">
        <v>345.04101007408599</v>
      </c>
      <c r="AN1255">
        <v>344.58849713891499</v>
      </c>
      <c r="AO1255">
        <v>343.17307686369901</v>
      </c>
      <c r="AP1255">
        <v>343.58495723592102</v>
      </c>
      <c r="AQ1255">
        <v>340.07838300083102</v>
      </c>
      <c r="AR1255">
        <v>350.48425539035401</v>
      </c>
      <c r="AS1255">
        <v>350.75105469498402</v>
      </c>
      <c r="AT1255">
        <v>342.58042105077499</v>
      </c>
      <c r="AU1255">
        <v>346.070042027076</v>
      </c>
      <c r="AV1255">
        <v>335.37742595930303</v>
      </c>
      <c r="AW1255">
        <v>331.33857844471697</v>
      </c>
      <c r="AX1255">
        <v>321.099201984682</v>
      </c>
      <c r="AY1255">
        <v>321.23107882693603</v>
      </c>
      <c r="AZ1255">
        <v>323.55683384054697</v>
      </c>
      <c r="BA1255">
        <v>326.19667969173798</v>
      </c>
      <c r="BB1255">
        <v>324.58631261430099</v>
      </c>
      <c r="BC1255">
        <v>325.92408355639799</v>
      </c>
      <c r="BD1255">
        <v>338.76225285547702</v>
      </c>
      <c r="BE1255">
        <v>325.79636026122398</v>
      </c>
      <c r="BF1255">
        <v>320.01306191694903</v>
      </c>
      <c r="BG1255">
        <v>322.31734619495597</v>
      </c>
      <c r="BH1255">
        <v>323.93901037771002</v>
      </c>
      <c r="BI1255">
        <v>332.010895010051</v>
      </c>
      <c r="BJ1255">
        <v>327.286708506867</v>
      </c>
      <c r="BK1255">
        <v>331.82682607923698</v>
      </c>
      <c r="BL1255">
        <v>321.52589205056501</v>
      </c>
      <c r="BM1255">
        <v>328.79669937481299</v>
      </c>
      <c r="BN1255">
        <v>327.62861086742703</v>
      </c>
      <c r="BO1255">
        <v>337.10045545026298</v>
      </c>
      <c r="BP1255">
        <v>330.34385856870398</v>
      </c>
    </row>
    <row r="1256" spans="1:68" x14ac:dyDescent="0.25">
      <c r="A1256">
        <v>301.36181575433898</v>
      </c>
      <c r="B1256">
        <v>333.90545837012297</v>
      </c>
      <c r="C1256">
        <v>329.22416734821701</v>
      </c>
      <c r="D1256">
        <v>327.66593672686298</v>
      </c>
      <c r="E1256">
        <v>328.64116398068899</v>
      </c>
      <c r="F1256">
        <v>326.17569050497298</v>
      </c>
      <c r="G1256">
        <v>324.26846590445399</v>
      </c>
      <c r="H1256">
        <v>332.44714305402402</v>
      </c>
      <c r="I1256">
        <v>329.54716920332299</v>
      </c>
      <c r="J1256">
        <v>325.61260886498098</v>
      </c>
      <c r="K1256">
        <v>329.98218056147101</v>
      </c>
      <c r="L1256">
        <v>319.67117973451798</v>
      </c>
      <c r="M1256">
        <v>329.41523818516799</v>
      </c>
      <c r="N1256">
        <v>333.744100605357</v>
      </c>
      <c r="O1256">
        <v>319.65495458704203</v>
      </c>
      <c r="P1256">
        <v>325.59876436493801</v>
      </c>
      <c r="Q1256">
        <v>339.77303870010201</v>
      </c>
      <c r="R1256">
        <v>330.390521091209</v>
      </c>
      <c r="S1256">
        <v>329.24856374588001</v>
      </c>
      <c r="T1256">
        <v>344.27995213864898</v>
      </c>
      <c r="U1256">
        <v>624.69617237290299</v>
      </c>
      <c r="V1256">
        <v>569.54049403804595</v>
      </c>
      <c r="W1256">
        <v>579.501935951934</v>
      </c>
      <c r="X1256">
        <v>587.78250981270105</v>
      </c>
      <c r="Y1256">
        <v>484.69717106012399</v>
      </c>
      <c r="Z1256">
        <v>388.398675632302</v>
      </c>
      <c r="AA1256">
        <v>394.15013438308199</v>
      </c>
      <c r="AB1256">
        <v>382.86535190950201</v>
      </c>
      <c r="AC1256">
        <v>390.46527085408502</v>
      </c>
      <c r="AD1256">
        <v>379.80333952708202</v>
      </c>
      <c r="AE1256">
        <v>360.18563104142299</v>
      </c>
      <c r="AF1256">
        <v>358.94576616344102</v>
      </c>
      <c r="AG1256">
        <v>358.08342857105202</v>
      </c>
      <c r="AH1256">
        <v>361.85444480450502</v>
      </c>
      <c r="AI1256">
        <v>353.35000065820299</v>
      </c>
      <c r="AJ1256">
        <v>362.46254832116801</v>
      </c>
      <c r="AK1256">
        <v>351.95977115200202</v>
      </c>
      <c r="AL1256">
        <v>349.74977575288699</v>
      </c>
      <c r="AM1256">
        <v>345.74661210738401</v>
      </c>
      <c r="AN1256">
        <v>347.02434874599999</v>
      </c>
      <c r="AO1256">
        <v>345.344493097682</v>
      </c>
      <c r="AP1256">
        <v>342.84854750224798</v>
      </c>
      <c r="AQ1256">
        <v>340.650500898404</v>
      </c>
      <c r="AR1256">
        <v>352.17663424531901</v>
      </c>
      <c r="AS1256">
        <v>351.58306447469499</v>
      </c>
      <c r="AT1256">
        <v>341.12375458409798</v>
      </c>
      <c r="AU1256">
        <v>346.368797535684</v>
      </c>
      <c r="AV1256">
        <v>331.925178284119</v>
      </c>
      <c r="AW1256">
        <v>332.77765892038099</v>
      </c>
      <c r="AX1256">
        <v>324.40901737524001</v>
      </c>
      <c r="AY1256">
        <v>319.81890913325901</v>
      </c>
      <c r="AZ1256">
        <v>324.934349088614</v>
      </c>
      <c r="BA1256">
        <v>325.380132861275</v>
      </c>
      <c r="BB1256">
        <v>320.30566731345698</v>
      </c>
      <c r="BC1256">
        <v>324.47399989471501</v>
      </c>
      <c r="BD1256">
        <v>338.05092987746298</v>
      </c>
      <c r="BE1256">
        <v>325.213706387174</v>
      </c>
      <c r="BF1256">
        <v>318.270058229082</v>
      </c>
      <c r="BG1256">
        <v>324.42727782799102</v>
      </c>
      <c r="BH1256">
        <v>323.79142184506401</v>
      </c>
      <c r="BI1256">
        <v>334.41898064783499</v>
      </c>
      <c r="BJ1256">
        <v>330.915032897103</v>
      </c>
      <c r="BK1256">
        <v>332.95924791909698</v>
      </c>
      <c r="BL1256">
        <v>322.29249491039599</v>
      </c>
      <c r="BM1256">
        <v>326.14836549245501</v>
      </c>
      <c r="BN1256">
        <v>327.57123541483901</v>
      </c>
      <c r="BO1256">
        <v>335.724707814564</v>
      </c>
      <c r="BP1256">
        <v>327.11701664817099</v>
      </c>
    </row>
    <row r="1257" spans="1:68" x14ac:dyDescent="0.25">
      <c r="A1257">
        <v>301.60213618157502</v>
      </c>
      <c r="B1257">
        <v>331.26366465244399</v>
      </c>
      <c r="C1257">
        <v>327.411636568088</v>
      </c>
      <c r="D1257">
        <v>328.08557464372802</v>
      </c>
      <c r="E1257">
        <v>333.00462017686999</v>
      </c>
      <c r="F1257">
        <v>326.74689424629798</v>
      </c>
      <c r="G1257">
        <v>324.34084110804201</v>
      </c>
      <c r="H1257">
        <v>331.78803997410301</v>
      </c>
      <c r="I1257">
        <v>327.77611345177701</v>
      </c>
      <c r="J1257">
        <v>325.15056174658901</v>
      </c>
      <c r="K1257">
        <v>327.72472350969798</v>
      </c>
      <c r="L1257">
        <v>317.86660265832199</v>
      </c>
      <c r="M1257">
        <v>330.26407469917399</v>
      </c>
      <c r="N1257">
        <v>330.02815432545998</v>
      </c>
      <c r="O1257">
        <v>321.96273491721598</v>
      </c>
      <c r="P1257">
        <v>325.6586826427</v>
      </c>
      <c r="Q1257">
        <v>338.20319713703299</v>
      </c>
      <c r="R1257">
        <v>330.21063979948298</v>
      </c>
      <c r="S1257">
        <v>331.69121458089302</v>
      </c>
      <c r="T1257">
        <v>344.48862633657802</v>
      </c>
      <c r="U1257">
        <v>646.18821323454802</v>
      </c>
      <c r="V1257">
        <v>580.05121676971896</v>
      </c>
      <c r="W1257">
        <v>589.97045514705599</v>
      </c>
      <c r="X1257">
        <v>597.76949195953</v>
      </c>
      <c r="Y1257">
        <v>493.21751985978699</v>
      </c>
      <c r="Z1257">
        <v>392.42322311333299</v>
      </c>
      <c r="AA1257">
        <v>396.61344364472802</v>
      </c>
      <c r="AB1257">
        <v>382.62085671667899</v>
      </c>
      <c r="AC1257">
        <v>388.67594467898198</v>
      </c>
      <c r="AD1257">
        <v>378.14381023062498</v>
      </c>
      <c r="AE1257">
        <v>361.23212547361499</v>
      </c>
      <c r="AF1257">
        <v>360.19286978894797</v>
      </c>
      <c r="AG1257">
        <v>359.00769243769201</v>
      </c>
      <c r="AH1257">
        <v>361.95882010111598</v>
      </c>
      <c r="AI1257">
        <v>357.50653170717601</v>
      </c>
      <c r="AJ1257">
        <v>361.67874530761998</v>
      </c>
      <c r="AK1257">
        <v>351.15947992384201</v>
      </c>
      <c r="AL1257">
        <v>351.12301522182202</v>
      </c>
      <c r="AM1257">
        <v>349.053346174068</v>
      </c>
      <c r="AN1257">
        <v>346.22450797921402</v>
      </c>
      <c r="AO1257">
        <v>344.89451766495699</v>
      </c>
      <c r="AP1257">
        <v>344.33130040894298</v>
      </c>
      <c r="AQ1257">
        <v>339.20757552169101</v>
      </c>
      <c r="AR1257">
        <v>351.46734190055901</v>
      </c>
      <c r="AS1257">
        <v>352.14943328766401</v>
      </c>
      <c r="AT1257">
        <v>342.655731307005</v>
      </c>
      <c r="AU1257">
        <v>343.52989160759699</v>
      </c>
      <c r="AV1257">
        <v>329.87539961457901</v>
      </c>
      <c r="AW1257">
        <v>330.31198459733798</v>
      </c>
      <c r="AX1257">
        <v>325.73895598145901</v>
      </c>
      <c r="AY1257">
        <v>319.10133457290999</v>
      </c>
      <c r="AZ1257">
        <v>324.35418478104702</v>
      </c>
      <c r="BA1257">
        <v>323.23988861979598</v>
      </c>
      <c r="BB1257">
        <v>322.05439856479302</v>
      </c>
      <c r="BC1257">
        <v>325.02844940279499</v>
      </c>
      <c r="BD1257">
        <v>335.798526410828</v>
      </c>
      <c r="BE1257">
        <v>324.51813430479598</v>
      </c>
      <c r="BF1257">
        <v>316.99608135634702</v>
      </c>
      <c r="BG1257">
        <v>324.62734059023097</v>
      </c>
      <c r="BH1257">
        <v>321.82468070437602</v>
      </c>
      <c r="BI1257">
        <v>333.48774735200101</v>
      </c>
      <c r="BJ1257">
        <v>333.07653587640999</v>
      </c>
      <c r="BK1257">
        <v>329.57975255620698</v>
      </c>
      <c r="BL1257">
        <v>323.68571286681703</v>
      </c>
      <c r="BM1257">
        <v>323.05052675460098</v>
      </c>
      <c r="BN1257">
        <v>326.194330826005</v>
      </c>
      <c r="BO1257">
        <v>331.21352313781802</v>
      </c>
      <c r="BP1257">
        <v>325.81866965809701</v>
      </c>
    </row>
    <row r="1258" spans="1:68" x14ac:dyDescent="0.25">
      <c r="A1258">
        <v>301.84245660881101</v>
      </c>
      <c r="B1258">
        <v>330.25080131226701</v>
      </c>
      <c r="C1258">
        <v>327.64572089436098</v>
      </c>
      <c r="D1258">
        <v>330.22704661351298</v>
      </c>
      <c r="E1258">
        <v>333.27856253019598</v>
      </c>
      <c r="F1258">
        <v>329.83210998660502</v>
      </c>
      <c r="G1258">
        <v>323.07841978031701</v>
      </c>
      <c r="H1258">
        <v>331.95180158995601</v>
      </c>
      <c r="I1258">
        <v>324.47887036090901</v>
      </c>
      <c r="J1258">
        <v>326.58211444709002</v>
      </c>
      <c r="K1258">
        <v>325.440666729621</v>
      </c>
      <c r="L1258">
        <v>322.80009502681497</v>
      </c>
      <c r="M1258">
        <v>331.35704294329099</v>
      </c>
      <c r="N1258">
        <v>328.62822683270201</v>
      </c>
      <c r="O1258">
        <v>322.91605935048699</v>
      </c>
      <c r="P1258">
        <v>322.35440356599798</v>
      </c>
      <c r="Q1258">
        <v>337.92401330783599</v>
      </c>
      <c r="R1258">
        <v>328.00656779897503</v>
      </c>
      <c r="S1258">
        <v>333.363611481036</v>
      </c>
      <c r="T1258">
        <v>347.357766119502</v>
      </c>
      <c r="U1258">
        <v>669.30780095201601</v>
      </c>
      <c r="V1258">
        <v>604.89197996494204</v>
      </c>
      <c r="W1258">
        <v>613.26867661714698</v>
      </c>
      <c r="X1258">
        <v>623.65559045581097</v>
      </c>
      <c r="Y1258">
        <v>496.75318654746599</v>
      </c>
      <c r="Z1258">
        <v>390.30320872402899</v>
      </c>
      <c r="AA1258">
        <v>396.85893036907902</v>
      </c>
      <c r="AB1258">
        <v>382.21929127435101</v>
      </c>
      <c r="AC1258">
        <v>388.17608764776298</v>
      </c>
      <c r="AD1258">
        <v>375.83723946956502</v>
      </c>
      <c r="AE1258">
        <v>364.38877344636398</v>
      </c>
      <c r="AF1258">
        <v>358.68576257825202</v>
      </c>
      <c r="AG1258">
        <v>361.01240506294403</v>
      </c>
      <c r="AH1258">
        <v>362.46853287918901</v>
      </c>
      <c r="AI1258">
        <v>357.64578622631802</v>
      </c>
      <c r="AJ1258">
        <v>359.37254751865402</v>
      </c>
      <c r="AK1258">
        <v>351.49783602437799</v>
      </c>
      <c r="AL1258">
        <v>350.13183333266801</v>
      </c>
      <c r="AM1258">
        <v>348.30112785479503</v>
      </c>
      <c r="AN1258">
        <v>345.10005880483999</v>
      </c>
      <c r="AO1258">
        <v>342.805896374128</v>
      </c>
      <c r="AP1258">
        <v>342.81593019134101</v>
      </c>
      <c r="AQ1258">
        <v>342.05288178960097</v>
      </c>
      <c r="AR1258">
        <v>348.92582619086198</v>
      </c>
      <c r="AS1258">
        <v>351.39509608534399</v>
      </c>
      <c r="AT1258">
        <v>342.38194377567999</v>
      </c>
      <c r="AU1258">
        <v>341.84451979136298</v>
      </c>
      <c r="AV1258">
        <v>332.286188523264</v>
      </c>
      <c r="AW1258">
        <v>330.13697784948403</v>
      </c>
      <c r="AX1258">
        <v>327.12761693783602</v>
      </c>
      <c r="AY1258">
        <v>324.43635173796901</v>
      </c>
      <c r="AZ1258">
        <v>322.73590763781499</v>
      </c>
      <c r="BA1258">
        <v>323.06824988616103</v>
      </c>
      <c r="BB1258">
        <v>319.59626847687201</v>
      </c>
      <c r="BC1258">
        <v>322.96167291377799</v>
      </c>
      <c r="BD1258">
        <v>334.892734016708</v>
      </c>
      <c r="BE1258">
        <v>326.26047238174601</v>
      </c>
      <c r="BF1258">
        <v>313.88607154581399</v>
      </c>
      <c r="BG1258">
        <v>321.09839363237302</v>
      </c>
      <c r="BH1258">
        <v>319.42633797277398</v>
      </c>
      <c r="BI1258">
        <v>332.10223241623902</v>
      </c>
      <c r="BJ1258">
        <v>335.57219823188802</v>
      </c>
      <c r="BK1258">
        <v>328.48402049793702</v>
      </c>
      <c r="BL1258">
        <v>325.24702418211598</v>
      </c>
      <c r="BM1258">
        <v>320.36189429926401</v>
      </c>
      <c r="BN1258">
        <v>328.796047345207</v>
      </c>
      <c r="BO1258">
        <v>329.71093831691002</v>
      </c>
      <c r="BP1258">
        <v>330.10934312847502</v>
      </c>
    </row>
    <row r="1259" spans="1:68" x14ac:dyDescent="0.25">
      <c r="A1259">
        <v>302.08277703604801</v>
      </c>
      <c r="B1259">
        <v>331.15933939138699</v>
      </c>
      <c r="C1259">
        <v>327.00512626263401</v>
      </c>
      <c r="D1259">
        <v>331.35067999867499</v>
      </c>
      <c r="E1259">
        <v>330.750919974569</v>
      </c>
      <c r="F1259">
        <v>329.750061976837</v>
      </c>
      <c r="G1259">
        <v>322.44929000146499</v>
      </c>
      <c r="H1259">
        <v>332.01747571556501</v>
      </c>
      <c r="I1259">
        <v>323.29128535247497</v>
      </c>
      <c r="J1259">
        <v>325.38649764889902</v>
      </c>
      <c r="K1259">
        <v>321.63929079173698</v>
      </c>
      <c r="L1259">
        <v>327.20099237594098</v>
      </c>
      <c r="M1259">
        <v>329.11149620409901</v>
      </c>
      <c r="N1259">
        <v>328.82062806125799</v>
      </c>
      <c r="O1259">
        <v>323.16232572092099</v>
      </c>
      <c r="P1259">
        <v>320.83127618637798</v>
      </c>
      <c r="Q1259">
        <v>334.21613776720602</v>
      </c>
      <c r="R1259">
        <v>329.63432691492699</v>
      </c>
      <c r="S1259">
        <v>335.64918210485502</v>
      </c>
      <c r="T1259">
        <v>344.41408036197402</v>
      </c>
      <c r="U1259">
        <v>685.483357207984</v>
      </c>
      <c r="V1259">
        <v>609.04924162529801</v>
      </c>
      <c r="W1259">
        <v>631.80627265468797</v>
      </c>
      <c r="X1259">
        <v>634.24828106547704</v>
      </c>
      <c r="Y1259">
        <v>499.25866851756501</v>
      </c>
      <c r="Z1259">
        <v>391.74729564739101</v>
      </c>
      <c r="AA1259">
        <v>395.67886393114298</v>
      </c>
      <c r="AB1259">
        <v>381.01394391325698</v>
      </c>
      <c r="AC1259">
        <v>390.07374713390101</v>
      </c>
      <c r="AD1259">
        <v>373.175343552394</v>
      </c>
      <c r="AE1259">
        <v>365.14453661630699</v>
      </c>
      <c r="AF1259">
        <v>357.82492956354997</v>
      </c>
      <c r="AG1259">
        <v>357.84984389060099</v>
      </c>
      <c r="AH1259">
        <v>362.007731323516</v>
      </c>
      <c r="AI1259">
        <v>358.050328072117</v>
      </c>
      <c r="AJ1259">
        <v>357.89661140445799</v>
      </c>
      <c r="AK1259">
        <v>351.98130503032399</v>
      </c>
      <c r="AL1259">
        <v>351.01159297783698</v>
      </c>
      <c r="AM1259">
        <v>349.49757986042698</v>
      </c>
      <c r="AN1259">
        <v>344.39967586187697</v>
      </c>
      <c r="AO1259">
        <v>343.61810281911897</v>
      </c>
      <c r="AP1259">
        <v>339.76956529392299</v>
      </c>
      <c r="AQ1259">
        <v>345.849725535272</v>
      </c>
      <c r="AR1259">
        <v>346.467944415955</v>
      </c>
      <c r="AS1259">
        <v>346.56059955805301</v>
      </c>
      <c r="AT1259">
        <v>343.81987826422699</v>
      </c>
      <c r="AU1259">
        <v>344.41771078693102</v>
      </c>
      <c r="AV1259">
        <v>330.90028263062101</v>
      </c>
      <c r="AW1259">
        <v>328.40305751075999</v>
      </c>
      <c r="AX1259">
        <v>325.11565055163697</v>
      </c>
      <c r="AY1259">
        <v>326.91009822512098</v>
      </c>
      <c r="AZ1259">
        <v>322.29232245233402</v>
      </c>
      <c r="BA1259">
        <v>321.54959951632497</v>
      </c>
      <c r="BB1259">
        <v>319.13781405311198</v>
      </c>
      <c r="BC1259">
        <v>324.19314039140897</v>
      </c>
      <c r="BD1259">
        <v>335.38243893868503</v>
      </c>
      <c r="BE1259">
        <v>329.18737212576599</v>
      </c>
      <c r="BF1259">
        <v>315.04101905199298</v>
      </c>
      <c r="BG1259">
        <v>321.44954255596099</v>
      </c>
      <c r="BH1259">
        <v>321.16125862740301</v>
      </c>
      <c r="BI1259">
        <v>329.55162066128003</v>
      </c>
      <c r="BJ1259">
        <v>338.06078807778198</v>
      </c>
      <c r="BK1259">
        <v>325.90883110866702</v>
      </c>
      <c r="BL1259">
        <v>325.63883536402</v>
      </c>
      <c r="BM1259">
        <v>320.60749465602203</v>
      </c>
      <c r="BN1259">
        <v>331.55387097114499</v>
      </c>
      <c r="BO1259">
        <v>328.68656859668499</v>
      </c>
      <c r="BP1259">
        <v>329.13109807136499</v>
      </c>
    </row>
    <row r="1260" spans="1:68" x14ac:dyDescent="0.25">
      <c r="A1260">
        <v>302.323097463284</v>
      </c>
      <c r="B1260">
        <v>329.08924781147999</v>
      </c>
      <c r="C1260">
        <v>325.83825846954898</v>
      </c>
      <c r="D1260">
        <v>333.670355052378</v>
      </c>
      <c r="E1260">
        <v>328.489114722144</v>
      </c>
      <c r="F1260">
        <v>327.53318281556699</v>
      </c>
      <c r="G1260">
        <v>320.72376073990802</v>
      </c>
      <c r="H1260">
        <v>332.87642670526202</v>
      </c>
      <c r="I1260">
        <v>324.68549540252701</v>
      </c>
      <c r="J1260">
        <v>326.11120362703798</v>
      </c>
      <c r="K1260">
        <v>320.47462851711299</v>
      </c>
      <c r="L1260">
        <v>327.51710485753102</v>
      </c>
      <c r="M1260">
        <v>327.12916135817301</v>
      </c>
      <c r="N1260">
        <v>328.47024380964399</v>
      </c>
      <c r="O1260">
        <v>321.45249777321601</v>
      </c>
      <c r="P1260">
        <v>319.82183214147898</v>
      </c>
      <c r="Q1260">
        <v>329.96453105771002</v>
      </c>
      <c r="R1260">
        <v>332.38192370284997</v>
      </c>
      <c r="S1260">
        <v>336.02448918952001</v>
      </c>
      <c r="T1260">
        <v>343.3554852995</v>
      </c>
      <c r="U1260">
        <v>708.46840333868295</v>
      </c>
      <c r="V1260">
        <v>623.36908247756503</v>
      </c>
      <c r="W1260">
        <v>649.32626507607199</v>
      </c>
      <c r="X1260">
        <v>648.20858282483505</v>
      </c>
      <c r="Y1260">
        <v>501.833186436765</v>
      </c>
      <c r="Z1260">
        <v>393.27956864832299</v>
      </c>
      <c r="AA1260">
        <v>394.55514858557501</v>
      </c>
      <c r="AB1260">
        <v>381.56399352003501</v>
      </c>
      <c r="AC1260">
        <v>392.98377784261402</v>
      </c>
      <c r="AD1260">
        <v>371.03679842637501</v>
      </c>
      <c r="AE1260">
        <v>362.90259850344199</v>
      </c>
      <c r="AF1260">
        <v>356.20492449208501</v>
      </c>
      <c r="AG1260">
        <v>358.70211319579403</v>
      </c>
      <c r="AH1260">
        <v>359.10558626984198</v>
      </c>
      <c r="AI1260">
        <v>360.33478712031399</v>
      </c>
      <c r="AJ1260">
        <v>354.859325237164</v>
      </c>
      <c r="AK1260">
        <v>350.28067998784002</v>
      </c>
      <c r="AL1260">
        <v>350.588734343113</v>
      </c>
      <c r="AM1260">
        <v>349.11073387136901</v>
      </c>
      <c r="AN1260">
        <v>342.28940149871499</v>
      </c>
      <c r="AO1260">
        <v>343.48706868489302</v>
      </c>
      <c r="AP1260">
        <v>339.31890169566799</v>
      </c>
      <c r="AQ1260">
        <v>346.48461645174399</v>
      </c>
      <c r="AR1260">
        <v>346.66599067954098</v>
      </c>
      <c r="AS1260">
        <v>344.91857604470903</v>
      </c>
      <c r="AT1260">
        <v>344.30757205400801</v>
      </c>
      <c r="AU1260">
        <v>344.565608841472</v>
      </c>
      <c r="AV1260">
        <v>326.13873056511397</v>
      </c>
      <c r="AW1260">
        <v>329.336744240548</v>
      </c>
      <c r="AX1260">
        <v>325.975738953524</v>
      </c>
      <c r="AY1260">
        <v>328.56559613658902</v>
      </c>
      <c r="AZ1260">
        <v>323.07504700931099</v>
      </c>
      <c r="BA1260">
        <v>321.885743619881</v>
      </c>
      <c r="BB1260">
        <v>318.59300957296</v>
      </c>
      <c r="BC1260">
        <v>326.42797269480798</v>
      </c>
      <c r="BD1260">
        <v>336.72157344043598</v>
      </c>
      <c r="BE1260">
        <v>329.40473387863801</v>
      </c>
      <c r="BF1260">
        <v>317.07071508310497</v>
      </c>
      <c r="BG1260">
        <v>323.49579727372702</v>
      </c>
      <c r="BH1260">
        <v>320.18335144012298</v>
      </c>
      <c r="BI1260">
        <v>328.011349479719</v>
      </c>
      <c r="BJ1260">
        <v>337.97430117311302</v>
      </c>
      <c r="BK1260">
        <v>322.30678161476197</v>
      </c>
      <c r="BL1260">
        <v>323.42939689423002</v>
      </c>
      <c r="BM1260">
        <v>320.95767042462103</v>
      </c>
      <c r="BN1260">
        <v>330.90013464694999</v>
      </c>
      <c r="BO1260">
        <v>326.91462641629499</v>
      </c>
      <c r="BP1260">
        <v>329.07825686897701</v>
      </c>
    </row>
    <row r="1261" spans="1:68" x14ac:dyDescent="0.25">
      <c r="A1261">
        <v>302.56341789051999</v>
      </c>
      <c r="B1261">
        <v>326.63387630354401</v>
      </c>
      <c r="C1261">
        <v>326.607786542528</v>
      </c>
      <c r="D1261">
        <v>335.29448355907101</v>
      </c>
      <c r="E1261">
        <v>331.98309749389398</v>
      </c>
      <c r="F1261">
        <v>328.18676804830397</v>
      </c>
      <c r="G1261">
        <v>321.05170247880898</v>
      </c>
      <c r="H1261">
        <v>328.79444792886</v>
      </c>
      <c r="I1261">
        <v>325.23862878748002</v>
      </c>
      <c r="J1261">
        <v>325.14629579536597</v>
      </c>
      <c r="K1261">
        <v>319.80111148410998</v>
      </c>
      <c r="L1261">
        <v>325.63275386219499</v>
      </c>
      <c r="M1261">
        <v>327.65616713912902</v>
      </c>
      <c r="N1261">
        <v>326.34995924599298</v>
      </c>
      <c r="O1261">
        <v>323.52398765912</v>
      </c>
      <c r="P1261">
        <v>323.43804361578299</v>
      </c>
      <c r="Q1261">
        <v>328.06979143804398</v>
      </c>
      <c r="R1261">
        <v>334.18441078164801</v>
      </c>
      <c r="S1261">
        <v>334.59322674391399</v>
      </c>
      <c r="T1261">
        <v>347.548125329171</v>
      </c>
      <c r="U1261">
        <v>726.38243722365803</v>
      </c>
      <c r="V1261">
        <v>642.85807892109301</v>
      </c>
      <c r="W1261">
        <v>667.39094529000101</v>
      </c>
      <c r="X1261">
        <v>678.21395745725704</v>
      </c>
      <c r="Y1261">
        <v>507.720948839995</v>
      </c>
      <c r="Z1261">
        <v>393.42914340037998</v>
      </c>
      <c r="AA1261">
        <v>393.102135542974</v>
      </c>
      <c r="AB1261">
        <v>378.83885228834299</v>
      </c>
      <c r="AC1261">
        <v>392.14935627383397</v>
      </c>
      <c r="AD1261">
        <v>367.71511362205598</v>
      </c>
      <c r="AE1261">
        <v>364.61571901131998</v>
      </c>
      <c r="AF1261">
        <v>359.44300060358</v>
      </c>
      <c r="AG1261">
        <v>359.32348770543001</v>
      </c>
      <c r="AH1261">
        <v>356.830586324629</v>
      </c>
      <c r="AI1261">
        <v>361.256472839943</v>
      </c>
      <c r="AJ1261">
        <v>356.10680157677598</v>
      </c>
      <c r="AK1261">
        <v>349.45677945294</v>
      </c>
      <c r="AL1261">
        <v>352.07307442722202</v>
      </c>
      <c r="AM1261">
        <v>344.67647254340801</v>
      </c>
      <c r="AN1261">
        <v>338.75800092670897</v>
      </c>
      <c r="AO1261">
        <v>344.06032473755698</v>
      </c>
      <c r="AP1261">
        <v>338.948871759898</v>
      </c>
      <c r="AQ1261">
        <v>349.10277952346502</v>
      </c>
      <c r="AR1261">
        <v>347.14006328328799</v>
      </c>
      <c r="AS1261">
        <v>344.38656008360198</v>
      </c>
      <c r="AT1261">
        <v>341.54784066188398</v>
      </c>
      <c r="AU1261">
        <v>343.96234138477899</v>
      </c>
      <c r="AV1261">
        <v>327.46184297249602</v>
      </c>
      <c r="AW1261">
        <v>331.24640923172001</v>
      </c>
      <c r="AX1261">
        <v>325.57741178985799</v>
      </c>
      <c r="AY1261">
        <v>329.90269869044101</v>
      </c>
      <c r="AZ1261">
        <v>323.21767496357899</v>
      </c>
      <c r="BA1261">
        <v>325.39933627124299</v>
      </c>
      <c r="BB1261">
        <v>319.87480326056499</v>
      </c>
      <c r="BC1261">
        <v>327.77735401248799</v>
      </c>
      <c r="BD1261">
        <v>334.90160137214798</v>
      </c>
      <c r="BE1261">
        <v>329.38252652259098</v>
      </c>
      <c r="BF1261">
        <v>321.02187481959402</v>
      </c>
      <c r="BG1261">
        <v>326.65132332142002</v>
      </c>
      <c r="BH1261">
        <v>321.75630866383898</v>
      </c>
      <c r="BI1261">
        <v>325.02055950621201</v>
      </c>
      <c r="BJ1261">
        <v>337.96949670528602</v>
      </c>
      <c r="BK1261">
        <v>320.868336703343</v>
      </c>
      <c r="BL1261">
        <v>323.74531262832301</v>
      </c>
      <c r="BM1261">
        <v>322.617419960002</v>
      </c>
      <c r="BN1261">
        <v>327.22839958404899</v>
      </c>
      <c r="BO1261">
        <v>325.304677852694</v>
      </c>
      <c r="BP1261">
        <v>332.46953836659799</v>
      </c>
    </row>
    <row r="1262" spans="1:68" x14ac:dyDescent="0.25">
      <c r="A1262">
        <v>302.803738317757</v>
      </c>
      <c r="B1262">
        <v>325.16735048449101</v>
      </c>
      <c r="C1262">
        <v>325.168643537641</v>
      </c>
      <c r="D1262">
        <v>335.94302208208802</v>
      </c>
      <c r="E1262">
        <v>334.23011277839498</v>
      </c>
      <c r="F1262">
        <v>325.68940863437598</v>
      </c>
      <c r="G1262">
        <v>321.284141131838</v>
      </c>
      <c r="H1262">
        <v>326.34234457778598</v>
      </c>
      <c r="I1262">
        <v>323.64362930201702</v>
      </c>
      <c r="J1262">
        <v>327.983178536651</v>
      </c>
      <c r="K1262">
        <v>321.74901628787399</v>
      </c>
      <c r="L1262">
        <v>323.051263889832</v>
      </c>
      <c r="M1262">
        <v>326.97535101793602</v>
      </c>
      <c r="N1262">
        <v>323.988860433181</v>
      </c>
      <c r="O1262">
        <v>324.918500162604</v>
      </c>
      <c r="P1262">
        <v>326.87287232015399</v>
      </c>
      <c r="Q1262">
        <v>326.06400323015299</v>
      </c>
      <c r="R1262">
        <v>335.99591747151197</v>
      </c>
      <c r="S1262">
        <v>335.341525096194</v>
      </c>
      <c r="T1262">
        <v>347.79159410985</v>
      </c>
      <c r="U1262">
        <v>743.67953317033698</v>
      </c>
      <c r="V1262">
        <v>654.14876467197496</v>
      </c>
      <c r="W1262">
        <v>683.57096191525704</v>
      </c>
      <c r="X1262">
        <v>697.77335755191598</v>
      </c>
      <c r="Y1262">
        <v>514.04004662283</v>
      </c>
      <c r="Z1262">
        <v>395.78764913070802</v>
      </c>
      <c r="AA1262">
        <v>392.58343480691201</v>
      </c>
      <c r="AB1262">
        <v>379.49555680911902</v>
      </c>
      <c r="AC1262">
        <v>394.05815386423001</v>
      </c>
      <c r="AD1262">
        <v>369.27593864686202</v>
      </c>
      <c r="AE1262">
        <v>368.21561265493602</v>
      </c>
      <c r="AF1262">
        <v>357.32189695947102</v>
      </c>
      <c r="AG1262">
        <v>357.13070748196998</v>
      </c>
      <c r="AH1262">
        <v>353.16440287493401</v>
      </c>
      <c r="AI1262">
        <v>362.56495049992401</v>
      </c>
      <c r="AJ1262">
        <v>357.510104364516</v>
      </c>
      <c r="AK1262">
        <v>347.93365304973798</v>
      </c>
      <c r="AL1262">
        <v>350.94176424968902</v>
      </c>
      <c r="AM1262">
        <v>345.50954152888397</v>
      </c>
      <c r="AN1262">
        <v>340.01937455235998</v>
      </c>
      <c r="AO1262">
        <v>346.207826872064</v>
      </c>
      <c r="AP1262">
        <v>336.48012495616803</v>
      </c>
      <c r="AQ1262">
        <v>349.93714518487502</v>
      </c>
      <c r="AR1262">
        <v>344.08289784106103</v>
      </c>
      <c r="AS1262">
        <v>345.31869957415302</v>
      </c>
      <c r="AT1262">
        <v>345.65528626539702</v>
      </c>
      <c r="AU1262">
        <v>342.98369247603898</v>
      </c>
      <c r="AV1262">
        <v>327.821950121334</v>
      </c>
      <c r="AW1262">
        <v>332.21900012591402</v>
      </c>
      <c r="AX1262">
        <v>326.23500492666301</v>
      </c>
      <c r="AY1262">
        <v>329.58034899234798</v>
      </c>
      <c r="AZ1262">
        <v>321.36938330678902</v>
      </c>
      <c r="BA1262">
        <v>322.84861734989101</v>
      </c>
      <c r="BB1262">
        <v>318.23097810599103</v>
      </c>
      <c r="BC1262">
        <v>325.40760195030902</v>
      </c>
      <c r="BD1262">
        <v>334.34219525514601</v>
      </c>
      <c r="BE1262">
        <v>329.03953080195703</v>
      </c>
      <c r="BF1262">
        <v>321.22162433162902</v>
      </c>
      <c r="BG1262">
        <v>326.95697477933498</v>
      </c>
      <c r="BH1262">
        <v>319.98789808276399</v>
      </c>
      <c r="BI1262">
        <v>326.07097215544297</v>
      </c>
      <c r="BJ1262">
        <v>337.36668587150001</v>
      </c>
      <c r="BK1262">
        <v>320.98878369354901</v>
      </c>
      <c r="BL1262">
        <v>326.27849624440103</v>
      </c>
      <c r="BM1262">
        <v>320.89265982094298</v>
      </c>
      <c r="BN1262">
        <v>327.38601580772797</v>
      </c>
      <c r="BO1262">
        <v>323.80267722846202</v>
      </c>
      <c r="BP1262">
        <v>332.88436478994299</v>
      </c>
    </row>
    <row r="1263" spans="1:68" x14ac:dyDescent="0.25">
      <c r="A1263">
        <v>303.04405874499298</v>
      </c>
      <c r="B1263">
        <v>324.16524050061997</v>
      </c>
      <c r="C1263">
        <v>324.655234953427</v>
      </c>
      <c r="D1263">
        <v>335.80727660417898</v>
      </c>
      <c r="E1263">
        <v>334.80407917531397</v>
      </c>
      <c r="F1263">
        <v>324.05961239937602</v>
      </c>
      <c r="G1263">
        <v>320.27767094266898</v>
      </c>
      <c r="H1263">
        <v>327.14897420696701</v>
      </c>
      <c r="I1263">
        <v>323.57652730735401</v>
      </c>
      <c r="J1263">
        <v>328.90573773687902</v>
      </c>
      <c r="K1263">
        <v>321.79416078256497</v>
      </c>
      <c r="L1263">
        <v>320.96081886140797</v>
      </c>
      <c r="M1263">
        <v>325.691371447444</v>
      </c>
      <c r="N1263">
        <v>324.02218969821001</v>
      </c>
      <c r="O1263">
        <v>325.12363973636599</v>
      </c>
      <c r="P1263">
        <v>326.90713590720497</v>
      </c>
      <c r="Q1263">
        <v>325.03015618373502</v>
      </c>
      <c r="R1263">
        <v>336.36963014195601</v>
      </c>
      <c r="S1263">
        <v>336.03550574789199</v>
      </c>
      <c r="T1263">
        <v>348.08052918505899</v>
      </c>
      <c r="U1263">
        <v>756.32075309383697</v>
      </c>
      <c r="V1263">
        <v>664.70775506259997</v>
      </c>
      <c r="W1263">
        <v>696.91148914590894</v>
      </c>
      <c r="X1263">
        <v>713.852094177872</v>
      </c>
      <c r="Y1263">
        <v>515.54211067341498</v>
      </c>
      <c r="Z1263">
        <v>395.30986874940697</v>
      </c>
      <c r="AA1263">
        <v>393.87157094759903</v>
      </c>
      <c r="AB1263">
        <v>378.08343843790601</v>
      </c>
      <c r="AC1263">
        <v>393.49931300469098</v>
      </c>
      <c r="AD1263">
        <v>370.27506122016001</v>
      </c>
      <c r="AE1263">
        <v>369.43125077307297</v>
      </c>
      <c r="AF1263">
        <v>355.18624455405097</v>
      </c>
      <c r="AG1263">
        <v>356.880403189829</v>
      </c>
      <c r="AH1263">
        <v>349.28541448596002</v>
      </c>
      <c r="AI1263">
        <v>364.93429738985299</v>
      </c>
      <c r="AJ1263">
        <v>358.27633216261</v>
      </c>
      <c r="AK1263">
        <v>348.11965314618902</v>
      </c>
      <c r="AL1263">
        <v>351.54950245380098</v>
      </c>
      <c r="AM1263">
        <v>348.48956975033599</v>
      </c>
      <c r="AN1263">
        <v>340.28256393455598</v>
      </c>
      <c r="AO1263">
        <v>346.984290964222</v>
      </c>
      <c r="AP1263">
        <v>336.024946764493</v>
      </c>
      <c r="AQ1263">
        <v>349.567468202805</v>
      </c>
      <c r="AR1263">
        <v>343.25791494749399</v>
      </c>
      <c r="AS1263">
        <v>344.84266975823999</v>
      </c>
      <c r="AT1263">
        <v>347.87825200699899</v>
      </c>
      <c r="AU1263">
        <v>341.51651862293102</v>
      </c>
      <c r="AV1263">
        <v>328.10616610035999</v>
      </c>
      <c r="AW1263">
        <v>332.49922894281502</v>
      </c>
      <c r="AX1263">
        <v>326.01293775659599</v>
      </c>
      <c r="AY1263">
        <v>330.50903326026798</v>
      </c>
      <c r="AZ1263">
        <v>321.32492364477901</v>
      </c>
      <c r="BA1263">
        <v>321.152872326796</v>
      </c>
      <c r="BB1263">
        <v>317.73925745685199</v>
      </c>
      <c r="BC1263">
        <v>325.15573631023</v>
      </c>
      <c r="BD1263">
        <v>330.03167730280302</v>
      </c>
      <c r="BE1263">
        <v>329.749404743838</v>
      </c>
      <c r="BF1263">
        <v>322.48832019346003</v>
      </c>
      <c r="BG1263">
        <v>327.27384076448101</v>
      </c>
      <c r="BH1263">
        <v>321.300472521779</v>
      </c>
      <c r="BI1263">
        <v>327.96538777749498</v>
      </c>
      <c r="BJ1263">
        <v>336.60387041294899</v>
      </c>
      <c r="BK1263">
        <v>321.315741661988</v>
      </c>
      <c r="BL1263">
        <v>325.26812549946197</v>
      </c>
      <c r="BM1263">
        <v>321.43657467369297</v>
      </c>
      <c r="BN1263">
        <v>327.81176815101998</v>
      </c>
      <c r="BO1263">
        <v>322.009294080534</v>
      </c>
      <c r="BP1263">
        <v>332.53993214472302</v>
      </c>
    </row>
    <row r="1264" spans="1:68" x14ac:dyDescent="0.25">
      <c r="A1264">
        <v>303.28437917222902</v>
      </c>
      <c r="B1264">
        <v>328.165968635029</v>
      </c>
      <c r="C1264">
        <v>326.97638138776301</v>
      </c>
      <c r="D1264">
        <v>334.57830121126801</v>
      </c>
      <c r="E1264">
        <v>332.31523405949798</v>
      </c>
      <c r="F1264">
        <v>326.812999178025</v>
      </c>
      <c r="G1264">
        <v>317.60855859001799</v>
      </c>
      <c r="H1264">
        <v>326.48336883863101</v>
      </c>
      <c r="I1264">
        <v>325.32269030229003</v>
      </c>
      <c r="J1264">
        <v>326.05786521160599</v>
      </c>
      <c r="K1264">
        <v>321.14159116319001</v>
      </c>
      <c r="L1264">
        <v>328.42968752824402</v>
      </c>
      <c r="M1264">
        <v>319.82479224374799</v>
      </c>
      <c r="N1264">
        <v>329.00751656198901</v>
      </c>
      <c r="O1264">
        <v>325.64734626363997</v>
      </c>
      <c r="P1264">
        <v>328.181091976809</v>
      </c>
      <c r="Q1264">
        <v>326.85134348004902</v>
      </c>
      <c r="R1264">
        <v>338.36737773151702</v>
      </c>
      <c r="S1264">
        <v>336.10294554586</v>
      </c>
      <c r="T1264">
        <v>351.807305009613</v>
      </c>
      <c r="U1264">
        <v>776.37138612239096</v>
      </c>
      <c r="V1264">
        <v>680.65968826884705</v>
      </c>
      <c r="W1264">
        <v>723.62174585710704</v>
      </c>
      <c r="X1264">
        <v>736.77504601741805</v>
      </c>
      <c r="Y1264">
        <v>512.47973404263098</v>
      </c>
      <c r="Z1264">
        <v>392.06704988323401</v>
      </c>
      <c r="AA1264">
        <v>389.80867180543999</v>
      </c>
      <c r="AB1264">
        <v>381.30487236936898</v>
      </c>
      <c r="AC1264">
        <v>394.13854108436198</v>
      </c>
      <c r="AD1264">
        <v>368.07518860878599</v>
      </c>
      <c r="AE1264">
        <v>366.26054746450802</v>
      </c>
      <c r="AF1264">
        <v>356.177410734837</v>
      </c>
      <c r="AG1264">
        <v>358.91443820218802</v>
      </c>
      <c r="AH1264">
        <v>343.522865063285</v>
      </c>
      <c r="AI1264">
        <v>366.04126217387602</v>
      </c>
      <c r="AJ1264">
        <v>355.07247554655902</v>
      </c>
      <c r="AK1264">
        <v>349.295990984669</v>
      </c>
      <c r="AL1264">
        <v>350.136602037464</v>
      </c>
      <c r="AM1264">
        <v>347.08186829703698</v>
      </c>
      <c r="AN1264">
        <v>336.67379176052998</v>
      </c>
      <c r="AO1264">
        <v>343.15431608619599</v>
      </c>
      <c r="AP1264">
        <v>340.68210219756702</v>
      </c>
      <c r="AQ1264">
        <v>348.76898552132099</v>
      </c>
      <c r="AR1264">
        <v>341.63033217756401</v>
      </c>
      <c r="AS1264">
        <v>347.20176279886198</v>
      </c>
      <c r="AT1264">
        <v>350.31780216189702</v>
      </c>
      <c r="AU1264">
        <v>343.15473851952402</v>
      </c>
      <c r="AV1264">
        <v>331.34800936799797</v>
      </c>
      <c r="AW1264">
        <v>333.11929573871498</v>
      </c>
      <c r="AX1264">
        <v>325.18241527650002</v>
      </c>
      <c r="AY1264">
        <v>330.78190643731801</v>
      </c>
      <c r="AZ1264">
        <v>321.44243236381499</v>
      </c>
      <c r="BA1264">
        <v>321.09915836455798</v>
      </c>
      <c r="BB1264">
        <v>322.86452095827502</v>
      </c>
      <c r="BC1264">
        <v>326.96812561069498</v>
      </c>
      <c r="BD1264">
        <v>327.89312603931802</v>
      </c>
      <c r="BE1264">
        <v>327.95089151519301</v>
      </c>
      <c r="BF1264">
        <v>324.71951582294503</v>
      </c>
      <c r="BG1264">
        <v>329.80019516976</v>
      </c>
      <c r="BH1264">
        <v>326.81809411172702</v>
      </c>
      <c r="BI1264">
        <v>331.05351902519499</v>
      </c>
      <c r="BJ1264">
        <v>332.94068992066298</v>
      </c>
      <c r="BK1264">
        <v>321.68197933848199</v>
      </c>
      <c r="BL1264">
        <v>320.87295063950103</v>
      </c>
      <c r="BM1264">
        <v>326.04475039794301</v>
      </c>
      <c r="BN1264">
        <v>325.08182038697402</v>
      </c>
      <c r="BO1264">
        <v>322.84818307236702</v>
      </c>
      <c r="BP1264">
        <v>336.54649109110699</v>
      </c>
    </row>
    <row r="1265" spans="1:68" x14ac:dyDescent="0.25">
      <c r="A1265">
        <v>303.52469959946598</v>
      </c>
      <c r="B1265">
        <v>328.78077420289401</v>
      </c>
      <c r="C1265">
        <v>326.35814237105501</v>
      </c>
      <c r="D1265">
        <v>334.535626471331</v>
      </c>
      <c r="E1265">
        <v>332.39813620405801</v>
      </c>
      <c r="F1265">
        <v>326.84478877024901</v>
      </c>
      <c r="G1265">
        <v>315.56258512215697</v>
      </c>
      <c r="H1265">
        <v>325.94679654096501</v>
      </c>
      <c r="I1265">
        <v>326.760332954972</v>
      </c>
      <c r="J1265">
        <v>328.28981542558603</v>
      </c>
      <c r="K1265">
        <v>322.56222350009301</v>
      </c>
      <c r="L1265">
        <v>327.48087175181797</v>
      </c>
      <c r="M1265">
        <v>320.99840962240597</v>
      </c>
      <c r="N1265">
        <v>330.34751100127301</v>
      </c>
      <c r="O1265">
        <v>324.03420432513201</v>
      </c>
      <c r="P1265">
        <v>329.68370333698499</v>
      </c>
      <c r="Q1265">
        <v>326.67877471553902</v>
      </c>
      <c r="R1265">
        <v>340.14624387049503</v>
      </c>
      <c r="S1265">
        <v>333.42529984253599</v>
      </c>
      <c r="T1265">
        <v>352.52718928086301</v>
      </c>
      <c r="U1265">
        <v>787.68022318081705</v>
      </c>
      <c r="V1265">
        <v>688.33760395175602</v>
      </c>
      <c r="W1265">
        <v>738.12492807307399</v>
      </c>
      <c r="X1265">
        <v>746.43087405169297</v>
      </c>
      <c r="Y1265">
        <v>512.389927698007</v>
      </c>
      <c r="Z1265">
        <v>392.76755810206998</v>
      </c>
      <c r="AA1265">
        <v>389.63397611770802</v>
      </c>
      <c r="AB1265">
        <v>382.46920233717401</v>
      </c>
      <c r="AC1265">
        <v>392.11909296223803</v>
      </c>
      <c r="AD1265">
        <v>365.63432068603299</v>
      </c>
      <c r="AE1265">
        <v>364.843312601018</v>
      </c>
      <c r="AF1265">
        <v>357.03566821473601</v>
      </c>
      <c r="AG1265">
        <v>358.06269588134302</v>
      </c>
      <c r="AH1265">
        <v>343.96413830733798</v>
      </c>
      <c r="AI1265">
        <v>364.867284776953</v>
      </c>
      <c r="AJ1265">
        <v>355.31050789327298</v>
      </c>
      <c r="AK1265">
        <v>348.48659463528202</v>
      </c>
      <c r="AL1265">
        <v>349.62879162883002</v>
      </c>
      <c r="AM1265">
        <v>345.61319687419098</v>
      </c>
      <c r="AN1265">
        <v>336.70930995594603</v>
      </c>
      <c r="AO1265">
        <v>342.40153269351202</v>
      </c>
      <c r="AP1265">
        <v>340.73895598343699</v>
      </c>
      <c r="AQ1265">
        <v>349.12453111212699</v>
      </c>
      <c r="AR1265">
        <v>341.164439232088</v>
      </c>
      <c r="AS1265">
        <v>347.59136162335301</v>
      </c>
      <c r="AT1265">
        <v>350.438739177407</v>
      </c>
      <c r="AU1265">
        <v>343.51483033643598</v>
      </c>
      <c r="AV1265">
        <v>331.96542568207798</v>
      </c>
      <c r="AW1265">
        <v>333.24518842932002</v>
      </c>
      <c r="AX1265">
        <v>324.53294866814599</v>
      </c>
      <c r="AY1265">
        <v>331.05336814210199</v>
      </c>
      <c r="AZ1265">
        <v>323.748436461268</v>
      </c>
      <c r="BA1265">
        <v>318.88479825778302</v>
      </c>
      <c r="BB1265">
        <v>324.53936417216198</v>
      </c>
      <c r="BC1265">
        <v>327.08525417589499</v>
      </c>
      <c r="BD1265">
        <v>328.49166059561202</v>
      </c>
      <c r="BE1265">
        <v>327.633967457246</v>
      </c>
      <c r="BF1265">
        <v>326.68238912355798</v>
      </c>
      <c r="BG1265">
        <v>329.11504868671</v>
      </c>
      <c r="BH1265">
        <v>330.53681077184598</v>
      </c>
      <c r="BI1265">
        <v>329.99476949149903</v>
      </c>
      <c r="BJ1265">
        <v>333.303606883805</v>
      </c>
      <c r="BK1265">
        <v>321.17047995897099</v>
      </c>
      <c r="BL1265">
        <v>320.38423212579198</v>
      </c>
      <c r="BM1265">
        <v>327.09071987420702</v>
      </c>
      <c r="BN1265">
        <v>325.27477337870198</v>
      </c>
      <c r="BO1265">
        <v>322.89126549163302</v>
      </c>
      <c r="BP1265">
        <v>337.443597968017</v>
      </c>
    </row>
    <row r="1266" spans="1:68" x14ac:dyDescent="0.25">
      <c r="A1266">
        <v>303.76502002670202</v>
      </c>
      <c r="B1266">
        <v>328.86935685083</v>
      </c>
      <c r="C1266">
        <v>325.21131758902902</v>
      </c>
      <c r="D1266">
        <v>333.63599274718001</v>
      </c>
      <c r="E1266">
        <v>332.85631752902401</v>
      </c>
      <c r="F1266">
        <v>327.04010334018699</v>
      </c>
      <c r="G1266">
        <v>313.04932041570203</v>
      </c>
      <c r="H1266">
        <v>325.516150496573</v>
      </c>
      <c r="I1266">
        <v>328.25170497984999</v>
      </c>
      <c r="J1266">
        <v>331.34056513856399</v>
      </c>
      <c r="K1266">
        <v>324.378606281217</v>
      </c>
      <c r="L1266">
        <v>325.14801701795699</v>
      </c>
      <c r="M1266">
        <v>322.85750189911499</v>
      </c>
      <c r="N1266">
        <v>331.82944688573002</v>
      </c>
      <c r="O1266">
        <v>321.50058795555799</v>
      </c>
      <c r="P1266">
        <v>331.25617050396198</v>
      </c>
      <c r="Q1266">
        <v>325.94702614928701</v>
      </c>
      <c r="R1266">
        <v>342.84682796424198</v>
      </c>
      <c r="S1266">
        <v>330.154456671069</v>
      </c>
      <c r="T1266">
        <v>353.00721041841598</v>
      </c>
      <c r="U1266">
        <v>799.43295136144798</v>
      </c>
      <c r="V1266">
        <v>695.76643459726995</v>
      </c>
      <c r="W1266">
        <v>752.59284995668804</v>
      </c>
      <c r="X1266">
        <v>755.38698107390599</v>
      </c>
      <c r="Y1266">
        <v>511.12729520222501</v>
      </c>
      <c r="Z1266">
        <v>393.63120517042</v>
      </c>
      <c r="AA1266">
        <v>390.24104316668598</v>
      </c>
      <c r="AB1266">
        <v>383.810082327776</v>
      </c>
      <c r="AC1266">
        <v>389.09700297004599</v>
      </c>
      <c r="AD1266">
        <v>363.183073642473</v>
      </c>
      <c r="AE1266">
        <v>363.03422970149501</v>
      </c>
      <c r="AF1266">
        <v>357.81660369566799</v>
      </c>
      <c r="AG1266">
        <v>357.10606002869798</v>
      </c>
      <c r="AH1266">
        <v>345.132253169607</v>
      </c>
      <c r="AI1266">
        <v>364.15577455992002</v>
      </c>
      <c r="AJ1266">
        <v>356.09662412873001</v>
      </c>
      <c r="AK1266">
        <v>347.34190996563899</v>
      </c>
      <c r="AL1266">
        <v>349.40368635029</v>
      </c>
      <c r="AM1266">
        <v>343.83179928056001</v>
      </c>
      <c r="AN1266">
        <v>337.05757525305199</v>
      </c>
      <c r="AO1266">
        <v>341.35162833836301</v>
      </c>
      <c r="AP1266">
        <v>341.81261340202701</v>
      </c>
      <c r="AQ1266">
        <v>349.50827387870902</v>
      </c>
      <c r="AR1266">
        <v>340.45691236068802</v>
      </c>
      <c r="AS1266">
        <v>347.23554903614001</v>
      </c>
      <c r="AT1266">
        <v>349.32099458589101</v>
      </c>
      <c r="AU1266">
        <v>343.242232815536</v>
      </c>
      <c r="AV1266">
        <v>332.32524511181799</v>
      </c>
      <c r="AW1266">
        <v>332.684719179909</v>
      </c>
      <c r="AX1266">
        <v>323.43927850743302</v>
      </c>
      <c r="AY1266">
        <v>331.47889736072602</v>
      </c>
      <c r="AZ1266">
        <v>326.50870314855001</v>
      </c>
      <c r="BA1266">
        <v>315.75483294679202</v>
      </c>
      <c r="BB1266">
        <v>326.53949177040198</v>
      </c>
      <c r="BC1266">
        <v>327.02375755786801</v>
      </c>
      <c r="BD1266">
        <v>329.95034411772798</v>
      </c>
      <c r="BE1266">
        <v>326.95585868972398</v>
      </c>
      <c r="BF1266">
        <v>329.64045715678799</v>
      </c>
      <c r="BG1266">
        <v>328.17993174043301</v>
      </c>
      <c r="BH1266">
        <v>335.06684396427499</v>
      </c>
      <c r="BI1266">
        <v>328.672001987925</v>
      </c>
      <c r="BJ1266">
        <v>333.88472889454999</v>
      </c>
      <c r="BK1266">
        <v>319.91198912220102</v>
      </c>
      <c r="BL1266">
        <v>319.95783505223898</v>
      </c>
      <c r="BM1266">
        <v>327.94346601208599</v>
      </c>
      <c r="BN1266">
        <v>324.72236570883302</v>
      </c>
      <c r="BO1266">
        <v>322.49655164211498</v>
      </c>
      <c r="BP1266">
        <v>338.055388718779</v>
      </c>
    </row>
    <row r="1267" spans="1:68" x14ac:dyDescent="0.25">
      <c r="A1267">
        <v>304.005340453938</v>
      </c>
      <c r="B1267">
        <v>328.39323966771701</v>
      </c>
      <c r="C1267">
        <v>329.06554077876598</v>
      </c>
      <c r="D1267">
        <v>331.96235391732102</v>
      </c>
      <c r="E1267">
        <v>333.86990950463399</v>
      </c>
      <c r="F1267">
        <v>325.56130621708502</v>
      </c>
      <c r="G1267">
        <v>319.89629934775297</v>
      </c>
      <c r="H1267">
        <v>325.96023070638898</v>
      </c>
      <c r="I1267">
        <v>329.59443995689099</v>
      </c>
      <c r="J1267">
        <v>329.01373428887899</v>
      </c>
      <c r="K1267">
        <v>327.17703738803101</v>
      </c>
      <c r="L1267">
        <v>318.16591852940201</v>
      </c>
      <c r="M1267">
        <v>326.791258131723</v>
      </c>
      <c r="N1267">
        <v>332.90834350217699</v>
      </c>
      <c r="O1267">
        <v>323.86263438073098</v>
      </c>
      <c r="P1267">
        <v>335.63070425310002</v>
      </c>
      <c r="Q1267">
        <v>328.93153120471999</v>
      </c>
      <c r="R1267">
        <v>339.15315007621399</v>
      </c>
      <c r="S1267">
        <v>329.50307250456598</v>
      </c>
      <c r="T1267">
        <v>356.90707134905</v>
      </c>
      <c r="U1267">
        <v>804.49682005554405</v>
      </c>
      <c r="V1267">
        <v>712.57866047943105</v>
      </c>
      <c r="W1267">
        <v>762.26638126704802</v>
      </c>
      <c r="X1267">
        <v>771.30110203146603</v>
      </c>
      <c r="Y1267">
        <v>515.203177293198</v>
      </c>
      <c r="Z1267">
        <v>398.25811534008</v>
      </c>
      <c r="AA1267">
        <v>387.722035614437</v>
      </c>
      <c r="AB1267">
        <v>380.84698249491402</v>
      </c>
      <c r="AC1267">
        <v>383.33893779683899</v>
      </c>
      <c r="AD1267">
        <v>365.99887929735399</v>
      </c>
      <c r="AE1267">
        <v>360.26568303570002</v>
      </c>
      <c r="AF1267">
        <v>358.21752681945998</v>
      </c>
      <c r="AG1267">
        <v>356.69420617287801</v>
      </c>
      <c r="AH1267">
        <v>340.50128652917402</v>
      </c>
      <c r="AI1267">
        <v>362.62475884568499</v>
      </c>
      <c r="AJ1267">
        <v>356.17810372803899</v>
      </c>
      <c r="AK1267">
        <v>348.82599460541701</v>
      </c>
      <c r="AL1267">
        <v>348.64188237901499</v>
      </c>
      <c r="AM1267">
        <v>342.61146228476503</v>
      </c>
      <c r="AN1267">
        <v>338.284989108221</v>
      </c>
      <c r="AO1267">
        <v>339.42503162129401</v>
      </c>
      <c r="AP1267">
        <v>346.22453463879799</v>
      </c>
      <c r="AQ1267">
        <v>347.186427292041</v>
      </c>
      <c r="AR1267">
        <v>345.689755588151</v>
      </c>
      <c r="AS1267">
        <v>348.82042229272599</v>
      </c>
      <c r="AT1267">
        <v>351.87515618981502</v>
      </c>
      <c r="AU1267">
        <v>342.15780467813602</v>
      </c>
      <c r="AV1267">
        <v>334.63769512120803</v>
      </c>
      <c r="AW1267">
        <v>331.83023177598898</v>
      </c>
      <c r="AX1267">
        <v>322.09034415795202</v>
      </c>
      <c r="AY1267">
        <v>330.31199368908801</v>
      </c>
      <c r="AZ1267">
        <v>327.40165869330701</v>
      </c>
      <c r="BA1267">
        <v>315.442796234208</v>
      </c>
      <c r="BB1267">
        <v>330.10188802433402</v>
      </c>
      <c r="BC1267">
        <v>324.25267745828199</v>
      </c>
      <c r="BD1267">
        <v>326.96583968053801</v>
      </c>
      <c r="BE1267">
        <v>325.12494315650599</v>
      </c>
      <c r="BF1267">
        <v>328.92568437847001</v>
      </c>
      <c r="BG1267">
        <v>326.45023774170397</v>
      </c>
      <c r="BH1267">
        <v>330.35192174790899</v>
      </c>
      <c r="BI1267">
        <v>332.50485141588501</v>
      </c>
      <c r="BJ1267">
        <v>330.88274530851498</v>
      </c>
      <c r="BK1267">
        <v>324.57970005026198</v>
      </c>
      <c r="BL1267">
        <v>320.618142533244</v>
      </c>
      <c r="BM1267">
        <v>328.85189621121901</v>
      </c>
      <c r="BN1267">
        <v>323.64097236057</v>
      </c>
      <c r="BO1267">
        <v>323.48332216899399</v>
      </c>
      <c r="BP1267">
        <v>337.70367730912398</v>
      </c>
    </row>
    <row r="1268" spans="1:68" x14ac:dyDescent="0.25">
      <c r="A1268">
        <v>304.24566088117399</v>
      </c>
      <c r="B1268">
        <v>329.08383133262299</v>
      </c>
      <c r="C1268">
        <v>329.76903202964399</v>
      </c>
      <c r="D1268">
        <v>330.41855628463702</v>
      </c>
      <c r="E1268">
        <v>332.00231847668698</v>
      </c>
      <c r="F1268">
        <v>325.15518858593401</v>
      </c>
      <c r="G1268">
        <v>321.76272425425998</v>
      </c>
      <c r="H1268">
        <v>327.545331454956</v>
      </c>
      <c r="I1268">
        <v>330.94884441798001</v>
      </c>
      <c r="J1268">
        <v>329.52398525450502</v>
      </c>
      <c r="K1268">
        <v>326.69019582140498</v>
      </c>
      <c r="L1268">
        <v>316.653897231889</v>
      </c>
      <c r="M1268">
        <v>328.09186794406003</v>
      </c>
      <c r="N1268">
        <v>332.05159445342002</v>
      </c>
      <c r="O1268">
        <v>324.03636999233601</v>
      </c>
      <c r="P1268">
        <v>335.79478621598298</v>
      </c>
      <c r="Q1268">
        <v>329.98112580634</v>
      </c>
      <c r="R1268">
        <v>337.358765703892</v>
      </c>
      <c r="S1268">
        <v>328.91314247699597</v>
      </c>
      <c r="T1268">
        <v>355.95905413412902</v>
      </c>
      <c r="U1268">
        <v>808.99037052971198</v>
      </c>
      <c r="V1268">
        <v>717.79441522019704</v>
      </c>
      <c r="W1268">
        <v>765.809044602923</v>
      </c>
      <c r="X1268">
        <v>775.08064940005704</v>
      </c>
      <c r="Y1268">
        <v>515.532328539491</v>
      </c>
      <c r="Z1268">
        <v>398.42064099737797</v>
      </c>
      <c r="AA1268">
        <v>389.305850874378</v>
      </c>
      <c r="AB1268">
        <v>381.34271869329501</v>
      </c>
      <c r="AC1268">
        <v>382.23650445756198</v>
      </c>
      <c r="AD1268">
        <v>364.25896980423897</v>
      </c>
      <c r="AE1268">
        <v>356.91920174012301</v>
      </c>
      <c r="AF1268">
        <v>356.82545335827098</v>
      </c>
      <c r="AG1268">
        <v>356.037113437127</v>
      </c>
      <c r="AH1268">
        <v>339.648060776455</v>
      </c>
      <c r="AI1268">
        <v>359.99225196191799</v>
      </c>
      <c r="AJ1268">
        <v>356.26302437230902</v>
      </c>
      <c r="AK1268">
        <v>350.53333044582098</v>
      </c>
      <c r="AL1268">
        <v>348.531600645705</v>
      </c>
      <c r="AM1268">
        <v>344.28881233260802</v>
      </c>
      <c r="AN1268">
        <v>338.60149207440003</v>
      </c>
      <c r="AO1268">
        <v>339.32991774654403</v>
      </c>
      <c r="AP1268">
        <v>346.79513446599401</v>
      </c>
      <c r="AQ1268">
        <v>346.96349170402499</v>
      </c>
      <c r="AR1268">
        <v>345.404086371348</v>
      </c>
      <c r="AS1268">
        <v>350.37058261244601</v>
      </c>
      <c r="AT1268">
        <v>352.93222990357901</v>
      </c>
      <c r="AU1268">
        <v>341.94026070331699</v>
      </c>
      <c r="AV1268">
        <v>333.60616326278802</v>
      </c>
      <c r="AW1268">
        <v>331.25911886518003</v>
      </c>
      <c r="AX1268">
        <v>322.59644071166099</v>
      </c>
      <c r="AY1268">
        <v>329.73845784699</v>
      </c>
      <c r="AZ1268">
        <v>326.15682498160902</v>
      </c>
      <c r="BA1268">
        <v>314.15771728811598</v>
      </c>
      <c r="BB1268">
        <v>330.68642307069001</v>
      </c>
      <c r="BC1268">
        <v>323.47734441716602</v>
      </c>
      <c r="BD1268">
        <v>326.54246512774802</v>
      </c>
      <c r="BE1268">
        <v>324.37169790935798</v>
      </c>
      <c r="BF1268">
        <v>328.54485179807898</v>
      </c>
      <c r="BG1268">
        <v>324.86547992965399</v>
      </c>
      <c r="BH1268">
        <v>329.63924055604002</v>
      </c>
      <c r="BI1268">
        <v>334.47838258252699</v>
      </c>
      <c r="BJ1268">
        <v>330.12738456793397</v>
      </c>
      <c r="BK1268">
        <v>323.61617260835101</v>
      </c>
      <c r="BL1268">
        <v>320.14879735269898</v>
      </c>
      <c r="BM1268">
        <v>327.18030243998902</v>
      </c>
      <c r="BN1268">
        <v>322.47937273628901</v>
      </c>
      <c r="BO1268">
        <v>323.62382252059001</v>
      </c>
      <c r="BP1268">
        <v>339.02215574967101</v>
      </c>
    </row>
    <row r="1269" spans="1:68" x14ac:dyDescent="0.25">
      <c r="A1269">
        <v>304.485981308411</v>
      </c>
      <c r="B1269">
        <v>331.04205934663003</v>
      </c>
      <c r="C1269">
        <v>329.81968266308797</v>
      </c>
      <c r="D1269">
        <v>327.44103560972002</v>
      </c>
      <c r="E1269">
        <v>330.667151196166</v>
      </c>
      <c r="F1269">
        <v>328.06858728166901</v>
      </c>
      <c r="G1269">
        <v>324.148250789119</v>
      </c>
      <c r="H1269">
        <v>329.122168176358</v>
      </c>
      <c r="I1269">
        <v>328.15599969927501</v>
      </c>
      <c r="J1269">
        <v>331.81395491701602</v>
      </c>
      <c r="K1269">
        <v>326.56360266452998</v>
      </c>
      <c r="L1269">
        <v>319.39233303022303</v>
      </c>
      <c r="M1269">
        <v>329.44640888244402</v>
      </c>
      <c r="N1269">
        <v>328.09239261382601</v>
      </c>
      <c r="O1269">
        <v>323.00948001097299</v>
      </c>
      <c r="P1269">
        <v>334.43983060286803</v>
      </c>
      <c r="Q1269">
        <v>330.22653704729601</v>
      </c>
      <c r="R1269">
        <v>334.49841292236101</v>
      </c>
      <c r="S1269">
        <v>328.71398291203002</v>
      </c>
      <c r="T1269">
        <v>352.48312718210201</v>
      </c>
      <c r="U1269">
        <v>811.78381163712902</v>
      </c>
      <c r="V1269">
        <v>719.69970963012599</v>
      </c>
      <c r="W1269">
        <v>768.07430906243997</v>
      </c>
      <c r="X1269">
        <v>777.147462487947</v>
      </c>
      <c r="Y1269">
        <v>515.01505588579596</v>
      </c>
      <c r="Z1269">
        <v>395.853527646435</v>
      </c>
      <c r="AA1269">
        <v>390.16780780725003</v>
      </c>
      <c r="AB1269">
        <v>384.231385424878</v>
      </c>
      <c r="AC1269">
        <v>382.50722862365501</v>
      </c>
      <c r="AD1269">
        <v>360.52424647106898</v>
      </c>
      <c r="AE1269">
        <v>352.0057108446</v>
      </c>
      <c r="AF1269">
        <v>353.84744488617599</v>
      </c>
      <c r="AG1269">
        <v>354.92277225873698</v>
      </c>
      <c r="AH1269">
        <v>340.366618211478</v>
      </c>
      <c r="AI1269">
        <v>356.860220945371</v>
      </c>
      <c r="AJ1269">
        <v>357.85597026335898</v>
      </c>
      <c r="AK1269">
        <v>354.16170093125402</v>
      </c>
      <c r="AL1269">
        <v>345.40051153471597</v>
      </c>
      <c r="AM1269">
        <v>345.30537303673799</v>
      </c>
      <c r="AN1269">
        <v>339.725253634605</v>
      </c>
      <c r="AO1269">
        <v>340.52501693861097</v>
      </c>
      <c r="AP1269">
        <v>345.65556389257102</v>
      </c>
      <c r="AQ1269">
        <v>345.14259357098598</v>
      </c>
      <c r="AR1269">
        <v>343.65331711476398</v>
      </c>
      <c r="AS1269">
        <v>349.98673842330601</v>
      </c>
      <c r="AT1269">
        <v>350.65489043617799</v>
      </c>
      <c r="AU1269">
        <v>342.579800935756</v>
      </c>
      <c r="AV1269">
        <v>333.77348935078197</v>
      </c>
      <c r="AW1269">
        <v>329.75874354248498</v>
      </c>
      <c r="AX1269">
        <v>323.36362310017802</v>
      </c>
      <c r="AY1269">
        <v>328.80052870536201</v>
      </c>
      <c r="AZ1269">
        <v>323.65023310316701</v>
      </c>
      <c r="BA1269">
        <v>313.38298167003501</v>
      </c>
      <c r="BB1269">
        <v>330.76471238279402</v>
      </c>
      <c r="BC1269">
        <v>322.466344082408</v>
      </c>
      <c r="BD1269">
        <v>327.12703779724899</v>
      </c>
      <c r="BE1269">
        <v>325.77696430980598</v>
      </c>
      <c r="BF1269">
        <v>327.70947683758698</v>
      </c>
      <c r="BG1269">
        <v>322.22802244629901</v>
      </c>
      <c r="BH1269">
        <v>329.10100576277699</v>
      </c>
      <c r="BI1269">
        <v>337.83801113203998</v>
      </c>
      <c r="BJ1269">
        <v>328.69260186808299</v>
      </c>
      <c r="BK1269">
        <v>324.18437903678603</v>
      </c>
      <c r="BL1269">
        <v>318.19314746424499</v>
      </c>
      <c r="BM1269">
        <v>324.91185256297803</v>
      </c>
      <c r="BN1269">
        <v>322.76059538329599</v>
      </c>
      <c r="BO1269">
        <v>326.16324654697502</v>
      </c>
      <c r="BP1269">
        <v>338.576420488287</v>
      </c>
    </row>
    <row r="1270" spans="1:68" x14ac:dyDescent="0.25">
      <c r="A1270">
        <v>304.72630173564698</v>
      </c>
      <c r="B1270">
        <v>332.48926859106899</v>
      </c>
      <c r="C1270">
        <v>331.17128842581599</v>
      </c>
      <c r="D1270">
        <v>328.37307621994103</v>
      </c>
      <c r="E1270">
        <v>328.95688436746599</v>
      </c>
      <c r="F1270">
        <v>327.14295798033498</v>
      </c>
      <c r="G1270">
        <v>324.43357101374698</v>
      </c>
      <c r="H1270">
        <v>326.49058980702603</v>
      </c>
      <c r="I1270">
        <v>329.607428219572</v>
      </c>
      <c r="J1270">
        <v>328.52536963423898</v>
      </c>
      <c r="K1270">
        <v>325.42484656792601</v>
      </c>
      <c r="L1270">
        <v>321.27740805558</v>
      </c>
      <c r="M1270">
        <v>330.719156061506</v>
      </c>
      <c r="N1270">
        <v>326.78672264056303</v>
      </c>
      <c r="O1270">
        <v>324.16071946351798</v>
      </c>
      <c r="P1270">
        <v>334.13676075447802</v>
      </c>
      <c r="Q1270">
        <v>331.26206557223702</v>
      </c>
      <c r="R1270">
        <v>333.6765845127</v>
      </c>
      <c r="S1270">
        <v>330.132427786081</v>
      </c>
      <c r="T1270">
        <v>352.10602908389399</v>
      </c>
      <c r="U1270">
        <v>806.16095991596103</v>
      </c>
      <c r="V1270">
        <v>708.80299215309697</v>
      </c>
      <c r="W1270">
        <v>770.12730848161198</v>
      </c>
      <c r="X1270">
        <v>774.11864553934402</v>
      </c>
      <c r="Y1270">
        <v>512.83889053365999</v>
      </c>
      <c r="Z1270">
        <v>394.76759058238798</v>
      </c>
      <c r="AA1270">
        <v>386.36761837293398</v>
      </c>
      <c r="AB1270">
        <v>385.873648406874</v>
      </c>
      <c r="AC1270">
        <v>380.84450585121698</v>
      </c>
      <c r="AD1270">
        <v>362.24247274502801</v>
      </c>
      <c r="AE1270">
        <v>348.57114145306701</v>
      </c>
      <c r="AF1270">
        <v>354.21686966582098</v>
      </c>
      <c r="AG1270">
        <v>355.27317961531401</v>
      </c>
      <c r="AH1270">
        <v>341.53072742610601</v>
      </c>
      <c r="AI1270">
        <v>354.18621607791698</v>
      </c>
      <c r="AJ1270">
        <v>354.93946884721498</v>
      </c>
      <c r="AK1270">
        <v>349.95886761596302</v>
      </c>
      <c r="AL1270">
        <v>344.28829290834398</v>
      </c>
      <c r="AM1270">
        <v>342.03722608472998</v>
      </c>
      <c r="AN1270">
        <v>339.30412604061399</v>
      </c>
      <c r="AO1270">
        <v>341.02867865895502</v>
      </c>
      <c r="AP1270">
        <v>347.91111274034398</v>
      </c>
      <c r="AQ1270">
        <v>342.72461830699399</v>
      </c>
      <c r="AR1270">
        <v>344.23038625425801</v>
      </c>
      <c r="AS1270">
        <v>348.05113012797898</v>
      </c>
      <c r="AT1270">
        <v>348.46443246678803</v>
      </c>
      <c r="AU1270">
        <v>342.19778624503198</v>
      </c>
      <c r="AV1270">
        <v>334.50948321807101</v>
      </c>
      <c r="AW1270">
        <v>331.36617937519799</v>
      </c>
      <c r="AX1270">
        <v>324.12051706851503</v>
      </c>
      <c r="AY1270">
        <v>327.17536529352299</v>
      </c>
      <c r="AZ1270">
        <v>323.00842990906199</v>
      </c>
      <c r="BA1270">
        <v>316.47461562870501</v>
      </c>
      <c r="BB1270">
        <v>332.36158486728601</v>
      </c>
      <c r="BC1270">
        <v>322.830186207444</v>
      </c>
      <c r="BD1270">
        <v>326.493220746041</v>
      </c>
      <c r="BE1270">
        <v>325.644770353799</v>
      </c>
      <c r="BF1270">
        <v>324.17534091877599</v>
      </c>
      <c r="BG1270">
        <v>323.929929820974</v>
      </c>
      <c r="BH1270">
        <v>326.38376708348102</v>
      </c>
      <c r="BI1270">
        <v>336.717880824926</v>
      </c>
      <c r="BJ1270">
        <v>327.16238678821497</v>
      </c>
      <c r="BK1270">
        <v>324.62692411754</v>
      </c>
      <c r="BL1270">
        <v>317.17006641309598</v>
      </c>
      <c r="BM1270">
        <v>322.65095409952198</v>
      </c>
      <c r="BN1270">
        <v>323.18329818949798</v>
      </c>
      <c r="BO1270">
        <v>329.27171887383298</v>
      </c>
      <c r="BP1270">
        <v>342.38616724259902</v>
      </c>
    </row>
    <row r="1271" spans="1:68" x14ac:dyDescent="0.25">
      <c r="A1271">
        <v>304.96662216288303</v>
      </c>
      <c r="B1271">
        <v>331.88164475904603</v>
      </c>
      <c r="C1271">
        <v>331.47817036042102</v>
      </c>
      <c r="D1271">
        <v>327.98210495846502</v>
      </c>
      <c r="E1271">
        <v>329.31495928373499</v>
      </c>
      <c r="F1271">
        <v>326.554115158103</v>
      </c>
      <c r="G1271">
        <v>328.03320315124301</v>
      </c>
      <c r="H1271">
        <v>326.890143925514</v>
      </c>
      <c r="I1271">
        <v>329.83085709055001</v>
      </c>
      <c r="J1271">
        <v>328.68038513835597</v>
      </c>
      <c r="K1271">
        <v>324.70533325129998</v>
      </c>
      <c r="L1271">
        <v>323.01667419108799</v>
      </c>
      <c r="M1271">
        <v>330.11925421337799</v>
      </c>
      <c r="N1271">
        <v>326.86274923923798</v>
      </c>
      <c r="O1271">
        <v>324.56186857395898</v>
      </c>
      <c r="P1271">
        <v>330.65195170789798</v>
      </c>
      <c r="Q1271">
        <v>331.95050996857702</v>
      </c>
      <c r="R1271">
        <v>334.85923189178902</v>
      </c>
      <c r="S1271">
        <v>330.165919250375</v>
      </c>
      <c r="T1271">
        <v>351.44578078640899</v>
      </c>
      <c r="U1271">
        <v>809.69698743588197</v>
      </c>
      <c r="V1271">
        <v>710.21583989184205</v>
      </c>
      <c r="W1271">
        <v>772.72420330764498</v>
      </c>
      <c r="X1271">
        <v>778.23510763796696</v>
      </c>
      <c r="Y1271">
        <v>509.27159268884202</v>
      </c>
      <c r="Z1271">
        <v>393.34226611278302</v>
      </c>
      <c r="AA1271">
        <v>386.33733987815901</v>
      </c>
      <c r="AB1271">
        <v>383.47801240784202</v>
      </c>
      <c r="AC1271">
        <v>379.10464548831101</v>
      </c>
      <c r="AD1271">
        <v>363.08702322948199</v>
      </c>
      <c r="AE1271">
        <v>348.47067708491699</v>
      </c>
      <c r="AF1271">
        <v>352.53090222620699</v>
      </c>
      <c r="AG1271">
        <v>357.80171035187402</v>
      </c>
      <c r="AH1271">
        <v>344.38126167339999</v>
      </c>
      <c r="AI1271">
        <v>353.12973909278901</v>
      </c>
      <c r="AJ1271">
        <v>355.5857001521</v>
      </c>
      <c r="AK1271">
        <v>349.60291168766099</v>
      </c>
      <c r="AL1271">
        <v>344.76289305743097</v>
      </c>
      <c r="AM1271">
        <v>339.54430780801903</v>
      </c>
      <c r="AN1271">
        <v>339.06989927736799</v>
      </c>
      <c r="AO1271">
        <v>340.402365300398</v>
      </c>
      <c r="AP1271">
        <v>348.228573113327</v>
      </c>
      <c r="AQ1271">
        <v>340.47007137754099</v>
      </c>
      <c r="AR1271">
        <v>345.017745983998</v>
      </c>
      <c r="AS1271">
        <v>343.89936606533303</v>
      </c>
      <c r="AT1271">
        <v>345.36908877830899</v>
      </c>
      <c r="AU1271">
        <v>342.491057498278</v>
      </c>
      <c r="AV1271">
        <v>333.95110887006399</v>
      </c>
      <c r="AW1271">
        <v>330.990079295361</v>
      </c>
      <c r="AX1271">
        <v>323.45793126271298</v>
      </c>
      <c r="AY1271">
        <v>328.92729203130898</v>
      </c>
      <c r="AZ1271">
        <v>322.70340603587999</v>
      </c>
      <c r="BA1271">
        <v>318.56739444516802</v>
      </c>
      <c r="BB1271">
        <v>332.82644996903201</v>
      </c>
      <c r="BC1271">
        <v>323.619016637188</v>
      </c>
      <c r="BD1271">
        <v>324.20535004019303</v>
      </c>
      <c r="BE1271">
        <v>325.79390004375801</v>
      </c>
      <c r="BF1271">
        <v>324.607259222057</v>
      </c>
      <c r="BG1271">
        <v>326.08947150370398</v>
      </c>
      <c r="BH1271">
        <v>327.12426179143898</v>
      </c>
      <c r="BI1271">
        <v>334.88040806830497</v>
      </c>
      <c r="BJ1271">
        <v>325.78368535361</v>
      </c>
      <c r="BK1271">
        <v>324.091874149349</v>
      </c>
      <c r="BL1271">
        <v>315.878576039466</v>
      </c>
      <c r="BM1271">
        <v>321.915429891668</v>
      </c>
      <c r="BN1271">
        <v>325.16764492984402</v>
      </c>
      <c r="BO1271">
        <v>330.06806556676798</v>
      </c>
      <c r="BP1271">
        <v>341.36567973641701</v>
      </c>
    </row>
    <row r="1272" spans="1:68" x14ac:dyDescent="0.25">
      <c r="A1272">
        <v>305.20694259011998</v>
      </c>
      <c r="B1272">
        <v>331.83131797970498</v>
      </c>
      <c r="C1272">
        <v>332.88765652865197</v>
      </c>
      <c r="D1272">
        <v>328.35646863609298</v>
      </c>
      <c r="E1272">
        <v>332.36662634134302</v>
      </c>
      <c r="F1272">
        <v>326.76992428840401</v>
      </c>
      <c r="G1272">
        <v>331.083507060844</v>
      </c>
      <c r="H1272">
        <v>329.14163019393402</v>
      </c>
      <c r="I1272">
        <v>329.14748150953102</v>
      </c>
      <c r="J1272">
        <v>328.622335829203</v>
      </c>
      <c r="K1272">
        <v>325.230605768874</v>
      </c>
      <c r="L1272">
        <v>321.62310550941999</v>
      </c>
      <c r="M1272">
        <v>329.98400727805301</v>
      </c>
      <c r="N1272">
        <v>325.04533238104801</v>
      </c>
      <c r="O1272">
        <v>324.977811904661</v>
      </c>
      <c r="P1272">
        <v>329.06969360762099</v>
      </c>
      <c r="Q1272">
        <v>331.02208456849303</v>
      </c>
      <c r="R1272">
        <v>331.82523285311902</v>
      </c>
      <c r="S1272">
        <v>330.74144025042699</v>
      </c>
      <c r="T1272">
        <v>348.130769284557</v>
      </c>
      <c r="U1272">
        <v>804.76650485552</v>
      </c>
      <c r="V1272">
        <v>706.64374622410003</v>
      </c>
      <c r="W1272">
        <v>759.59533791809804</v>
      </c>
      <c r="X1272">
        <v>772.67462961415299</v>
      </c>
      <c r="Y1272">
        <v>507.86115459894103</v>
      </c>
      <c r="Z1272">
        <v>391.27859272430197</v>
      </c>
      <c r="AA1272">
        <v>388.43958061120799</v>
      </c>
      <c r="AB1272">
        <v>380.377892822761</v>
      </c>
      <c r="AC1272">
        <v>377.86761439675502</v>
      </c>
      <c r="AD1272">
        <v>364.02308932166</v>
      </c>
      <c r="AE1272">
        <v>349.58930243727798</v>
      </c>
      <c r="AF1272">
        <v>350.943190178154</v>
      </c>
      <c r="AG1272">
        <v>357.12960629071102</v>
      </c>
      <c r="AH1272">
        <v>349.15708604125501</v>
      </c>
      <c r="AI1272">
        <v>349.74660224295798</v>
      </c>
      <c r="AJ1272">
        <v>356.47470642129298</v>
      </c>
      <c r="AK1272">
        <v>346.77909968326497</v>
      </c>
      <c r="AL1272">
        <v>346.63450499649099</v>
      </c>
      <c r="AM1272">
        <v>339.42456593676002</v>
      </c>
      <c r="AN1272">
        <v>339.13350986005298</v>
      </c>
      <c r="AO1272">
        <v>341.14260129916198</v>
      </c>
      <c r="AP1272">
        <v>341.47686795996401</v>
      </c>
      <c r="AQ1272">
        <v>341.35090926315098</v>
      </c>
      <c r="AR1272">
        <v>346.567557289337</v>
      </c>
      <c r="AS1272">
        <v>342.55430099708298</v>
      </c>
      <c r="AT1272">
        <v>343.46337240389801</v>
      </c>
      <c r="AU1272">
        <v>343.15761176139699</v>
      </c>
      <c r="AV1272">
        <v>336.30097033111002</v>
      </c>
      <c r="AW1272">
        <v>330.41551730429001</v>
      </c>
      <c r="AX1272">
        <v>322.70660909270703</v>
      </c>
      <c r="AY1272">
        <v>329.75786817891299</v>
      </c>
      <c r="AZ1272">
        <v>320.26500169421303</v>
      </c>
      <c r="BA1272">
        <v>320.574633786817</v>
      </c>
      <c r="BB1272">
        <v>330.22229536395298</v>
      </c>
      <c r="BC1272">
        <v>322.73738242486701</v>
      </c>
      <c r="BD1272">
        <v>323.30376592459601</v>
      </c>
      <c r="BE1272">
        <v>329.29407799868</v>
      </c>
      <c r="BF1272">
        <v>323.978829821587</v>
      </c>
      <c r="BG1272">
        <v>325.08968287085202</v>
      </c>
      <c r="BH1272">
        <v>325.03737452908501</v>
      </c>
      <c r="BI1272">
        <v>331.269238165339</v>
      </c>
      <c r="BJ1272">
        <v>325.33760507570503</v>
      </c>
      <c r="BK1272">
        <v>323.977968985139</v>
      </c>
      <c r="BL1272">
        <v>317.75455411725898</v>
      </c>
      <c r="BM1272">
        <v>321.96473719012198</v>
      </c>
      <c r="BN1272">
        <v>328.67217265065602</v>
      </c>
      <c r="BO1272">
        <v>330.240158595867</v>
      </c>
      <c r="BP1272">
        <v>339.95120236345798</v>
      </c>
    </row>
    <row r="1273" spans="1:68" x14ac:dyDescent="0.25">
      <c r="A1273">
        <v>305.44726301735602</v>
      </c>
      <c r="B1273">
        <v>333.75567784959799</v>
      </c>
      <c r="C1273">
        <v>330.61126985287598</v>
      </c>
      <c r="D1273">
        <v>330.38514764546198</v>
      </c>
      <c r="E1273">
        <v>335.35027889893502</v>
      </c>
      <c r="F1273">
        <v>324.73998303775301</v>
      </c>
      <c r="G1273">
        <v>332.284901698537</v>
      </c>
      <c r="H1273">
        <v>329.84318468412903</v>
      </c>
      <c r="I1273">
        <v>327.80427415952698</v>
      </c>
      <c r="J1273">
        <v>328.83146695015103</v>
      </c>
      <c r="K1273">
        <v>326.006530401541</v>
      </c>
      <c r="L1273">
        <v>323.99518841807298</v>
      </c>
      <c r="M1273">
        <v>330.34547945238501</v>
      </c>
      <c r="N1273">
        <v>324.06474408206901</v>
      </c>
      <c r="O1273">
        <v>326.18177994727398</v>
      </c>
      <c r="P1273">
        <v>329.08767403297998</v>
      </c>
      <c r="Q1273">
        <v>328.03990839597401</v>
      </c>
      <c r="R1273">
        <v>330.84192636901298</v>
      </c>
      <c r="S1273">
        <v>332.778924883841</v>
      </c>
      <c r="T1273">
        <v>346.24756777687401</v>
      </c>
      <c r="U1273">
        <v>792.54042686008597</v>
      </c>
      <c r="V1273">
        <v>696.863797082887</v>
      </c>
      <c r="W1273">
        <v>752.17071781654295</v>
      </c>
      <c r="X1273">
        <v>766.98271894539198</v>
      </c>
      <c r="Y1273">
        <v>510.58867445078499</v>
      </c>
      <c r="Z1273">
        <v>389.78018937221799</v>
      </c>
      <c r="AA1273">
        <v>384.35712232641902</v>
      </c>
      <c r="AB1273">
        <v>378.657840650075</v>
      </c>
      <c r="AC1273">
        <v>378.75258269328998</v>
      </c>
      <c r="AD1273">
        <v>363.35915502044202</v>
      </c>
      <c r="AE1273">
        <v>354.50936711447298</v>
      </c>
      <c r="AF1273">
        <v>351.96502407431501</v>
      </c>
      <c r="AG1273">
        <v>356.58195198990899</v>
      </c>
      <c r="AH1273">
        <v>350.41861836984998</v>
      </c>
      <c r="AI1273">
        <v>350.46140800252198</v>
      </c>
      <c r="AJ1273">
        <v>353.79033987884799</v>
      </c>
      <c r="AK1273">
        <v>345.137652957265</v>
      </c>
      <c r="AL1273">
        <v>347.15012646387402</v>
      </c>
      <c r="AM1273">
        <v>340.22118520740497</v>
      </c>
      <c r="AN1273">
        <v>338.15002933295301</v>
      </c>
      <c r="AO1273">
        <v>342.78692669081499</v>
      </c>
      <c r="AP1273">
        <v>339.86826286649699</v>
      </c>
      <c r="AQ1273">
        <v>342.78768154851502</v>
      </c>
      <c r="AR1273">
        <v>343.28906348097098</v>
      </c>
      <c r="AS1273">
        <v>344.69120261664199</v>
      </c>
      <c r="AT1273">
        <v>340.66465193457498</v>
      </c>
      <c r="AU1273">
        <v>343.69333253083698</v>
      </c>
      <c r="AV1273">
        <v>334.96692508685197</v>
      </c>
      <c r="AW1273">
        <v>330.14573240170699</v>
      </c>
      <c r="AX1273">
        <v>323.64055791305401</v>
      </c>
      <c r="AY1273">
        <v>327.34795906951803</v>
      </c>
      <c r="AZ1273">
        <v>317.48135059102498</v>
      </c>
      <c r="BA1273">
        <v>323.82719190601802</v>
      </c>
      <c r="BB1273">
        <v>328.39549598269298</v>
      </c>
      <c r="BC1273">
        <v>324.09902728266002</v>
      </c>
      <c r="BD1273">
        <v>323.33114140232101</v>
      </c>
      <c r="BE1273">
        <v>331.81660824212099</v>
      </c>
      <c r="BF1273">
        <v>324.64243984174402</v>
      </c>
      <c r="BG1273">
        <v>329.117736602479</v>
      </c>
      <c r="BH1273">
        <v>322.36678994605597</v>
      </c>
      <c r="BI1273">
        <v>329.24512782438001</v>
      </c>
      <c r="BJ1273">
        <v>325.13862057703301</v>
      </c>
      <c r="BK1273">
        <v>326.68057170553101</v>
      </c>
      <c r="BL1273">
        <v>319.37453467625602</v>
      </c>
      <c r="BM1273">
        <v>322.96016992138698</v>
      </c>
      <c r="BN1273">
        <v>330.11180265913202</v>
      </c>
      <c r="BO1273">
        <v>332.30175213761902</v>
      </c>
      <c r="BP1273">
        <v>337.96584903253898</v>
      </c>
    </row>
    <row r="1274" spans="1:68" x14ac:dyDescent="0.25">
      <c r="A1274">
        <v>305.68758344459201</v>
      </c>
      <c r="B1274">
        <v>333.64112942211</v>
      </c>
      <c r="C1274">
        <v>331.29417756204202</v>
      </c>
      <c r="D1274">
        <v>330.66871426685998</v>
      </c>
      <c r="E1274">
        <v>334.61278943809202</v>
      </c>
      <c r="F1274">
        <v>324.59899203043301</v>
      </c>
      <c r="G1274">
        <v>332.46814511785698</v>
      </c>
      <c r="H1274">
        <v>330.01555424026202</v>
      </c>
      <c r="I1274">
        <v>327.072674089543</v>
      </c>
      <c r="J1274">
        <v>326.99322161162502</v>
      </c>
      <c r="K1274">
        <v>328.58299238524</v>
      </c>
      <c r="L1274">
        <v>325.44226078919201</v>
      </c>
      <c r="M1274">
        <v>330.29673764126602</v>
      </c>
      <c r="N1274">
        <v>323.14281658082598</v>
      </c>
      <c r="O1274">
        <v>325.06068531695098</v>
      </c>
      <c r="P1274">
        <v>326.081911677459</v>
      </c>
      <c r="Q1274">
        <v>326.47044941934797</v>
      </c>
      <c r="R1274">
        <v>330.71474304320202</v>
      </c>
      <c r="S1274">
        <v>331.96009244628698</v>
      </c>
      <c r="T1274">
        <v>347.34747474060401</v>
      </c>
      <c r="U1274">
        <v>788.19194778971496</v>
      </c>
      <c r="V1274">
        <v>692.50443683333197</v>
      </c>
      <c r="W1274">
        <v>746.40624287442199</v>
      </c>
      <c r="X1274">
        <v>765.02413778682603</v>
      </c>
      <c r="Y1274">
        <v>506.04099576283102</v>
      </c>
      <c r="Z1274">
        <v>389.34755907553802</v>
      </c>
      <c r="AA1274">
        <v>384.87991783932802</v>
      </c>
      <c r="AB1274">
        <v>377.968496566098</v>
      </c>
      <c r="AC1274">
        <v>379.92225459428499</v>
      </c>
      <c r="AD1274">
        <v>363.85981397181803</v>
      </c>
      <c r="AE1274">
        <v>357.15856430908502</v>
      </c>
      <c r="AF1274">
        <v>352.38797640813601</v>
      </c>
      <c r="AG1274">
        <v>360.11255864860601</v>
      </c>
      <c r="AH1274">
        <v>352.54071821625399</v>
      </c>
      <c r="AI1274">
        <v>348.624662667915</v>
      </c>
      <c r="AJ1274">
        <v>352.92061077932101</v>
      </c>
      <c r="AK1274">
        <v>346.01480101904798</v>
      </c>
      <c r="AL1274">
        <v>346.92376499616398</v>
      </c>
      <c r="AM1274">
        <v>341.92282177719102</v>
      </c>
      <c r="AN1274">
        <v>338.54299243046898</v>
      </c>
      <c r="AO1274">
        <v>342.23586627867201</v>
      </c>
      <c r="AP1274">
        <v>342.09647775207202</v>
      </c>
      <c r="AQ1274">
        <v>342.52815882458299</v>
      </c>
      <c r="AR1274">
        <v>339.95555580498399</v>
      </c>
      <c r="AS1274">
        <v>341.819752246701</v>
      </c>
      <c r="AT1274">
        <v>339.390661051243</v>
      </c>
      <c r="AU1274">
        <v>342.66750663277702</v>
      </c>
      <c r="AV1274">
        <v>336.25066636104401</v>
      </c>
      <c r="AW1274">
        <v>328.82912780783897</v>
      </c>
      <c r="AX1274">
        <v>322.16306322680799</v>
      </c>
      <c r="AY1274">
        <v>327.772778634556</v>
      </c>
      <c r="AZ1274">
        <v>315.75135338240699</v>
      </c>
      <c r="BA1274">
        <v>325.50231202374903</v>
      </c>
      <c r="BB1274">
        <v>325.510774113281</v>
      </c>
      <c r="BC1274">
        <v>324.89057405051699</v>
      </c>
      <c r="BD1274">
        <v>326.20674706431203</v>
      </c>
      <c r="BE1274">
        <v>328.76672427248099</v>
      </c>
      <c r="BF1274">
        <v>327.07494597135798</v>
      </c>
      <c r="BG1274">
        <v>328.272068758481</v>
      </c>
      <c r="BH1274">
        <v>321.09333930734499</v>
      </c>
      <c r="BI1274">
        <v>327.68189149126198</v>
      </c>
      <c r="BJ1274">
        <v>325.94898604893802</v>
      </c>
      <c r="BK1274">
        <v>327.35137954644898</v>
      </c>
      <c r="BL1274">
        <v>318.409496781249</v>
      </c>
      <c r="BM1274">
        <v>321.84674794073902</v>
      </c>
      <c r="BN1274">
        <v>328.70970264860699</v>
      </c>
      <c r="BO1274">
        <v>331.264088640377</v>
      </c>
      <c r="BP1274">
        <v>335.97073882053002</v>
      </c>
    </row>
    <row r="1275" spans="1:68" x14ac:dyDescent="0.25">
      <c r="A1275">
        <v>305.92790387182902</v>
      </c>
      <c r="B1275">
        <v>336.86874499227298</v>
      </c>
      <c r="C1275">
        <v>330.94843385693599</v>
      </c>
      <c r="D1275">
        <v>332.21288951617902</v>
      </c>
      <c r="E1275">
        <v>333.66281033681099</v>
      </c>
      <c r="F1275">
        <v>326.54763113184998</v>
      </c>
      <c r="G1275">
        <v>332.02874743631702</v>
      </c>
      <c r="H1275">
        <v>328.727206222473</v>
      </c>
      <c r="I1275">
        <v>325.65121891166802</v>
      </c>
      <c r="J1275">
        <v>324.30649559433499</v>
      </c>
      <c r="K1275">
        <v>329.43488195469502</v>
      </c>
      <c r="L1275">
        <v>330.50740486265198</v>
      </c>
      <c r="M1275">
        <v>330.468599762363</v>
      </c>
      <c r="N1275">
        <v>325.15125998494801</v>
      </c>
      <c r="O1275">
        <v>323.69304916310102</v>
      </c>
      <c r="P1275">
        <v>323.70039889254701</v>
      </c>
      <c r="Q1275">
        <v>325.81083176236098</v>
      </c>
      <c r="R1275">
        <v>333.61598568697502</v>
      </c>
      <c r="S1275">
        <v>334.21550987714602</v>
      </c>
      <c r="T1275">
        <v>346.90624277477798</v>
      </c>
      <c r="U1275">
        <v>778.44335092217204</v>
      </c>
      <c r="V1275">
        <v>684.35676666226004</v>
      </c>
      <c r="W1275">
        <v>740.070617068871</v>
      </c>
      <c r="X1275">
        <v>761.04479873288403</v>
      </c>
      <c r="Y1275">
        <v>502.39016673386402</v>
      </c>
      <c r="Z1275">
        <v>384.66885381389199</v>
      </c>
      <c r="AA1275">
        <v>381.35917264496101</v>
      </c>
      <c r="AB1275">
        <v>381.37494504584998</v>
      </c>
      <c r="AC1275">
        <v>380.72206911970397</v>
      </c>
      <c r="AD1275">
        <v>364.77076722730101</v>
      </c>
      <c r="AE1275">
        <v>358.67544436649399</v>
      </c>
      <c r="AF1275">
        <v>351.08534373561002</v>
      </c>
      <c r="AG1275">
        <v>360.92757225302501</v>
      </c>
      <c r="AH1275">
        <v>355.071737692282</v>
      </c>
      <c r="AI1275">
        <v>346.78889610821199</v>
      </c>
      <c r="AJ1275">
        <v>355.16638716429998</v>
      </c>
      <c r="AK1275">
        <v>346.14210569361001</v>
      </c>
      <c r="AL1275">
        <v>345.31935176258997</v>
      </c>
      <c r="AM1275">
        <v>342.69419956431801</v>
      </c>
      <c r="AN1275">
        <v>337.532539077693</v>
      </c>
      <c r="AO1275">
        <v>344.114188759456</v>
      </c>
      <c r="AP1275">
        <v>342.08949423194298</v>
      </c>
      <c r="AQ1275">
        <v>342.886077330408</v>
      </c>
      <c r="AR1275">
        <v>335.61102561181798</v>
      </c>
      <c r="AS1275">
        <v>341.58031388778602</v>
      </c>
      <c r="AT1275">
        <v>338.11773874518502</v>
      </c>
      <c r="AU1275">
        <v>341.80122805532301</v>
      </c>
      <c r="AV1275">
        <v>336.55177275862002</v>
      </c>
      <c r="AW1275">
        <v>329.92659041139399</v>
      </c>
      <c r="AX1275">
        <v>323.06977072313703</v>
      </c>
      <c r="AY1275">
        <v>325.71617705596702</v>
      </c>
      <c r="AZ1275">
        <v>317.69728907883803</v>
      </c>
      <c r="BA1275">
        <v>325.53242160249698</v>
      </c>
      <c r="BB1275">
        <v>324.82664204658499</v>
      </c>
      <c r="BC1275">
        <v>326.61725907701998</v>
      </c>
      <c r="BD1275">
        <v>328.50837728908101</v>
      </c>
      <c r="BE1275">
        <v>325.47033157876501</v>
      </c>
      <c r="BF1275">
        <v>327.51406204176601</v>
      </c>
      <c r="BG1275">
        <v>329.25754427780601</v>
      </c>
      <c r="BH1275">
        <v>322.67389055762601</v>
      </c>
      <c r="BI1275">
        <v>325.415478863776</v>
      </c>
      <c r="BJ1275">
        <v>328.13146755575599</v>
      </c>
      <c r="BK1275">
        <v>326.870669809932</v>
      </c>
      <c r="BL1275">
        <v>318.25714800052998</v>
      </c>
      <c r="BM1275">
        <v>322.425955598347</v>
      </c>
      <c r="BN1275">
        <v>325.53921625342201</v>
      </c>
      <c r="BO1275">
        <v>330.635882020672</v>
      </c>
      <c r="BP1275">
        <v>334.98389284372598</v>
      </c>
    </row>
    <row r="1276" spans="1:68" x14ac:dyDescent="0.25">
      <c r="A1276">
        <v>306.168224299065</v>
      </c>
      <c r="B1276">
        <v>337.49211109720898</v>
      </c>
      <c r="C1276">
        <v>333.43670260673298</v>
      </c>
      <c r="D1276">
        <v>332.20083411807002</v>
      </c>
      <c r="E1276">
        <v>336.74186450518101</v>
      </c>
      <c r="F1276">
        <v>328.53253066545801</v>
      </c>
      <c r="G1276">
        <v>331.34854147970202</v>
      </c>
      <c r="H1276">
        <v>327.16968001797301</v>
      </c>
      <c r="I1276">
        <v>324.65205941970299</v>
      </c>
      <c r="J1276">
        <v>321.61530509897301</v>
      </c>
      <c r="K1276">
        <v>328.443480060517</v>
      </c>
      <c r="L1276">
        <v>335.05615949993</v>
      </c>
      <c r="M1276">
        <v>328.96064633601901</v>
      </c>
      <c r="N1276">
        <v>326.40777605195802</v>
      </c>
      <c r="O1276">
        <v>320.44193030554402</v>
      </c>
      <c r="P1276">
        <v>323.55710115590199</v>
      </c>
      <c r="Q1276">
        <v>327.29584998759702</v>
      </c>
      <c r="R1276">
        <v>333.552692226001</v>
      </c>
      <c r="S1276">
        <v>335.50215287145699</v>
      </c>
      <c r="T1276">
        <v>347.18328184880897</v>
      </c>
      <c r="U1276">
        <v>765.52355044890101</v>
      </c>
      <c r="V1276">
        <v>671.08081330207995</v>
      </c>
      <c r="W1276">
        <v>735.76612049639903</v>
      </c>
      <c r="X1276">
        <v>751.03538489948801</v>
      </c>
      <c r="Y1276">
        <v>494.39541995738102</v>
      </c>
      <c r="Z1276">
        <v>380.40498609115502</v>
      </c>
      <c r="AA1276">
        <v>379.66993173174501</v>
      </c>
      <c r="AB1276">
        <v>382.05780348726302</v>
      </c>
      <c r="AC1276">
        <v>377.67773851062401</v>
      </c>
      <c r="AD1276">
        <v>368.25365511778602</v>
      </c>
      <c r="AE1276">
        <v>361.095823001854</v>
      </c>
      <c r="AF1276">
        <v>350.00151210633999</v>
      </c>
      <c r="AG1276">
        <v>361.77031153258201</v>
      </c>
      <c r="AH1276">
        <v>355.22814515656501</v>
      </c>
      <c r="AI1276">
        <v>349.14677385073298</v>
      </c>
      <c r="AJ1276">
        <v>356.58518724854099</v>
      </c>
      <c r="AK1276">
        <v>344.07191407796302</v>
      </c>
      <c r="AL1276">
        <v>345.41232861961902</v>
      </c>
      <c r="AM1276">
        <v>339.867773840214</v>
      </c>
      <c r="AN1276">
        <v>337.16344390783502</v>
      </c>
      <c r="AO1276">
        <v>342.88087155215402</v>
      </c>
      <c r="AP1276">
        <v>340.10918871456698</v>
      </c>
      <c r="AQ1276">
        <v>341.23991089584001</v>
      </c>
      <c r="AR1276">
        <v>332.93613894326899</v>
      </c>
      <c r="AS1276">
        <v>343.229190424092</v>
      </c>
      <c r="AT1276">
        <v>338.401247463527</v>
      </c>
      <c r="AU1276">
        <v>339.40540412870399</v>
      </c>
      <c r="AV1276">
        <v>335.62104645908698</v>
      </c>
      <c r="AW1276">
        <v>329.31521411129</v>
      </c>
      <c r="AX1276">
        <v>323.98706132157702</v>
      </c>
      <c r="AY1276">
        <v>325.68152568235701</v>
      </c>
      <c r="AZ1276">
        <v>317.88800618314798</v>
      </c>
      <c r="BA1276">
        <v>328.74441311564902</v>
      </c>
      <c r="BB1276">
        <v>325.00788296765103</v>
      </c>
      <c r="BC1276">
        <v>326.30340457611601</v>
      </c>
      <c r="BD1276">
        <v>329.56418769376597</v>
      </c>
      <c r="BE1276">
        <v>326.51464413985201</v>
      </c>
      <c r="BF1276">
        <v>325.47106335039803</v>
      </c>
      <c r="BG1276">
        <v>333.22013290210901</v>
      </c>
      <c r="BH1276">
        <v>321.82231796129099</v>
      </c>
      <c r="BI1276">
        <v>323.32120196326099</v>
      </c>
      <c r="BJ1276">
        <v>327.61942560621497</v>
      </c>
      <c r="BK1276">
        <v>327.15230564456698</v>
      </c>
      <c r="BL1276">
        <v>319.612225435619</v>
      </c>
      <c r="BM1276">
        <v>323.352774721061</v>
      </c>
      <c r="BN1276">
        <v>324.93223716388098</v>
      </c>
      <c r="BO1276">
        <v>329.42777798478801</v>
      </c>
      <c r="BP1276">
        <v>332.04803051140499</v>
      </c>
    </row>
    <row r="1277" spans="1:68" x14ac:dyDescent="0.25">
      <c r="A1277">
        <v>306.40854472630099</v>
      </c>
      <c r="B1277">
        <v>336.57532481866701</v>
      </c>
      <c r="C1277">
        <v>333.65979565032501</v>
      </c>
      <c r="D1277">
        <v>331.65403966017698</v>
      </c>
      <c r="E1277">
        <v>338.46039152468899</v>
      </c>
      <c r="F1277">
        <v>327.82223285146603</v>
      </c>
      <c r="G1277">
        <v>330.19767048228903</v>
      </c>
      <c r="H1277">
        <v>326.03473742956101</v>
      </c>
      <c r="I1277">
        <v>324.64710967842899</v>
      </c>
      <c r="J1277">
        <v>319.93989090904199</v>
      </c>
      <c r="K1277">
        <v>327.40096253788403</v>
      </c>
      <c r="L1277">
        <v>333.37868514152501</v>
      </c>
      <c r="M1277">
        <v>328.96234589647702</v>
      </c>
      <c r="N1277">
        <v>326.64781029346199</v>
      </c>
      <c r="O1277">
        <v>319.75355875556602</v>
      </c>
      <c r="P1277">
        <v>323.78105680996799</v>
      </c>
      <c r="Q1277">
        <v>329.45262501177899</v>
      </c>
      <c r="R1277">
        <v>332.59096501003302</v>
      </c>
      <c r="S1277">
        <v>333.81677342100699</v>
      </c>
      <c r="T1277">
        <v>349.20321513479399</v>
      </c>
      <c r="U1277">
        <v>749.05143788710097</v>
      </c>
      <c r="V1277">
        <v>650.74357847579699</v>
      </c>
      <c r="W1277">
        <v>723.54884647976701</v>
      </c>
      <c r="X1277">
        <v>733.95910397640296</v>
      </c>
      <c r="Y1277">
        <v>484.74500789576803</v>
      </c>
      <c r="Z1277">
        <v>380.127678915356</v>
      </c>
      <c r="AA1277">
        <v>379.47200092130902</v>
      </c>
      <c r="AB1277">
        <v>379.90538514840398</v>
      </c>
      <c r="AC1277">
        <v>372.997252921371</v>
      </c>
      <c r="AD1277">
        <v>370.15924157519402</v>
      </c>
      <c r="AE1277">
        <v>361.88379875071598</v>
      </c>
      <c r="AF1277">
        <v>349.08250850836498</v>
      </c>
      <c r="AG1277">
        <v>362.11961901578201</v>
      </c>
      <c r="AH1277">
        <v>357.71497649664798</v>
      </c>
      <c r="AI1277">
        <v>349.91767226401902</v>
      </c>
      <c r="AJ1277">
        <v>355.85819778204802</v>
      </c>
      <c r="AK1277">
        <v>342.97640089893002</v>
      </c>
      <c r="AL1277">
        <v>346.21985840116599</v>
      </c>
      <c r="AM1277">
        <v>337.63818599127501</v>
      </c>
      <c r="AN1277">
        <v>337.82905240458001</v>
      </c>
      <c r="AO1277">
        <v>342.64937847750002</v>
      </c>
      <c r="AP1277">
        <v>337.66113612244698</v>
      </c>
      <c r="AQ1277">
        <v>340.57415768689299</v>
      </c>
      <c r="AR1277">
        <v>331.92222001535902</v>
      </c>
      <c r="AS1277">
        <v>343.59287478586498</v>
      </c>
      <c r="AT1277">
        <v>338.57884483421901</v>
      </c>
      <c r="AU1277">
        <v>337.71810037369198</v>
      </c>
      <c r="AV1277">
        <v>334.06290090404298</v>
      </c>
      <c r="AW1277">
        <v>327.03271477371698</v>
      </c>
      <c r="AX1277">
        <v>321.97243890273199</v>
      </c>
      <c r="AY1277">
        <v>326.72540888438698</v>
      </c>
      <c r="AZ1277">
        <v>318.10319204938497</v>
      </c>
      <c r="BA1277">
        <v>326.798842555975</v>
      </c>
      <c r="BB1277">
        <v>326.38123193186198</v>
      </c>
      <c r="BC1277">
        <v>324.51912499954602</v>
      </c>
      <c r="BD1277">
        <v>329.45064942967298</v>
      </c>
      <c r="BE1277">
        <v>327.209636314953</v>
      </c>
      <c r="BF1277">
        <v>325.73639889819901</v>
      </c>
      <c r="BG1277">
        <v>334.51156821946603</v>
      </c>
      <c r="BH1277">
        <v>323.17931127325198</v>
      </c>
      <c r="BI1277">
        <v>322.77400311315802</v>
      </c>
      <c r="BJ1277">
        <v>325.438428316493</v>
      </c>
      <c r="BK1277">
        <v>326.07136414234202</v>
      </c>
      <c r="BL1277">
        <v>321.54701682873701</v>
      </c>
      <c r="BM1277">
        <v>324.87582158814399</v>
      </c>
      <c r="BN1277">
        <v>324.77918580092199</v>
      </c>
      <c r="BO1277">
        <v>326.64608389426002</v>
      </c>
      <c r="BP1277">
        <v>330.89928767753997</v>
      </c>
    </row>
    <row r="1278" spans="1:68" x14ac:dyDescent="0.25">
      <c r="A1278">
        <v>306.648865153538</v>
      </c>
      <c r="B1278">
        <v>335.77428015378598</v>
      </c>
      <c r="C1278">
        <v>331.63209326148501</v>
      </c>
      <c r="D1278">
        <v>330.34535207218499</v>
      </c>
      <c r="E1278">
        <v>341.31105644786902</v>
      </c>
      <c r="F1278">
        <v>325.92069167266101</v>
      </c>
      <c r="G1278">
        <v>329.27614866670302</v>
      </c>
      <c r="H1278">
        <v>325.005081742887</v>
      </c>
      <c r="I1278">
        <v>325.89926207540998</v>
      </c>
      <c r="J1278">
        <v>319.99490675327098</v>
      </c>
      <c r="K1278">
        <v>328.63661367138502</v>
      </c>
      <c r="L1278">
        <v>332.418691339117</v>
      </c>
      <c r="M1278">
        <v>329.54391509563101</v>
      </c>
      <c r="N1278">
        <v>328.50801271166102</v>
      </c>
      <c r="O1278">
        <v>320.454813041715</v>
      </c>
      <c r="P1278">
        <v>325.28423289915003</v>
      </c>
      <c r="Q1278">
        <v>329.93300947298002</v>
      </c>
      <c r="R1278">
        <v>331.91540707274999</v>
      </c>
      <c r="S1278">
        <v>333.45173611044697</v>
      </c>
      <c r="T1278">
        <v>352.98502182185899</v>
      </c>
      <c r="U1278">
        <v>736.47942837732</v>
      </c>
      <c r="V1278">
        <v>635.73754529314897</v>
      </c>
      <c r="W1278">
        <v>708.07419081803505</v>
      </c>
      <c r="X1278">
        <v>722.91530301070202</v>
      </c>
      <c r="Y1278">
        <v>476.62277993375398</v>
      </c>
      <c r="Z1278">
        <v>381.503639108892</v>
      </c>
      <c r="AA1278">
        <v>379.44890715068499</v>
      </c>
      <c r="AB1278">
        <v>377.039950038114</v>
      </c>
      <c r="AC1278">
        <v>372.05111506538401</v>
      </c>
      <c r="AD1278">
        <v>369.537787289954</v>
      </c>
      <c r="AE1278">
        <v>363.03925106063502</v>
      </c>
      <c r="AF1278">
        <v>348.90030060370202</v>
      </c>
      <c r="AG1278">
        <v>361.69587871162503</v>
      </c>
      <c r="AH1278">
        <v>361.86079000223702</v>
      </c>
      <c r="AI1278">
        <v>350.83309997345202</v>
      </c>
      <c r="AJ1278">
        <v>355.69387928270902</v>
      </c>
      <c r="AK1278">
        <v>343.60311125424101</v>
      </c>
      <c r="AL1278">
        <v>344.55122657560298</v>
      </c>
      <c r="AM1278">
        <v>337.30911674677702</v>
      </c>
      <c r="AN1278">
        <v>338.79429020519899</v>
      </c>
      <c r="AO1278">
        <v>341.50514531556797</v>
      </c>
      <c r="AP1278">
        <v>336.44753229828501</v>
      </c>
      <c r="AQ1278">
        <v>341.45622023290503</v>
      </c>
      <c r="AR1278">
        <v>331.42509763903502</v>
      </c>
      <c r="AS1278">
        <v>341.53733831758802</v>
      </c>
      <c r="AT1278">
        <v>338.460454478499</v>
      </c>
      <c r="AU1278">
        <v>336.61670283264999</v>
      </c>
      <c r="AV1278">
        <v>332.28583149500503</v>
      </c>
      <c r="AW1278">
        <v>324.25146644620997</v>
      </c>
      <c r="AX1278">
        <v>321.75929426804998</v>
      </c>
      <c r="AY1278">
        <v>328.26270172190198</v>
      </c>
      <c r="AZ1278">
        <v>321.04429126352898</v>
      </c>
      <c r="BA1278">
        <v>324.513391006218</v>
      </c>
      <c r="BB1278">
        <v>324.26577630474702</v>
      </c>
      <c r="BC1278">
        <v>323.34103988049401</v>
      </c>
      <c r="BD1278">
        <v>329.84685060960402</v>
      </c>
      <c r="BE1278">
        <v>324.44669201243499</v>
      </c>
      <c r="BF1278">
        <v>328.43596372814699</v>
      </c>
      <c r="BG1278">
        <v>333.28266840252599</v>
      </c>
      <c r="BH1278">
        <v>323.76901148370001</v>
      </c>
      <c r="BI1278">
        <v>322.723735345509</v>
      </c>
      <c r="BJ1278">
        <v>324.620041062989</v>
      </c>
      <c r="BK1278">
        <v>324.44004407526302</v>
      </c>
      <c r="BL1278">
        <v>324.64515286490303</v>
      </c>
      <c r="BM1278">
        <v>326.89612873146899</v>
      </c>
      <c r="BN1278">
        <v>325.55350878787903</v>
      </c>
      <c r="BO1278">
        <v>325.46222805590997</v>
      </c>
      <c r="BP1278">
        <v>327.91450129830503</v>
      </c>
    </row>
    <row r="1279" spans="1:68" x14ac:dyDescent="0.25">
      <c r="A1279">
        <v>306.88918558077398</v>
      </c>
      <c r="B1279">
        <v>336.70982667790997</v>
      </c>
      <c r="C1279">
        <v>330.554334175338</v>
      </c>
      <c r="D1279">
        <v>327.32991054405602</v>
      </c>
      <c r="E1279">
        <v>338.99201550869401</v>
      </c>
      <c r="F1279">
        <v>324.07380748140599</v>
      </c>
      <c r="G1279">
        <v>326.52106238365599</v>
      </c>
      <c r="H1279">
        <v>324.40440302220497</v>
      </c>
      <c r="I1279">
        <v>326.26880334829201</v>
      </c>
      <c r="J1279">
        <v>322.64609734636701</v>
      </c>
      <c r="K1279">
        <v>327.24449903854099</v>
      </c>
      <c r="L1279">
        <v>328.46378922932598</v>
      </c>
      <c r="M1279">
        <v>330.05292484038699</v>
      </c>
      <c r="N1279">
        <v>327.95228533333801</v>
      </c>
      <c r="O1279">
        <v>322.69756869216599</v>
      </c>
      <c r="P1279">
        <v>326.52169044045399</v>
      </c>
      <c r="Q1279">
        <v>329.53006331400002</v>
      </c>
      <c r="R1279">
        <v>331.31602159602301</v>
      </c>
      <c r="S1279">
        <v>335.20270045322798</v>
      </c>
      <c r="T1279">
        <v>355.39252102324798</v>
      </c>
      <c r="U1279">
        <v>721.90098127957197</v>
      </c>
      <c r="V1279">
        <v>626.00500039385702</v>
      </c>
      <c r="W1279">
        <v>702.53006392694397</v>
      </c>
      <c r="X1279">
        <v>719.01770250035895</v>
      </c>
      <c r="Y1279">
        <v>472.13933263885701</v>
      </c>
      <c r="Z1279">
        <v>382.18494688831299</v>
      </c>
      <c r="AA1279">
        <v>382.21111910661199</v>
      </c>
      <c r="AB1279">
        <v>378.45474288448003</v>
      </c>
      <c r="AC1279">
        <v>369.06963551054201</v>
      </c>
      <c r="AD1279">
        <v>365.86401768910599</v>
      </c>
      <c r="AE1279">
        <v>363.07951993599499</v>
      </c>
      <c r="AF1279">
        <v>349.45282563194797</v>
      </c>
      <c r="AG1279">
        <v>359.04242133890898</v>
      </c>
      <c r="AH1279">
        <v>359.77571190769498</v>
      </c>
      <c r="AI1279">
        <v>349.31278398401997</v>
      </c>
      <c r="AJ1279">
        <v>354.54287960416599</v>
      </c>
      <c r="AK1279">
        <v>346.023556579755</v>
      </c>
      <c r="AL1279">
        <v>343.568566261461</v>
      </c>
      <c r="AM1279">
        <v>341.42937465786503</v>
      </c>
      <c r="AN1279">
        <v>340.15890209296799</v>
      </c>
      <c r="AO1279">
        <v>343.053533162235</v>
      </c>
      <c r="AP1279">
        <v>335.20425129270501</v>
      </c>
      <c r="AQ1279">
        <v>340.55358749703299</v>
      </c>
      <c r="AR1279">
        <v>330.16883626421998</v>
      </c>
      <c r="AS1279">
        <v>341.07644355710403</v>
      </c>
      <c r="AT1279">
        <v>337.941427274136</v>
      </c>
      <c r="AU1279">
        <v>333.82244952595198</v>
      </c>
      <c r="AV1279">
        <v>333.00792504261199</v>
      </c>
      <c r="AW1279">
        <v>323.69227596761402</v>
      </c>
      <c r="AX1279">
        <v>322.85777163748998</v>
      </c>
      <c r="AY1279">
        <v>329.30939831956999</v>
      </c>
      <c r="AZ1279">
        <v>323.39838195885397</v>
      </c>
      <c r="BA1279">
        <v>325.55599277065602</v>
      </c>
      <c r="BB1279">
        <v>321.06408954412001</v>
      </c>
      <c r="BC1279">
        <v>322.40412235436497</v>
      </c>
      <c r="BD1279">
        <v>331.59890430479197</v>
      </c>
      <c r="BE1279">
        <v>324.263857393075</v>
      </c>
      <c r="BF1279">
        <v>327.142036551996</v>
      </c>
      <c r="BG1279">
        <v>329.49915288681399</v>
      </c>
      <c r="BH1279">
        <v>320.309911794367</v>
      </c>
      <c r="BI1279">
        <v>327.96926940703599</v>
      </c>
      <c r="BJ1279">
        <v>325.27719794261202</v>
      </c>
      <c r="BK1279">
        <v>325.828965012406</v>
      </c>
      <c r="BL1279">
        <v>324.60225838070198</v>
      </c>
      <c r="BM1279">
        <v>329.727806865567</v>
      </c>
      <c r="BN1279">
        <v>326.040753256541</v>
      </c>
      <c r="BO1279">
        <v>324.88026931553998</v>
      </c>
      <c r="BP1279">
        <v>326.88883529993399</v>
      </c>
    </row>
    <row r="1280" spans="1:68" x14ac:dyDescent="0.25">
      <c r="A1280">
        <v>307.12950600801003</v>
      </c>
      <c r="B1280">
        <v>338.94177690356003</v>
      </c>
      <c r="C1280">
        <v>328.83026143241898</v>
      </c>
      <c r="D1280">
        <v>327.37127651755401</v>
      </c>
      <c r="E1280">
        <v>333.001399303749</v>
      </c>
      <c r="F1280">
        <v>325.41544454953703</v>
      </c>
      <c r="G1280">
        <v>323.54575373825298</v>
      </c>
      <c r="H1280">
        <v>324.60803933707899</v>
      </c>
      <c r="I1280">
        <v>327.25708895913999</v>
      </c>
      <c r="J1280">
        <v>320.911270182338</v>
      </c>
      <c r="K1280">
        <v>331.963134956977</v>
      </c>
      <c r="L1280">
        <v>327.32186346103902</v>
      </c>
      <c r="M1280">
        <v>332.238868015425</v>
      </c>
      <c r="N1280">
        <v>328.41965589917203</v>
      </c>
      <c r="O1280">
        <v>318.775760048873</v>
      </c>
      <c r="P1280">
        <v>326.74163419561501</v>
      </c>
      <c r="Q1280">
        <v>329.64671845640697</v>
      </c>
      <c r="R1280">
        <v>333.5327457441</v>
      </c>
      <c r="S1280">
        <v>336.37863924785302</v>
      </c>
      <c r="T1280">
        <v>361.37302311044601</v>
      </c>
      <c r="U1280">
        <v>701.11324944111595</v>
      </c>
      <c r="V1280">
        <v>612.71010257342402</v>
      </c>
      <c r="W1280">
        <v>691.38847069104702</v>
      </c>
      <c r="X1280">
        <v>705.13973920878595</v>
      </c>
      <c r="Y1280">
        <v>463.95579022712298</v>
      </c>
      <c r="Z1280">
        <v>383.22592103984402</v>
      </c>
      <c r="AA1280">
        <v>383.26914899531602</v>
      </c>
      <c r="AB1280">
        <v>380.61730094978799</v>
      </c>
      <c r="AC1280">
        <v>366.627172825809</v>
      </c>
      <c r="AD1280">
        <v>366.100300227373</v>
      </c>
      <c r="AE1280">
        <v>355.32986310737198</v>
      </c>
      <c r="AF1280">
        <v>346.11456538179101</v>
      </c>
      <c r="AG1280">
        <v>360.72129240130602</v>
      </c>
      <c r="AH1280">
        <v>358.67606644583202</v>
      </c>
      <c r="AI1280">
        <v>348.71023075487301</v>
      </c>
      <c r="AJ1280">
        <v>352.77833533451201</v>
      </c>
      <c r="AK1280">
        <v>349.04053998269097</v>
      </c>
      <c r="AL1280">
        <v>344.13341194526799</v>
      </c>
      <c r="AM1280">
        <v>344.08879520968799</v>
      </c>
      <c r="AN1280">
        <v>339.84877304658198</v>
      </c>
      <c r="AO1280">
        <v>348.41586685290599</v>
      </c>
      <c r="AP1280">
        <v>336.59341930484101</v>
      </c>
      <c r="AQ1280">
        <v>340.684746405174</v>
      </c>
      <c r="AR1280">
        <v>335.78685000938498</v>
      </c>
      <c r="AS1280">
        <v>338.07716281470999</v>
      </c>
      <c r="AT1280">
        <v>338.76835720051099</v>
      </c>
      <c r="AU1280">
        <v>331.985703145581</v>
      </c>
      <c r="AV1280">
        <v>334.50173163454701</v>
      </c>
      <c r="AW1280">
        <v>327.482181145249</v>
      </c>
      <c r="AX1280">
        <v>320.51598053738797</v>
      </c>
      <c r="AY1280">
        <v>327.36985634944</v>
      </c>
      <c r="AZ1280">
        <v>324.56323459906201</v>
      </c>
      <c r="BA1280">
        <v>323.97425308671598</v>
      </c>
      <c r="BB1280">
        <v>320.90717699693403</v>
      </c>
      <c r="BC1280">
        <v>323.08583160424001</v>
      </c>
      <c r="BD1280">
        <v>334.389433624606</v>
      </c>
      <c r="BE1280">
        <v>323.56686920369901</v>
      </c>
      <c r="BF1280">
        <v>326.093912948747</v>
      </c>
      <c r="BG1280">
        <v>326.31836805082798</v>
      </c>
      <c r="BH1280">
        <v>317.435539726775</v>
      </c>
      <c r="BI1280">
        <v>329.485618536392</v>
      </c>
      <c r="BJ1280">
        <v>324.501905142353</v>
      </c>
      <c r="BK1280">
        <v>325.34764469120603</v>
      </c>
      <c r="BL1280">
        <v>325.11709605600299</v>
      </c>
      <c r="BM1280">
        <v>330.26924084403402</v>
      </c>
      <c r="BN1280">
        <v>323.68943641637901</v>
      </c>
      <c r="BO1280">
        <v>324.66206450716197</v>
      </c>
      <c r="BP1280">
        <v>325.50984891517498</v>
      </c>
    </row>
    <row r="1281" spans="1:68" x14ac:dyDescent="0.25">
      <c r="A1281">
        <v>307.36982643524698</v>
      </c>
      <c r="B1281">
        <v>333.72446168334199</v>
      </c>
      <c r="C1281">
        <v>330.39807273691798</v>
      </c>
      <c r="D1281">
        <v>325.66926666899201</v>
      </c>
      <c r="E1281">
        <v>329.35054133809098</v>
      </c>
      <c r="F1281">
        <v>326.973676045731</v>
      </c>
      <c r="G1281">
        <v>324.00439806270401</v>
      </c>
      <c r="H1281">
        <v>326.839368633074</v>
      </c>
      <c r="I1281">
        <v>326.43282106130198</v>
      </c>
      <c r="J1281">
        <v>319.417470211276</v>
      </c>
      <c r="K1281">
        <v>330.19200280663</v>
      </c>
      <c r="L1281">
        <v>325.38848480258503</v>
      </c>
      <c r="M1281">
        <v>328.964998916779</v>
      </c>
      <c r="N1281">
        <v>326.81501987128098</v>
      </c>
      <c r="O1281">
        <v>320.00336445807699</v>
      </c>
      <c r="P1281">
        <v>328.43613121057001</v>
      </c>
      <c r="Q1281">
        <v>329.88576232639201</v>
      </c>
      <c r="R1281">
        <v>332.81077385371202</v>
      </c>
      <c r="S1281">
        <v>336.68084555516202</v>
      </c>
      <c r="T1281">
        <v>360.60282322364498</v>
      </c>
      <c r="U1281">
        <v>671.43651179607696</v>
      </c>
      <c r="V1281">
        <v>587.83528088934895</v>
      </c>
      <c r="W1281">
        <v>662.81719069011001</v>
      </c>
      <c r="X1281">
        <v>683.35885810691002</v>
      </c>
      <c r="Y1281">
        <v>454.977552247554</v>
      </c>
      <c r="Z1281">
        <v>383.51981930002898</v>
      </c>
      <c r="AA1281">
        <v>380.71787039739598</v>
      </c>
      <c r="AB1281">
        <v>380.54654025147801</v>
      </c>
      <c r="AC1281">
        <v>367.84560390478299</v>
      </c>
      <c r="AD1281">
        <v>363.77881445008302</v>
      </c>
      <c r="AE1281">
        <v>351.96042225689001</v>
      </c>
      <c r="AF1281">
        <v>342.972678179225</v>
      </c>
      <c r="AG1281">
        <v>358.34761236237199</v>
      </c>
      <c r="AH1281">
        <v>357.35801028840001</v>
      </c>
      <c r="AI1281">
        <v>346.79520455975597</v>
      </c>
      <c r="AJ1281">
        <v>354.17934097259803</v>
      </c>
      <c r="AK1281">
        <v>352.18127502070098</v>
      </c>
      <c r="AL1281">
        <v>341.60846923734499</v>
      </c>
      <c r="AM1281">
        <v>344.12854914581101</v>
      </c>
      <c r="AN1281">
        <v>338.34870941975402</v>
      </c>
      <c r="AO1281">
        <v>347.85314578937903</v>
      </c>
      <c r="AP1281">
        <v>338.21566050879102</v>
      </c>
      <c r="AQ1281">
        <v>339.70382812593499</v>
      </c>
      <c r="AR1281">
        <v>336.71337884042998</v>
      </c>
      <c r="AS1281">
        <v>338.33535253950402</v>
      </c>
      <c r="AT1281">
        <v>342.173737534819</v>
      </c>
      <c r="AU1281">
        <v>332.639379514994</v>
      </c>
      <c r="AV1281">
        <v>334.58489897353098</v>
      </c>
      <c r="AW1281">
        <v>327.32156304462097</v>
      </c>
      <c r="AX1281">
        <v>321.49728892949003</v>
      </c>
      <c r="AY1281">
        <v>326.97505954321502</v>
      </c>
      <c r="AZ1281">
        <v>326.93850961464398</v>
      </c>
      <c r="BA1281">
        <v>325.11126032306498</v>
      </c>
      <c r="BB1281">
        <v>320.21163211071098</v>
      </c>
      <c r="BC1281">
        <v>323.779843354474</v>
      </c>
      <c r="BD1281">
        <v>332.57307318948801</v>
      </c>
      <c r="BE1281">
        <v>324.53532514461301</v>
      </c>
      <c r="BF1281">
        <v>322.75283383775599</v>
      </c>
      <c r="BG1281">
        <v>324.84022743218401</v>
      </c>
      <c r="BH1281">
        <v>322.86278230400501</v>
      </c>
      <c r="BI1281">
        <v>329.06020120512102</v>
      </c>
      <c r="BJ1281">
        <v>325.07305503785301</v>
      </c>
      <c r="BK1281">
        <v>322.684316018044</v>
      </c>
      <c r="BL1281">
        <v>325.27174256360797</v>
      </c>
      <c r="BM1281">
        <v>333.29281732142698</v>
      </c>
      <c r="BN1281">
        <v>324.06515575472798</v>
      </c>
      <c r="BO1281">
        <v>324.90647711811101</v>
      </c>
      <c r="BP1281">
        <v>326.239776248265</v>
      </c>
    </row>
    <row r="1282" spans="1:68" x14ac:dyDescent="0.25">
      <c r="A1282">
        <v>307.61014686248302</v>
      </c>
      <c r="B1282">
        <v>332.402331478652</v>
      </c>
      <c r="C1282">
        <v>329.60320493906403</v>
      </c>
      <c r="D1282">
        <v>325.56009260629799</v>
      </c>
      <c r="E1282">
        <v>328.49467549629901</v>
      </c>
      <c r="F1282">
        <v>323.84580296834798</v>
      </c>
      <c r="G1282">
        <v>323.13876337713202</v>
      </c>
      <c r="H1282">
        <v>326.86021211492698</v>
      </c>
      <c r="I1282">
        <v>325.77856255052302</v>
      </c>
      <c r="J1282">
        <v>318.02368712759397</v>
      </c>
      <c r="K1282">
        <v>327.079341364605</v>
      </c>
      <c r="L1282">
        <v>322.559691561043</v>
      </c>
      <c r="M1282">
        <v>326.53456743346601</v>
      </c>
      <c r="N1282">
        <v>324.76810566272701</v>
      </c>
      <c r="O1282">
        <v>325.481511332423</v>
      </c>
      <c r="P1282">
        <v>330.199221317911</v>
      </c>
      <c r="Q1282">
        <v>332.05634636680799</v>
      </c>
      <c r="R1282">
        <v>334.72588060598099</v>
      </c>
      <c r="S1282">
        <v>336.56802828178002</v>
      </c>
      <c r="T1282">
        <v>354.59520299473502</v>
      </c>
      <c r="U1282">
        <v>649.97377471424898</v>
      </c>
      <c r="V1282">
        <v>566.33062143589598</v>
      </c>
      <c r="W1282">
        <v>643.90015199801405</v>
      </c>
      <c r="X1282">
        <v>664.39849342535501</v>
      </c>
      <c r="Y1282">
        <v>448.759808059394</v>
      </c>
      <c r="Z1282">
        <v>383.120302050563</v>
      </c>
      <c r="AA1282">
        <v>380.28511298701602</v>
      </c>
      <c r="AB1282">
        <v>376.329556453039</v>
      </c>
      <c r="AC1282">
        <v>366.75805795025599</v>
      </c>
      <c r="AD1282">
        <v>365.31641163377299</v>
      </c>
      <c r="AE1282">
        <v>351.19918277501699</v>
      </c>
      <c r="AF1282">
        <v>338.91965633896899</v>
      </c>
      <c r="AG1282">
        <v>354.238752372531</v>
      </c>
      <c r="AH1282">
        <v>358.615791773289</v>
      </c>
      <c r="AI1282">
        <v>346.88451945431001</v>
      </c>
      <c r="AJ1282">
        <v>351.982907155612</v>
      </c>
      <c r="AK1282">
        <v>347.79480509644702</v>
      </c>
      <c r="AL1282">
        <v>340.43129437290003</v>
      </c>
      <c r="AM1282">
        <v>346.031272295576</v>
      </c>
      <c r="AN1282">
        <v>339.07633763399002</v>
      </c>
      <c r="AO1282">
        <v>347.59816718424599</v>
      </c>
      <c r="AP1282">
        <v>334.08923049061298</v>
      </c>
      <c r="AQ1282">
        <v>340.26375259794003</v>
      </c>
      <c r="AR1282">
        <v>337.92463569630399</v>
      </c>
      <c r="AS1282">
        <v>339.50328974293501</v>
      </c>
      <c r="AT1282">
        <v>341.26901727204</v>
      </c>
      <c r="AU1282">
        <v>333.88662332310503</v>
      </c>
      <c r="AV1282">
        <v>336.45015913894099</v>
      </c>
      <c r="AW1282">
        <v>331.764236594127</v>
      </c>
      <c r="AX1282">
        <v>325.27321695210998</v>
      </c>
      <c r="AY1282">
        <v>326.73489200326799</v>
      </c>
      <c r="AZ1282">
        <v>329.59285561365198</v>
      </c>
      <c r="BA1282">
        <v>327.01696160869898</v>
      </c>
      <c r="BB1282">
        <v>322.201063278753</v>
      </c>
      <c r="BC1282">
        <v>322.904257085003</v>
      </c>
      <c r="BD1282">
        <v>330.28840280948498</v>
      </c>
      <c r="BE1282">
        <v>325.36833486366601</v>
      </c>
      <c r="BF1282">
        <v>320.74011687443402</v>
      </c>
      <c r="BG1282">
        <v>329.745160323459</v>
      </c>
      <c r="BH1282">
        <v>322.30693032710599</v>
      </c>
      <c r="BI1282">
        <v>331.641277437773</v>
      </c>
      <c r="BJ1282">
        <v>326.86013747364598</v>
      </c>
      <c r="BK1282">
        <v>322.71930971501098</v>
      </c>
      <c r="BL1282">
        <v>326.31430227062998</v>
      </c>
      <c r="BM1282">
        <v>333.71284713556901</v>
      </c>
      <c r="BN1282">
        <v>325.07668757890502</v>
      </c>
      <c r="BO1282">
        <v>327.206978688162</v>
      </c>
      <c r="BP1282">
        <v>327.20037679983102</v>
      </c>
    </row>
    <row r="1283" spans="1:68" x14ac:dyDescent="0.25">
      <c r="A1283">
        <v>307.85046728971901</v>
      </c>
      <c r="B1283">
        <v>330.70324557060599</v>
      </c>
      <c r="C1283">
        <v>325.96964551708299</v>
      </c>
      <c r="D1283">
        <v>326.79816867037499</v>
      </c>
      <c r="E1283">
        <v>326.15464373165599</v>
      </c>
      <c r="F1283">
        <v>323.841570865579</v>
      </c>
      <c r="G1283">
        <v>322.46617736434303</v>
      </c>
      <c r="H1283">
        <v>326.79986433016802</v>
      </c>
      <c r="I1283">
        <v>327.73925395817997</v>
      </c>
      <c r="J1283">
        <v>320.27934236544399</v>
      </c>
      <c r="K1283">
        <v>330.08127131576799</v>
      </c>
      <c r="L1283">
        <v>321.21574073673497</v>
      </c>
      <c r="M1283">
        <v>324.85267107617801</v>
      </c>
      <c r="N1283">
        <v>324.99922345957799</v>
      </c>
      <c r="O1283">
        <v>327.19329822697301</v>
      </c>
      <c r="P1283">
        <v>330.00873556098202</v>
      </c>
      <c r="Q1283">
        <v>328.352655399036</v>
      </c>
      <c r="R1283">
        <v>333.67532283289103</v>
      </c>
      <c r="S1283">
        <v>330.97838398308897</v>
      </c>
      <c r="T1283">
        <v>354.12604549016203</v>
      </c>
      <c r="U1283">
        <v>639.34322721411695</v>
      </c>
      <c r="V1283">
        <v>557.79922393880804</v>
      </c>
      <c r="W1283">
        <v>635.65480679800703</v>
      </c>
      <c r="X1283">
        <v>656.66132446167796</v>
      </c>
      <c r="Y1283">
        <v>444.55159206427402</v>
      </c>
      <c r="Z1283">
        <v>383.280589003128</v>
      </c>
      <c r="AA1283">
        <v>381.85298406786802</v>
      </c>
      <c r="AB1283">
        <v>372.921994925479</v>
      </c>
      <c r="AC1283">
        <v>364.69834506125</v>
      </c>
      <c r="AD1283">
        <v>363.672534678153</v>
      </c>
      <c r="AE1283">
        <v>350.91145700933401</v>
      </c>
      <c r="AF1283">
        <v>339.74989572012601</v>
      </c>
      <c r="AG1283">
        <v>350.61936082560902</v>
      </c>
      <c r="AH1283">
        <v>359.79873967199501</v>
      </c>
      <c r="AI1283">
        <v>347.93816023748599</v>
      </c>
      <c r="AJ1283">
        <v>348.10510380569298</v>
      </c>
      <c r="AK1283">
        <v>346.14326552902702</v>
      </c>
      <c r="AL1283">
        <v>341.26471866115997</v>
      </c>
      <c r="AM1283">
        <v>346.328030367167</v>
      </c>
      <c r="AN1283">
        <v>338.54985878789898</v>
      </c>
      <c r="AO1283">
        <v>347.10804134542502</v>
      </c>
      <c r="AP1283">
        <v>330.055520811919</v>
      </c>
      <c r="AQ1283">
        <v>341.71055404752201</v>
      </c>
      <c r="AR1283">
        <v>344.17836850808698</v>
      </c>
      <c r="AS1283">
        <v>340.85405046297399</v>
      </c>
      <c r="AT1283">
        <v>336.87748626067003</v>
      </c>
      <c r="AU1283">
        <v>336.04057138900203</v>
      </c>
      <c r="AV1283">
        <v>339.75920590436402</v>
      </c>
      <c r="AW1283">
        <v>332.31545761370302</v>
      </c>
      <c r="AX1283">
        <v>325.98477603756203</v>
      </c>
      <c r="AY1283">
        <v>330.30331244332001</v>
      </c>
      <c r="AZ1283">
        <v>329.50951797200401</v>
      </c>
      <c r="BA1283">
        <v>327.78944229513201</v>
      </c>
      <c r="BB1283">
        <v>322.91445084685103</v>
      </c>
      <c r="BC1283">
        <v>320.51526791729202</v>
      </c>
      <c r="BD1283">
        <v>325.60746728162098</v>
      </c>
      <c r="BE1283">
        <v>327.00241079542002</v>
      </c>
      <c r="BF1283">
        <v>320.44178057779402</v>
      </c>
      <c r="BG1283">
        <v>327.58797820845302</v>
      </c>
      <c r="BH1283">
        <v>322.39946389586601</v>
      </c>
      <c r="BI1283">
        <v>332.78409085847699</v>
      </c>
      <c r="BJ1283">
        <v>323.43239435034502</v>
      </c>
      <c r="BK1283">
        <v>323.07030582374801</v>
      </c>
      <c r="BL1283">
        <v>329.77225672788501</v>
      </c>
      <c r="BM1283">
        <v>330.93635012662401</v>
      </c>
      <c r="BN1283">
        <v>325.23313681443699</v>
      </c>
      <c r="BO1283">
        <v>328.31196648254797</v>
      </c>
      <c r="BP1283">
        <v>328.08346932225697</v>
      </c>
    </row>
    <row r="1284" spans="1:68" x14ac:dyDescent="0.25">
      <c r="A1284">
        <v>308.09078771695499</v>
      </c>
      <c r="B1284">
        <v>328.18804036908199</v>
      </c>
      <c r="C1284">
        <v>323.46983942462998</v>
      </c>
      <c r="D1284">
        <v>326.92688747495998</v>
      </c>
      <c r="E1284">
        <v>325.75506595051797</v>
      </c>
      <c r="F1284">
        <v>327.049170200432</v>
      </c>
      <c r="G1284">
        <v>323.65770167341702</v>
      </c>
      <c r="H1284">
        <v>328.139593358296</v>
      </c>
      <c r="I1284">
        <v>328.97474699791798</v>
      </c>
      <c r="J1284">
        <v>322.60044784173198</v>
      </c>
      <c r="K1284">
        <v>329.195484776456</v>
      </c>
      <c r="L1284">
        <v>322.97196521667701</v>
      </c>
      <c r="M1284">
        <v>324.85780321248302</v>
      </c>
      <c r="N1284">
        <v>325.84259791854203</v>
      </c>
      <c r="O1284">
        <v>329.79637820143802</v>
      </c>
      <c r="P1284">
        <v>329.35289466200499</v>
      </c>
      <c r="Q1284">
        <v>324.231051390304</v>
      </c>
      <c r="R1284">
        <v>334.11813910073101</v>
      </c>
      <c r="S1284">
        <v>329.904624480694</v>
      </c>
      <c r="T1284">
        <v>354.01708817990601</v>
      </c>
      <c r="U1284">
        <v>623.61113782652501</v>
      </c>
      <c r="V1284">
        <v>545.19237804955901</v>
      </c>
      <c r="W1284">
        <v>618.55390738757205</v>
      </c>
      <c r="X1284">
        <v>641.50521157985304</v>
      </c>
      <c r="Y1284">
        <v>440.74077629325097</v>
      </c>
      <c r="Z1284">
        <v>383.11026729350601</v>
      </c>
      <c r="AA1284">
        <v>384.08983927419803</v>
      </c>
      <c r="AB1284">
        <v>369.64343202878501</v>
      </c>
      <c r="AC1284">
        <v>364.50183676234002</v>
      </c>
      <c r="AD1284">
        <v>361.55822144868199</v>
      </c>
      <c r="AE1284">
        <v>351.58492960368898</v>
      </c>
      <c r="AF1284">
        <v>338.06584357932002</v>
      </c>
      <c r="AG1284">
        <v>348.64722767814101</v>
      </c>
      <c r="AH1284">
        <v>359.12175684183302</v>
      </c>
      <c r="AI1284">
        <v>350.54979688402199</v>
      </c>
      <c r="AJ1284">
        <v>345.95466903043598</v>
      </c>
      <c r="AK1284">
        <v>344.76722296939897</v>
      </c>
      <c r="AL1284">
        <v>341.23869696599201</v>
      </c>
      <c r="AM1284">
        <v>347.27737384409801</v>
      </c>
      <c r="AN1284">
        <v>339.25474132373398</v>
      </c>
      <c r="AO1284">
        <v>343.44872705490701</v>
      </c>
      <c r="AP1284">
        <v>333.58575657325002</v>
      </c>
      <c r="AQ1284">
        <v>343.60354898028601</v>
      </c>
      <c r="AR1284">
        <v>346.53576771999798</v>
      </c>
      <c r="AS1284">
        <v>340.39257130434601</v>
      </c>
      <c r="AT1284">
        <v>336.55007075455802</v>
      </c>
      <c r="AU1284">
        <v>338.66791648968803</v>
      </c>
      <c r="AV1284">
        <v>338.51394681737202</v>
      </c>
      <c r="AW1284">
        <v>331.86616241272901</v>
      </c>
      <c r="AX1284">
        <v>326.811140456928</v>
      </c>
      <c r="AY1284">
        <v>332.22362012102798</v>
      </c>
      <c r="AZ1284">
        <v>329.78848527297203</v>
      </c>
      <c r="BA1284">
        <v>328.57993078832902</v>
      </c>
      <c r="BB1284">
        <v>318.569252636827</v>
      </c>
      <c r="BC1284">
        <v>320.83490486362899</v>
      </c>
      <c r="BD1284">
        <v>326.30819900036101</v>
      </c>
      <c r="BE1284">
        <v>324.88900977751001</v>
      </c>
      <c r="BF1284">
        <v>320.31412367375299</v>
      </c>
      <c r="BG1284">
        <v>323.38039039495601</v>
      </c>
      <c r="BH1284">
        <v>320.25977741995598</v>
      </c>
      <c r="BI1284">
        <v>331.21191719990799</v>
      </c>
      <c r="BJ1284">
        <v>324.83385909050298</v>
      </c>
      <c r="BK1284">
        <v>322.021953776293</v>
      </c>
      <c r="BL1284">
        <v>331.74771893645101</v>
      </c>
      <c r="BM1284">
        <v>329.50138386743498</v>
      </c>
      <c r="BN1284">
        <v>326.981489240884</v>
      </c>
      <c r="BO1284">
        <v>327.62123052659803</v>
      </c>
      <c r="BP1284">
        <v>331.50841373142299</v>
      </c>
    </row>
    <row r="1285" spans="1:68" x14ac:dyDescent="0.25">
      <c r="A1285">
        <v>308.331108144192</v>
      </c>
      <c r="B1285">
        <v>329.01566300477498</v>
      </c>
      <c r="C1285">
        <v>323.65209503537898</v>
      </c>
      <c r="D1285">
        <v>327.72457366930001</v>
      </c>
      <c r="E1285">
        <v>323.208060452952</v>
      </c>
      <c r="F1285">
        <v>330.84910505679898</v>
      </c>
      <c r="G1285">
        <v>323.98961530367899</v>
      </c>
      <c r="H1285">
        <v>331.20223496241698</v>
      </c>
      <c r="I1285">
        <v>325.83891789824099</v>
      </c>
      <c r="J1285">
        <v>321.09449853170202</v>
      </c>
      <c r="K1285">
        <v>327.80654686307997</v>
      </c>
      <c r="L1285">
        <v>324.73365514539501</v>
      </c>
      <c r="M1285">
        <v>325.422621426587</v>
      </c>
      <c r="N1285">
        <v>327.369242277946</v>
      </c>
      <c r="O1285">
        <v>331.61437276181601</v>
      </c>
      <c r="P1285">
        <v>329.24498847334303</v>
      </c>
      <c r="Q1285">
        <v>321.54948095824102</v>
      </c>
      <c r="R1285">
        <v>333.44477861371701</v>
      </c>
      <c r="S1285">
        <v>329.21656560156202</v>
      </c>
      <c r="T1285">
        <v>353.65133522788398</v>
      </c>
      <c r="U1285">
        <v>595.23784253741803</v>
      </c>
      <c r="V1285">
        <v>528.91241414722197</v>
      </c>
      <c r="W1285">
        <v>597.95236888371005</v>
      </c>
      <c r="X1285">
        <v>618.698167032995</v>
      </c>
      <c r="Y1285">
        <v>438.56852689734598</v>
      </c>
      <c r="Z1285">
        <v>382.53147612341002</v>
      </c>
      <c r="AA1285">
        <v>382.16144233558202</v>
      </c>
      <c r="AB1285">
        <v>368.63488353413601</v>
      </c>
      <c r="AC1285">
        <v>365.54570187169799</v>
      </c>
      <c r="AD1285">
        <v>360.55151066488901</v>
      </c>
      <c r="AE1285">
        <v>352.663755357306</v>
      </c>
      <c r="AF1285">
        <v>337.41836234955503</v>
      </c>
      <c r="AG1285">
        <v>346.44803162003097</v>
      </c>
      <c r="AH1285">
        <v>358.669995321964</v>
      </c>
      <c r="AI1285">
        <v>352.00863108803998</v>
      </c>
      <c r="AJ1285">
        <v>344.06328738422297</v>
      </c>
      <c r="AK1285">
        <v>346.25009935374499</v>
      </c>
      <c r="AL1285">
        <v>342.73812750857797</v>
      </c>
      <c r="AM1285">
        <v>348.181758135395</v>
      </c>
      <c r="AN1285">
        <v>339.37843233970602</v>
      </c>
      <c r="AO1285">
        <v>344.20099639295898</v>
      </c>
      <c r="AP1285">
        <v>334.24212672478501</v>
      </c>
      <c r="AQ1285">
        <v>342.82052029188497</v>
      </c>
      <c r="AR1285">
        <v>346.94057986992101</v>
      </c>
      <c r="AS1285">
        <v>338.04659132356801</v>
      </c>
      <c r="AT1285">
        <v>338.26955408574099</v>
      </c>
      <c r="AU1285">
        <v>340.85316098651202</v>
      </c>
      <c r="AV1285">
        <v>339.297238401264</v>
      </c>
      <c r="AW1285">
        <v>331.89678476208701</v>
      </c>
      <c r="AX1285">
        <v>324.75921585813501</v>
      </c>
      <c r="AY1285">
        <v>330.845274445332</v>
      </c>
      <c r="AZ1285">
        <v>330.23869856562499</v>
      </c>
      <c r="BA1285">
        <v>329.68185607476801</v>
      </c>
      <c r="BB1285">
        <v>318.06764813613</v>
      </c>
      <c r="BC1285">
        <v>322.61668674386101</v>
      </c>
      <c r="BD1285">
        <v>324.09971000290602</v>
      </c>
      <c r="BE1285">
        <v>325.03220940562898</v>
      </c>
      <c r="BF1285">
        <v>320.15692641877598</v>
      </c>
      <c r="BG1285">
        <v>319.356163297705</v>
      </c>
      <c r="BH1285">
        <v>318.60692232349999</v>
      </c>
      <c r="BI1285">
        <v>332.030917716288</v>
      </c>
      <c r="BJ1285">
        <v>327.58095183426599</v>
      </c>
      <c r="BK1285">
        <v>323.23764495785701</v>
      </c>
      <c r="BL1285">
        <v>328.17195530875</v>
      </c>
      <c r="BM1285">
        <v>330.26315264799001</v>
      </c>
      <c r="BN1285">
        <v>326.300930530306</v>
      </c>
      <c r="BO1285">
        <v>327.500588139309</v>
      </c>
      <c r="BP1285">
        <v>332.84441970171798</v>
      </c>
    </row>
    <row r="1286" spans="1:68" x14ac:dyDescent="0.25">
      <c r="A1286">
        <v>308.57142857142799</v>
      </c>
      <c r="B1286">
        <v>331.48895446425303</v>
      </c>
      <c r="C1286">
        <v>324.82160917973698</v>
      </c>
      <c r="D1286">
        <v>328.38702814418701</v>
      </c>
      <c r="E1286">
        <v>319.934583300074</v>
      </c>
      <c r="F1286">
        <v>330.02432680205402</v>
      </c>
      <c r="G1286">
        <v>323.768054088658</v>
      </c>
      <c r="H1286">
        <v>333.31520483227501</v>
      </c>
      <c r="I1286">
        <v>325.85367972199998</v>
      </c>
      <c r="J1286">
        <v>320.32185440825998</v>
      </c>
      <c r="K1286">
        <v>328.056652752731</v>
      </c>
      <c r="L1286">
        <v>327.05773479283903</v>
      </c>
      <c r="M1286">
        <v>322.46309877059298</v>
      </c>
      <c r="N1286">
        <v>328.01856438941502</v>
      </c>
      <c r="O1286">
        <v>329.44917304999001</v>
      </c>
      <c r="P1286">
        <v>328.26108452566802</v>
      </c>
      <c r="Q1286">
        <v>321.02649602429801</v>
      </c>
      <c r="R1286">
        <v>335.52921468633002</v>
      </c>
      <c r="S1286">
        <v>329.86171326844999</v>
      </c>
      <c r="T1286">
        <v>353.02469706928002</v>
      </c>
      <c r="U1286">
        <v>569.68382023955598</v>
      </c>
      <c r="V1286">
        <v>523.73763817166503</v>
      </c>
      <c r="W1286">
        <v>578.77822829057902</v>
      </c>
      <c r="X1286">
        <v>602.83946175752101</v>
      </c>
      <c r="Y1286">
        <v>436.01898937545798</v>
      </c>
      <c r="Z1286">
        <v>379.01356137023799</v>
      </c>
      <c r="AA1286">
        <v>379.56185193188298</v>
      </c>
      <c r="AB1286">
        <v>368.87801269687998</v>
      </c>
      <c r="AC1286">
        <v>363.76045159223298</v>
      </c>
      <c r="AD1286">
        <v>359.590951708067</v>
      </c>
      <c r="AE1286">
        <v>349.59600422710997</v>
      </c>
      <c r="AF1286">
        <v>339.55750327741498</v>
      </c>
      <c r="AG1286">
        <v>345.73862154830402</v>
      </c>
      <c r="AH1286">
        <v>356.29364815152098</v>
      </c>
      <c r="AI1286">
        <v>354.58470165593701</v>
      </c>
      <c r="AJ1286">
        <v>344.90634216485898</v>
      </c>
      <c r="AK1286">
        <v>346.58178585159999</v>
      </c>
      <c r="AL1286">
        <v>345.58565474824502</v>
      </c>
      <c r="AM1286">
        <v>348.12585452345002</v>
      </c>
      <c r="AN1286">
        <v>336.74275749594</v>
      </c>
      <c r="AO1286">
        <v>342.74807897222598</v>
      </c>
      <c r="AP1286">
        <v>333.04309644745501</v>
      </c>
      <c r="AQ1286">
        <v>342.33679614149202</v>
      </c>
      <c r="AR1286">
        <v>345.82324251610697</v>
      </c>
      <c r="AS1286">
        <v>340.93365018174501</v>
      </c>
      <c r="AT1286">
        <v>339.74033559742702</v>
      </c>
      <c r="AU1286">
        <v>343.56983325821301</v>
      </c>
      <c r="AV1286">
        <v>343.05522377017201</v>
      </c>
      <c r="AW1286">
        <v>333.22348399672097</v>
      </c>
      <c r="AX1286">
        <v>324.62053015382099</v>
      </c>
      <c r="AY1286">
        <v>328.483533541567</v>
      </c>
      <c r="AZ1286">
        <v>327.31856896793801</v>
      </c>
      <c r="BA1286">
        <v>332.97256986482603</v>
      </c>
      <c r="BB1286">
        <v>319.77008488210998</v>
      </c>
      <c r="BC1286">
        <v>325.769900966676</v>
      </c>
      <c r="BD1286">
        <v>323.18697196008401</v>
      </c>
      <c r="BE1286">
        <v>328.65865613386597</v>
      </c>
      <c r="BF1286">
        <v>320.44312485853197</v>
      </c>
      <c r="BG1286">
        <v>318.83039112323399</v>
      </c>
      <c r="BH1286">
        <v>317.85146101344901</v>
      </c>
      <c r="BI1286">
        <v>333.02683051313397</v>
      </c>
      <c r="BJ1286">
        <v>329.11016905436497</v>
      </c>
      <c r="BK1286">
        <v>324.023215641766</v>
      </c>
      <c r="BL1286">
        <v>327.875432035166</v>
      </c>
      <c r="BM1286">
        <v>332.517581584406</v>
      </c>
      <c r="BN1286">
        <v>324.76357167922203</v>
      </c>
      <c r="BO1286">
        <v>326.9299451119</v>
      </c>
      <c r="BP1286">
        <v>332.01574570881002</v>
      </c>
    </row>
    <row r="1287" spans="1:68" x14ac:dyDescent="0.25">
      <c r="A1287">
        <v>308.81174899866397</v>
      </c>
      <c r="B1287">
        <v>335.43241611746998</v>
      </c>
      <c r="C1287">
        <v>324.61117430257798</v>
      </c>
      <c r="D1287">
        <v>333.50106972881503</v>
      </c>
      <c r="E1287">
        <v>322.36959692001301</v>
      </c>
      <c r="F1287">
        <v>330.447401735585</v>
      </c>
      <c r="G1287">
        <v>325.01792082707698</v>
      </c>
      <c r="H1287">
        <v>331.42622394463001</v>
      </c>
      <c r="I1287">
        <v>326.10301422957798</v>
      </c>
      <c r="J1287">
        <v>325.17777573431698</v>
      </c>
      <c r="K1287">
        <v>328.61365544883398</v>
      </c>
      <c r="L1287">
        <v>327.60139471627002</v>
      </c>
      <c r="M1287">
        <v>324.61737593522901</v>
      </c>
      <c r="N1287">
        <v>329.39646617632201</v>
      </c>
      <c r="O1287">
        <v>328.53335871704098</v>
      </c>
      <c r="P1287">
        <v>332.24496198847498</v>
      </c>
      <c r="Q1287">
        <v>319.20652461905001</v>
      </c>
      <c r="R1287">
        <v>333.36661372149302</v>
      </c>
      <c r="S1287">
        <v>328.87960229414199</v>
      </c>
      <c r="T1287">
        <v>350.764208857119</v>
      </c>
      <c r="U1287">
        <v>558.18894324434098</v>
      </c>
      <c r="V1287">
        <v>522.66491416802705</v>
      </c>
      <c r="W1287">
        <v>568.41832572440899</v>
      </c>
      <c r="X1287">
        <v>593.93095695394504</v>
      </c>
      <c r="Y1287">
        <v>433.07855923926701</v>
      </c>
      <c r="Z1287">
        <v>378.95372012485097</v>
      </c>
      <c r="AA1287">
        <v>375.68182365514099</v>
      </c>
      <c r="AB1287">
        <v>367.379796350368</v>
      </c>
      <c r="AC1287">
        <v>361.72321078373801</v>
      </c>
      <c r="AD1287">
        <v>358.52914675748701</v>
      </c>
      <c r="AE1287">
        <v>350.42009123366</v>
      </c>
      <c r="AF1287">
        <v>342.13363990242601</v>
      </c>
      <c r="AG1287">
        <v>347.68677483591</v>
      </c>
      <c r="AH1287">
        <v>354.77608885983699</v>
      </c>
      <c r="AI1287">
        <v>357.73600514041999</v>
      </c>
      <c r="AJ1287">
        <v>346.587368332609</v>
      </c>
      <c r="AK1287">
        <v>348.61452368801901</v>
      </c>
      <c r="AL1287">
        <v>345.91680353356799</v>
      </c>
      <c r="AM1287">
        <v>345.68766735209101</v>
      </c>
      <c r="AN1287">
        <v>336.70036436698098</v>
      </c>
      <c r="AO1287">
        <v>341.81983337031897</v>
      </c>
      <c r="AP1287">
        <v>335.165017739012</v>
      </c>
      <c r="AQ1287">
        <v>341.59922118224603</v>
      </c>
      <c r="AR1287">
        <v>343.20972390708801</v>
      </c>
      <c r="AS1287">
        <v>344.533914505452</v>
      </c>
      <c r="AT1287">
        <v>340.24221354471098</v>
      </c>
      <c r="AU1287">
        <v>343.81046017528899</v>
      </c>
      <c r="AV1287">
        <v>339.66333325502399</v>
      </c>
      <c r="AW1287">
        <v>332.30309120238701</v>
      </c>
      <c r="AX1287">
        <v>325.57816078316398</v>
      </c>
      <c r="AY1287">
        <v>326.541290988181</v>
      </c>
      <c r="AZ1287">
        <v>328.03269603274498</v>
      </c>
      <c r="BA1287">
        <v>334.65361633911698</v>
      </c>
      <c r="BB1287">
        <v>321.50573951027599</v>
      </c>
      <c r="BC1287">
        <v>328.35845930652403</v>
      </c>
      <c r="BD1287">
        <v>323.92861794097598</v>
      </c>
      <c r="BE1287">
        <v>327.92710913194901</v>
      </c>
      <c r="BF1287">
        <v>317.712366719307</v>
      </c>
      <c r="BG1287">
        <v>320.60341803358301</v>
      </c>
      <c r="BH1287">
        <v>318.932804015849</v>
      </c>
      <c r="BI1287">
        <v>330.84837444239702</v>
      </c>
      <c r="BJ1287">
        <v>327.87848368071298</v>
      </c>
      <c r="BK1287">
        <v>326.65299675673498</v>
      </c>
      <c r="BL1287">
        <v>329.23143173909</v>
      </c>
      <c r="BM1287">
        <v>330.55377471440403</v>
      </c>
      <c r="BN1287">
        <v>321.33520483034403</v>
      </c>
      <c r="BO1287">
        <v>326.86346204166801</v>
      </c>
      <c r="BP1287">
        <v>330.90937959778103</v>
      </c>
    </row>
    <row r="1288" spans="1:68" x14ac:dyDescent="0.25">
      <c r="A1288">
        <v>309.05206942590098</v>
      </c>
      <c r="B1288">
        <v>336.74591391077502</v>
      </c>
      <c r="C1288">
        <v>324.48219753026302</v>
      </c>
      <c r="D1288">
        <v>333.23781566427601</v>
      </c>
      <c r="E1288">
        <v>324.19565731562199</v>
      </c>
      <c r="F1288">
        <v>330.75170191173999</v>
      </c>
      <c r="G1288">
        <v>326.09028026182398</v>
      </c>
      <c r="H1288">
        <v>332.20321395183998</v>
      </c>
      <c r="I1288">
        <v>323.61184157969598</v>
      </c>
      <c r="J1288">
        <v>328.08365152206898</v>
      </c>
      <c r="K1288">
        <v>326.38316204330698</v>
      </c>
      <c r="L1288">
        <v>329.01633180072099</v>
      </c>
      <c r="M1288">
        <v>325.80987828972201</v>
      </c>
      <c r="N1288">
        <v>328.557857073001</v>
      </c>
      <c r="O1288">
        <v>330.84033649333497</v>
      </c>
      <c r="P1288">
        <v>332.07940260928802</v>
      </c>
      <c r="Q1288">
        <v>320.73465391944001</v>
      </c>
      <c r="R1288">
        <v>336.09171598534402</v>
      </c>
      <c r="S1288">
        <v>326.64044498680698</v>
      </c>
      <c r="T1288">
        <v>349.04004314315301</v>
      </c>
      <c r="U1288">
        <v>540.33060150722702</v>
      </c>
      <c r="V1288">
        <v>508.78733929877399</v>
      </c>
      <c r="W1288">
        <v>551.33158665509495</v>
      </c>
      <c r="X1288">
        <v>581.65730863514705</v>
      </c>
      <c r="Y1288">
        <v>428.83900575944102</v>
      </c>
      <c r="Z1288">
        <v>375.94011650842498</v>
      </c>
      <c r="AA1288">
        <v>376.79077877255799</v>
      </c>
      <c r="AB1288">
        <v>364.76893219725298</v>
      </c>
      <c r="AC1288">
        <v>361.80829410940498</v>
      </c>
      <c r="AD1288">
        <v>358.65222273936001</v>
      </c>
      <c r="AE1288">
        <v>352.502249324601</v>
      </c>
      <c r="AF1288">
        <v>344.52451225385897</v>
      </c>
      <c r="AG1288">
        <v>346.50827249246902</v>
      </c>
      <c r="AH1288">
        <v>353.44433845127099</v>
      </c>
      <c r="AI1288">
        <v>358.85150581002699</v>
      </c>
      <c r="AJ1288">
        <v>345.21107478717198</v>
      </c>
      <c r="AK1288">
        <v>348.70526579334</v>
      </c>
      <c r="AL1288">
        <v>344.19508617950203</v>
      </c>
      <c r="AM1288">
        <v>343.60208577756401</v>
      </c>
      <c r="AN1288">
        <v>337.52683506393299</v>
      </c>
      <c r="AO1288">
        <v>340.27361789802802</v>
      </c>
      <c r="AP1288">
        <v>336.23771816003102</v>
      </c>
      <c r="AQ1288">
        <v>343.05547356660702</v>
      </c>
      <c r="AR1288">
        <v>340.18948002769997</v>
      </c>
      <c r="AS1288">
        <v>346.538406270498</v>
      </c>
      <c r="AT1288">
        <v>340.05255832592098</v>
      </c>
      <c r="AU1288">
        <v>345.368163076423</v>
      </c>
      <c r="AV1288">
        <v>337.38501868358702</v>
      </c>
      <c r="AW1288">
        <v>330.25326986304202</v>
      </c>
      <c r="AX1288">
        <v>324.80578308628799</v>
      </c>
      <c r="AY1288">
        <v>325.95851533025302</v>
      </c>
      <c r="AZ1288">
        <v>328.80307643243799</v>
      </c>
      <c r="BA1288">
        <v>334.41158315406199</v>
      </c>
      <c r="BB1288">
        <v>323.08606163391801</v>
      </c>
      <c r="BC1288">
        <v>328.61536115419199</v>
      </c>
      <c r="BD1288">
        <v>322.47652626531601</v>
      </c>
      <c r="BE1288">
        <v>327.07915820902502</v>
      </c>
      <c r="BF1288">
        <v>317.60944060886902</v>
      </c>
      <c r="BG1288">
        <v>321.54346134376198</v>
      </c>
      <c r="BH1288">
        <v>320.39934720779502</v>
      </c>
      <c r="BI1288">
        <v>330.00939929949402</v>
      </c>
      <c r="BJ1288">
        <v>327.27758128763901</v>
      </c>
      <c r="BK1288">
        <v>328.13243220471799</v>
      </c>
      <c r="BL1288">
        <v>329.94772513441302</v>
      </c>
      <c r="BM1288">
        <v>328.900564682442</v>
      </c>
      <c r="BN1288">
        <v>320.18537328916801</v>
      </c>
      <c r="BO1288">
        <v>328.07481692482497</v>
      </c>
      <c r="BP1288">
        <v>332.74061044312799</v>
      </c>
    </row>
    <row r="1289" spans="1:68" x14ac:dyDescent="0.25">
      <c r="A1289">
        <v>309.29238985313702</v>
      </c>
      <c r="B1289">
        <v>340.44767822099402</v>
      </c>
      <c r="C1289">
        <v>327.64784681453898</v>
      </c>
      <c r="D1289">
        <v>333.78018296107302</v>
      </c>
      <c r="E1289">
        <v>323.66050309228302</v>
      </c>
      <c r="F1289">
        <v>331.27872768838802</v>
      </c>
      <c r="G1289">
        <v>323.93245005583498</v>
      </c>
      <c r="H1289">
        <v>331.80475728375501</v>
      </c>
      <c r="I1289">
        <v>325.46215283478301</v>
      </c>
      <c r="J1289">
        <v>329.59966499776499</v>
      </c>
      <c r="K1289">
        <v>325.11815639551799</v>
      </c>
      <c r="L1289">
        <v>330.73971178657001</v>
      </c>
      <c r="M1289">
        <v>330.12247287357002</v>
      </c>
      <c r="N1289">
        <v>329.469432878465</v>
      </c>
      <c r="O1289">
        <v>330.851538742976</v>
      </c>
      <c r="P1289">
        <v>331.226056348859</v>
      </c>
      <c r="Q1289">
        <v>322.452096616044</v>
      </c>
      <c r="R1289">
        <v>337.27842337856299</v>
      </c>
      <c r="S1289">
        <v>326.610763051145</v>
      </c>
      <c r="T1289">
        <v>350.342197699059</v>
      </c>
      <c r="U1289">
        <v>511.423760514018</v>
      </c>
      <c r="V1289">
        <v>490.03436341113002</v>
      </c>
      <c r="W1289">
        <v>531.66654572860102</v>
      </c>
      <c r="X1289">
        <v>558.91754187476101</v>
      </c>
      <c r="Y1289">
        <v>422.238592590096</v>
      </c>
      <c r="Z1289">
        <v>372.67362330095102</v>
      </c>
      <c r="AA1289">
        <v>379.28573433954301</v>
      </c>
      <c r="AB1289">
        <v>360.74281816097601</v>
      </c>
      <c r="AC1289">
        <v>359.79547203963102</v>
      </c>
      <c r="AD1289">
        <v>360.03947618833001</v>
      </c>
      <c r="AE1289">
        <v>354.00149271826098</v>
      </c>
      <c r="AF1289">
        <v>345.88782623534701</v>
      </c>
      <c r="AG1289">
        <v>346.52699705038299</v>
      </c>
      <c r="AH1289">
        <v>353.64569491326699</v>
      </c>
      <c r="AI1289">
        <v>356.18847693776701</v>
      </c>
      <c r="AJ1289">
        <v>344.508700556044</v>
      </c>
      <c r="AK1289">
        <v>346.85921881774101</v>
      </c>
      <c r="AL1289">
        <v>346.584015805278</v>
      </c>
      <c r="AM1289">
        <v>342.559463406215</v>
      </c>
      <c r="AN1289">
        <v>338.39906946485303</v>
      </c>
      <c r="AO1289">
        <v>342.70854052057501</v>
      </c>
      <c r="AP1289">
        <v>335.23590476363501</v>
      </c>
      <c r="AQ1289">
        <v>342.10538257983302</v>
      </c>
      <c r="AR1289">
        <v>341.56839917305803</v>
      </c>
      <c r="AS1289">
        <v>347.138874658774</v>
      </c>
      <c r="AT1289">
        <v>339.07287607258297</v>
      </c>
      <c r="AU1289">
        <v>344.27323129913799</v>
      </c>
      <c r="AV1289">
        <v>335.35517432274997</v>
      </c>
      <c r="AW1289">
        <v>327.811275171408</v>
      </c>
      <c r="AX1289">
        <v>324.35486528127302</v>
      </c>
      <c r="AY1289">
        <v>325.999354249384</v>
      </c>
      <c r="AZ1289">
        <v>324.45381512430902</v>
      </c>
      <c r="BA1289">
        <v>332.724864108546</v>
      </c>
      <c r="BB1289">
        <v>322.29240073436699</v>
      </c>
      <c r="BC1289">
        <v>327.45871295521903</v>
      </c>
      <c r="BD1289">
        <v>322.33184656131698</v>
      </c>
      <c r="BE1289">
        <v>327.19380372850298</v>
      </c>
      <c r="BF1289">
        <v>318.90046888963002</v>
      </c>
      <c r="BG1289">
        <v>321.982981386093</v>
      </c>
      <c r="BH1289">
        <v>319.72270221365301</v>
      </c>
      <c r="BI1289">
        <v>331.61799740406298</v>
      </c>
      <c r="BJ1289">
        <v>325.70093322196499</v>
      </c>
      <c r="BK1289">
        <v>327.84657924197199</v>
      </c>
      <c r="BL1289">
        <v>329.83216817929798</v>
      </c>
      <c r="BM1289">
        <v>329.03190950432202</v>
      </c>
      <c r="BN1289">
        <v>318.21051380291698</v>
      </c>
      <c r="BO1289">
        <v>329.290920121478</v>
      </c>
      <c r="BP1289">
        <v>331.10967991562501</v>
      </c>
    </row>
    <row r="1290" spans="1:68" x14ac:dyDescent="0.25">
      <c r="A1290">
        <v>309.53271028037301</v>
      </c>
      <c r="B1290">
        <v>342.47852763443399</v>
      </c>
      <c r="C1290">
        <v>329.903317672963</v>
      </c>
      <c r="D1290">
        <v>334.751031668699</v>
      </c>
      <c r="E1290">
        <v>325.07972623277999</v>
      </c>
      <c r="F1290">
        <v>331.73959332870197</v>
      </c>
      <c r="G1290">
        <v>322.69864923799298</v>
      </c>
      <c r="H1290">
        <v>333.15858970600402</v>
      </c>
      <c r="I1290">
        <v>326.199681464908</v>
      </c>
      <c r="J1290">
        <v>328.51429809873798</v>
      </c>
      <c r="K1290">
        <v>322.54960670185397</v>
      </c>
      <c r="L1290">
        <v>329.80585725232601</v>
      </c>
      <c r="M1290">
        <v>333.43726785573</v>
      </c>
      <c r="N1290">
        <v>328.35839689919101</v>
      </c>
      <c r="O1290">
        <v>328.23989775370597</v>
      </c>
      <c r="P1290">
        <v>329.04565415166502</v>
      </c>
      <c r="Q1290">
        <v>321.27790022388098</v>
      </c>
      <c r="R1290">
        <v>335.11381085155301</v>
      </c>
      <c r="S1290">
        <v>326.66379815935699</v>
      </c>
      <c r="T1290">
        <v>351.517178379553</v>
      </c>
      <c r="U1290">
        <v>496.05107376026001</v>
      </c>
      <c r="V1290">
        <v>485.128984621109</v>
      </c>
      <c r="W1290">
        <v>522.40496795638205</v>
      </c>
      <c r="X1290">
        <v>548.21442827416399</v>
      </c>
      <c r="Y1290">
        <v>418.60479404790902</v>
      </c>
      <c r="Z1290">
        <v>366.28437113788499</v>
      </c>
      <c r="AA1290">
        <v>376.77366578111599</v>
      </c>
      <c r="AB1290">
        <v>365.79873436842001</v>
      </c>
      <c r="AC1290">
        <v>357.01700538816601</v>
      </c>
      <c r="AD1290">
        <v>359.60677396845603</v>
      </c>
      <c r="AE1290">
        <v>354.04622139614997</v>
      </c>
      <c r="AF1290">
        <v>350.73274908008</v>
      </c>
      <c r="AG1290">
        <v>348.425243853268</v>
      </c>
      <c r="AH1290">
        <v>349.89607397482098</v>
      </c>
      <c r="AI1290">
        <v>358.26367650907099</v>
      </c>
      <c r="AJ1290">
        <v>344.019179917033</v>
      </c>
      <c r="AK1290">
        <v>345.75493315213998</v>
      </c>
      <c r="AL1290">
        <v>345.52170793239901</v>
      </c>
      <c r="AM1290">
        <v>338.80013948800701</v>
      </c>
      <c r="AN1290">
        <v>338.44311612782599</v>
      </c>
      <c r="AO1290">
        <v>341.58552293090099</v>
      </c>
      <c r="AP1290">
        <v>335.97662926085098</v>
      </c>
      <c r="AQ1290">
        <v>343.46492811268598</v>
      </c>
      <c r="AR1290">
        <v>341.60529615669702</v>
      </c>
      <c r="AS1290">
        <v>345.80810008363602</v>
      </c>
      <c r="AT1290">
        <v>339.00905897201898</v>
      </c>
      <c r="AU1290">
        <v>342.694042656801</v>
      </c>
      <c r="AV1290">
        <v>332.89531801240599</v>
      </c>
      <c r="AW1290">
        <v>327.80585925250398</v>
      </c>
      <c r="AX1290">
        <v>325.87434644856597</v>
      </c>
      <c r="AY1290">
        <v>323.21006995637498</v>
      </c>
      <c r="AZ1290">
        <v>323.88637537565103</v>
      </c>
      <c r="BA1290">
        <v>331.18378575318297</v>
      </c>
      <c r="BB1290">
        <v>322.06485351113702</v>
      </c>
      <c r="BC1290">
        <v>328.318800122065</v>
      </c>
      <c r="BD1290">
        <v>320.85135107371201</v>
      </c>
      <c r="BE1290">
        <v>326.27617827576302</v>
      </c>
      <c r="BF1290">
        <v>319.24761230635198</v>
      </c>
      <c r="BG1290">
        <v>318.47711845898198</v>
      </c>
      <c r="BH1290">
        <v>319.22513787240399</v>
      </c>
      <c r="BI1290">
        <v>328.21220025346901</v>
      </c>
      <c r="BJ1290">
        <v>327.42691521476502</v>
      </c>
      <c r="BK1290">
        <v>327.29282811891699</v>
      </c>
      <c r="BL1290">
        <v>328.63839898567602</v>
      </c>
      <c r="BM1290">
        <v>330.906869973526</v>
      </c>
      <c r="BN1290">
        <v>319.970799451613</v>
      </c>
      <c r="BO1290">
        <v>330.40088768703203</v>
      </c>
      <c r="BP1290">
        <v>331.00080523872901</v>
      </c>
    </row>
    <row r="1291" spans="1:68" x14ac:dyDescent="0.25">
      <c r="A1291">
        <v>309.77303070761002</v>
      </c>
      <c r="B1291">
        <v>346.22389976566302</v>
      </c>
      <c r="C1291">
        <v>333.04443420322798</v>
      </c>
      <c r="D1291">
        <v>334.395540234647</v>
      </c>
      <c r="E1291">
        <v>327.47670027277798</v>
      </c>
      <c r="F1291">
        <v>333.19328129862799</v>
      </c>
      <c r="G1291">
        <v>324.70738706903199</v>
      </c>
      <c r="H1291">
        <v>334.94061667277498</v>
      </c>
      <c r="I1291">
        <v>324.86099731838198</v>
      </c>
      <c r="J1291">
        <v>330.96308396134799</v>
      </c>
      <c r="K1291">
        <v>318.83047128470002</v>
      </c>
      <c r="L1291">
        <v>327.82380580972898</v>
      </c>
      <c r="M1291">
        <v>334.30263229185402</v>
      </c>
      <c r="N1291">
        <v>326.40288116152999</v>
      </c>
      <c r="O1291">
        <v>327.23081108815302</v>
      </c>
      <c r="P1291">
        <v>330.33023823145402</v>
      </c>
      <c r="Q1291">
        <v>319.965098180025</v>
      </c>
      <c r="R1291">
        <v>336.75072393963501</v>
      </c>
      <c r="S1291">
        <v>326.54083902719998</v>
      </c>
      <c r="T1291">
        <v>351.73686875633598</v>
      </c>
      <c r="U1291">
        <v>489.22213822431502</v>
      </c>
      <c r="V1291">
        <v>484.17539233969802</v>
      </c>
      <c r="W1291">
        <v>515.59328907249005</v>
      </c>
      <c r="X1291">
        <v>542.05010425121998</v>
      </c>
      <c r="Y1291">
        <v>414.71598446934502</v>
      </c>
      <c r="Z1291">
        <v>365.17066782301998</v>
      </c>
      <c r="AA1291">
        <v>373.06258967457399</v>
      </c>
      <c r="AB1291">
        <v>368.68141976320499</v>
      </c>
      <c r="AC1291">
        <v>359.53532855307498</v>
      </c>
      <c r="AD1291">
        <v>356.04572742578301</v>
      </c>
      <c r="AE1291">
        <v>353.13184952501598</v>
      </c>
      <c r="AF1291">
        <v>352.46576088559902</v>
      </c>
      <c r="AG1291">
        <v>349.68150025286201</v>
      </c>
      <c r="AH1291">
        <v>346.63574876704303</v>
      </c>
      <c r="AI1291">
        <v>360.06405472406601</v>
      </c>
      <c r="AJ1291">
        <v>344.10075144164102</v>
      </c>
      <c r="AK1291">
        <v>345.71955631777797</v>
      </c>
      <c r="AL1291">
        <v>347.12223845187998</v>
      </c>
      <c r="AM1291">
        <v>337.23266257557401</v>
      </c>
      <c r="AN1291">
        <v>338.31590713091498</v>
      </c>
      <c r="AO1291">
        <v>342.32861136257401</v>
      </c>
      <c r="AP1291">
        <v>335.58171917971299</v>
      </c>
      <c r="AQ1291">
        <v>347.61524152861199</v>
      </c>
      <c r="AR1291">
        <v>338.62637853425298</v>
      </c>
      <c r="AS1291">
        <v>344.09153578372798</v>
      </c>
      <c r="AT1291">
        <v>340.28176333410801</v>
      </c>
      <c r="AU1291">
        <v>341.03020521203899</v>
      </c>
      <c r="AV1291">
        <v>329.680508440295</v>
      </c>
      <c r="AW1291">
        <v>328.81072264529797</v>
      </c>
      <c r="AX1291">
        <v>325.62344368174701</v>
      </c>
      <c r="AY1291">
        <v>320.46295991456401</v>
      </c>
      <c r="AZ1291">
        <v>324.173567631271</v>
      </c>
      <c r="BA1291">
        <v>326.98810784558901</v>
      </c>
      <c r="BB1291">
        <v>322.244193631744</v>
      </c>
      <c r="BC1291">
        <v>328.38070825611402</v>
      </c>
      <c r="BD1291">
        <v>322.41560139701602</v>
      </c>
      <c r="BE1291">
        <v>326.80129836796198</v>
      </c>
      <c r="BF1291">
        <v>316.28701660361202</v>
      </c>
      <c r="BG1291">
        <v>317.49251993920001</v>
      </c>
      <c r="BH1291">
        <v>318.48253102603002</v>
      </c>
      <c r="BI1291">
        <v>328.57623119704101</v>
      </c>
      <c r="BJ1291">
        <v>327.04445922370599</v>
      </c>
      <c r="BK1291">
        <v>326.83885266885</v>
      </c>
      <c r="BL1291">
        <v>328.13694755486199</v>
      </c>
      <c r="BM1291">
        <v>332.24699917098098</v>
      </c>
      <c r="BN1291">
        <v>319.832277789442</v>
      </c>
      <c r="BO1291">
        <v>329.89269181597098</v>
      </c>
      <c r="BP1291">
        <v>327.94437043720097</v>
      </c>
    </row>
    <row r="1292" spans="1:68" x14ac:dyDescent="0.25">
      <c r="A1292">
        <v>310.013351134846</v>
      </c>
      <c r="B1292">
        <v>347.36691531559001</v>
      </c>
      <c r="C1292">
        <v>333.58090371909498</v>
      </c>
      <c r="D1292">
        <v>333.70746707239903</v>
      </c>
      <c r="E1292">
        <v>328.23285620416402</v>
      </c>
      <c r="F1292">
        <v>330.94255227262801</v>
      </c>
      <c r="G1292">
        <v>324.05815843835597</v>
      </c>
      <c r="H1292">
        <v>333.17089677592702</v>
      </c>
      <c r="I1292">
        <v>324.02064963630698</v>
      </c>
      <c r="J1292">
        <v>331.680668713373</v>
      </c>
      <c r="K1292">
        <v>320.12531078802999</v>
      </c>
      <c r="L1292">
        <v>327.96497988206801</v>
      </c>
      <c r="M1292">
        <v>335.61392607586799</v>
      </c>
      <c r="N1292">
        <v>328.20672208917603</v>
      </c>
      <c r="O1292">
        <v>327.04651060921799</v>
      </c>
      <c r="P1292">
        <v>331.865371660199</v>
      </c>
      <c r="Q1292">
        <v>320.88702366222299</v>
      </c>
      <c r="R1292">
        <v>337.30206926980998</v>
      </c>
      <c r="S1292">
        <v>326.76303330349299</v>
      </c>
      <c r="T1292">
        <v>351.307035529107</v>
      </c>
      <c r="U1292">
        <v>480.99204093682403</v>
      </c>
      <c r="V1292">
        <v>473.914635451045</v>
      </c>
      <c r="W1292">
        <v>500.94135980834898</v>
      </c>
      <c r="X1292">
        <v>529.02975294977</v>
      </c>
      <c r="Y1292">
        <v>414.96731860040597</v>
      </c>
      <c r="Z1292">
        <v>365.43641617169402</v>
      </c>
      <c r="AA1292">
        <v>371.70076723628</v>
      </c>
      <c r="AB1292">
        <v>370.03300416264699</v>
      </c>
      <c r="AC1292">
        <v>362.42031077126001</v>
      </c>
      <c r="AD1292">
        <v>353.13230454238902</v>
      </c>
      <c r="AE1292">
        <v>350.55975049928003</v>
      </c>
      <c r="AF1292">
        <v>353.92053881401699</v>
      </c>
      <c r="AG1292">
        <v>351.342660187538</v>
      </c>
      <c r="AH1292">
        <v>346.66244988251702</v>
      </c>
      <c r="AI1292">
        <v>358.19427636246098</v>
      </c>
      <c r="AJ1292">
        <v>342.69242625190498</v>
      </c>
      <c r="AK1292">
        <v>345.50168000173102</v>
      </c>
      <c r="AL1292">
        <v>346.793839972623</v>
      </c>
      <c r="AM1292">
        <v>335.46674972592598</v>
      </c>
      <c r="AN1292">
        <v>337.53846217712697</v>
      </c>
      <c r="AO1292">
        <v>345.66924374309002</v>
      </c>
      <c r="AP1292">
        <v>334.653928399123</v>
      </c>
      <c r="AQ1292">
        <v>346.07041672794497</v>
      </c>
      <c r="AR1292">
        <v>337.637908142669</v>
      </c>
      <c r="AS1292">
        <v>342.37609648897001</v>
      </c>
      <c r="AT1292">
        <v>341.295562771937</v>
      </c>
      <c r="AU1292">
        <v>339.656399315101</v>
      </c>
      <c r="AV1292">
        <v>329.97566345388799</v>
      </c>
      <c r="AW1292">
        <v>327.60372110814802</v>
      </c>
      <c r="AX1292">
        <v>324.69145784653</v>
      </c>
      <c r="AY1292">
        <v>320.415822177888</v>
      </c>
      <c r="AZ1292">
        <v>325.83338883762099</v>
      </c>
      <c r="BA1292">
        <v>327.42744091023201</v>
      </c>
      <c r="BB1292">
        <v>322.08638160823602</v>
      </c>
      <c r="BC1292">
        <v>326.20818646185398</v>
      </c>
      <c r="BD1292">
        <v>325.734885975086</v>
      </c>
      <c r="BE1292">
        <v>329.909811697073</v>
      </c>
      <c r="BF1292">
        <v>315.62955676868597</v>
      </c>
      <c r="BG1292">
        <v>319.21990532736402</v>
      </c>
      <c r="BH1292">
        <v>320.16811070838497</v>
      </c>
      <c r="BI1292">
        <v>329.64626529114202</v>
      </c>
      <c r="BJ1292">
        <v>326.98481038425399</v>
      </c>
      <c r="BK1292">
        <v>326.90516220385598</v>
      </c>
      <c r="BL1292">
        <v>327.66667399240498</v>
      </c>
      <c r="BM1292">
        <v>331.83109480848702</v>
      </c>
      <c r="BN1292">
        <v>316.851968536399</v>
      </c>
      <c r="BO1292">
        <v>330.642194907967</v>
      </c>
      <c r="BP1292">
        <v>324.15348788284399</v>
      </c>
    </row>
    <row r="1293" spans="1:68" x14ac:dyDescent="0.25">
      <c r="A1293">
        <v>310.25367156208199</v>
      </c>
      <c r="B1293">
        <v>347.86084530082201</v>
      </c>
      <c r="C1293">
        <v>334.08162287300303</v>
      </c>
      <c r="D1293">
        <v>332.25940768668499</v>
      </c>
      <c r="E1293">
        <v>327.10664607557197</v>
      </c>
      <c r="F1293">
        <v>329.80839476119797</v>
      </c>
      <c r="G1293">
        <v>322.86015504392299</v>
      </c>
      <c r="H1293">
        <v>329.87511561102599</v>
      </c>
      <c r="I1293">
        <v>323.482786359062</v>
      </c>
      <c r="J1293">
        <v>331.38951822513297</v>
      </c>
      <c r="K1293">
        <v>324.40881289808198</v>
      </c>
      <c r="L1293">
        <v>329.42310071852501</v>
      </c>
      <c r="M1293">
        <v>335.55070752611903</v>
      </c>
      <c r="N1293">
        <v>326.79917608315901</v>
      </c>
      <c r="O1293">
        <v>325.127736343538</v>
      </c>
      <c r="P1293">
        <v>332.250593925342</v>
      </c>
      <c r="Q1293">
        <v>321.62800202885199</v>
      </c>
      <c r="R1293">
        <v>338.31406796720501</v>
      </c>
      <c r="S1293">
        <v>327.73448717999099</v>
      </c>
      <c r="T1293">
        <v>351.46295906529201</v>
      </c>
      <c r="U1293">
        <v>457.768025818257</v>
      </c>
      <c r="V1293">
        <v>460.71151193123899</v>
      </c>
      <c r="W1293">
        <v>479.96634959249099</v>
      </c>
      <c r="X1293">
        <v>504.32626569615798</v>
      </c>
      <c r="Y1293">
        <v>406.92537548815102</v>
      </c>
      <c r="Z1293">
        <v>364.92814316644802</v>
      </c>
      <c r="AA1293">
        <v>370.78173326932102</v>
      </c>
      <c r="AB1293">
        <v>372.580899495675</v>
      </c>
      <c r="AC1293">
        <v>365.59683009701502</v>
      </c>
      <c r="AD1293">
        <v>352.59703750758098</v>
      </c>
      <c r="AE1293">
        <v>351.46311397067001</v>
      </c>
      <c r="AF1293">
        <v>356.345849481031</v>
      </c>
      <c r="AG1293">
        <v>351.47969199700401</v>
      </c>
      <c r="AH1293">
        <v>347.61659177050899</v>
      </c>
      <c r="AI1293">
        <v>357.85818833309202</v>
      </c>
      <c r="AJ1293">
        <v>342.85380556876697</v>
      </c>
      <c r="AK1293">
        <v>344.47911343867997</v>
      </c>
      <c r="AL1293">
        <v>345.91452482302998</v>
      </c>
      <c r="AM1293">
        <v>334.84397024710597</v>
      </c>
      <c r="AN1293">
        <v>340.049145684846</v>
      </c>
      <c r="AO1293">
        <v>345.85818713935203</v>
      </c>
      <c r="AP1293">
        <v>335.30080397665699</v>
      </c>
      <c r="AQ1293">
        <v>347.164371977771</v>
      </c>
      <c r="AR1293">
        <v>336.265568815253</v>
      </c>
      <c r="AS1293">
        <v>341.30266439522802</v>
      </c>
      <c r="AT1293">
        <v>340.02028431983598</v>
      </c>
      <c r="AU1293">
        <v>338.85890769047199</v>
      </c>
      <c r="AV1293">
        <v>328.39958532637598</v>
      </c>
      <c r="AW1293">
        <v>329.722489625116</v>
      </c>
      <c r="AX1293">
        <v>323.44645842413303</v>
      </c>
      <c r="AY1293">
        <v>319.58588642812498</v>
      </c>
      <c r="AZ1293">
        <v>326.69525396462001</v>
      </c>
      <c r="BA1293">
        <v>326.677328362087</v>
      </c>
      <c r="BB1293">
        <v>322.49278609444002</v>
      </c>
      <c r="BC1293">
        <v>323.37638011321599</v>
      </c>
      <c r="BD1293">
        <v>327.50618930130798</v>
      </c>
      <c r="BE1293">
        <v>329.20867412688898</v>
      </c>
      <c r="BF1293">
        <v>315.47652004689297</v>
      </c>
      <c r="BG1293">
        <v>322.365734532141</v>
      </c>
      <c r="BH1293">
        <v>323.48875739460499</v>
      </c>
      <c r="BI1293">
        <v>331.45186864257801</v>
      </c>
      <c r="BJ1293">
        <v>327.31284265515399</v>
      </c>
      <c r="BK1293">
        <v>326.46093400993601</v>
      </c>
      <c r="BL1293">
        <v>326.53202274782001</v>
      </c>
      <c r="BM1293">
        <v>329.87365758197302</v>
      </c>
      <c r="BN1293">
        <v>319.36264771070802</v>
      </c>
      <c r="BO1293">
        <v>330.75405369885698</v>
      </c>
      <c r="BP1293">
        <v>326.734376970217</v>
      </c>
    </row>
    <row r="1294" spans="1:68" x14ac:dyDescent="0.25">
      <c r="A1294">
        <v>310.493991989319</v>
      </c>
      <c r="B1294">
        <v>346.09894281082501</v>
      </c>
      <c r="C1294">
        <v>335.24940527716302</v>
      </c>
      <c r="D1294">
        <v>327.11598339480099</v>
      </c>
      <c r="E1294">
        <v>325.05833960642201</v>
      </c>
      <c r="F1294">
        <v>327.22935670547002</v>
      </c>
      <c r="G1294">
        <v>321.56044136646602</v>
      </c>
      <c r="H1294">
        <v>331.96787585078999</v>
      </c>
      <c r="I1294">
        <v>323.21253154959601</v>
      </c>
      <c r="J1294">
        <v>328.43211982663797</v>
      </c>
      <c r="K1294">
        <v>325.84867475662901</v>
      </c>
      <c r="L1294">
        <v>327.91155750725397</v>
      </c>
      <c r="M1294">
        <v>334.20868211700298</v>
      </c>
      <c r="N1294">
        <v>324.37211509724</v>
      </c>
      <c r="O1294">
        <v>323.55432766539099</v>
      </c>
      <c r="P1294">
        <v>333.413788003447</v>
      </c>
      <c r="Q1294">
        <v>322.02157012941899</v>
      </c>
      <c r="R1294">
        <v>337.62785398513898</v>
      </c>
      <c r="S1294">
        <v>329.74387821522498</v>
      </c>
      <c r="T1294">
        <v>352.207877365093</v>
      </c>
      <c r="U1294">
        <v>447.91307900164298</v>
      </c>
      <c r="V1294">
        <v>455.56788153656697</v>
      </c>
      <c r="W1294">
        <v>476.96770863526399</v>
      </c>
      <c r="X1294">
        <v>491.17175947195801</v>
      </c>
      <c r="Y1294">
        <v>399.593527286442</v>
      </c>
      <c r="Z1294">
        <v>367.885455240412</v>
      </c>
      <c r="AA1294">
        <v>369.68212617692097</v>
      </c>
      <c r="AB1294">
        <v>373.99290095561503</v>
      </c>
      <c r="AC1294">
        <v>368.840021143895</v>
      </c>
      <c r="AD1294">
        <v>357.36095671585201</v>
      </c>
      <c r="AE1294">
        <v>353.57395981590298</v>
      </c>
      <c r="AF1294">
        <v>356.97750962843003</v>
      </c>
      <c r="AG1294">
        <v>352.01395048731399</v>
      </c>
      <c r="AH1294">
        <v>349.05081522615598</v>
      </c>
      <c r="AI1294">
        <v>354.13056496923701</v>
      </c>
      <c r="AJ1294">
        <v>345.52618967541599</v>
      </c>
      <c r="AK1294">
        <v>344.723064732995</v>
      </c>
      <c r="AL1294">
        <v>344.53022086430002</v>
      </c>
      <c r="AM1294">
        <v>335.39201370990997</v>
      </c>
      <c r="AN1294">
        <v>341.76561994613297</v>
      </c>
      <c r="AO1294">
        <v>344.35154241717999</v>
      </c>
      <c r="AP1294">
        <v>335.61539884682901</v>
      </c>
      <c r="AQ1294">
        <v>345.85236903819901</v>
      </c>
      <c r="AR1294">
        <v>337.62484793034002</v>
      </c>
      <c r="AS1294">
        <v>342.58965954269701</v>
      </c>
      <c r="AT1294">
        <v>341.05659463357898</v>
      </c>
      <c r="AU1294">
        <v>338.25305002431799</v>
      </c>
      <c r="AV1294">
        <v>330.74411587890802</v>
      </c>
      <c r="AW1294">
        <v>331.54142165837499</v>
      </c>
      <c r="AX1294">
        <v>324.73251733117502</v>
      </c>
      <c r="AY1294">
        <v>319.218725985839</v>
      </c>
      <c r="AZ1294">
        <v>327.73976641487002</v>
      </c>
      <c r="BA1294">
        <v>324.97277659032301</v>
      </c>
      <c r="BB1294">
        <v>323.95756980180101</v>
      </c>
      <c r="BC1294">
        <v>322.10475361846898</v>
      </c>
      <c r="BD1294">
        <v>326.39961921395502</v>
      </c>
      <c r="BE1294">
        <v>329.28519390840802</v>
      </c>
      <c r="BF1294">
        <v>314.39475800654998</v>
      </c>
      <c r="BG1294">
        <v>325.44231521675499</v>
      </c>
      <c r="BH1294">
        <v>325.94251810024298</v>
      </c>
      <c r="BI1294">
        <v>332.77299473431401</v>
      </c>
      <c r="BJ1294">
        <v>328.80819280575503</v>
      </c>
      <c r="BK1294">
        <v>324.21008278428297</v>
      </c>
      <c r="BL1294">
        <v>324.246278566326</v>
      </c>
      <c r="BM1294">
        <v>328.08015782284099</v>
      </c>
      <c r="BN1294">
        <v>325.13449934955202</v>
      </c>
      <c r="BO1294">
        <v>332.83709421209898</v>
      </c>
      <c r="BP1294">
        <v>329.30476055002202</v>
      </c>
    </row>
    <row r="1295" spans="1:68" x14ac:dyDescent="0.25">
      <c r="A1295">
        <v>310.73431241655499</v>
      </c>
      <c r="B1295">
        <v>345.66247367584498</v>
      </c>
      <c r="C1295">
        <v>337.26319067898999</v>
      </c>
      <c r="D1295">
        <v>321.00036720609597</v>
      </c>
      <c r="E1295">
        <v>325.617081206509</v>
      </c>
      <c r="F1295">
        <v>327.01711182515402</v>
      </c>
      <c r="G1295">
        <v>320.95922250046698</v>
      </c>
      <c r="H1295">
        <v>331.99060985002501</v>
      </c>
      <c r="I1295">
        <v>323.93845166875798</v>
      </c>
      <c r="J1295">
        <v>326.63848253115702</v>
      </c>
      <c r="K1295">
        <v>328.02585448452402</v>
      </c>
      <c r="L1295">
        <v>327.011491924913</v>
      </c>
      <c r="M1295">
        <v>335.56442510300701</v>
      </c>
      <c r="N1295">
        <v>323.396002158653</v>
      </c>
      <c r="O1295">
        <v>327.20506938091199</v>
      </c>
      <c r="P1295">
        <v>334.61803817033001</v>
      </c>
      <c r="Q1295">
        <v>321.90105812076098</v>
      </c>
      <c r="R1295">
        <v>334.77052959462702</v>
      </c>
      <c r="S1295">
        <v>330.86797278955697</v>
      </c>
      <c r="T1295">
        <v>354.643924716794</v>
      </c>
      <c r="U1295">
        <v>443.499067362924</v>
      </c>
      <c r="V1295">
        <v>450.38137384321499</v>
      </c>
      <c r="W1295">
        <v>475.41164369306</v>
      </c>
      <c r="X1295">
        <v>486.83716381414598</v>
      </c>
      <c r="Y1295">
        <v>397.51083336392401</v>
      </c>
      <c r="Z1295">
        <v>369.16134023019401</v>
      </c>
      <c r="AA1295">
        <v>369.03170558692699</v>
      </c>
      <c r="AB1295">
        <v>373.04140468996502</v>
      </c>
      <c r="AC1295">
        <v>367.76323379042702</v>
      </c>
      <c r="AD1295">
        <v>358.86997153739702</v>
      </c>
      <c r="AE1295">
        <v>354.35820106388098</v>
      </c>
      <c r="AF1295">
        <v>357.27984371949702</v>
      </c>
      <c r="AG1295">
        <v>353.00859817820799</v>
      </c>
      <c r="AH1295">
        <v>347.60378626437199</v>
      </c>
      <c r="AI1295">
        <v>349.80893884367401</v>
      </c>
      <c r="AJ1295">
        <v>346.05918872464099</v>
      </c>
      <c r="AK1295">
        <v>345.64881416877898</v>
      </c>
      <c r="AL1295">
        <v>345.91347549969299</v>
      </c>
      <c r="AM1295">
        <v>334.93265388383799</v>
      </c>
      <c r="AN1295">
        <v>341.58285316418102</v>
      </c>
      <c r="AO1295">
        <v>343.28662764787401</v>
      </c>
      <c r="AP1295">
        <v>338.86608158631702</v>
      </c>
      <c r="AQ1295">
        <v>347.830913284502</v>
      </c>
      <c r="AR1295">
        <v>336.18834276097903</v>
      </c>
      <c r="AS1295">
        <v>342.49852553532202</v>
      </c>
      <c r="AT1295">
        <v>340.56673294718797</v>
      </c>
      <c r="AU1295">
        <v>336.87900422362202</v>
      </c>
      <c r="AV1295">
        <v>332.31673085612601</v>
      </c>
      <c r="AW1295">
        <v>333.83233403614798</v>
      </c>
      <c r="AX1295">
        <v>325.34811551252</v>
      </c>
      <c r="AY1295">
        <v>317.86660290913102</v>
      </c>
      <c r="AZ1295">
        <v>327.31313878998702</v>
      </c>
      <c r="BA1295">
        <v>325.64980696098303</v>
      </c>
      <c r="BB1295">
        <v>323.14805375469098</v>
      </c>
      <c r="BC1295">
        <v>323.35277955817298</v>
      </c>
      <c r="BD1295">
        <v>327.98754508043697</v>
      </c>
      <c r="BE1295">
        <v>327.09507160130801</v>
      </c>
      <c r="BF1295">
        <v>315.32288855744702</v>
      </c>
      <c r="BG1295">
        <v>325.90922904247799</v>
      </c>
      <c r="BH1295">
        <v>326.49095031295701</v>
      </c>
      <c r="BI1295">
        <v>330.46413831060897</v>
      </c>
      <c r="BJ1295">
        <v>329.90405054449002</v>
      </c>
      <c r="BK1295">
        <v>323.75529820980501</v>
      </c>
      <c r="BL1295">
        <v>323.99587450704797</v>
      </c>
      <c r="BM1295">
        <v>326.01340105141202</v>
      </c>
      <c r="BN1295">
        <v>328.48206999692098</v>
      </c>
      <c r="BO1295">
        <v>331.59506204169799</v>
      </c>
      <c r="BP1295">
        <v>331.53641701487999</v>
      </c>
    </row>
    <row r="1296" spans="1:68" x14ac:dyDescent="0.25">
      <c r="A1296">
        <v>310.97463284379103</v>
      </c>
      <c r="B1296">
        <v>342.15143941416301</v>
      </c>
      <c r="C1296">
        <v>337.81245801176198</v>
      </c>
      <c r="D1296">
        <v>319.26700445871001</v>
      </c>
      <c r="E1296">
        <v>325.99215372562497</v>
      </c>
      <c r="F1296">
        <v>328.07395170783298</v>
      </c>
      <c r="G1296">
        <v>324.638442257252</v>
      </c>
      <c r="H1296">
        <v>328.99278316484299</v>
      </c>
      <c r="I1296">
        <v>324.17380779590098</v>
      </c>
      <c r="J1296">
        <v>325.740712722784</v>
      </c>
      <c r="K1296">
        <v>327.44538689120202</v>
      </c>
      <c r="L1296">
        <v>328.75560300630201</v>
      </c>
      <c r="M1296">
        <v>333.88787033454099</v>
      </c>
      <c r="N1296">
        <v>325.00241796273798</v>
      </c>
      <c r="O1296">
        <v>325.48145282493999</v>
      </c>
      <c r="P1296">
        <v>330.68694326524798</v>
      </c>
      <c r="Q1296">
        <v>323.64977394397602</v>
      </c>
      <c r="R1296">
        <v>332.44222951852998</v>
      </c>
      <c r="S1296">
        <v>331.882293438359</v>
      </c>
      <c r="T1296">
        <v>353.74387084987802</v>
      </c>
      <c r="U1296">
        <v>436.59402079558998</v>
      </c>
      <c r="V1296">
        <v>441.40912497946198</v>
      </c>
      <c r="W1296">
        <v>470.66900274285001</v>
      </c>
      <c r="X1296">
        <v>476.731460494342</v>
      </c>
      <c r="Y1296">
        <v>395.129486029612</v>
      </c>
      <c r="Z1296">
        <v>370.82579213862999</v>
      </c>
      <c r="AA1296">
        <v>367.15260742820101</v>
      </c>
      <c r="AB1296">
        <v>372.31248797601398</v>
      </c>
      <c r="AC1296">
        <v>365.89567309359597</v>
      </c>
      <c r="AD1296">
        <v>358.99443167515801</v>
      </c>
      <c r="AE1296">
        <v>352.77160797586703</v>
      </c>
      <c r="AF1296">
        <v>358.73015303411802</v>
      </c>
      <c r="AG1296">
        <v>354.150177347127</v>
      </c>
      <c r="AH1296">
        <v>349.947705574976</v>
      </c>
      <c r="AI1296">
        <v>348.97509738053702</v>
      </c>
      <c r="AJ1296">
        <v>346.84740249362102</v>
      </c>
      <c r="AK1296">
        <v>343.49807831808198</v>
      </c>
      <c r="AL1296">
        <v>347.08136439447799</v>
      </c>
      <c r="AM1296">
        <v>332.33535906204202</v>
      </c>
      <c r="AN1296">
        <v>342.15701724132799</v>
      </c>
      <c r="AO1296">
        <v>341.96494624238898</v>
      </c>
      <c r="AP1296">
        <v>341.07297744868998</v>
      </c>
      <c r="AQ1296">
        <v>349.728116607066</v>
      </c>
      <c r="AR1296">
        <v>339.44205845417298</v>
      </c>
      <c r="AS1296">
        <v>341.24960413999997</v>
      </c>
      <c r="AT1296">
        <v>339.41137746977302</v>
      </c>
      <c r="AU1296">
        <v>336.12253217147099</v>
      </c>
      <c r="AV1296">
        <v>334.53019681972302</v>
      </c>
      <c r="AW1296">
        <v>337.51463463970401</v>
      </c>
      <c r="AX1296">
        <v>325.42054666338998</v>
      </c>
      <c r="AY1296">
        <v>319.31988071934097</v>
      </c>
      <c r="AZ1296">
        <v>325.54243209789303</v>
      </c>
      <c r="BA1296">
        <v>325.67407046454201</v>
      </c>
      <c r="BB1296">
        <v>322.891068262614</v>
      </c>
      <c r="BC1296">
        <v>321.13883365228799</v>
      </c>
      <c r="BD1296">
        <v>327.88471347145003</v>
      </c>
      <c r="BE1296">
        <v>324.56973566320403</v>
      </c>
      <c r="BF1296">
        <v>317.20883964770701</v>
      </c>
      <c r="BG1296">
        <v>325.278100933198</v>
      </c>
      <c r="BH1296">
        <v>326.55287596300701</v>
      </c>
      <c r="BI1296">
        <v>330.591303414501</v>
      </c>
      <c r="BJ1296">
        <v>330.13684618045602</v>
      </c>
      <c r="BK1296">
        <v>322.87918627528001</v>
      </c>
      <c r="BL1296">
        <v>323.14925900905899</v>
      </c>
      <c r="BM1296">
        <v>326.75280569288299</v>
      </c>
      <c r="BN1296">
        <v>331.19707517837901</v>
      </c>
      <c r="BO1296">
        <v>331.512236814245</v>
      </c>
      <c r="BP1296">
        <v>329.54277914717699</v>
      </c>
    </row>
    <row r="1297" spans="1:68" x14ac:dyDescent="0.25">
      <c r="A1297">
        <v>311.21495327102798</v>
      </c>
      <c r="B1297">
        <v>340.58118947917501</v>
      </c>
      <c r="C1297">
        <v>334.37964469445001</v>
      </c>
      <c r="D1297">
        <v>319.89756647232798</v>
      </c>
      <c r="E1297">
        <v>328.58709376066503</v>
      </c>
      <c r="F1297">
        <v>329.934504686465</v>
      </c>
      <c r="G1297">
        <v>326.57707722607</v>
      </c>
      <c r="H1297">
        <v>324.97742082529697</v>
      </c>
      <c r="I1297">
        <v>328.93181248502901</v>
      </c>
      <c r="J1297">
        <v>327.93926929414602</v>
      </c>
      <c r="K1297">
        <v>325.44217354371102</v>
      </c>
      <c r="L1297">
        <v>328.373250541934</v>
      </c>
      <c r="M1297">
        <v>330.32007506747902</v>
      </c>
      <c r="N1297">
        <v>328.32101605783498</v>
      </c>
      <c r="O1297">
        <v>325.70370502412499</v>
      </c>
      <c r="P1297">
        <v>328.530842982053</v>
      </c>
      <c r="Q1297">
        <v>324.30545355034297</v>
      </c>
      <c r="R1297">
        <v>331.258778252909</v>
      </c>
      <c r="S1297">
        <v>332.22591830114402</v>
      </c>
      <c r="T1297">
        <v>353.74597621825899</v>
      </c>
      <c r="U1297">
        <v>418.85097378873002</v>
      </c>
      <c r="V1297">
        <v>428.23385910652701</v>
      </c>
      <c r="W1297">
        <v>454.03820158620101</v>
      </c>
      <c r="X1297">
        <v>452.398259682537</v>
      </c>
      <c r="Y1297">
        <v>391.34573300639198</v>
      </c>
      <c r="Z1297">
        <v>371.09807536963399</v>
      </c>
      <c r="AA1297">
        <v>366.38140392521501</v>
      </c>
      <c r="AB1297">
        <v>373.822507406905</v>
      </c>
      <c r="AC1297">
        <v>364.918301624062</v>
      </c>
      <c r="AD1297">
        <v>356.464214895483</v>
      </c>
      <c r="AE1297">
        <v>351.14362667695701</v>
      </c>
      <c r="AF1297">
        <v>358.279056153189</v>
      </c>
      <c r="AG1297">
        <v>354.92465571798101</v>
      </c>
      <c r="AH1297">
        <v>347.51975928802602</v>
      </c>
      <c r="AI1297">
        <v>350.730133075315</v>
      </c>
      <c r="AJ1297">
        <v>346.67822618733197</v>
      </c>
      <c r="AK1297">
        <v>344.54817475771</v>
      </c>
      <c r="AL1297">
        <v>346.15721929261503</v>
      </c>
      <c r="AM1297">
        <v>333.61174858336301</v>
      </c>
      <c r="AN1297">
        <v>341.260076558008</v>
      </c>
      <c r="AO1297">
        <v>341.53497952090498</v>
      </c>
      <c r="AP1297">
        <v>342.01989558442699</v>
      </c>
      <c r="AQ1297">
        <v>348.10386478305099</v>
      </c>
      <c r="AR1297">
        <v>338.40928545521501</v>
      </c>
      <c r="AS1297">
        <v>341.533804966616</v>
      </c>
      <c r="AT1297">
        <v>338.181656051831</v>
      </c>
      <c r="AU1297">
        <v>336.194532472351</v>
      </c>
      <c r="AV1297">
        <v>337.43367371772001</v>
      </c>
      <c r="AW1297">
        <v>338.92192435754799</v>
      </c>
      <c r="AX1297">
        <v>325.55267873972298</v>
      </c>
      <c r="AY1297">
        <v>321.86724449745498</v>
      </c>
      <c r="AZ1297">
        <v>325.59103463213302</v>
      </c>
      <c r="BA1297">
        <v>324.572150027416</v>
      </c>
      <c r="BB1297">
        <v>324.23093645660498</v>
      </c>
      <c r="BC1297">
        <v>321.417826962427</v>
      </c>
      <c r="BD1297">
        <v>329.07274770142499</v>
      </c>
      <c r="BE1297">
        <v>325.699934090331</v>
      </c>
      <c r="BF1297">
        <v>319.06058260361499</v>
      </c>
      <c r="BG1297">
        <v>327.73641389640602</v>
      </c>
      <c r="BH1297">
        <v>327.39158573645301</v>
      </c>
      <c r="BI1297">
        <v>329.64194349542601</v>
      </c>
      <c r="BJ1297">
        <v>329.10660142295399</v>
      </c>
      <c r="BK1297">
        <v>321.90889061943699</v>
      </c>
      <c r="BL1297">
        <v>323.523010226324</v>
      </c>
      <c r="BM1297">
        <v>326.97673953259999</v>
      </c>
      <c r="BN1297">
        <v>334.33614061233999</v>
      </c>
      <c r="BO1297">
        <v>331.67896612345697</v>
      </c>
      <c r="BP1297">
        <v>329.56627993754603</v>
      </c>
    </row>
    <row r="1298" spans="1:68" x14ac:dyDescent="0.25">
      <c r="A1298">
        <v>311.45527369826402</v>
      </c>
      <c r="B1298">
        <v>339.80408064440098</v>
      </c>
      <c r="C1298">
        <v>332.51193708625499</v>
      </c>
      <c r="D1298">
        <v>318.78289350971897</v>
      </c>
      <c r="E1298">
        <v>326.44336313306201</v>
      </c>
      <c r="F1298">
        <v>331.53596703553097</v>
      </c>
      <c r="G1298">
        <v>325.883775622597</v>
      </c>
      <c r="H1298">
        <v>323.601885095385</v>
      </c>
      <c r="I1298">
        <v>329.39593085492498</v>
      </c>
      <c r="J1298">
        <v>327.47181092463302</v>
      </c>
      <c r="K1298">
        <v>329.2514462044</v>
      </c>
      <c r="L1298">
        <v>329.75805390997198</v>
      </c>
      <c r="M1298">
        <v>329.90731284077901</v>
      </c>
      <c r="N1298">
        <v>330.37070870922997</v>
      </c>
      <c r="O1298">
        <v>326.85162096223303</v>
      </c>
      <c r="P1298">
        <v>324.00783167018102</v>
      </c>
      <c r="Q1298">
        <v>327.65216976357902</v>
      </c>
      <c r="R1298">
        <v>328.86585938201898</v>
      </c>
      <c r="S1298">
        <v>334.06595268878402</v>
      </c>
      <c r="T1298">
        <v>352.65733094695202</v>
      </c>
      <c r="U1298">
        <v>410.77038115888399</v>
      </c>
      <c r="V1298">
        <v>423.27431570536402</v>
      </c>
      <c r="W1298">
        <v>447.43925346013998</v>
      </c>
      <c r="X1298">
        <v>442.65681138428198</v>
      </c>
      <c r="Y1298">
        <v>388.18007041451199</v>
      </c>
      <c r="Z1298">
        <v>367.57541768108899</v>
      </c>
      <c r="AA1298">
        <v>368.49781698432298</v>
      </c>
      <c r="AB1298">
        <v>371.14747524436399</v>
      </c>
      <c r="AC1298">
        <v>363.60839644533598</v>
      </c>
      <c r="AD1298">
        <v>356.60093987116198</v>
      </c>
      <c r="AE1298">
        <v>350.43125639013601</v>
      </c>
      <c r="AF1298">
        <v>356.11608837902901</v>
      </c>
      <c r="AG1298">
        <v>357.300846745787</v>
      </c>
      <c r="AH1298">
        <v>347.579579258884</v>
      </c>
      <c r="AI1298">
        <v>352.03021005337303</v>
      </c>
      <c r="AJ1298">
        <v>348.49916795487701</v>
      </c>
      <c r="AK1298">
        <v>348.62905225174302</v>
      </c>
      <c r="AL1298">
        <v>344.77367946771199</v>
      </c>
      <c r="AM1298">
        <v>337.00585991348299</v>
      </c>
      <c r="AN1298">
        <v>338.90400326130498</v>
      </c>
      <c r="AO1298">
        <v>340.19825647910898</v>
      </c>
      <c r="AP1298">
        <v>339.116393514094</v>
      </c>
      <c r="AQ1298">
        <v>347.79781032875701</v>
      </c>
      <c r="AR1298">
        <v>337.65959799795502</v>
      </c>
      <c r="AS1298">
        <v>342.77349977491599</v>
      </c>
      <c r="AT1298">
        <v>340.01254699763803</v>
      </c>
      <c r="AU1298">
        <v>339.50187366662198</v>
      </c>
      <c r="AV1298">
        <v>337.38996971819</v>
      </c>
      <c r="AW1298">
        <v>336.839330593613</v>
      </c>
      <c r="AX1298">
        <v>325.86613742662303</v>
      </c>
      <c r="AY1298">
        <v>322.31099781829499</v>
      </c>
      <c r="AZ1298">
        <v>326.23722745384202</v>
      </c>
      <c r="BA1298">
        <v>321.73281000837898</v>
      </c>
      <c r="BB1298">
        <v>323.831453986128</v>
      </c>
      <c r="BC1298">
        <v>319.62382891210001</v>
      </c>
      <c r="BD1298">
        <v>328.47057674541901</v>
      </c>
      <c r="BE1298">
        <v>326.00710714880103</v>
      </c>
      <c r="BF1298">
        <v>320.269082838401</v>
      </c>
      <c r="BG1298">
        <v>327.54214884624798</v>
      </c>
      <c r="BH1298">
        <v>325.62781020704</v>
      </c>
      <c r="BI1298">
        <v>327.80266093332898</v>
      </c>
      <c r="BJ1298">
        <v>327.48409575448801</v>
      </c>
      <c r="BK1298">
        <v>321.71931923940599</v>
      </c>
      <c r="BL1298">
        <v>322.99065966161402</v>
      </c>
      <c r="BM1298">
        <v>327.19658482619099</v>
      </c>
      <c r="BN1298">
        <v>332.93462227963698</v>
      </c>
      <c r="BO1298">
        <v>335.41533538729601</v>
      </c>
      <c r="BP1298">
        <v>330.35775438304199</v>
      </c>
    </row>
    <row r="1299" spans="1:68" x14ac:dyDescent="0.25">
      <c r="A1299">
        <v>311.69559412550001</v>
      </c>
      <c r="B1299">
        <v>337.14769393585198</v>
      </c>
      <c r="C1299">
        <v>334.34672366443402</v>
      </c>
      <c r="D1299">
        <v>317.65319182497501</v>
      </c>
      <c r="E1299">
        <v>326.28598983645702</v>
      </c>
      <c r="F1299">
        <v>333.83388607947501</v>
      </c>
      <c r="G1299">
        <v>326.44632238325897</v>
      </c>
      <c r="H1299">
        <v>321.42797123482097</v>
      </c>
      <c r="I1299">
        <v>328.82911220209598</v>
      </c>
      <c r="J1299">
        <v>329.49231050263302</v>
      </c>
      <c r="K1299">
        <v>329.017780093591</v>
      </c>
      <c r="L1299">
        <v>332.14234335937499</v>
      </c>
      <c r="M1299">
        <v>329.61284762695601</v>
      </c>
      <c r="N1299">
        <v>330.96474658486699</v>
      </c>
      <c r="O1299">
        <v>328.93663905437302</v>
      </c>
      <c r="P1299">
        <v>326.045391882346</v>
      </c>
      <c r="Q1299">
        <v>328.652285346751</v>
      </c>
      <c r="R1299">
        <v>328.44480127662001</v>
      </c>
      <c r="S1299">
        <v>334.64033566240801</v>
      </c>
      <c r="T1299">
        <v>357.55186496503399</v>
      </c>
      <c r="U1299">
        <v>409.23966302570602</v>
      </c>
      <c r="V1299">
        <v>421.21703858813402</v>
      </c>
      <c r="W1299">
        <v>445.89154464694599</v>
      </c>
      <c r="X1299">
        <v>443.9450108094</v>
      </c>
      <c r="Y1299">
        <v>386.01450321579603</v>
      </c>
      <c r="Z1299">
        <v>370.588705627308</v>
      </c>
      <c r="AA1299">
        <v>368.89598432833702</v>
      </c>
      <c r="AB1299">
        <v>368.403490457271</v>
      </c>
      <c r="AC1299">
        <v>360.621495057966</v>
      </c>
      <c r="AD1299">
        <v>354.99331054445003</v>
      </c>
      <c r="AE1299">
        <v>350.80739091964199</v>
      </c>
      <c r="AF1299">
        <v>355.53644533070099</v>
      </c>
      <c r="AG1299">
        <v>359.03351942939298</v>
      </c>
      <c r="AH1299">
        <v>348.57903717285399</v>
      </c>
      <c r="AI1299">
        <v>349.77210004078898</v>
      </c>
      <c r="AJ1299">
        <v>347.72816671237803</v>
      </c>
      <c r="AK1299">
        <v>350.01509361969403</v>
      </c>
      <c r="AL1299">
        <v>344.33011955930198</v>
      </c>
      <c r="AM1299">
        <v>338.32824066479702</v>
      </c>
      <c r="AN1299">
        <v>338.38685374394902</v>
      </c>
      <c r="AO1299">
        <v>339.00428556880399</v>
      </c>
      <c r="AP1299">
        <v>341.74063528308</v>
      </c>
      <c r="AQ1299">
        <v>347.49210432550399</v>
      </c>
      <c r="AR1299">
        <v>340.23997602544199</v>
      </c>
      <c r="AS1299">
        <v>345.92529632297698</v>
      </c>
      <c r="AT1299">
        <v>339.517133520909</v>
      </c>
      <c r="AU1299">
        <v>337.86817977590499</v>
      </c>
      <c r="AV1299">
        <v>337.10222962204102</v>
      </c>
      <c r="AW1299">
        <v>334.73803420991902</v>
      </c>
      <c r="AX1299">
        <v>326.20166407166101</v>
      </c>
      <c r="AY1299">
        <v>319.499427286539</v>
      </c>
      <c r="AZ1299">
        <v>328.42621671005401</v>
      </c>
      <c r="BA1299">
        <v>325.84090520749902</v>
      </c>
      <c r="BB1299">
        <v>322.96015365450899</v>
      </c>
      <c r="BC1299">
        <v>318.24365616790101</v>
      </c>
      <c r="BD1299">
        <v>329.979887942603</v>
      </c>
      <c r="BE1299">
        <v>324.14721368138697</v>
      </c>
      <c r="BF1299">
        <v>318.82182921241503</v>
      </c>
      <c r="BG1299">
        <v>330.36500186886599</v>
      </c>
      <c r="BH1299">
        <v>326.20187563401799</v>
      </c>
      <c r="BI1299">
        <v>327.647197007187</v>
      </c>
      <c r="BJ1299">
        <v>325.31761184850399</v>
      </c>
      <c r="BK1299">
        <v>324.827658845842</v>
      </c>
      <c r="BL1299">
        <v>324.07969825398601</v>
      </c>
      <c r="BM1299">
        <v>327.53183860654201</v>
      </c>
      <c r="BN1299">
        <v>332.85363093553201</v>
      </c>
      <c r="BO1299">
        <v>335.37736028099999</v>
      </c>
      <c r="BP1299">
        <v>331.27430826198099</v>
      </c>
    </row>
    <row r="1300" spans="1:68" x14ac:dyDescent="0.25">
      <c r="A1300">
        <v>311.93591455273599</v>
      </c>
      <c r="B1300">
        <v>337.44721072501198</v>
      </c>
      <c r="C1300">
        <v>334.91168156453898</v>
      </c>
      <c r="D1300">
        <v>319.90853106682499</v>
      </c>
      <c r="E1300">
        <v>326.50585284308897</v>
      </c>
      <c r="F1300">
        <v>333.99592006559902</v>
      </c>
      <c r="G1300">
        <v>326.62049573474798</v>
      </c>
      <c r="H1300">
        <v>320.76101679984799</v>
      </c>
      <c r="I1300">
        <v>331.28709750934502</v>
      </c>
      <c r="J1300">
        <v>327.31226809610899</v>
      </c>
      <c r="K1300">
        <v>329.04521734952999</v>
      </c>
      <c r="L1300">
        <v>333.38284470236403</v>
      </c>
      <c r="M1300">
        <v>330.08208867935298</v>
      </c>
      <c r="N1300">
        <v>330.84540392797697</v>
      </c>
      <c r="O1300">
        <v>331.92359785753303</v>
      </c>
      <c r="P1300">
        <v>326.83386119930202</v>
      </c>
      <c r="Q1300">
        <v>330.15432515864097</v>
      </c>
      <c r="R1300">
        <v>326.10902181231302</v>
      </c>
      <c r="S1300">
        <v>338.886684406847</v>
      </c>
      <c r="T1300">
        <v>359.16869724645397</v>
      </c>
      <c r="U1300">
        <v>402.31187054499702</v>
      </c>
      <c r="V1300">
        <v>412.63780560859198</v>
      </c>
      <c r="W1300">
        <v>440.32662266288901</v>
      </c>
      <c r="X1300">
        <v>436.609174002955</v>
      </c>
      <c r="Y1300">
        <v>382.43355666100501</v>
      </c>
      <c r="Z1300">
        <v>371.02806774104499</v>
      </c>
      <c r="AA1300">
        <v>370.78812415861103</v>
      </c>
      <c r="AB1300">
        <v>364.47202153291101</v>
      </c>
      <c r="AC1300">
        <v>355.46875073651302</v>
      </c>
      <c r="AD1300">
        <v>355.702017591745</v>
      </c>
      <c r="AE1300">
        <v>348.06047325580897</v>
      </c>
      <c r="AF1300">
        <v>352.88513605284999</v>
      </c>
      <c r="AG1300">
        <v>357.95849457465101</v>
      </c>
      <c r="AH1300">
        <v>349.57560217283401</v>
      </c>
      <c r="AI1300">
        <v>346.64236646957801</v>
      </c>
      <c r="AJ1300">
        <v>349.07836684460199</v>
      </c>
      <c r="AK1300">
        <v>350.58941112308798</v>
      </c>
      <c r="AL1300">
        <v>343.49105006881598</v>
      </c>
      <c r="AM1300">
        <v>341.94700200742602</v>
      </c>
      <c r="AN1300">
        <v>338.70416973573998</v>
      </c>
      <c r="AO1300">
        <v>337.08733473623602</v>
      </c>
      <c r="AP1300">
        <v>344.87415566163298</v>
      </c>
      <c r="AQ1300">
        <v>345.63979570240298</v>
      </c>
      <c r="AR1300">
        <v>340.62450403292797</v>
      </c>
      <c r="AS1300">
        <v>346.15359370230402</v>
      </c>
      <c r="AT1300">
        <v>337.660921398234</v>
      </c>
      <c r="AU1300">
        <v>337.48793486745501</v>
      </c>
      <c r="AV1300">
        <v>337.01913789686</v>
      </c>
      <c r="AW1300">
        <v>334.64450218959303</v>
      </c>
      <c r="AX1300">
        <v>325.21879417131402</v>
      </c>
      <c r="AY1300">
        <v>319.25765548446998</v>
      </c>
      <c r="AZ1300">
        <v>328.63705169471302</v>
      </c>
      <c r="BA1300">
        <v>327.63544579821303</v>
      </c>
      <c r="BB1300">
        <v>323.55154544563402</v>
      </c>
      <c r="BC1300">
        <v>322.03972873540101</v>
      </c>
      <c r="BD1300">
        <v>328.43291536115998</v>
      </c>
      <c r="BE1300">
        <v>323.99930964279901</v>
      </c>
      <c r="BF1300">
        <v>321.06753322619397</v>
      </c>
      <c r="BG1300">
        <v>332.38899104659401</v>
      </c>
      <c r="BH1300">
        <v>327.07906290914701</v>
      </c>
      <c r="BI1300">
        <v>327.21716602567301</v>
      </c>
      <c r="BJ1300">
        <v>325.57292235459897</v>
      </c>
      <c r="BK1300">
        <v>327.70721788157903</v>
      </c>
      <c r="BL1300">
        <v>324.985149825093</v>
      </c>
      <c r="BM1300">
        <v>326.78279654591302</v>
      </c>
      <c r="BN1300">
        <v>334.35916097676801</v>
      </c>
      <c r="BO1300">
        <v>337.75443432280002</v>
      </c>
      <c r="BP1300">
        <v>332.724172142567</v>
      </c>
    </row>
    <row r="1301" spans="1:68" x14ac:dyDescent="0.25">
      <c r="A1301">
        <v>312.176234979973</v>
      </c>
      <c r="B1301">
        <v>337.78740949964998</v>
      </c>
      <c r="C1301">
        <v>335.07193216250198</v>
      </c>
      <c r="D1301">
        <v>321.82794688862799</v>
      </c>
      <c r="E1301">
        <v>330.517457981402</v>
      </c>
      <c r="F1301">
        <v>333.21497960891799</v>
      </c>
      <c r="G1301">
        <v>331.76461625225699</v>
      </c>
      <c r="H1301">
        <v>324.59775921494798</v>
      </c>
      <c r="I1301">
        <v>335.47565885627301</v>
      </c>
      <c r="J1301">
        <v>327.43616077255302</v>
      </c>
      <c r="K1301">
        <v>326.74302024654003</v>
      </c>
      <c r="L1301">
        <v>330.34817264297499</v>
      </c>
      <c r="M1301">
        <v>327.83380801537402</v>
      </c>
      <c r="N1301">
        <v>331.28135109615999</v>
      </c>
      <c r="O1301">
        <v>332.53652756534399</v>
      </c>
      <c r="P1301">
        <v>326.21435953716298</v>
      </c>
      <c r="Q1301">
        <v>332.30833789719497</v>
      </c>
      <c r="R1301">
        <v>321.421464145127</v>
      </c>
      <c r="S1301">
        <v>340.481701996693</v>
      </c>
      <c r="T1301">
        <v>360.44602050778701</v>
      </c>
      <c r="U1301">
        <v>389.779105894243</v>
      </c>
      <c r="V1301">
        <v>397.25262214215599</v>
      </c>
      <c r="W1301">
        <v>420.54950711638401</v>
      </c>
      <c r="X1301">
        <v>419.04557257476699</v>
      </c>
      <c r="Y1301">
        <v>380.49600476497898</v>
      </c>
      <c r="Z1301">
        <v>368.302352663943</v>
      </c>
      <c r="AA1301">
        <v>370.1226916247</v>
      </c>
      <c r="AB1301">
        <v>357.28038700127502</v>
      </c>
      <c r="AC1301">
        <v>350.69048569093098</v>
      </c>
      <c r="AD1301">
        <v>356.850241398158</v>
      </c>
      <c r="AE1301">
        <v>346.63904457433699</v>
      </c>
      <c r="AF1301">
        <v>351.65439497543798</v>
      </c>
      <c r="AG1301">
        <v>359.97750661875699</v>
      </c>
      <c r="AH1301">
        <v>346.35068388810703</v>
      </c>
      <c r="AI1301">
        <v>345.846317938992</v>
      </c>
      <c r="AJ1301">
        <v>349.400836972793</v>
      </c>
      <c r="AK1301">
        <v>354.227655525768</v>
      </c>
      <c r="AL1301">
        <v>343.43233238866202</v>
      </c>
      <c r="AM1301">
        <v>342.30255295112897</v>
      </c>
      <c r="AN1301">
        <v>335.86168193799898</v>
      </c>
      <c r="AO1301">
        <v>334.40481064543297</v>
      </c>
      <c r="AP1301">
        <v>343.199873997758</v>
      </c>
      <c r="AQ1301">
        <v>341.73225268465802</v>
      </c>
      <c r="AR1301">
        <v>340.53008292423402</v>
      </c>
      <c r="AS1301">
        <v>345.54953101914401</v>
      </c>
      <c r="AT1301">
        <v>338.51810854316699</v>
      </c>
      <c r="AU1301">
        <v>337.73187073439902</v>
      </c>
      <c r="AV1301">
        <v>339.113682192672</v>
      </c>
      <c r="AW1301">
        <v>333.520104146812</v>
      </c>
      <c r="AX1301">
        <v>329.79227603809102</v>
      </c>
      <c r="AY1301">
        <v>318.965953688208</v>
      </c>
      <c r="AZ1301">
        <v>328.83451262653801</v>
      </c>
      <c r="BA1301">
        <v>326.777002955135</v>
      </c>
      <c r="BB1301">
        <v>325.03823600010202</v>
      </c>
      <c r="BC1301">
        <v>326.315480749389</v>
      </c>
      <c r="BD1301">
        <v>325.81478787004397</v>
      </c>
      <c r="BE1301">
        <v>323.27652246516601</v>
      </c>
      <c r="BF1301">
        <v>322.62837005032702</v>
      </c>
      <c r="BG1301">
        <v>332.03412486080902</v>
      </c>
      <c r="BH1301">
        <v>323.77179634977301</v>
      </c>
      <c r="BI1301">
        <v>323.260032716289</v>
      </c>
      <c r="BJ1301">
        <v>324.65387950446097</v>
      </c>
      <c r="BK1301">
        <v>326.50323582940098</v>
      </c>
      <c r="BL1301">
        <v>327.48037216218597</v>
      </c>
      <c r="BM1301">
        <v>328.48217925271001</v>
      </c>
      <c r="BN1301">
        <v>329.211306187888</v>
      </c>
      <c r="BO1301">
        <v>338.77378530547003</v>
      </c>
      <c r="BP1301">
        <v>327.04335802156697</v>
      </c>
    </row>
    <row r="1302" spans="1:68" x14ac:dyDescent="0.25">
      <c r="A1302">
        <v>312.41655540720899</v>
      </c>
      <c r="B1302">
        <v>337.16500749659599</v>
      </c>
      <c r="C1302">
        <v>335.44103486611698</v>
      </c>
      <c r="D1302">
        <v>326.61231027694799</v>
      </c>
      <c r="E1302">
        <v>328.38453683912599</v>
      </c>
      <c r="F1302">
        <v>335.48111269013202</v>
      </c>
      <c r="G1302">
        <v>334.347245310755</v>
      </c>
      <c r="H1302">
        <v>323.13561130244102</v>
      </c>
      <c r="I1302">
        <v>336.75073664825698</v>
      </c>
      <c r="J1302">
        <v>329.24191332019399</v>
      </c>
      <c r="K1302">
        <v>327.875811829285</v>
      </c>
      <c r="L1302">
        <v>328.78466416429097</v>
      </c>
      <c r="M1302">
        <v>325.46116833098</v>
      </c>
      <c r="N1302">
        <v>330.83585862126802</v>
      </c>
      <c r="O1302">
        <v>332.60744075710602</v>
      </c>
      <c r="P1302">
        <v>325.931230595937</v>
      </c>
      <c r="Q1302">
        <v>332.33409455929598</v>
      </c>
      <c r="R1302">
        <v>322.81513002577702</v>
      </c>
      <c r="S1302">
        <v>341.51031936086503</v>
      </c>
      <c r="T1302">
        <v>360.88886749590199</v>
      </c>
      <c r="U1302">
        <v>384.39070133626097</v>
      </c>
      <c r="V1302">
        <v>393.78136026478097</v>
      </c>
      <c r="W1302">
        <v>412.97244306621798</v>
      </c>
      <c r="X1302">
        <v>415.13895100423002</v>
      </c>
      <c r="Y1302">
        <v>378.324562831695</v>
      </c>
      <c r="Z1302">
        <v>366.86604697370899</v>
      </c>
      <c r="AA1302">
        <v>370.65032922694297</v>
      </c>
      <c r="AB1302">
        <v>357.20614164269398</v>
      </c>
      <c r="AC1302">
        <v>348.72119842504299</v>
      </c>
      <c r="AD1302">
        <v>355.92995255678898</v>
      </c>
      <c r="AE1302">
        <v>344.92323793505602</v>
      </c>
      <c r="AF1302">
        <v>349.45515661934098</v>
      </c>
      <c r="AG1302">
        <v>357.17927898734098</v>
      </c>
      <c r="AH1302">
        <v>343.85461041187699</v>
      </c>
      <c r="AI1302">
        <v>346.51640687740002</v>
      </c>
      <c r="AJ1302">
        <v>347.89938598010502</v>
      </c>
      <c r="AK1302">
        <v>355.12572328999602</v>
      </c>
      <c r="AL1302">
        <v>342.390855868838</v>
      </c>
      <c r="AM1302">
        <v>342.24913282681399</v>
      </c>
      <c r="AN1302">
        <v>336.03436897467498</v>
      </c>
      <c r="AO1302">
        <v>335.60654522154402</v>
      </c>
      <c r="AP1302">
        <v>346.551917739413</v>
      </c>
      <c r="AQ1302">
        <v>342.02636658060999</v>
      </c>
      <c r="AR1302">
        <v>340.204980094338</v>
      </c>
      <c r="AS1302">
        <v>343.30943888038399</v>
      </c>
      <c r="AT1302">
        <v>335.92027396120602</v>
      </c>
      <c r="AU1302">
        <v>339.39335703544998</v>
      </c>
      <c r="AV1302">
        <v>339.404500394362</v>
      </c>
      <c r="AW1302">
        <v>334.091754118663</v>
      </c>
      <c r="AX1302">
        <v>327.758331675779</v>
      </c>
      <c r="AY1302">
        <v>320.49196753111698</v>
      </c>
      <c r="AZ1302">
        <v>329.79540234687499</v>
      </c>
      <c r="BA1302">
        <v>328.22014351062398</v>
      </c>
      <c r="BB1302">
        <v>326.67519926760099</v>
      </c>
      <c r="BC1302">
        <v>327.45565413696698</v>
      </c>
      <c r="BD1302">
        <v>322.33279450017801</v>
      </c>
      <c r="BE1302">
        <v>323.489683283776</v>
      </c>
      <c r="BF1302">
        <v>325.53721739458001</v>
      </c>
      <c r="BG1302">
        <v>332.87624108185702</v>
      </c>
      <c r="BH1302">
        <v>320.59222822365302</v>
      </c>
      <c r="BI1302">
        <v>324.03329404946999</v>
      </c>
      <c r="BJ1302">
        <v>325.56150506731302</v>
      </c>
      <c r="BK1302">
        <v>325.82073673079901</v>
      </c>
      <c r="BL1302">
        <v>329.91743001582103</v>
      </c>
      <c r="BM1302">
        <v>329.27126468938002</v>
      </c>
      <c r="BN1302">
        <v>328.51796122703399</v>
      </c>
      <c r="BO1302">
        <v>338.91727827500898</v>
      </c>
      <c r="BP1302">
        <v>324.14006999217202</v>
      </c>
    </row>
    <row r="1303" spans="1:68" x14ac:dyDescent="0.25">
      <c r="A1303">
        <v>312.65687583444497</v>
      </c>
      <c r="B1303">
        <v>336.36431943277699</v>
      </c>
      <c r="C1303">
        <v>336.33006129152199</v>
      </c>
      <c r="D1303">
        <v>327.966025789946</v>
      </c>
      <c r="E1303">
        <v>329.39400793918401</v>
      </c>
      <c r="F1303">
        <v>336.14877359571898</v>
      </c>
      <c r="G1303">
        <v>334.538662159296</v>
      </c>
      <c r="H1303">
        <v>323.78315070742599</v>
      </c>
      <c r="I1303">
        <v>336.44009902081802</v>
      </c>
      <c r="J1303">
        <v>330.01330567110801</v>
      </c>
      <c r="K1303">
        <v>327.686103538417</v>
      </c>
      <c r="L1303">
        <v>328.78304879806598</v>
      </c>
      <c r="M1303">
        <v>325.535311677604</v>
      </c>
      <c r="N1303">
        <v>330.41662737439202</v>
      </c>
      <c r="O1303">
        <v>332.34394643267899</v>
      </c>
      <c r="P1303">
        <v>325.66899152564099</v>
      </c>
      <c r="Q1303">
        <v>332.465122409922</v>
      </c>
      <c r="R1303">
        <v>323.822894191675</v>
      </c>
      <c r="S1303">
        <v>341.75017350360599</v>
      </c>
      <c r="T1303">
        <v>360.65669983041403</v>
      </c>
      <c r="U1303">
        <v>385.29152538839901</v>
      </c>
      <c r="V1303">
        <v>394.101778236901</v>
      </c>
      <c r="W1303">
        <v>412.66060973014402</v>
      </c>
      <c r="X1303">
        <v>415.26238345054003</v>
      </c>
      <c r="Y1303">
        <v>378.12818156516101</v>
      </c>
      <c r="Z1303">
        <v>366.583185575426</v>
      </c>
      <c r="AA1303">
        <v>370.701057926901</v>
      </c>
      <c r="AB1303">
        <v>356.75442568355101</v>
      </c>
      <c r="AC1303">
        <v>348.67011557615899</v>
      </c>
      <c r="AD1303">
        <v>355.47461784611102</v>
      </c>
      <c r="AE1303">
        <v>344.02689375307398</v>
      </c>
      <c r="AF1303">
        <v>349.50290048802998</v>
      </c>
      <c r="AG1303">
        <v>356.57071414622698</v>
      </c>
      <c r="AH1303">
        <v>343.99329430062397</v>
      </c>
      <c r="AI1303">
        <v>346.37285602184397</v>
      </c>
      <c r="AJ1303">
        <v>346.88877364923798</v>
      </c>
      <c r="AK1303">
        <v>355.22424303181202</v>
      </c>
      <c r="AL1303">
        <v>342.46291646193799</v>
      </c>
      <c r="AM1303">
        <v>342.41823056726798</v>
      </c>
      <c r="AN1303">
        <v>335.80130158396901</v>
      </c>
      <c r="AO1303">
        <v>336.09045730062002</v>
      </c>
      <c r="AP1303">
        <v>346.37814185690098</v>
      </c>
      <c r="AQ1303">
        <v>342.47496076329901</v>
      </c>
      <c r="AR1303">
        <v>340.78020059103102</v>
      </c>
      <c r="AS1303">
        <v>342.956750963415</v>
      </c>
      <c r="AT1303">
        <v>336.18510784387303</v>
      </c>
      <c r="AU1303">
        <v>340.09296333672199</v>
      </c>
      <c r="AV1303">
        <v>338.778132724317</v>
      </c>
      <c r="AW1303">
        <v>334.40977767387398</v>
      </c>
      <c r="AX1303">
        <v>327.67007392689698</v>
      </c>
      <c r="AY1303">
        <v>320.25697015717202</v>
      </c>
      <c r="AZ1303">
        <v>330.27531880713599</v>
      </c>
      <c r="BA1303">
        <v>328.44081828028902</v>
      </c>
      <c r="BB1303">
        <v>326.43105340260701</v>
      </c>
      <c r="BC1303">
        <v>327.63671587980002</v>
      </c>
      <c r="BD1303">
        <v>322.62020544289697</v>
      </c>
      <c r="BE1303">
        <v>324.42601010178998</v>
      </c>
      <c r="BF1303">
        <v>324.53128037840401</v>
      </c>
      <c r="BG1303">
        <v>333.259365395217</v>
      </c>
      <c r="BH1303">
        <v>321.20921079103999</v>
      </c>
      <c r="BI1303">
        <v>324.47355597240397</v>
      </c>
      <c r="BJ1303">
        <v>326.93574183462403</v>
      </c>
      <c r="BK1303">
        <v>325.4307645321</v>
      </c>
      <c r="BL1303">
        <v>329.29202811831999</v>
      </c>
      <c r="BM1303">
        <v>329.70630177069597</v>
      </c>
      <c r="BN1303">
        <v>328.42052140521599</v>
      </c>
      <c r="BO1303">
        <v>339.02256403245502</v>
      </c>
      <c r="BP1303">
        <v>324.29279981971098</v>
      </c>
    </row>
    <row r="1304" spans="1:68" x14ac:dyDescent="0.25">
      <c r="A1304">
        <v>312.89719626168198</v>
      </c>
      <c r="B1304">
        <v>331.88049915007002</v>
      </c>
      <c r="C1304">
        <v>337.377772303467</v>
      </c>
      <c r="D1304">
        <v>334.43063838326202</v>
      </c>
      <c r="E1304">
        <v>330.22377907378001</v>
      </c>
      <c r="F1304">
        <v>336.55241812476402</v>
      </c>
      <c r="G1304">
        <v>331.409112956689</v>
      </c>
      <c r="H1304">
        <v>329.379759187128</v>
      </c>
      <c r="I1304">
        <v>334.54542095271802</v>
      </c>
      <c r="J1304">
        <v>331.006042861396</v>
      </c>
      <c r="K1304">
        <v>327.25195313645099</v>
      </c>
      <c r="L1304">
        <v>329.537595044591</v>
      </c>
      <c r="M1304">
        <v>329.665495657235</v>
      </c>
      <c r="N1304">
        <v>328.06545249359903</v>
      </c>
      <c r="O1304">
        <v>332.923984929146</v>
      </c>
      <c r="P1304">
        <v>326.773453868746</v>
      </c>
      <c r="Q1304">
        <v>328.61765664403202</v>
      </c>
      <c r="R1304">
        <v>327.03526708356401</v>
      </c>
      <c r="S1304">
        <v>340.07769171935797</v>
      </c>
      <c r="T1304">
        <v>359.23856260627002</v>
      </c>
      <c r="U1304">
        <v>385.48425210771899</v>
      </c>
      <c r="V1304">
        <v>393.55765085518698</v>
      </c>
      <c r="W1304">
        <v>408.08564056917498</v>
      </c>
      <c r="X1304">
        <v>411.35711669295603</v>
      </c>
      <c r="Y1304">
        <v>373.01228285647801</v>
      </c>
      <c r="Z1304">
        <v>364.09260084335801</v>
      </c>
      <c r="AA1304">
        <v>370.29128863614801</v>
      </c>
      <c r="AB1304">
        <v>359.80399450648702</v>
      </c>
      <c r="AC1304">
        <v>351.21854249285201</v>
      </c>
      <c r="AD1304">
        <v>351.063960527343</v>
      </c>
      <c r="AE1304">
        <v>342.39250114347197</v>
      </c>
      <c r="AF1304">
        <v>349.82508861469802</v>
      </c>
      <c r="AG1304">
        <v>355.82329701751001</v>
      </c>
      <c r="AH1304">
        <v>344.14304373095803</v>
      </c>
      <c r="AI1304">
        <v>347.87063939634203</v>
      </c>
      <c r="AJ1304">
        <v>346.76928853029699</v>
      </c>
      <c r="AK1304">
        <v>354.78545404495901</v>
      </c>
      <c r="AL1304">
        <v>341.64636792510902</v>
      </c>
      <c r="AM1304">
        <v>345.70175200895699</v>
      </c>
      <c r="AN1304">
        <v>335.85661110588501</v>
      </c>
      <c r="AO1304">
        <v>336.91763413984302</v>
      </c>
      <c r="AP1304">
        <v>344.92123913597601</v>
      </c>
      <c r="AQ1304">
        <v>343.35098378782601</v>
      </c>
      <c r="AR1304">
        <v>339.32254441083001</v>
      </c>
      <c r="AS1304">
        <v>340.588249970471</v>
      </c>
      <c r="AT1304">
        <v>339.72893653716699</v>
      </c>
      <c r="AU1304">
        <v>341.04735664235602</v>
      </c>
      <c r="AV1304">
        <v>338.07126740375497</v>
      </c>
      <c r="AW1304">
        <v>333.463300668096</v>
      </c>
      <c r="AX1304">
        <v>328.33188711659301</v>
      </c>
      <c r="AY1304">
        <v>320.07506061430797</v>
      </c>
      <c r="AZ1304">
        <v>332.94364664829698</v>
      </c>
      <c r="BA1304">
        <v>325.65259318245103</v>
      </c>
      <c r="BB1304">
        <v>328.10491523451299</v>
      </c>
      <c r="BC1304">
        <v>327.25121345337999</v>
      </c>
      <c r="BD1304">
        <v>325.57306655708101</v>
      </c>
      <c r="BE1304">
        <v>328.23065357428197</v>
      </c>
      <c r="BF1304">
        <v>324.64286811297302</v>
      </c>
      <c r="BG1304">
        <v>332.45331341444597</v>
      </c>
      <c r="BH1304">
        <v>323.19686359623199</v>
      </c>
      <c r="BI1304">
        <v>326.53634942585802</v>
      </c>
      <c r="BJ1304">
        <v>331.50838930666998</v>
      </c>
      <c r="BK1304">
        <v>324.74011123282003</v>
      </c>
      <c r="BL1304">
        <v>331.72146152295898</v>
      </c>
      <c r="BM1304">
        <v>331.73422734313698</v>
      </c>
      <c r="BN1304">
        <v>324.96123415363701</v>
      </c>
      <c r="BO1304">
        <v>339.91486696070501</v>
      </c>
      <c r="BP1304">
        <v>328.009930376201</v>
      </c>
    </row>
    <row r="1305" spans="1:68" x14ac:dyDescent="0.25">
      <c r="A1305">
        <v>313.13751668891803</v>
      </c>
      <c r="B1305">
        <v>327.50760753323698</v>
      </c>
      <c r="C1305">
        <v>337.65652673</v>
      </c>
      <c r="D1305">
        <v>334.52530275603198</v>
      </c>
      <c r="E1305">
        <v>330.38920630652399</v>
      </c>
      <c r="F1305">
        <v>331.61755727548802</v>
      </c>
      <c r="G1305">
        <v>329.10526841610499</v>
      </c>
      <c r="H1305">
        <v>330.50447000845298</v>
      </c>
      <c r="I1305">
        <v>331.25127713201903</v>
      </c>
      <c r="J1305">
        <v>325.80558996090201</v>
      </c>
      <c r="K1305">
        <v>329.115332750216</v>
      </c>
      <c r="L1305">
        <v>328.89522759179602</v>
      </c>
      <c r="M1305">
        <v>332.680786977548</v>
      </c>
      <c r="N1305">
        <v>322.86078895882201</v>
      </c>
      <c r="O1305">
        <v>327.30936357917301</v>
      </c>
      <c r="P1305">
        <v>325.75359149510598</v>
      </c>
      <c r="Q1305">
        <v>327.86209032145399</v>
      </c>
      <c r="R1305">
        <v>329.55730529529399</v>
      </c>
      <c r="S1305">
        <v>339.18385366546403</v>
      </c>
      <c r="T1305">
        <v>354.11799010881901</v>
      </c>
      <c r="U1305">
        <v>374.56075115221802</v>
      </c>
      <c r="V1305">
        <v>386.03102115890698</v>
      </c>
      <c r="W1305">
        <v>391.93433020722</v>
      </c>
      <c r="X1305">
        <v>402.10622138219401</v>
      </c>
      <c r="Y1305">
        <v>367.52537392149401</v>
      </c>
      <c r="Z1305">
        <v>362.702532275154</v>
      </c>
      <c r="AA1305">
        <v>364.664450003436</v>
      </c>
      <c r="AB1305">
        <v>363.41567679118498</v>
      </c>
      <c r="AC1305">
        <v>354.30049922452702</v>
      </c>
      <c r="AD1305">
        <v>348.90442460201302</v>
      </c>
      <c r="AE1305">
        <v>341.25470439498201</v>
      </c>
      <c r="AF1305">
        <v>350.26847719947301</v>
      </c>
      <c r="AG1305">
        <v>348.37996505492902</v>
      </c>
      <c r="AH1305">
        <v>345.33563132267102</v>
      </c>
      <c r="AI1305">
        <v>345.63951867447298</v>
      </c>
      <c r="AJ1305">
        <v>347.80709800630598</v>
      </c>
      <c r="AK1305">
        <v>351.34466841902298</v>
      </c>
      <c r="AL1305">
        <v>340.61035718975899</v>
      </c>
      <c r="AM1305">
        <v>344.73035053238402</v>
      </c>
      <c r="AN1305">
        <v>342.29240634185197</v>
      </c>
      <c r="AO1305">
        <v>335.01259647578797</v>
      </c>
      <c r="AP1305">
        <v>347.241428990354</v>
      </c>
      <c r="AQ1305">
        <v>348.62834057306497</v>
      </c>
      <c r="AR1305">
        <v>338.130256668519</v>
      </c>
      <c r="AS1305">
        <v>339.13126013243101</v>
      </c>
      <c r="AT1305">
        <v>342.78496240058303</v>
      </c>
      <c r="AU1305">
        <v>339.977446264668</v>
      </c>
      <c r="AV1305">
        <v>341.029066200025</v>
      </c>
      <c r="AW1305">
        <v>332.28926454503801</v>
      </c>
      <c r="AX1305">
        <v>327.43116743878602</v>
      </c>
      <c r="AY1305">
        <v>319.01584149112898</v>
      </c>
      <c r="AZ1305">
        <v>336.40923133218098</v>
      </c>
      <c r="BA1305">
        <v>324.62283675234801</v>
      </c>
      <c r="BB1305">
        <v>326.72473815859098</v>
      </c>
      <c r="BC1305">
        <v>325.08539747194402</v>
      </c>
      <c r="BD1305">
        <v>327.75940196098901</v>
      </c>
      <c r="BE1305">
        <v>327.07136290941298</v>
      </c>
      <c r="BF1305">
        <v>323.782041134775</v>
      </c>
      <c r="BG1305">
        <v>332.03948368191499</v>
      </c>
      <c r="BH1305">
        <v>320.70571604037002</v>
      </c>
      <c r="BI1305">
        <v>328.93596887511001</v>
      </c>
      <c r="BJ1305">
        <v>331.08154429213897</v>
      </c>
      <c r="BK1305">
        <v>329.25564207929602</v>
      </c>
      <c r="BL1305">
        <v>334.71155542542198</v>
      </c>
      <c r="BM1305">
        <v>332.90376807861099</v>
      </c>
      <c r="BN1305">
        <v>327.03615432256498</v>
      </c>
      <c r="BO1305">
        <v>335.94367661072101</v>
      </c>
      <c r="BP1305">
        <v>331.65599733374398</v>
      </c>
    </row>
    <row r="1306" spans="1:68" x14ac:dyDescent="0.25">
      <c r="A1306">
        <v>313.37783711615401</v>
      </c>
      <c r="B1306">
        <v>327.03094274529502</v>
      </c>
      <c r="C1306">
        <v>338.35908258748799</v>
      </c>
      <c r="D1306">
        <v>335.98620973932702</v>
      </c>
      <c r="E1306">
        <v>331.17262658962397</v>
      </c>
      <c r="F1306">
        <v>329.38474967667401</v>
      </c>
      <c r="G1306">
        <v>330.205265657013</v>
      </c>
      <c r="H1306">
        <v>329.12379818098998</v>
      </c>
      <c r="I1306">
        <v>330.723834200265</v>
      </c>
      <c r="J1306">
        <v>325.36157238699298</v>
      </c>
      <c r="K1306">
        <v>328.74083618415</v>
      </c>
      <c r="L1306">
        <v>328.76510153479597</v>
      </c>
      <c r="M1306">
        <v>331.64116828278401</v>
      </c>
      <c r="N1306">
        <v>321.89249640916597</v>
      </c>
      <c r="O1306">
        <v>326.20923358272699</v>
      </c>
      <c r="P1306">
        <v>326.179117449415</v>
      </c>
      <c r="Q1306">
        <v>326.78767322391798</v>
      </c>
      <c r="R1306">
        <v>329.78976614919401</v>
      </c>
      <c r="S1306">
        <v>338.87706349783002</v>
      </c>
      <c r="T1306">
        <v>354.38176164325398</v>
      </c>
      <c r="U1306">
        <v>372.169591138984</v>
      </c>
      <c r="V1306">
        <v>385.69950170808698</v>
      </c>
      <c r="W1306">
        <v>390.79935097999697</v>
      </c>
      <c r="X1306">
        <v>399.96348721137002</v>
      </c>
      <c r="Y1306">
        <v>366.60237307120798</v>
      </c>
      <c r="Z1306">
        <v>363.71729224119798</v>
      </c>
      <c r="AA1306">
        <v>363.235416156057</v>
      </c>
      <c r="AB1306">
        <v>364.804321149933</v>
      </c>
      <c r="AC1306">
        <v>356.424577107792</v>
      </c>
      <c r="AD1306">
        <v>348.55159315519802</v>
      </c>
      <c r="AE1306">
        <v>340.78231330603802</v>
      </c>
      <c r="AF1306">
        <v>350.651695767094</v>
      </c>
      <c r="AG1306">
        <v>345.44791947966502</v>
      </c>
      <c r="AH1306">
        <v>345.78575696370802</v>
      </c>
      <c r="AI1306">
        <v>344.30502233178902</v>
      </c>
      <c r="AJ1306">
        <v>347.46997546889099</v>
      </c>
      <c r="AK1306">
        <v>349.420193958607</v>
      </c>
      <c r="AL1306">
        <v>340.19938311731698</v>
      </c>
      <c r="AM1306">
        <v>345.07742083332602</v>
      </c>
      <c r="AN1306">
        <v>344.15916874888802</v>
      </c>
      <c r="AO1306">
        <v>335.17725853757901</v>
      </c>
      <c r="AP1306">
        <v>348.60865126619302</v>
      </c>
      <c r="AQ1306">
        <v>350.234673076874</v>
      </c>
      <c r="AR1306">
        <v>338.36958904135201</v>
      </c>
      <c r="AS1306">
        <v>337.219529120517</v>
      </c>
      <c r="AT1306">
        <v>342.92452282669802</v>
      </c>
      <c r="AU1306">
        <v>340.19728012022102</v>
      </c>
      <c r="AV1306">
        <v>342.19105183014801</v>
      </c>
      <c r="AW1306">
        <v>331.356088222464</v>
      </c>
      <c r="AX1306">
        <v>327.76786838271602</v>
      </c>
      <c r="AY1306">
        <v>319.974330837293</v>
      </c>
      <c r="AZ1306">
        <v>334.52201286865301</v>
      </c>
      <c r="BA1306">
        <v>324.62377840187997</v>
      </c>
      <c r="BB1306">
        <v>325.65337382290801</v>
      </c>
      <c r="BC1306">
        <v>326.291882420381</v>
      </c>
      <c r="BD1306">
        <v>326.77902598201399</v>
      </c>
      <c r="BE1306">
        <v>327.29035380239901</v>
      </c>
      <c r="BF1306">
        <v>322.06004377130301</v>
      </c>
      <c r="BG1306">
        <v>332.96668495557702</v>
      </c>
      <c r="BH1306">
        <v>320.207632896044</v>
      </c>
      <c r="BI1306">
        <v>330.23944795004297</v>
      </c>
      <c r="BJ1306">
        <v>330.274124681084</v>
      </c>
      <c r="BK1306">
        <v>329.487636743964</v>
      </c>
      <c r="BL1306">
        <v>335.63219604322398</v>
      </c>
      <c r="BM1306">
        <v>332.70649188606302</v>
      </c>
      <c r="BN1306">
        <v>328.00158106204498</v>
      </c>
      <c r="BO1306">
        <v>336.46828747364901</v>
      </c>
      <c r="BP1306">
        <v>331.98544493026299</v>
      </c>
    </row>
    <row r="1307" spans="1:68" x14ac:dyDescent="0.25">
      <c r="A1307">
        <v>313.61815754339102</v>
      </c>
      <c r="B1307">
        <v>327.03094274529502</v>
      </c>
      <c r="C1307">
        <v>338.35908258748799</v>
      </c>
      <c r="D1307">
        <v>335.98620973932702</v>
      </c>
      <c r="E1307">
        <v>331.17262658962397</v>
      </c>
      <c r="F1307">
        <v>329.38474967667401</v>
      </c>
      <c r="G1307">
        <v>330.205265657013</v>
      </c>
      <c r="H1307">
        <v>329.12379818098998</v>
      </c>
      <c r="I1307">
        <v>330.723834200265</v>
      </c>
      <c r="J1307">
        <v>325.36157238699298</v>
      </c>
      <c r="K1307">
        <v>328.74083618415</v>
      </c>
      <c r="L1307">
        <v>328.76510153479597</v>
      </c>
      <c r="M1307">
        <v>331.64116828278401</v>
      </c>
      <c r="N1307">
        <v>321.89249640916597</v>
      </c>
      <c r="O1307">
        <v>326.20923358272699</v>
      </c>
      <c r="P1307">
        <v>326.179117449415</v>
      </c>
      <c r="Q1307">
        <v>326.78767322391798</v>
      </c>
      <c r="R1307">
        <v>329.78976614919401</v>
      </c>
      <c r="S1307">
        <v>338.87706349783002</v>
      </c>
      <c r="T1307">
        <v>354.38176164325398</v>
      </c>
      <c r="U1307">
        <v>372.169591138984</v>
      </c>
      <c r="V1307">
        <v>385.69950170808698</v>
      </c>
      <c r="W1307">
        <v>390.79935097999697</v>
      </c>
      <c r="X1307">
        <v>399.96348721137002</v>
      </c>
      <c r="Y1307">
        <v>366.60237307120798</v>
      </c>
      <c r="Z1307">
        <v>363.71729224119798</v>
      </c>
      <c r="AA1307">
        <v>363.235416156057</v>
      </c>
      <c r="AB1307">
        <v>364.804321149933</v>
      </c>
      <c r="AC1307">
        <v>356.424577107792</v>
      </c>
      <c r="AD1307">
        <v>348.55159315519802</v>
      </c>
      <c r="AE1307">
        <v>340.78231330603802</v>
      </c>
      <c r="AF1307">
        <v>350.651695767094</v>
      </c>
      <c r="AG1307">
        <v>345.44791947966502</v>
      </c>
      <c r="AH1307">
        <v>345.78575696370802</v>
      </c>
      <c r="AI1307">
        <v>344.30502233178902</v>
      </c>
      <c r="AJ1307">
        <v>347.46997546889099</v>
      </c>
      <c r="AK1307">
        <v>349.420193958607</v>
      </c>
      <c r="AL1307">
        <v>340.19938311731698</v>
      </c>
      <c r="AM1307">
        <v>345.07742083332602</v>
      </c>
      <c r="AN1307">
        <v>344.15916874888802</v>
      </c>
      <c r="AO1307">
        <v>335.17725853757901</v>
      </c>
      <c r="AP1307">
        <v>348.60865126619302</v>
      </c>
      <c r="AQ1307">
        <v>350.234673076874</v>
      </c>
      <c r="AR1307">
        <v>338.36958904135201</v>
      </c>
      <c r="AS1307">
        <v>337.219529120517</v>
      </c>
      <c r="AT1307">
        <v>342.92452282669802</v>
      </c>
      <c r="AU1307">
        <v>340.19728012022102</v>
      </c>
      <c r="AV1307">
        <v>342.19105183014801</v>
      </c>
      <c r="AW1307">
        <v>331.356088222464</v>
      </c>
      <c r="AX1307">
        <v>327.76786838271602</v>
      </c>
      <c r="AY1307">
        <v>319.974330837293</v>
      </c>
      <c r="AZ1307">
        <v>334.52201286865301</v>
      </c>
      <c r="BA1307">
        <v>324.62377840187997</v>
      </c>
      <c r="BB1307">
        <v>325.65337382290801</v>
      </c>
      <c r="BC1307">
        <v>326.291882420381</v>
      </c>
      <c r="BD1307">
        <v>326.77902598201399</v>
      </c>
      <c r="BE1307">
        <v>327.29035380239901</v>
      </c>
      <c r="BF1307">
        <v>322.06004377130301</v>
      </c>
      <c r="BG1307">
        <v>332.96668495557702</v>
      </c>
      <c r="BH1307">
        <v>320.207632896044</v>
      </c>
      <c r="BI1307">
        <v>330.23944795004297</v>
      </c>
      <c r="BJ1307">
        <v>330.274124681084</v>
      </c>
      <c r="BK1307">
        <v>329.487636743964</v>
      </c>
      <c r="BL1307">
        <v>335.63219604322398</v>
      </c>
      <c r="BM1307">
        <v>332.70649188606302</v>
      </c>
      <c r="BN1307">
        <v>328.00158106204498</v>
      </c>
      <c r="BO1307">
        <v>336.46828747364901</v>
      </c>
      <c r="BP1307">
        <v>331.98544493026299</v>
      </c>
    </row>
    <row r="1308" spans="1:68" x14ac:dyDescent="0.25">
      <c r="A1308">
        <v>313.85847797062701</v>
      </c>
      <c r="B1308">
        <v>327.257121004635</v>
      </c>
      <c r="C1308">
        <v>337.73527632582397</v>
      </c>
      <c r="D1308">
        <v>333.75835998743503</v>
      </c>
      <c r="E1308">
        <v>330.88774644447898</v>
      </c>
      <c r="F1308">
        <v>330.32743013958702</v>
      </c>
      <c r="G1308">
        <v>328.401470549669</v>
      </c>
      <c r="H1308">
        <v>328.93485843592401</v>
      </c>
      <c r="I1308">
        <v>330.50458143744402</v>
      </c>
      <c r="J1308">
        <v>323.41658707108201</v>
      </c>
      <c r="K1308">
        <v>330.22462693537</v>
      </c>
      <c r="L1308">
        <v>327.96770448595697</v>
      </c>
      <c r="M1308">
        <v>330.393340767398</v>
      </c>
      <c r="N1308">
        <v>320.37173439851199</v>
      </c>
      <c r="O1308">
        <v>325.94856226082698</v>
      </c>
      <c r="P1308">
        <v>325.55469648283201</v>
      </c>
      <c r="Q1308">
        <v>328.54769691553599</v>
      </c>
      <c r="R1308">
        <v>330.20354777336797</v>
      </c>
      <c r="S1308">
        <v>334.79822246342098</v>
      </c>
      <c r="T1308">
        <v>352.79375678860202</v>
      </c>
      <c r="U1308">
        <v>370.62901883905198</v>
      </c>
      <c r="V1308">
        <v>386.43033742047101</v>
      </c>
      <c r="W1308">
        <v>388.67696716169701</v>
      </c>
      <c r="X1308">
        <v>398.80415334615498</v>
      </c>
      <c r="Y1308">
        <v>366.67656174961201</v>
      </c>
      <c r="Z1308">
        <v>360.258713017547</v>
      </c>
      <c r="AA1308">
        <v>359.98160586033799</v>
      </c>
      <c r="AB1308">
        <v>367.47299922024899</v>
      </c>
      <c r="AC1308">
        <v>355.85154662720697</v>
      </c>
      <c r="AD1308">
        <v>349.673049143524</v>
      </c>
      <c r="AE1308">
        <v>340.669724701424</v>
      </c>
      <c r="AF1308">
        <v>350.54377389968499</v>
      </c>
      <c r="AG1308">
        <v>345.872854105003</v>
      </c>
      <c r="AH1308">
        <v>345.86000057343603</v>
      </c>
      <c r="AI1308">
        <v>345.84326179638202</v>
      </c>
      <c r="AJ1308">
        <v>347.278336935244</v>
      </c>
      <c r="AK1308">
        <v>349.12461527942298</v>
      </c>
      <c r="AL1308">
        <v>341.09788532424398</v>
      </c>
      <c r="AM1308">
        <v>342.91369066715498</v>
      </c>
      <c r="AN1308">
        <v>348.28840691759802</v>
      </c>
      <c r="AO1308">
        <v>337.03890803043703</v>
      </c>
      <c r="AP1308">
        <v>348.29550140727503</v>
      </c>
      <c r="AQ1308">
        <v>349.51452845270097</v>
      </c>
      <c r="AR1308">
        <v>341.28688512586803</v>
      </c>
      <c r="AS1308">
        <v>337.054649756218</v>
      </c>
      <c r="AT1308">
        <v>343.93637930742602</v>
      </c>
      <c r="AU1308">
        <v>341.78793546326801</v>
      </c>
      <c r="AV1308">
        <v>342.64531064159399</v>
      </c>
      <c r="AW1308">
        <v>331.433095129977</v>
      </c>
      <c r="AX1308">
        <v>326.92502271583999</v>
      </c>
      <c r="AY1308">
        <v>320.871782878045</v>
      </c>
      <c r="AZ1308">
        <v>333.268790956629</v>
      </c>
      <c r="BA1308">
        <v>324.80388427063701</v>
      </c>
      <c r="BB1308">
        <v>323.89702946555798</v>
      </c>
      <c r="BC1308">
        <v>329.14901985842101</v>
      </c>
      <c r="BD1308">
        <v>327.23624317999298</v>
      </c>
      <c r="BE1308">
        <v>329.57369429167602</v>
      </c>
      <c r="BF1308">
        <v>325.05328796609001</v>
      </c>
      <c r="BG1308">
        <v>331.47693172062799</v>
      </c>
      <c r="BH1308">
        <v>320.06668258526997</v>
      </c>
      <c r="BI1308">
        <v>331.02169440607997</v>
      </c>
      <c r="BJ1308">
        <v>329.732455205772</v>
      </c>
      <c r="BK1308">
        <v>326.70022988253203</v>
      </c>
      <c r="BL1308">
        <v>335.29831452830803</v>
      </c>
      <c r="BM1308">
        <v>333.43529982152501</v>
      </c>
      <c r="BN1308">
        <v>329.21675789155597</v>
      </c>
      <c r="BO1308">
        <v>336.32153091278502</v>
      </c>
      <c r="BP1308">
        <v>331.14642132754301</v>
      </c>
    </row>
    <row r="1309" spans="1:68" x14ac:dyDescent="0.25">
      <c r="A1309">
        <v>314.09879839786299</v>
      </c>
      <c r="B1309">
        <v>327.93759372545099</v>
      </c>
      <c r="C1309">
        <v>332.453656221578</v>
      </c>
      <c r="D1309">
        <v>331.48276627732798</v>
      </c>
      <c r="E1309">
        <v>331.65761466129402</v>
      </c>
      <c r="F1309">
        <v>332.09044755384201</v>
      </c>
      <c r="G1309">
        <v>320.49958887233799</v>
      </c>
      <c r="H1309">
        <v>326.97232214825902</v>
      </c>
      <c r="I1309">
        <v>326.55637204306998</v>
      </c>
      <c r="J1309">
        <v>321.07246897280299</v>
      </c>
      <c r="K1309">
        <v>325.49828327336297</v>
      </c>
      <c r="L1309">
        <v>328.45955305755803</v>
      </c>
      <c r="M1309">
        <v>329.77946606851799</v>
      </c>
      <c r="N1309">
        <v>316.79989103357099</v>
      </c>
      <c r="O1309">
        <v>324.282393766881</v>
      </c>
      <c r="P1309">
        <v>322.68818930363801</v>
      </c>
      <c r="Q1309">
        <v>327.73541203568902</v>
      </c>
      <c r="R1309">
        <v>331.02551940662198</v>
      </c>
      <c r="S1309">
        <v>331.405139113296</v>
      </c>
      <c r="T1309">
        <v>350.441817494068</v>
      </c>
      <c r="U1309">
        <v>361.63213097078898</v>
      </c>
      <c r="V1309">
        <v>379.97264320353003</v>
      </c>
      <c r="W1309">
        <v>380.58329291000803</v>
      </c>
      <c r="X1309">
        <v>393.941684580377</v>
      </c>
      <c r="Y1309">
        <v>360.91326642927697</v>
      </c>
      <c r="Z1309">
        <v>358.55682759419801</v>
      </c>
      <c r="AA1309">
        <v>357.52098672204301</v>
      </c>
      <c r="AB1309">
        <v>370.52199354099901</v>
      </c>
      <c r="AC1309">
        <v>357.827642701115</v>
      </c>
      <c r="AD1309">
        <v>344.79861764958702</v>
      </c>
      <c r="AE1309">
        <v>340.68198095543801</v>
      </c>
      <c r="AF1309">
        <v>352.09446242338402</v>
      </c>
      <c r="AG1309">
        <v>345.11274998487602</v>
      </c>
      <c r="AH1309">
        <v>347.92912192407198</v>
      </c>
      <c r="AI1309">
        <v>347.954523231069</v>
      </c>
      <c r="AJ1309">
        <v>344.22097658589797</v>
      </c>
      <c r="AK1309">
        <v>344.43925424119999</v>
      </c>
      <c r="AL1309">
        <v>341.84440746356802</v>
      </c>
      <c r="AM1309">
        <v>343.38575832796602</v>
      </c>
      <c r="AN1309">
        <v>352.49463452585701</v>
      </c>
      <c r="AO1309">
        <v>336.44564405172599</v>
      </c>
      <c r="AP1309">
        <v>346.98990733486198</v>
      </c>
      <c r="AQ1309">
        <v>352.651850599336</v>
      </c>
      <c r="AR1309">
        <v>341.44974973619401</v>
      </c>
      <c r="AS1309">
        <v>338.54570274538702</v>
      </c>
      <c r="AT1309">
        <v>348.22623699244502</v>
      </c>
      <c r="AU1309">
        <v>340.79028409890202</v>
      </c>
      <c r="AV1309">
        <v>342.15976776927698</v>
      </c>
      <c r="AW1309">
        <v>328.91501403920199</v>
      </c>
      <c r="AX1309">
        <v>326.88209407427303</v>
      </c>
      <c r="AY1309">
        <v>321.47049372215201</v>
      </c>
      <c r="AZ1309">
        <v>328.7622122894</v>
      </c>
      <c r="BA1309">
        <v>321.63573948465</v>
      </c>
      <c r="BB1309">
        <v>323.82808345509801</v>
      </c>
      <c r="BC1309">
        <v>330.01754711992902</v>
      </c>
      <c r="BD1309">
        <v>330.75258184427997</v>
      </c>
      <c r="BE1309">
        <v>330.667589044404</v>
      </c>
      <c r="BF1309">
        <v>324.81175852998399</v>
      </c>
      <c r="BG1309">
        <v>326.32794526706402</v>
      </c>
      <c r="BH1309">
        <v>324.49917354945399</v>
      </c>
      <c r="BI1309">
        <v>326.142235737227</v>
      </c>
      <c r="BJ1309">
        <v>329.602041597545</v>
      </c>
      <c r="BK1309">
        <v>331.05628719861198</v>
      </c>
      <c r="BL1309">
        <v>333.217816283952</v>
      </c>
      <c r="BM1309">
        <v>331.70932090433098</v>
      </c>
      <c r="BN1309">
        <v>331.132955487603</v>
      </c>
      <c r="BO1309">
        <v>337.62350764305899</v>
      </c>
      <c r="BP1309">
        <v>333.278492138324</v>
      </c>
    </row>
    <row r="1310" spans="1:68" x14ac:dyDescent="0.25">
      <c r="A1310">
        <v>314.3391188251</v>
      </c>
      <c r="B1310">
        <v>328.20544261450999</v>
      </c>
      <c r="C1310">
        <v>332.17197370511201</v>
      </c>
      <c r="D1310">
        <v>331.26674890812899</v>
      </c>
      <c r="E1310">
        <v>331.90494033532298</v>
      </c>
      <c r="F1310">
        <v>331.79309514176202</v>
      </c>
      <c r="G1310">
        <v>320.12486443216397</v>
      </c>
      <c r="H1310">
        <v>327.59024364803901</v>
      </c>
      <c r="I1310">
        <v>326.80649168400299</v>
      </c>
      <c r="J1310">
        <v>320.774004134628</v>
      </c>
      <c r="K1310">
        <v>325.23106559711601</v>
      </c>
      <c r="L1310">
        <v>328.43853716227301</v>
      </c>
      <c r="M1310">
        <v>329.70350244965402</v>
      </c>
      <c r="N1310">
        <v>316.70996193560597</v>
      </c>
      <c r="O1310">
        <v>324.69147553237201</v>
      </c>
      <c r="P1310">
        <v>322.32712173885102</v>
      </c>
      <c r="Q1310">
        <v>327.76790158352401</v>
      </c>
      <c r="R1310">
        <v>330.372588248753</v>
      </c>
      <c r="S1310">
        <v>331.69540604991698</v>
      </c>
      <c r="T1310">
        <v>350.11163538669598</v>
      </c>
      <c r="U1310">
        <v>361.46988596058497</v>
      </c>
      <c r="V1310">
        <v>379.64600673405602</v>
      </c>
      <c r="W1310">
        <v>380.178626843529</v>
      </c>
      <c r="X1310">
        <v>393.90473464233702</v>
      </c>
      <c r="Y1310">
        <v>360.83884036901202</v>
      </c>
      <c r="Z1310">
        <v>358.46151466643698</v>
      </c>
      <c r="AA1310">
        <v>357.22977720934801</v>
      </c>
      <c r="AB1310">
        <v>370.42762437547299</v>
      </c>
      <c r="AC1310">
        <v>357.91936228918303</v>
      </c>
      <c r="AD1310">
        <v>344.52498821346501</v>
      </c>
      <c r="AE1310">
        <v>341.005687391062</v>
      </c>
      <c r="AF1310">
        <v>352.62316246158201</v>
      </c>
      <c r="AG1310">
        <v>345.00775462471199</v>
      </c>
      <c r="AH1310">
        <v>348.22708809276401</v>
      </c>
      <c r="AI1310">
        <v>347.91915732598699</v>
      </c>
      <c r="AJ1310">
        <v>343.89390778648698</v>
      </c>
      <c r="AK1310">
        <v>344.46393782079298</v>
      </c>
      <c r="AL1310">
        <v>341.80050532458</v>
      </c>
      <c r="AM1310">
        <v>343.50703780583001</v>
      </c>
      <c r="AN1310">
        <v>352.40464455823798</v>
      </c>
      <c r="AO1310">
        <v>336.03435779342499</v>
      </c>
      <c r="AP1310">
        <v>346.17593628489197</v>
      </c>
      <c r="AQ1310">
        <v>352.82338079793402</v>
      </c>
      <c r="AR1310">
        <v>341.037367418678</v>
      </c>
      <c r="AS1310">
        <v>338.73089899690001</v>
      </c>
      <c r="AT1310">
        <v>348.99595295900798</v>
      </c>
      <c r="AU1310">
        <v>340.64760915976598</v>
      </c>
      <c r="AV1310">
        <v>342.535233734364</v>
      </c>
      <c r="AW1310">
        <v>328.76139074883503</v>
      </c>
      <c r="AX1310">
        <v>327.26203780466898</v>
      </c>
      <c r="AY1310">
        <v>321.46979289878198</v>
      </c>
      <c r="AZ1310">
        <v>328.35098090823197</v>
      </c>
      <c r="BA1310">
        <v>321.35063736744502</v>
      </c>
      <c r="BB1310">
        <v>324.00989521783799</v>
      </c>
      <c r="BC1310">
        <v>329.84029046763499</v>
      </c>
      <c r="BD1310">
        <v>331.30205101073102</v>
      </c>
      <c r="BE1310">
        <v>330.15212788143401</v>
      </c>
      <c r="BF1310">
        <v>324.84317805200999</v>
      </c>
      <c r="BG1310">
        <v>325.74758833734199</v>
      </c>
      <c r="BH1310">
        <v>325.04872338868699</v>
      </c>
      <c r="BI1310">
        <v>325.33924149938201</v>
      </c>
      <c r="BJ1310">
        <v>329.63931996340301</v>
      </c>
      <c r="BK1310">
        <v>331.43824866439002</v>
      </c>
      <c r="BL1310">
        <v>332.89802372423702</v>
      </c>
      <c r="BM1310">
        <v>331.199265840816</v>
      </c>
      <c r="BN1310">
        <v>331.00248679148001</v>
      </c>
      <c r="BO1310">
        <v>337.93850396667602</v>
      </c>
      <c r="BP1310">
        <v>333.379681513349</v>
      </c>
    </row>
    <row r="1311" spans="1:68" x14ac:dyDescent="0.25">
      <c r="A1311">
        <v>314.57943925233599</v>
      </c>
      <c r="B1311">
        <v>328.20544261450999</v>
      </c>
      <c r="C1311">
        <v>332.17197370511201</v>
      </c>
      <c r="D1311">
        <v>331.26674890812899</v>
      </c>
      <c r="E1311">
        <v>331.90494033532298</v>
      </c>
      <c r="F1311">
        <v>331.79309514176202</v>
      </c>
      <c r="G1311">
        <v>320.12486443216397</v>
      </c>
      <c r="H1311">
        <v>327.59024364803901</v>
      </c>
      <c r="I1311">
        <v>326.80649168400299</v>
      </c>
      <c r="J1311">
        <v>320.774004134628</v>
      </c>
      <c r="K1311">
        <v>325.23106559711601</v>
      </c>
      <c r="L1311">
        <v>328.43853716227301</v>
      </c>
      <c r="M1311">
        <v>329.70350244965402</v>
      </c>
      <c r="N1311">
        <v>316.70996193560597</v>
      </c>
      <c r="O1311">
        <v>324.69147553237201</v>
      </c>
      <c r="P1311">
        <v>322.32712173885102</v>
      </c>
      <c r="Q1311">
        <v>327.76790158352401</v>
      </c>
      <c r="R1311">
        <v>330.372588248753</v>
      </c>
      <c r="S1311">
        <v>331.69540604991698</v>
      </c>
      <c r="T1311">
        <v>350.11163538669598</v>
      </c>
      <c r="U1311">
        <v>361.46988596058497</v>
      </c>
      <c r="V1311">
        <v>379.64600673405602</v>
      </c>
      <c r="W1311">
        <v>380.178626843529</v>
      </c>
      <c r="X1311">
        <v>393.90473464233702</v>
      </c>
      <c r="Y1311">
        <v>360.83884036901202</v>
      </c>
      <c r="Z1311">
        <v>358.46151466643698</v>
      </c>
      <c r="AA1311">
        <v>357.22977720934801</v>
      </c>
      <c r="AB1311">
        <v>370.42762437547299</v>
      </c>
      <c r="AC1311">
        <v>357.91936228918303</v>
      </c>
      <c r="AD1311">
        <v>344.52498821346501</v>
      </c>
      <c r="AE1311">
        <v>341.005687391062</v>
      </c>
      <c r="AF1311">
        <v>352.62316246158201</v>
      </c>
      <c r="AG1311">
        <v>345.00775462471199</v>
      </c>
      <c r="AH1311">
        <v>348.22708809276401</v>
      </c>
      <c r="AI1311">
        <v>347.91915732598699</v>
      </c>
      <c r="AJ1311">
        <v>343.89390778648698</v>
      </c>
      <c r="AK1311">
        <v>344.46393782079298</v>
      </c>
      <c r="AL1311">
        <v>341.80050532458</v>
      </c>
      <c r="AM1311">
        <v>343.50703780583001</v>
      </c>
      <c r="AN1311">
        <v>352.40464455823798</v>
      </c>
      <c r="AO1311">
        <v>336.03435779342499</v>
      </c>
      <c r="AP1311">
        <v>346.17593628489197</v>
      </c>
      <c r="AQ1311">
        <v>352.82338079793402</v>
      </c>
      <c r="AR1311">
        <v>341.037367418678</v>
      </c>
      <c r="AS1311">
        <v>338.73089899690001</v>
      </c>
      <c r="AT1311">
        <v>348.99595295900798</v>
      </c>
      <c r="AU1311">
        <v>340.64760915976598</v>
      </c>
      <c r="AV1311">
        <v>342.535233734364</v>
      </c>
      <c r="AW1311">
        <v>328.76139074883503</v>
      </c>
      <c r="AX1311">
        <v>327.26203780466898</v>
      </c>
      <c r="AY1311">
        <v>321.46979289878198</v>
      </c>
      <c r="AZ1311">
        <v>328.35098090823197</v>
      </c>
      <c r="BA1311">
        <v>321.35063736744502</v>
      </c>
      <c r="BB1311">
        <v>324.00989521783799</v>
      </c>
      <c r="BC1311">
        <v>329.84029046763499</v>
      </c>
      <c r="BD1311">
        <v>331.30205101073102</v>
      </c>
      <c r="BE1311">
        <v>330.15212788143401</v>
      </c>
      <c r="BF1311">
        <v>324.84317805200999</v>
      </c>
      <c r="BG1311">
        <v>325.74758833734199</v>
      </c>
      <c r="BH1311">
        <v>325.04872338868699</v>
      </c>
      <c r="BI1311">
        <v>325.33924149938201</v>
      </c>
      <c r="BJ1311">
        <v>329.63931996340301</v>
      </c>
      <c r="BK1311">
        <v>331.43824866439002</v>
      </c>
      <c r="BL1311">
        <v>332.89802372423702</v>
      </c>
      <c r="BM1311">
        <v>331.199265840816</v>
      </c>
      <c r="BN1311">
        <v>331.00248679148001</v>
      </c>
      <c r="BO1311">
        <v>337.93850396667602</v>
      </c>
      <c r="BP1311">
        <v>333.379681513349</v>
      </c>
    </row>
    <row r="1312" spans="1:68" x14ac:dyDescent="0.25">
      <c r="A1312">
        <v>314.81975967957197</v>
      </c>
      <c r="B1312">
        <v>328.94156306424298</v>
      </c>
      <c r="C1312">
        <v>332.80305559823501</v>
      </c>
      <c r="D1312">
        <v>329.388575786155</v>
      </c>
      <c r="E1312">
        <v>330.74673892901501</v>
      </c>
      <c r="F1312">
        <v>331.62153118267702</v>
      </c>
      <c r="G1312">
        <v>322.46699980025397</v>
      </c>
      <c r="H1312">
        <v>327.098237046262</v>
      </c>
      <c r="I1312">
        <v>327.640911987111</v>
      </c>
      <c r="J1312">
        <v>322.05322638199402</v>
      </c>
      <c r="K1312">
        <v>325.01083109880301</v>
      </c>
      <c r="L1312">
        <v>328.80062151917201</v>
      </c>
      <c r="M1312">
        <v>327.961767362714</v>
      </c>
      <c r="N1312">
        <v>317.53623635159698</v>
      </c>
      <c r="O1312">
        <v>325.43145408035502</v>
      </c>
      <c r="P1312">
        <v>322.79295274460497</v>
      </c>
      <c r="Q1312">
        <v>328.64561543030999</v>
      </c>
      <c r="R1312">
        <v>329.563658943809</v>
      </c>
      <c r="S1312">
        <v>333.05828331927398</v>
      </c>
      <c r="T1312">
        <v>348.419341785813</v>
      </c>
      <c r="U1312">
        <v>361.90104006142798</v>
      </c>
      <c r="V1312">
        <v>377.787832833648</v>
      </c>
      <c r="W1312">
        <v>378.67343467027899</v>
      </c>
      <c r="X1312">
        <v>391.12796643173402</v>
      </c>
      <c r="Y1312">
        <v>362.68052827750398</v>
      </c>
      <c r="Z1312">
        <v>357.243240815619</v>
      </c>
      <c r="AA1312">
        <v>357.48945507381097</v>
      </c>
      <c r="AB1312">
        <v>367.28987959465599</v>
      </c>
      <c r="AC1312">
        <v>357.54871290208803</v>
      </c>
      <c r="AD1312">
        <v>344.22737894572998</v>
      </c>
      <c r="AE1312">
        <v>342.07305794317301</v>
      </c>
      <c r="AF1312">
        <v>351.564876192528</v>
      </c>
      <c r="AG1312">
        <v>344.51270894222</v>
      </c>
      <c r="AH1312">
        <v>349.03607885625098</v>
      </c>
      <c r="AI1312">
        <v>347.51934010860703</v>
      </c>
      <c r="AJ1312">
        <v>343.63249974903601</v>
      </c>
      <c r="AK1312">
        <v>344.21059321686801</v>
      </c>
      <c r="AL1312">
        <v>343.69711585047799</v>
      </c>
      <c r="AM1312">
        <v>343.51075159819499</v>
      </c>
      <c r="AN1312">
        <v>351.50562290881498</v>
      </c>
      <c r="AO1312">
        <v>337.18735102541098</v>
      </c>
      <c r="AP1312">
        <v>345.26583495533498</v>
      </c>
      <c r="AQ1312">
        <v>351.63627645419899</v>
      </c>
      <c r="AR1312">
        <v>342.042061302756</v>
      </c>
      <c r="AS1312">
        <v>340.63230964833599</v>
      </c>
      <c r="AT1312">
        <v>349.39657453016298</v>
      </c>
      <c r="AU1312">
        <v>341.73488438317798</v>
      </c>
      <c r="AV1312">
        <v>341.698891937219</v>
      </c>
      <c r="AW1312">
        <v>328.16078115216402</v>
      </c>
      <c r="AX1312">
        <v>328.24748798328</v>
      </c>
      <c r="AY1312">
        <v>323.02460158152797</v>
      </c>
      <c r="AZ1312">
        <v>327.71669871634799</v>
      </c>
      <c r="BA1312">
        <v>322.31945521154</v>
      </c>
      <c r="BB1312">
        <v>323.45638466873601</v>
      </c>
      <c r="BC1312">
        <v>330.91327806705101</v>
      </c>
      <c r="BD1312">
        <v>329.845232784654</v>
      </c>
      <c r="BE1312">
        <v>329.39898432895399</v>
      </c>
      <c r="BF1312">
        <v>326.44957180296001</v>
      </c>
      <c r="BG1312">
        <v>325.50540909894102</v>
      </c>
      <c r="BH1312">
        <v>325.35232823510302</v>
      </c>
      <c r="BI1312">
        <v>324.64414952419901</v>
      </c>
      <c r="BJ1312">
        <v>328.95372243204901</v>
      </c>
      <c r="BK1312">
        <v>330.47227126200198</v>
      </c>
      <c r="BL1312">
        <v>331.31552158964701</v>
      </c>
      <c r="BM1312">
        <v>330.58769028915702</v>
      </c>
      <c r="BN1312">
        <v>331.51342402495101</v>
      </c>
      <c r="BO1312">
        <v>337.76599881204697</v>
      </c>
      <c r="BP1312">
        <v>333.26027427159499</v>
      </c>
    </row>
    <row r="1313" spans="1:68" x14ac:dyDescent="0.25">
      <c r="A1313">
        <v>315.06008010680898</v>
      </c>
      <c r="B1313">
        <v>331.02488248064498</v>
      </c>
      <c r="C1313">
        <v>334.87120026116798</v>
      </c>
      <c r="D1313">
        <v>321.84834893286802</v>
      </c>
      <c r="E1313">
        <v>327.465573408951</v>
      </c>
      <c r="F1313">
        <v>331.411285544782</v>
      </c>
      <c r="G1313">
        <v>332.33495509551199</v>
      </c>
      <c r="H1313">
        <v>325.985588335366</v>
      </c>
      <c r="I1313">
        <v>330.17262732543901</v>
      </c>
      <c r="J1313">
        <v>327.32712632698201</v>
      </c>
      <c r="K1313">
        <v>324.48884131441599</v>
      </c>
      <c r="L1313">
        <v>330.01629918942899</v>
      </c>
      <c r="M1313">
        <v>321.98651111890803</v>
      </c>
      <c r="N1313">
        <v>320.06484773436603</v>
      </c>
      <c r="O1313">
        <v>328.73083802982802</v>
      </c>
      <c r="P1313">
        <v>325.615399341314</v>
      </c>
      <c r="Q1313">
        <v>331.881524451909</v>
      </c>
      <c r="R1313">
        <v>327.195181103013</v>
      </c>
      <c r="S1313">
        <v>338.35685058484103</v>
      </c>
      <c r="T1313">
        <v>342.937889904592</v>
      </c>
      <c r="U1313">
        <v>362.33821305725502</v>
      </c>
      <c r="V1313">
        <v>370.23657485963298</v>
      </c>
      <c r="W1313">
        <v>372.56285434310797</v>
      </c>
      <c r="X1313">
        <v>381.08773928193102</v>
      </c>
      <c r="Y1313">
        <v>368.87511842927699</v>
      </c>
      <c r="Z1313">
        <v>352.59974555991602</v>
      </c>
      <c r="AA1313">
        <v>360.60158175007399</v>
      </c>
      <c r="AB1313">
        <v>353.89213002493699</v>
      </c>
      <c r="AC1313">
        <v>355.77484345139197</v>
      </c>
      <c r="AD1313">
        <v>342.48554996176398</v>
      </c>
      <c r="AE1313">
        <v>345.59005733075702</v>
      </c>
      <c r="AF1313">
        <v>347.67842328508698</v>
      </c>
      <c r="AG1313">
        <v>343.258444909133</v>
      </c>
      <c r="AH1313">
        <v>352.45591286333598</v>
      </c>
      <c r="AI1313">
        <v>346.26633555340698</v>
      </c>
      <c r="AJ1313">
        <v>342.00643446335602</v>
      </c>
      <c r="AK1313">
        <v>343.75807384689801</v>
      </c>
      <c r="AL1313">
        <v>351.24838349061099</v>
      </c>
      <c r="AM1313">
        <v>344.47607000233398</v>
      </c>
      <c r="AN1313">
        <v>346.68892987544501</v>
      </c>
      <c r="AO1313">
        <v>342.04876562463198</v>
      </c>
      <c r="AP1313">
        <v>341.57383539319898</v>
      </c>
      <c r="AQ1313">
        <v>346.95902731907898</v>
      </c>
      <c r="AR1313">
        <v>346.51471616384799</v>
      </c>
      <c r="AS1313">
        <v>348.69332544315699</v>
      </c>
      <c r="AT1313">
        <v>351.53173389735298</v>
      </c>
      <c r="AU1313">
        <v>345.86539105693203</v>
      </c>
      <c r="AV1313">
        <v>338.48481024377298</v>
      </c>
      <c r="AW1313">
        <v>326.93830529972797</v>
      </c>
      <c r="AX1313">
        <v>331.60948071515003</v>
      </c>
      <c r="AY1313">
        <v>329.335050234758</v>
      </c>
      <c r="AZ1313">
        <v>325.29490679454102</v>
      </c>
      <c r="BA1313">
        <v>325.433299216043</v>
      </c>
      <c r="BB1313">
        <v>321.51254503997001</v>
      </c>
      <c r="BC1313">
        <v>334.79098321535798</v>
      </c>
      <c r="BD1313">
        <v>324.35274955874098</v>
      </c>
      <c r="BE1313">
        <v>327.31350927070201</v>
      </c>
      <c r="BF1313">
        <v>332.97199980938802</v>
      </c>
      <c r="BG1313">
        <v>324.11314135182801</v>
      </c>
      <c r="BH1313">
        <v>327.78477564878801</v>
      </c>
      <c r="BI1313">
        <v>320.841090227726</v>
      </c>
      <c r="BJ1313">
        <v>328.78004050567699</v>
      </c>
      <c r="BK1313">
        <v>326.86389069867698</v>
      </c>
      <c r="BL1313">
        <v>324.45078955797698</v>
      </c>
      <c r="BM1313">
        <v>329.08772344471402</v>
      </c>
      <c r="BN1313">
        <v>333.503672665539</v>
      </c>
      <c r="BO1313">
        <v>336.63782727832898</v>
      </c>
      <c r="BP1313">
        <v>331.84018294228599</v>
      </c>
    </row>
    <row r="1314" spans="1:68" x14ac:dyDescent="0.25">
      <c r="A1314">
        <v>315.30040053404502</v>
      </c>
      <c r="B1314">
        <v>331.02488248064498</v>
      </c>
      <c r="C1314">
        <v>334.87120026116798</v>
      </c>
      <c r="D1314">
        <v>321.84834893286802</v>
      </c>
      <c r="E1314">
        <v>327.465573408951</v>
      </c>
      <c r="F1314">
        <v>331.411285544782</v>
      </c>
      <c r="G1314">
        <v>332.33495509551199</v>
      </c>
      <c r="H1314">
        <v>325.985588335366</v>
      </c>
      <c r="I1314">
        <v>330.17262732543901</v>
      </c>
      <c r="J1314">
        <v>327.32712632698201</v>
      </c>
      <c r="K1314">
        <v>324.48884131441599</v>
      </c>
      <c r="L1314">
        <v>330.01629918942899</v>
      </c>
      <c r="M1314">
        <v>321.98651111890803</v>
      </c>
      <c r="N1314">
        <v>320.06484773436603</v>
      </c>
      <c r="O1314">
        <v>328.73083802982802</v>
      </c>
      <c r="P1314">
        <v>325.615399341314</v>
      </c>
      <c r="Q1314">
        <v>331.881524451909</v>
      </c>
      <c r="R1314">
        <v>327.195181103013</v>
      </c>
      <c r="S1314">
        <v>338.35685058484103</v>
      </c>
      <c r="T1314">
        <v>342.937889904592</v>
      </c>
      <c r="U1314">
        <v>362.33821305725502</v>
      </c>
      <c r="V1314">
        <v>370.23657485963298</v>
      </c>
      <c r="W1314">
        <v>372.56285434310797</v>
      </c>
      <c r="X1314">
        <v>381.08773928193102</v>
      </c>
      <c r="Y1314">
        <v>368.87511842927699</v>
      </c>
      <c r="Z1314">
        <v>352.59974555991602</v>
      </c>
      <c r="AA1314">
        <v>360.60158175007399</v>
      </c>
      <c r="AB1314">
        <v>353.89213002493699</v>
      </c>
      <c r="AC1314">
        <v>355.77484345139197</v>
      </c>
      <c r="AD1314">
        <v>342.48554996176398</v>
      </c>
      <c r="AE1314">
        <v>345.59005733075702</v>
      </c>
      <c r="AF1314">
        <v>347.67842328508698</v>
      </c>
      <c r="AG1314">
        <v>343.258444909133</v>
      </c>
      <c r="AH1314">
        <v>352.45591286333598</v>
      </c>
      <c r="AI1314">
        <v>346.26633555340698</v>
      </c>
      <c r="AJ1314">
        <v>342.00643446335602</v>
      </c>
      <c r="AK1314">
        <v>343.75807384689801</v>
      </c>
      <c r="AL1314">
        <v>351.24838349061099</v>
      </c>
      <c r="AM1314">
        <v>344.47607000233398</v>
      </c>
      <c r="AN1314">
        <v>346.68892987544501</v>
      </c>
      <c r="AO1314">
        <v>342.04876562463198</v>
      </c>
      <c r="AP1314">
        <v>341.57383539319898</v>
      </c>
      <c r="AQ1314">
        <v>346.95902731907898</v>
      </c>
      <c r="AR1314">
        <v>346.51471616384799</v>
      </c>
      <c r="AS1314">
        <v>348.69332544315699</v>
      </c>
      <c r="AT1314">
        <v>351.53173389735298</v>
      </c>
      <c r="AU1314">
        <v>345.86539105693203</v>
      </c>
      <c r="AV1314">
        <v>338.48481024377298</v>
      </c>
      <c r="AW1314">
        <v>326.93830529972797</v>
      </c>
      <c r="AX1314">
        <v>331.60948071515003</v>
      </c>
      <c r="AY1314">
        <v>329.335050234758</v>
      </c>
      <c r="AZ1314">
        <v>325.29490679454102</v>
      </c>
      <c r="BA1314">
        <v>325.433299216043</v>
      </c>
      <c r="BB1314">
        <v>321.51254503997001</v>
      </c>
      <c r="BC1314">
        <v>334.79098321535798</v>
      </c>
      <c r="BD1314">
        <v>324.35274955874098</v>
      </c>
      <c r="BE1314">
        <v>327.31350927070201</v>
      </c>
      <c r="BF1314">
        <v>332.97199980938802</v>
      </c>
      <c r="BG1314">
        <v>324.11314135182801</v>
      </c>
      <c r="BH1314">
        <v>327.78477564878801</v>
      </c>
      <c r="BI1314">
        <v>320.841090227726</v>
      </c>
      <c r="BJ1314">
        <v>328.78004050567699</v>
      </c>
      <c r="BK1314">
        <v>326.86389069867698</v>
      </c>
      <c r="BL1314">
        <v>324.45078955797698</v>
      </c>
      <c r="BM1314">
        <v>329.08772344471402</v>
      </c>
      <c r="BN1314">
        <v>333.503672665539</v>
      </c>
      <c r="BO1314">
        <v>336.63782727832898</v>
      </c>
      <c r="BP1314">
        <v>331.84018294228599</v>
      </c>
    </row>
    <row r="1315" spans="1:68" x14ac:dyDescent="0.25">
      <c r="A1315">
        <v>315.54072096128101</v>
      </c>
      <c r="B1315">
        <v>331.02488248064498</v>
      </c>
      <c r="C1315">
        <v>334.87120026116798</v>
      </c>
      <c r="D1315">
        <v>321.84834893286802</v>
      </c>
      <c r="E1315">
        <v>327.465573408951</v>
      </c>
      <c r="F1315">
        <v>331.411285544782</v>
      </c>
      <c r="G1315">
        <v>332.33495509551199</v>
      </c>
      <c r="H1315">
        <v>325.985588335366</v>
      </c>
      <c r="I1315">
        <v>330.17262732543901</v>
      </c>
      <c r="J1315">
        <v>327.32712632698201</v>
      </c>
      <c r="K1315">
        <v>324.48884131441599</v>
      </c>
      <c r="L1315">
        <v>330.01629918942899</v>
      </c>
      <c r="M1315">
        <v>321.98651111890803</v>
      </c>
      <c r="N1315">
        <v>320.06484773436603</v>
      </c>
      <c r="O1315">
        <v>328.73083802982802</v>
      </c>
      <c r="P1315">
        <v>325.615399341314</v>
      </c>
      <c r="Q1315">
        <v>331.881524451909</v>
      </c>
      <c r="R1315">
        <v>327.195181103013</v>
      </c>
      <c r="S1315">
        <v>338.35685058484103</v>
      </c>
      <c r="T1315">
        <v>342.937889904592</v>
      </c>
      <c r="U1315">
        <v>362.33821305725502</v>
      </c>
      <c r="V1315">
        <v>370.23657485963298</v>
      </c>
      <c r="W1315">
        <v>372.56285434310797</v>
      </c>
      <c r="X1315">
        <v>381.08773928193102</v>
      </c>
      <c r="Y1315">
        <v>368.87511842927699</v>
      </c>
      <c r="Z1315">
        <v>352.59974555991602</v>
      </c>
      <c r="AA1315">
        <v>360.60158175007399</v>
      </c>
      <c r="AB1315">
        <v>353.89213002493699</v>
      </c>
      <c r="AC1315">
        <v>355.77484345139197</v>
      </c>
      <c r="AD1315">
        <v>342.48554996176398</v>
      </c>
      <c r="AE1315">
        <v>345.59005733075702</v>
      </c>
      <c r="AF1315">
        <v>347.67842328508698</v>
      </c>
      <c r="AG1315">
        <v>343.258444909133</v>
      </c>
      <c r="AH1315">
        <v>352.45591286333598</v>
      </c>
      <c r="AI1315">
        <v>346.26633555340698</v>
      </c>
      <c r="AJ1315">
        <v>342.00643446335602</v>
      </c>
      <c r="AK1315">
        <v>343.75807384689801</v>
      </c>
      <c r="AL1315">
        <v>351.24838349061099</v>
      </c>
      <c r="AM1315">
        <v>344.47607000233398</v>
      </c>
      <c r="AN1315">
        <v>346.68892987544501</v>
      </c>
      <c r="AO1315">
        <v>342.04876562463198</v>
      </c>
      <c r="AP1315">
        <v>341.57383539319898</v>
      </c>
      <c r="AQ1315">
        <v>346.95902731907898</v>
      </c>
      <c r="AR1315">
        <v>346.51471616384799</v>
      </c>
      <c r="AS1315">
        <v>348.69332544315699</v>
      </c>
      <c r="AT1315">
        <v>351.53173389735298</v>
      </c>
      <c r="AU1315">
        <v>345.86539105693203</v>
      </c>
      <c r="AV1315">
        <v>338.48481024377298</v>
      </c>
      <c r="AW1315">
        <v>326.93830529972797</v>
      </c>
      <c r="AX1315">
        <v>331.60948071515003</v>
      </c>
      <c r="AY1315">
        <v>329.335050234758</v>
      </c>
      <c r="AZ1315">
        <v>325.29490679454102</v>
      </c>
      <c r="BA1315">
        <v>325.433299216043</v>
      </c>
      <c r="BB1315">
        <v>321.51254503997001</v>
      </c>
      <c r="BC1315">
        <v>334.79098321535798</v>
      </c>
      <c r="BD1315">
        <v>324.35274955874098</v>
      </c>
      <c r="BE1315">
        <v>327.31350927070201</v>
      </c>
      <c r="BF1315">
        <v>332.97199980938802</v>
      </c>
      <c r="BG1315">
        <v>324.11314135182801</v>
      </c>
      <c r="BH1315">
        <v>327.78477564878801</v>
      </c>
      <c r="BI1315">
        <v>320.841090227726</v>
      </c>
      <c r="BJ1315">
        <v>328.78004050567699</v>
      </c>
      <c r="BK1315">
        <v>326.86389069867698</v>
      </c>
      <c r="BL1315">
        <v>324.45078955797698</v>
      </c>
      <c r="BM1315">
        <v>329.08772344471402</v>
      </c>
      <c r="BN1315">
        <v>333.503672665539</v>
      </c>
      <c r="BO1315">
        <v>336.63782727832898</v>
      </c>
      <c r="BP1315">
        <v>331.84018294228599</v>
      </c>
    </row>
    <row r="1316" spans="1:68" x14ac:dyDescent="0.25">
      <c r="A1316">
        <v>315.78104138851802</v>
      </c>
      <c r="B1316">
        <v>329.26665636609698</v>
      </c>
      <c r="C1316">
        <v>335.12737807713899</v>
      </c>
      <c r="D1316">
        <v>321.92943207153399</v>
      </c>
      <c r="E1316">
        <v>327.23928431036899</v>
      </c>
      <c r="F1316">
        <v>330.74479222623302</v>
      </c>
      <c r="G1316">
        <v>334.56918006299901</v>
      </c>
      <c r="H1316">
        <v>325.177174927652</v>
      </c>
      <c r="I1316">
        <v>330.36168978818802</v>
      </c>
      <c r="J1316">
        <v>327.70978877855799</v>
      </c>
      <c r="K1316">
        <v>323.78054461722297</v>
      </c>
      <c r="L1316">
        <v>332.55384921948701</v>
      </c>
      <c r="M1316">
        <v>320.70202142054399</v>
      </c>
      <c r="N1316">
        <v>318.89304958232998</v>
      </c>
      <c r="O1316">
        <v>326.977183469968</v>
      </c>
      <c r="P1316">
        <v>327.83722068245697</v>
      </c>
      <c r="Q1316">
        <v>331.65263164612497</v>
      </c>
      <c r="R1316">
        <v>328.172833980051</v>
      </c>
      <c r="S1316">
        <v>338.23070445317802</v>
      </c>
      <c r="T1316">
        <v>342.63647454366401</v>
      </c>
      <c r="U1316">
        <v>360.06102064204498</v>
      </c>
      <c r="V1316">
        <v>369.50424637161098</v>
      </c>
      <c r="W1316">
        <v>371.59690556117999</v>
      </c>
      <c r="X1316">
        <v>379.54640883196998</v>
      </c>
      <c r="Y1316">
        <v>368.00600918188701</v>
      </c>
      <c r="Z1316">
        <v>351.79822251727302</v>
      </c>
      <c r="AA1316">
        <v>361.31439120878099</v>
      </c>
      <c r="AB1316">
        <v>352.93968886929798</v>
      </c>
      <c r="AC1316">
        <v>354.497083010182</v>
      </c>
      <c r="AD1316">
        <v>345.02558932636902</v>
      </c>
      <c r="AE1316">
        <v>346.03045314130901</v>
      </c>
      <c r="AF1316">
        <v>347.59101347826299</v>
      </c>
      <c r="AG1316">
        <v>344.91683922105102</v>
      </c>
      <c r="AH1316">
        <v>351.27751950759301</v>
      </c>
      <c r="AI1316">
        <v>345.428433256907</v>
      </c>
      <c r="AJ1316">
        <v>342.94376190327603</v>
      </c>
      <c r="AK1316">
        <v>341.16159312433399</v>
      </c>
      <c r="AL1316">
        <v>351.107769045932</v>
      </c>
      <c r="AM1316">
        <v>344.95840536069198</v>
      </c>
      <c r="AN1316">
        <v>346.695981307549</v>
      </c>
      <c r="AO1316">
        <v>343.50640516828702</v>
      </c>
      <c r="AP1316">
        <v>341.91662456870102</v>
      </c>
      <c r="AQ1316">
        <v>346.93820418039098</v>
      </c>
      <c r="AR1316">
        <v>348.53931418834998</v>
      </c>
      <c r="AS1316">
        <v>349.95620870202703</v>
      </c>
      <c r="AT1316">
        <v>349.67471668112699</v>
      </c>
      <c r="AU1316">
        <v>346.327353297814</v>
      </c>
      <c r="AV1316">
        <v>340.50003473935197</v>
      </c>
      <c r="AW1316">
        <v>327.35929876792801</v>
      </c>
      <c r="AX1316">
        <v>330.53823604167297</v>
      </c>
      <c r="AY1316">
        <v>329.87870172422299</v>
      </c>
      <c r="AZ1316">
        <v>324.95707774802798</v>
      </c>
      <c r="BA1316">
        <v>326.07802890392401</v>
      </c>
      <c r="BB1316">
        <v>322.457160512016</v>
      </c>
      <c r="BC1316">
        <v>334.45274508707098</v>
      </c>
      <c r="BD1316">
        <v>323.441663175923</v>
      </c>
      <c r="BE1316">
        <v>331.30616741167597</v>
      </c>
      <c r="BF1316">
        <v>335.065873813655</v>
      </c>
      <c r="BG1316">
        <v>325.23202074843698</v>
      </c>
      <c r="BH1316">
        <v>328.86328156704201</v>
      </c>
      <c r="BI1316">
        <v>323.49846945554799</v>
      </c>
      <c r="BJ1316">
        <v>328.052120229222</v>
      </c>
      <c r="BK1316">
        <v>325.02676240500898</v>
      </c>
      <c r="BL1316">
        <v>325.70395633207301</v>
      </c>
      <c r="BM1316">
        <v>329.900494011494</v>
      </c>
      <c r="BN1316">
        <v>334.34279371363402</v>
      </c>
      <c r="BO1316">
        <v>336.33082470778498</v>
      </c>
      <c r="BP1316">
        <v>331.058424320521</v>
      </c>
    </row>
    <row r="1317" spans="1:68" x14ac:dyDescent="0.25">
      <c r="A1317">
        <v>316.02136181575401</v>
      </c>
      <c r="B1317">
        <v>328.57488602847599</v>
      </c>
      <c r="C1317">
        <v>331.61598694413999</v>
      </c>
      <c r="D1317">
        <v>325.16753665852099</v>
      </c>
      <c r="E1317">
        <v>324.13678525830602</v>
      </c>
      <c r="F1317">
        <v>330.54115995626699</v>
      </c>
      <c r="G1317">
        <v>338.381153696041</v>
      </c>
      <c r="H1317">
        <v>324.78521935742799</v>
      </c>
      <c r="I1317">
        <v>330.970392691764</v>
      </c>
      <c r="J1317">
        <v>327.60005915369499</v>
      </c>
      <c r="K1317">
        <v>323.461457715275</v>
      </c>
      <c r="L1317">
        <v>337.808660236636</v>
      </c>
      <c r="M1317">
        <v>322.29545591399</v>
      </c>
      <c r="N1317">
        <v>319.92457656211599</v>
      </c>
      <c r="O1317">
        <v>320.71054699576098</v>
      </c>
      <c r="P1317">
        <v>331.51869831288201</v>
      </c>
      <c r="Q1317">
        <v>332.082983368089</v>
      </c>
      <c r="R1317">
        <v>329.77650279030598</v>
      </c>
      <c r="S1317">
        <v>341.52078546649898</v>
      </c>
      <c r="T1317">
        <v>338.27203254219501</v>
      </c>
      <c r="U1317">
        <v>357.038128214479</v>
      </c>
      <c r="V1317">
        <v>360.08323938271502</v>
      </c>
      <c r="W1317">
        <v>368.59715095756201</v>
      </c>
      <c r="X1317">
        <v>371.89289472140302</v>
      </c>
      <c r="Y1317">
        <v>363.08864976756502</v>
      </c>
      <c r="Z1317">
        <v>348.76594747973701</v>
      </c>
      <c r="AA1317">
        <v>363.37287695650502</v>
      </c>
      <c r="AB1317">
        <v>346.65142045276701</v>
      </c>
      <c r="AC1317">
        <v>353.08143498364001</v>
      </c>
      <c r="AD1317">
        <v>352.355302531353</v>
      </c>
      <c r="AE1317">
        <v>346.519927641062</v>
      </c>
      <c r="AF1317">
        <v>347.92190857379001</v>
      </c>
      <c r="AG1317">
        <v>345.80077213366502</v>
      </c>
      <c r="AH1317">
        <v>352.448994080528</v>
      </c>
      <c r="AI1317">
        <v>347.228809075904</v>
      </c>
      <c r="AJ1317">
        <v>345.99713343921502</v>
      </c>
      <c r="AK1317">
        <v>340.11346817184</v>
      </c>
      <c r="AL1317">
        <v>351.87507230670701</v>
      </c>
      <c r="AM1317">
        <v>344.957448937945</v>
      </c>
      <c r="AN1317">
        <v>342.07559695763399</v>
      </c>
      <c r="AO1317">
        <v>343.06876001331102</v>
      </c>
      <c r="AP1317">
        <v>340.08994597990801</v>
      </c>
      <c r="AQ1317">
        <v>348.26270161438703</v>
      </c>
      <c r="AR1317">
        <v>345.18406739747599</v>
      </c>
      <c r="AS1317">
        <v>351.54703106893197</v>
      </c>
      <c r="AT1317">
        <v>344.08270416980503</v>
      </c>
      <c r="AU1317">
        <v>347.29645435517</v>
      </c>
      <c r="AV1317">
        <v>344.141444487716</v>
      </c>
      <c r="AW1317">
        <v>324.80856831329601</v>
      </c>
      <c r="AX1317">
        <v>329.73652244979797</v>
      </c>
      <c r="AY1317">
        <v>334.30864970170597</v>
      </c>
      <c r="AZ1317">
        <v>326.10240289542401</v>
      </c>
      <c r="BA1317">
        <v>321.99126134818999</v>
      </c>
      <c r="BB1317">
        <v>329.43910450834102</v>
      </c>
      <c r="BC1317">
        <v>328.31731763122099</v>
      </c>
      <c r="BD1317">
        <v>323.91052649880498</v>
      </c>
      <c r="BE1317">
        <v>329.24152253221803</v>
      </c>
      <c r="BF1317">
        <v>338.42384561863503</v>
      </c>
      <c r="BG1317">
        <v>327.58007604689499</v>
      </c>
      <c r="BH1317">
        <v>332.98809571484998</v>
      </c>
      <c r="BI1317">
        <v>322.15181057574603</v>
      </c>
      <c r="BJ1317">
        <v>328.347565450844</v>
      </c>
      <c r="BK1317">
        <v>317.99100912541098</v>
      </c>
      <c r="BL1317">
        <v>326.72180233521198</v>
      </c>
      <c r="BM1317">
        <v>325.71347281224701</v>
      </c>
      <c r="BN1317">
        <v>338.54881627466</v>
      </c>
      <c r="BO1317">
        <v>337.94337449287099</v>
      </c>
      <c r="BP1317">
        <v>336.57238700212901</v>
      </c>
    </row>
    <row r="1318" spans="1:68" x14ac:dyDescent="0.25">
      <c r="A1318">
        <v>316.26168224298999</v>
      </c>
      <c r="B1318">
        <v>329.253817121373</v>
      </c>
      <c r="C1318">
        <v>330.90643206484498</v>
      </c>
      <c r="D1318">
        <v>325.90218398848901</v>
      </c>
      <c r="E1318">
        <v>324.259939788042</v>
      </c>
      <c r="F1318">
        <v>329.79679126315898</v>
      </c>
      <c r="G1318">
        <v>337.83893308046402</v>
      </c>
      <c r="H1318">
        <v>324.81924184454601</v>
      </c>
      <c r="I1318">
        <v>330.59264225164401</v>
      </c>
      <c r="J1318">
        <v>327.78570633406298</v>
      </c>
      <c r="K1318">
        <v>323.62897688340797</v>
      </c>
      <c r="L1318">
        <v>338.524140005719</v>
      </c>
      <c r="M1318">
        <v>322.71698678739301</v>
      </c>
      <c r="N1318">
        <v>319.965562259438</v>
      </c>
      <c r="O1318">
        <v>319.89168154779298</v>
      </c>
      <c r="P1318">
        <v>331.54982314684798</v>
      </c>
      <c r="Q1318">
        <v>331.97904528590698</v>
      </c>
      <c r="R1318">
        <v>330.19299576913198</v>
      </c>
      <c r="S1318">
        <v>341.015874565432</v>
      </c>
      <c r="T1318">
        <v>337.782921707235</v>
      </c>
      <c r="U1318">
        <v>357.36198203420997</v>
      </c>
      <c r="V1318">
        <v>359.91844547502097</v>
      </c>
      <c r="W1318">
        <v>368.67400048387401</v>
      </c>
      <c r="X1318">
        <v>371.42583157972399</v>
      </c>
      <c r="Y1318">
        <v>362.83349566681301</v>
      </c>
      <c r="Z1318">
        <v>348.039321768295</v>
      </c>
      <c r="AA1318">
        <v>363.98623210516701</v>
      </c>
      <c r="AB1318">
        <v>346.375661019625</v>
      </c>
      <c r="AC1318">
        <v>353.71089922696399</v>
      </c>
      <c r="AD1318">
        <v>352.75218965043302</v>
      </c>
      <c r="AE1318">
        <v>346.32476782847698</v>
      </c>
      <c r="AF1318">
        <v>348.65451178850498</v>
      </c>
      <c r="AG1318">
        <v>345.69658788287001</v>
      </c>
      <c r="AH1318">
        <v>352.93934696578401</v>
      </c>
      <c r="AI1318">
        <v>347.63143187130697</v>
      </c>
      <c r="AJ1318">
        <v>346.58799766716697</v>
      </c>
      <c r="AK1318">
        <v>340.01574489669798</v>
      </c>
      <c r="AL1318">
        <v>351.79359073485</v>
      </c>
      <c r="AM1318">
        <v>344.63789094044199</v>
      </c>
      <c r="AN1318">
        <v>341.71369743212603</v>
      </c>
      <c r="AO1318">
        <v>342.97815099111</v>
      </c>
      <c r="AP1318">
        <v>338.94278326442799</v>
      </c>
      <c r="AQ1318">
        <v>348.48928418080902</v>
      </c>
      <c r="AR1318">
        <v>344.345263894901</v>
      </c>
      <c r="AS1318">
        <v>351.53271662958099</v>
      </c>
      <c r="AT1318">
        <v>343.98476543704999</v>
      </c>
      <c r="AU1318">
        <v>347.07626587787797</v>
      </c>
      <c r="AV1318">
        <v>344.58718770174102</v>
      </c>
      <c r="AW1318">
        <v>324.45106415939301</v>
      </c>
      <c r="AX1318">
        <v>329.89220625260202</v>
      </c>
      <c r="AY1318">
        <v>335.27424921698002</v>
      </c>
      <c r="AZ1318">
        <v>326.587755375727</v>
      </c>
      <c r="BA1318">
        <v>321.45703891114198</v>
      </c>
      <c r="BB1318">
        <v>330.58910487075798</v>
      </c>
      <c r="BC1318">
        <v>328.18199626536398</v>
      </c>
      <c r="BD1318">
        <v>323.64721819395498</v>
      </c>
      <c r="BE1318">
        <v>328.93183901091697</v>
      </c>
      <c r="BF1318">
        <v>337.63768471654998</v>
      </c>
      <c r="BG1318">
        <v>327.79165108911701</v>
      </c>
      <c r="BH1318">
        <v>333.025900085952</v>
      </c>
      <c r="BI1318">
        <v>321.80956630868297</v>
      </c>
      <c r="BJ1318">
        <v>329.32486815104602</v>
      </c>
      <c r="BK1318">
        <v>318.030458289595</v>
      </c>
      <c r="BL1318">
        <v>327.38958587450099</v>
      </c>
      <c r="BM1318">
        <v>325.319627476157</v>
      </c>
      <c r="BN1318">
        <v>338.47076400962499</v>
      </c>
      <c r="BO1318">
        <v>337.27788001589698</v>
      </c>
      <c r="BP1318">
        <v>336.76544566602598</v>
      </c>
    </row>
    <row r="1319" spans="1:68" x14ac:dyDescent="0.25">
      <c r="A1319">
        <v>316.50200267022598</v>
      </c>
      <c r="B1319">
        <v>329.253817121373</v>
      </c>
      <c r="C1319">
        <v>330.90643206484498</v>
      </c>
      <c r="D1319">
        <v>325.90218398848901</v>
      </c>
      <c r="E1319">
        <v>324.259939788042</v>
      </c>
      <c r="F1319">
        <v>329.79679126315898</v>
      </c>
      <c r="G1319">
        <v>337.83893308046402</v>
      </c>
      <c r="H1319">
        <v>324.81924184454601</v>
      </c>
      <c r="I1319">
        <v>330.59264225164401</v>
      </c>
      <c r="J1319">
        <v>327.78570633406298</v>
      </c>
      <c r="K1319">
        <v>323.62897688340797</v>
      </c>
      <c r="L1319">
        <v>338.524140005719</v>
      </c>
      <c r="M1319">
        <v>322.71698678739301</v>
      </c>
      <c r="N1319">
        <v>319.965562259438</v>
      </c>
      <c r="O1319">
        <v>319.89168154779298</v>
      </c>
      <c r="P1319">
        <v>331.54982314684798</v>
      </c>
      <c r="Q1319">
        <v>331.97904528590698</v>
      </c>
      <c r="R1319">
        <v>330.19299576913198</v>
      </c>
      <c r="S1319">
        <v>341.015874565432</v>
      </c>
      <c r="T1319">
        <v>337.782921707235</v>
      </c>
      <c r="U1319">
        <v>357.36198203420997</v>
      </c>
      <c r="V1319">
        <v>359.91844547502097</v>
      </c>
      <c r="W1319">
        <v>368.67400048387401</v>
      </c>
      <c r="X1319">
        <v>371.42583157972399</v>
      </c>
      <c r="Y1319">
        <v>362.83349566681301</v>
      </c>
      <c r="Z1319">
        <v>348.039321768295</v>
      </c>
      <c r="AA1319">
        <v>363.98623210516701</v>
      </c>
      <c r="AB1319">
        <v>346.375661019625</v>
      </c>
      <c r="AC1319">
        <v>353.71089922696399</v>
      </c>
      <c r="AD1319">
        <v>352.75218965043302</v>
      </c>
      <c r="AE1319">
        <v>346.32476782847698</v>
      </c>
      <c r="AF1319">
        <v>348.65451178850498</v>
      </c>
      <c r="AG1319">
        <v>345.69658788287001</v>
      </c>
      <c r="AH1319">
        <v>352.93934696578401</v>
      </c>
      <c r="AI1319">
        <v>347.63143187130697</v>
      </c>
      <c r="AJ1319">
        <v>346.58799766716697</v>
      </c>
      <c r="AK1319">
        <v>340.01574489669798</v>
      </c>
      <c r="AL1319">
        <v>351.79359073485</v>
      </c>
      <c r="AM1319">
        <v>344.63789094044199</v>
      </c>
      <c r="AN1319">
        <v>341.71369743212603</v>
      </c>
      <c r="AO1319">
        <v>342.97815099111</v>
      </c>
      <c r="AP1319">
        <v>338.94278326442799</v>
      </c>
      <c r="AQ1319">
        <v>348.48928418080902</v>
      </c>
      <c r="AR1319">
        <v>344.345263894901</v>
      </c>
      <c r="AS1319">
        <v>351.53271662958099</v>
      </c>
      <c r="AT1319">
        <v>343.98476543704999</v>
      </c>
      <c r="AU1319">
        <v>347.07626587787797</v>
      </c>
      <c r="AV1319">
        <v>344.58718770174102</v>
      </c>
      <c r="AW1319">
        <v>324.45106415939301</v>
      </c>
      <c r="AX1319">
        <v>329.89220625260202</v>
      </c>
      <c r="AY1319">
        <v>335.27424921698002</v>
      </c>
      <c r="AZ1319">
        <v>326.587755375727</v>
      </c>
      <c r="BA1319">
        <v>321.45703891114198</v>
      </c>
      <c r="BB1319">
        <v>330.58910487075798</v>
      </c>
      <c r="BC1319">
        <v>328.18199626536398</v>
      </c>
      <c r="BD1319">
        <v>323.64721819395498</v>
      </c>
      <c r="BE1319">
        <v>328.93183901091697</v>
      </c>
      <c r="BF1319">
        <v>337.63768471654998</v>
      </c>
      <c r="BG1319">
        <v>327.79165108911701</v>
      </c>
      <c r="BH1319">
        <v>333.025900085952</v>
      </c>
      <c r="BI1319">
        <v>321.80956630868297</v>
      </c>
      <c r="BJ1319">
        <v>329.32486815104602</v>
      </c>
      <c r="BK1319">
        <v>318.030458289595</v>
      </c>
      <c r="BL1319">
        <v>327.38958587450099</v>
      </c>
      <c r="BM1319">
        <v>325.319627476157</v>
      </c>
      <c r="BN1319">
        <v>338.47076400962499</v>
      </c>
      <c r="BO1319">
        <v>337.27788001589698</v>
      </c>
      <c r="BP1319">
        <v>336.76544566602598</v>
      </c>
    </row>
    <row r="1320" spans="1:68" x14ac:dyDescent="0.25">
      <c r="A1320">
        <v>316.74232309746299</v>
      </c>
      <c r="B1320">
        <v>329.98684360984799</v>
      </c>
      <c r="C1320">
        <v>331.3835725966</v>
      </c>
      <c r="D1320">
        <v>328.46651821795501</v>
      </c>
      <c r="E1320">
        <v>320.04180948578897</v>
      </c>
      <c r="F1320">
        <v>331.48601524013702</v>
      </c>
      <c r="G1320">
        <v>331.23086004734603</v>
      </c>
      <c r="H1320">
        <v>326.80835778470203</v>
      </c>
      <c r="I1320">
        <v>331.93387229014701</v>
      </c>
      <c r="J1320">
        <v>328.82000596539399</v>
      </c>
      <c r="K1320">
        <v>322.412309937614</v>
      </c>
      <c r="L1320">
        <v>336.69315273604298</v>
      </c>
      <c r="M1320">
        <v>322.88533406524999</v>
      </c>
      <c r="N1320">
        <v>322.59053319320498</v>
      </c>
      <c r="O1320">
        <v>318.968180516004</v>
      </c>
      <c r="P1320">
        <v>330.91751377302597</v>
      </c>
      <c r="Q1320">
        <v>329.58868147822801</v>
      </c>
      <c r="R1320">
        <v>328.62348747308698</v>
      </c>
      <c r="S1320">
        <v>338.16657406737801</v>
      </c>
      <c r="T1320">
        <v>337.29667198231903</v>
      </c>
      <c r="U1320">
        <v>356.556570076855</v>
      </c>
      <c r="V1320">
        <v>359.67955497828399</v>
      </c>
      <c r="W1320">
        <v>372.88988371971197</v>
      </c>
      <c r="X1320">
        <v>370.03033016503502</v>
      </c>
      <c r="Y1320">
        <v>360.06343874310397</v>
      </c>
      <c r="Z1320">
        <v>347.91900438280499</v>
      </c>
      <c r="AA1320">
        <v>358.29212966000802</v>
      </c>
      <c r="AB1320">
        <v>349.424565998101</v>
      </c>
      <c r="AC1320">
        <v>350.50297106221097</v>
      </c>
      <c r="AD1320">
        <v>356.62914149980298</v>
      </c>
      <c r="AE1320">
        <v>350.30675820054898</v>
      </c>
      <c r="AF1320">
        <v>348.35343416323798</v>
      </c>
      <c r="AG1320">
        <v>344.40650581507902</v>
      </c>
      <c r="AH1320">
        <v>348.89499905524701</v>
      </c>
      <c r="AI1320">
        <v>350.61365189038003</v>
      </c>
      <c r="AJ1320">
        <v>347.35521581802698</v>
      </c>
      <c r="AK1320">
        <v>341.34391277029101</v>
      </c>
      <c r="AL1320">
        <v>351.08536259090999</v>
      </c>
      <c r="AM1320">
        <v>344.33401666386402</v>
      </c>
      <c r="AN1320">
        <v>343.19753972253801</v>
      </c>
      <c r="AO1320">
        <v>340.82476372944001</v>
      </c>
      <c r="AP1320">
        <v>340.23113178599198</v>
      </c>
      <c r="AQ1320">
        <v>347.40620246000799</v>
      </c>
      <c r="AR1320">
        <v>344.575720400389</v>
      </c>
      <c r="AS1320">
        <v>351.45846134778998</v>
      </c>
      <c r="AT1320">
        <v>342.97304704593603</v>
      </c>
      <c r="AU1320">
        <v>352.35900366642602</v>
      </c>
      <c r="AV1320">
        <v>349.26265084390201</v>
      </c>
      <c r="AW1320">
        <v>324.69311669877101</v>
      </c>
      <c r="AX1320">
        <v>326.00803453004801</v>
      </c>
      <c r="AY1320">
        <v>335.32596848786801</v>
      </c>
      <c r="AZ1320">
        <v>324.789850538861</v>
      </c>
      <c r="BA1320">
        <v>322.93708641323002</v>
      </c>
      <c r="BB1320">
        <v>333.77794234761501</v>
      </c>
      <c r="BC1320">
        <v>329.19284235347601</v>
      </c>
      <c r="BD1320">
        <v>325.16564608351302</v>
      </c>
      <c r="BE1320">
        <v>328.22544738306999</v>
      </c>
      <c r="BF1320">
        <v>334.87320088770798</v>
      </c>
      <c r="BG1320">
        <v>325.71486034681698</v>
      </c>
      <c r="BH1320">
        <v>331.38962435394501</v>
      </c>
      <c r="BI1320">
        <v>326.30051574117903</v>
      </c>
      <c r="BJ1320">
        <v>326.00299520295198</v>
      </c>
      <c r="BK1320">
        <v>317.92797277133099</v>
      </c>
      <c r="BL1320">
        <v>331.68271768851599</v>
      </c>
      <c r="BM1320">
        <v>322.31821352772897</v>
      </c>
      <c r="BN1320">
        <v>336.13826878494302</v>
      </c>
      <c r="BO1320">
        <v>337.19150010734802</v>
      </c>
      <c r="BP1320">
        <v>338.29440505373498</v>
      </c>
    </row>
    <row r="1321" spans="1:68" x14ac:dyDescent="0.25">
      <c r="A1321">
        <v>316.98264352469897</v>
      </c>
      <c r="B1321">
        <v>333.23278092839098</v>
      </c>
      <c r="C1321">
        <v>328.746110728948</v>
      </c>
      <c r="D1321">
        <v>331.72746216547199</v>
      </c>
      <c r="E1321">
        <v>319.67073272267697</v>
      </c>
      <c r="F1321">
        <v>327.65479929040498</v>
      </c>
      <c r="G1321">
        <v>327.68277033496798</v>
      </c>
      <c r="H1321">
        <v>327.968418957533</v>
      </c>
      <c r="I1321">
        <v>329.783118624618</v>
      </c>
      <c r="J1321">
        <v>329.89056746185599</v>
      </c>
      <c r="K1321">
        <v>319.34322774999498</v>
      </c>
      <c r="L1321">
        <v>337.610656022358</v>
      </c>
      <c r="M1321">
        <v>325.21619028679999</v>
      </c>
      <c r="N1321">
        <v>326.95017208576297</v>
      </c>
      <c r="O1321">
        <v>323.55913812629399</v>
      </c>
      <c r="P1321">
        <v>331.93071467711798</v>
      </c>
      <c r="Q1321">
        <v>325.957252049891</v>
      </c>
      <c r="R1321">
        <v>328.898100248307</v>
      </c>
      <c r="S1321">
        <v>334.47423420989998</v>
      </c>
      <c r="T1321">
        <v>336.94484883807598</v>
      </c>
      <c r="U1321">
        <v>356.75402501114701</v>
      </c>
      <c r="V1321">
        <v>357.388916602797</v>
      </c>
      <c r="W1321">
        <v>374.17131826943597</v>
      </c>
      <c r="X1321">
        <v>368.18668065700598</v>
      </c>
      <c r="Y1321">
        <v>357.72087848644202</v>
      </c>
      <c r="Z1321">
        <v>352.69562031342099</v>
      </c>
      <c r="AA1321">
        <v>355.32055899873501</v>
      </c>
      <c r="AB1321">
        <v>353.66848473153902</v>
      </c>
      <c r="AC1321">
        <v>342.719570420514</v>
      </c>
      <c r="AD1321">
        <v>358.14422781306399</v>
      </c>
      <c r="AE1321">
        <v>350.16463725467497</v>
      </c>
      <c r="AF1321">
        <v>347.33180063876301</v>
      </c>
      <c r="AG1321">
        <v>346.169075212091</v>
      </c>
      <c r="AH1321">
        <v>348.83661148983703</v>
      </c>
      <c r="AI1321">
        <v>354.11712905248999</v>
      </c>
      <c r="AJ1321">
        <v>348.61796106304303</v>
      </c>
      <c r="AK1321">
        <v>344.91393819087398</v>
      </c>
      <c r="AL1321">
        <v>353.19899334012399</v>
      </c>
      <c r="AM1321">
        <v>348.32169147052502</v>
      </c>
      <c r="AN1321">
        <v>348.481566960181</v>
      </c>
      <c r="AO1321">
        <v>339.08818499516298</v>
      </c>
      <c r="AP1321">
        <v>339.89998735299503</v>
      </c>
      <c r="AQ1321">
        <v>343.196154206399</v>
      </c>
      <c r="AR1321">
        <v>345.017607311544</v>
      </c>
      <c r="AS1321">
        <v>350.27838426094399</v>
      </c>
      <c r="AT1321">
        <v>342.58331999988502</v>
      </c>
      <c r="AU1321">
        <v>352.31235070751501</v>
      </c>
      <c r="AV1321">
        <v>351.25459955483302</v>
      </c>
      <c r="AW1321">
        <v>328.76555743357699</v>
      </c>
      <c r="AX1321">
        <v>323.61307192506001</v>
      </c>
      <c r="AY1321">
        <v>331.99540279887998</v>
      </c>
      <c r="AZ1321">
        <v>326.20107686666603</v>
      </c>
      <c r="BA1321">
        <v>318.14646884449002</v>
      </c>
      <c r="BB1321">
        <v>334.00345152916299</v>
      </c>
      <c r="BC1321">
        <v>325.54146758680201</v>
      </c>
      <c r="BD1321">
        <v>326.50637619425999</v>
      </c>
      <c r="BE1321">
        <v>330.821584337601</v>
      </c>
      <c r="BF1321">
        <v>334.40304066012101</v>
      </c>
      <c r="BG1321">
        <v>321.30469939323899</v>
      </c>
      <c r="BH1321">
        <v>329.25121598780697</v>
      </c>
      <c r="BI1321">
        <v>324.01516894016299</v>
      </c>
      <c r="BJ1321">
        <v>321.81377116628801</v>
      </c>
      <c r="BK1321">
        <v>316.59417949863803</v>
      </c>
      <c r="BL1321">
        <v>332.66593610869597</v>
      </c>
      <c r="BM1321">
        <v>319.53630522589202</v>
      </c>
      <c r="BN1321">
        <v>335.75189550162997</v>
      </c>
      <c r="BO1321">
        <v>339.33279404967101</v>
      </c>
      <c r="BP1321">
        <v>338.49469024377299</v>
      </c>
    </row>
    <row r="1322" spans="1:68" x14ac:dyDescent="0.25">
      <c r="A1322">
        <v>317.22296395193501</v>
      </c>
      <c r="B1322">
        <v>332.92415391389</v>
      </c>
      <c r="C1322">
        <v>328.24358315167302</v>
      </c>
      <c r="D1322">
        <v>333.03021468958002</v>
      </c>
      <c r="E1322">
        <v>318.38038902145001</v>
      </c>
      <c r="F1322">
        <v>326.459190417076</v>
      </c>
      <c r="G1322">
        <v>328.10345408631599</v>
      </c>
      <c r="H1322">
        <v>325.50545858205402</v>
      </c>
      <c r="I1322">
        <v>327.35414934014199</v>
      </c>
      <c r="J1322">
        <v>329.57332501289198</v>
      </c>
      <c r="K1322">
        <v>319.31442752552903</v>
      </c>
      <c r="L1322">
        <v>338.22893781283199</v>
      </c>
      <c r="M1322">
        <v>325.21441280419901</v>
      </c>
      <c r="N1322">
        <v>327.92507194504498</v>
      </c>
      <c r="O1322">
        <v>325.34322015097899</v>
      </c>
      <c r="P1322">
        <v>332.45804587005</v>
      </c>
      <c r="Q1322">
        <v>325.08966858778899</v>
      </c>
      <c r="R1322">
        <v>330.36095108683003</v>
      </c>
      <c r="S1322">
        <v>334.04598275488598</v>
      </c>
      <c r="T1322">
        <v>337.82837742522901</v>
      </c>
      <c r="U1322">
        <v>355.55615066456198</v>
      </c>
      <c r="V1322">
        <v>356.56655889285901</v>
      </c>
      <c r="W1322">
        <v>371.682696085788</v>
      </c>
      <c r="X1322">
        <v>368.54319194561901</v>
      </c>
      <c r="Y1322">
        <v>354.74605919700599</v>
      </c>
      <c r="Z1322">
        <v>353.62799322727199</v>
      </c>
      <c r="AA1322">
        <v>357.15503933900197</v>
      </c>
      <c r="AB1322">
        <v>353.32972567929897</v>
      </c>
      <c r="AC1322">
        <v>341.662387495818</v>
      </c>
      <c r="AD1322">
        <v>356.30035363286902</v>
      </c>
      <c r="AE1322">
        <v>349.89187964492999</v>
      </c>
      <c r="AF1322">
        <v>347.48498790216598</v>
      </c>
      <c r="AG1322">
        <v>346.23533191213102</v>
      </c>
      <c r="AH1322">
        <v>348.06156334884201</v>
      </c>
      <c r="AI1322">
        <v>354.342209000808</v>
      </c>
      <c r="AJ1322">
        <v>348.25561723455701</v>
      </c>
      <c r="AK1322">
        <v>342.83213929646399</v>
      </c>
      <c r="AL1322">
        <v>354.87951537637002</v>
      </c>
      <c r="AM1322">
        <v>351.62189874949001</v>
      </c>
      <c r="AN1322">
        <v>346.33783122864003</v>
      </c>
      <c r="AO1322">
        <v>340.49459194097</v>
      </c>
      <c r="AP1322">
        <v>339.59233175399601</v>
      </c>
      <c r="AQ1322">
        <v>342.05088399792299</v>
      </c>
      <c r="AR1322">
        <v>346.04418168807803</v>
      </c>
      <c r="AS1322">
        <v>350.00144978780799</v>
      </c>
      <c r="AT1322">
        <v>343.49545816758302</v>
      </c>
      <c r="AU1322">
        <v>350.23054449621702</v>
      </c>
      <c r="AV1322">
        <v>352.87231776132501</v>
      </c>
      <c r="AW1322">
        <v>330.81241643737701</v>
      </c>
      <c r="AX1322">
        <v>320.68190513254802</v>
      </c>
      <c r="AY1322">
        <v>331.96785543370601</v>
      </c>
      <c r="AZ1322">
        <v>326.17196156326997</v>
      </c>
      <c r="BA1322">
        <v>317.09695010161403</v>
      </c>
      <c r="BB1322">
        <v>333.01065371127299</v>
      </c>
      <c r="BC1322">
        <v>323.92820693247501</v>
      </c>
      <c r="BD1322">
        <v>325.36988937517498</v>
      </c>
      <c r="BE1322">
        <v>334.28101920325702</v>
      </c>
      <c r="BF1322">
        <v>333.380266441169</v>
      </c>
      <c r="BG1322">
        <v>321.47904452168899</v>
      </c>
      <c r="BH1322">
        <v>327.914135384855</v>
      </c>
      <c r="BI1322">
        <v>324.12229750978298</v>
      </c>
      <c r="BJ1322">
        <v>324.27942358224999</v>
      </c>
      <c r="BK1322">
        <v>316.018281362435</v>
      </c>
      <c r="BL1322">
        <v>332.52211256081699</v>
      </c>
      <c r="BM1322">
        <v>319.16377802086402</v>
      </c>
      <c r="BN1322">
        <v>336.34436728686302</v>
      </c>
      <c r="BO1322">
        <v>339.241151542257</v>
      </c>
      <c r="BP1322">
        <v>337.86439686398302</v>
      </c>
    </row>
    <row r="1323" spans="1:68" x14ac:dyDescent="0.25">
      <c r="A1323">
        <v>317.46328437917202</v>
      </c>
      <c r="B1323">
        <v>333.65361435836797</v>
      </c>
      <c r="C1323">
        <v>328.16171932387101</v>
      </c>
      <c r="D1323">
        <v>333.21376508763899</v>
      </c>
      <c r="E1323">
        <v>318.52733510201102</v>
      </c>
      <c r="F1323">
        <v>326.60664017236201</v>
      </c>
      <c r="G1323">
        <v>327.77957655473398</v>
      </c>
      <c r="H1323">
        <v>325.84274620023899</v>
      </c>
      <c r="I1323">
        <v>327.55393498939401</v>
      </c>
      <c r="J1323">
        <v>329.298013190044</v>
      </c>
      <c r="K1323">
        <v>319.61214975039002</v>
      </c>
      <c r="L1323">
        <v>337.95587466406499</v>
      </c>
      <c r="M1323">
        <v>325.42250445748903</v>
      </c>
      <c r="N1323">
        <v>327.52002037026</v>
      </c>
      <c r="O1323">
        <v>325.72413406350302</v>
      </c>
      <c r="P1323">
        <v>332.06913613134401</v>
      </c>
      <c r="Q1323">
        <v>325.32729317539503</v>
      </c>
      <c r="R1323">
        <v>330.17598691867698</v>
      </c>
      <c r="S1323">
        <v>333.82685403539</v>
      </c>
      <c r="T1323">
        <v>337.45190795408803</v>
      </c>
      <c r="U1323">
        <v>356.13931282352002</v>
      </c>
      <c r="V1323">
        <v>356.550719832352</v>
      </c>
      <c r="W1323">
        <v>371.96167232072202</v>
      </c>
      <c r="X1323">
        <v>368.15913258709497</v>
      </c>
      <c r="Y1323">
        <v>354.538419812141</v>
      </c>
      <c r="Z1323">
        <v>353.38306735997497</v>
      </c>
      <c r="AA1323">
        <v>356.64611035319501</v>
      </c>
      <c r="AB1323">
        <v>353.31947667650098</v>
      </c>
      <c r="AC1323">
        <v>341.304959138821</v>
      </c>
      <c r="AD1323">
        <v>355.94588827649898</v>
      </c>
      <c r="AE1323">
        <v>349.63690316508701</v>
      </c>
      <c r="AF1323">
        <v>347.26832778605302</v>
      </c>
      <c r="AG1323">
        <v>346.147331853884</v>
      </c>
      <c r="AH1323">
        <v>348.30242604048698</v>
      </c>
      <c r="AI1323">
        <v>354.70059482003802</v>
      </c>
      <c r="AJ1323">
        <v>348.51669859593602</v>
      </c>
      <c r="AK1323">
        <v>342.99307380444702</v>
      </c>
      <c r="AL1323">
        <v>355.30956160079398</v>
      </c>
      <c r="AM1323">
        <v>351.66256034948498</v>
      </c>
      <c r="AN1323">
        <v>346.37343509704402</v>
      </c>
      <c r="AO1323">
        <v>340.34039963315399</v>
      </c>
      <c r="AP1323">
        <v>339.64627236728802</v>
      </c>
      <c r="AQ1323">
        <v>342.01920635057098</v>
      </c>
      <c r="AR1323">
        <v>345.88714797983602</v>
      </c>
      <c r="AS1323">
        <v>349.99183153928499</v>
      </c>
      <c r="AT1323">
        <v>344.35592713157899</v>
      </c>
      <c r="AU1323">
        <v>350.93394309137801</v>
      </c>
      <c r="AV1323">
        <v>352.19175150295899</v>
      </c>
      <c r="AW1323">
        <v>330.77153410925598</v>
      </c>
      <c r="AX1323">
        <v>320.222510644696</v>
      </c>
      <c r="AY1323">
        <v>331.67505895399</v>
      </c>
      <c r="AZ1323">
        <v>326.532969473018</v>
      </c>
      <c r="BA1323">
        <v>317.04332401293902</v>
      </c>
      <c r="BB1323">
        <v>332.961894593463</v>
      </c>
      <c r="BC1323">
        <v>323.656661950086</v>
      </c>
      <c r="BD1323">
        <v>324.864151375657</v>
      </c>
      <c r="BE1323">
        <v>333.91088851127103</v>
      </c>
      <c r="BF1323">
        <v>332.84345279191001</v>
      </c>
      <c r="BG1323">
        <v>321.30792831429898</v>
      </c>
      <c r="BH1323">
        <v>327.654626696712</v>
      </c>
      <c r="BI1323">
        <v>323.50301481191099</v>
      </c>
      <c r="BJ1323">
        <v>324.315356493134</v>
      </c>
      <c r="BK1323">
        <v>316.27461395946398</v>
      </c>
      <c r="BL1323">
        <v>332.42837635648601</v>
      </c>
      <c r="BM1323">
        <v>319.07082234928498</v>
      </c>
      <c r="BN1323">
        <v>336.52062011742902</v>
      </c>
      <c r="BO1323">
        <v>339.29933988471799</v>
      </c>
      <c r="BP1323">
        <v>338.41906503379602</v>
      </c>
    </row>
    <row r="1324" spans="1:68" x14ac:dyDescent="0.25">
      <c r="A1324">
        <v>317.70360480640801</v>
      </c>
      <c r="B1324">
        <v>335.60291145606101</v>
      </c>
      <c r="C1324">
        <v>329.03489280229701</v>
      </c>
      <c r="D1324">
        <v>334.96875214436301</v>
      </c>
      <c r="E1324">
        <v>318.37522124587298</v>
      </c>
      <c r="F1324">
        <v>328.563366961724</v>
      </c>
      <c r="G1324">
        <v>326.02141288240199</v>
      </c>
      <c r="H1324">
        <v>325.50894005662002</v>
      </c>
      <c r="I1324">
        <v>326.11535773792701</v>
      </c>
      <c r="J1324">
        <v>328.26101808186399</v>
      </c>
      <c r="K1324">
        <v>320.22957494835401</v>
      </c>
      <c r="L1324">
        <v>334.015181135663</v>
      </c>
      <c r="M1324">
        <v>329.15546003227303</v>
      </c>
      <c r="N1324">
        <v>326.976288822394</v>
      </c>
      <c r="O1324">
        <v>329.29406120268197</v>
      </c>
      <c r="P1324">
        <v>331.36567763502597</v>
      </c>
      <c r="Q1324">
        <v>326.58698207042198</v>
      </c>
      <c r="R1324">
        <v>332.06128395248697</v>
      </c>
      <c r="S1324">
        <v>331.14664377456103</v>
      </c>
      <c r="T1324">
        <v>334.70226157425702</v>
      </c>
      <c r="U1324">
        <v>357.336337542313</v>
      </c>
      <c r="V1324">
        <v>357.07494396328502</v>
      </c>
      <c r="W1324">
        <v>373.19602013007699</v>
      </c>
      <c r="X1324">
        <v>364.17636615142902</v>
      </c>
      <c r="Y1324">
        <v>351.15983399104101</v>
      </c>
      <c r="Z1324">
        <v>352.219640847861</v>
      </c>
      <c r="AA1324">
        <v>352.57070286302098</v>
      </c>
      <c r="AB1324">
        <v>350.42141195768602</v>
      </c>
      <c r="AC1324">
        <v>340.73049289094001</v>
      </c>
      <c r="AD1324">
        <v>350.63802269883598</v>
      </c>
      <c r="AE1324">
        <v>348.03063380457797</v>
      </c>
      <c r="AF1324">
        <v>346.12613083792002</v>
      </c>
      <c r="AG1324">
        <v>342.14994487504202</v>
      </c>
      <c r="AH1324">
        <v>351.94354536861499</v>
      </c>
      <c r="AI1324">
        <v>354.297127115335</v>
      </c>
      <c r="AJ1324">
        <v>347.47800758873501</v>
      </c>
      <c r="AK1324">
        <v>346.80860892592301</v>
      </c>
      <c r="AL1324">
        <v>358.66375979573002</v>
      </c>
      <c r="AM1324">
        <v>352.96507241926901</v>
      </c>
      <c r="AN1324">
        <v>346.11412041267403</v>
      </c>
      <c r="AO1324">
        <v>341.71662862634003</v>
      </c>
      <c r="AP1324">
        <v>341.17041211448401</v>
      </c>
      <c r="AQ1324">
        <v>343.40367039980703</v>
      </c>
      <c r="AR1324">
        <v>347.13511349529398</v>
      </c>
      <c r="AS1324">
        <v>352.04838144222299</v>
      </c>
      <c r="AT1324">
        <v>348.967796403367</v>
      </c>
      <c r="AU1324">
        <v>354.81707696274202</v>
      </c>
      <c r="AV1324">
        <v>348.256030358092</v>
      </c>
      <c r="AW1324">
        <v>331.17807022214299</v>
      </c>
      <c r="AX1324">
        <v>320.26519167393099</v>
      </c>
      <c r="AY1324">
        <v>330.38254514887598</v>
      </c>
      <c r="AZ1324">
        <v>328.73354041981202</v>
      </c>
      <c r="BA1324">
        <v>314.38508949709598</v>
      </c>
      <c r="BB1324">
        <v>331.974273940047</v>
      </c>
      <c r="BC1324">
        <v>325.28200223729601</v>
      </c>
      <c r="BD1324">
        <v>323.216910619526</v>
      </c>
      <c r="BE1324">
        <v>329.07011888144399</v>
      </c>
      <c r="BF1324">
        <v>327.93786013652601</v>
      </c>
      <c r="BG1324">
        <v>320.58460660491698</v>
      </c>
      <c r="BH1324">
        <v>326.84600716745899</v>
      </c>
      <c r="BI1324">
        <v>322.78137105033301</v>
      </c>
      <c r="BJ1324">
        <v>325.83225309345499</v>
      </c>
      <c r="BK1324">
        <v>317.31834694829502</v>
      </c>
      <c r="BL1324">
        <v>332.83772451835603</v>
      </c>
      <c r="BM1324">
        <v>320.14926255734503</v>
      </c>
      <c r="BN1324">
        <v>337.62165073877298</v>
      </c>
      <c r="BO1324">
        <v>340.17708460595799</v>
      </c>
      <c r="BP1324">
        <v>343.04032486105899</v>
      </c>
    </row>
    <row r="1325" spans="1:68" x14ac:dyDescent="0.25">
      <c r="A1325">
        <v>317.94392523364399</v>
      </c>
      <c r="B1325">
        <v>335.41293717100802</v>
      </c>
      <c r="C1325">
        <v>328.57799627985798</v>
      </c>
      <c r="D1325">
        <v>333.58448222816799</v>
      </c>
      <c r="E1325">
        <v>321.07321632962299</v>
      </c>
      <c r="F1325">
        <v>323.850340442353</v>
      </c>
      <c r="G1325">
        <v>320.96939408041101</v>
      </c>
      <c r="H1325">
        <v>324.62142045970597</v>
      </c>
      <c r="I1325">
        <v>325.37396232929802</v>
      </c>
      <c r="J1325">
        <v>327.48952398380402</v>
      </c>
      <c r="K1325">
        <v>320.62445965100602</v>
      </c>
      <c r="L1325">
        <v>333.64217451223698</v>
      </c>
      <c r="M1325">
        <v>333.38728304182098</v>
      </c>
      <c r="N1325">
        <v>326.07935379173898</v>
      </c>
      <c r="O1325">
        <v>336.01450920671999</v>
      </c>
      <c r="P1325">
        <v>328.37545525937901</v>
      </c>
      <c r="Q1325">
        <v>327.374361738245</v>
      </c>
      <c r="R1325">
        <v>331.75296533292197</v>
      </c>
      <c r="S1325">
        <v>329.036586313285</v>
      </c>
      <c r="T1325">
        <v>334.783560730413</v>
      </c>
      <c r="U1325">
        <v>356.14552271758703</v>
      </c>
      <c r="V1325">
        <v>360.46855273542099</v>
      </c>
      <c r="W1325">
        <v>370.34223374280703</v>
      </c>
      <c r="X1325">
        <v>357.01771988675301</v>
      </c>
      <c r="Y1325">
        <v>351.910421265808</v>
      </c>
      <c r="Z1325">
        <v>352.11849919621</v>
      </c>
      <c r="AA1325">
        <v>351.139194189546</v>
      </c>
      <c r="AB1325">
        <v>352.53262290970099</v>
      </c>
      <c r="AC1325">
        <v>341.91322404123002</v>
      </c>
      <c r="AD1325">
        <v>345.57552297431198</v>
      </c>
      <c r="AE1325">
        <v>346.57956062935398</v>
      </c>
      <c r="AF1325">
        <v>349.22484125787003</v>
      </c>
      <c r="AG1325">
        <v>341.130965092471</v>
      </c>
      <c r="AH1325">
        <v>350.89731196377602</v>
      </c>
      <c r="AI1325">
        <v>352.56782182432698</v>
      </c>
      <c r="AJ1325">
        <v>345.61063273697198</v>
      </c>
      <c r="AK1325">
        <v>345.20589589134499</v>
      </c>
      <c r="AL1325">
        <v>356.26938572762202</v>
      </c>
      <c r="AM1325">
        <v>352.06355807324701</v>
      </c>
      <c r="AN1325">
        <v>346.78929290424702</v>
      </c>
      <c r="AO1325">
        <v>342.37959967613102</v>
      </c>
      <c r="AP1325">
        <v>340.45845299244797</v>
      </c>
      <c r="AQ1325">
        <v>341.06525702122502</v>
      </c>
      <c r="AR1325">
        <v>347.76087554760397</v>
      </c>
      <c r="AS1325">
        <v>352.58536452581899</v>
      </c>
      <c r="AT1325">
        <v>353.619804147987</v>
      </c>
      <c r="AU1325">
        <v>358.12998953222899</v>
      </c>
      <c r="AV1325">
        <v>349.03817388034201</v>
      </c>
      <c r="AW1325">
        <v>333.74618307045398</v>
      </c>
      <c r="AX1325">
        <v>321.39890425296301</v>
      </c>
      <c r="AY1325">
        <v>330.21535123075603</v>
      </c>
      <c r="AZ1325">
        <v>329.056161137613</v>
      </c>
      <c r="BA1325">
        <v>316.210363644084</v>
      </c>
      <c r="BB1325">
        <v>330.976550333305</v>
      </c>
      <c r="BC1325">
        <v>328.93174809361699</v>
      </c>
      <c r="BD1325">
        <v>322.08808870425401</v>
      </c>
      <c r="BE1325">
        <v>331.87099760161698</v>
      </c>
      <c r="BF1325">
        <v>329.88547623031798</v>
      </c>
      <c r="BG1325">
        <v>317.475239942531</v>
      </c>
      <c r="BH1325">
        <v>327.17207389119699</v>
      </c>
      <c r="BI1325">
        <v>323.46572866156902</v>
      </c>
      <c r="BJ1325">
        <v>328.33856306296599</v>
      </c>
      <c r="BK1325">
        <v>320.60578029348602</v>
      </c>
      <c r="BL1325">
        <v>333.02210401207401</v>
      </c>
      <c r="BM1325">
        <v>322.554809872058</v>
      </c>
      <c r="BN1325">
        <v>334.65996984979398</v>
      </c>
      <c r="BO1325">
        <v>341.69801122565701</v>
      </c>
      <c r="BP1325">
        <v>341.68732319791297</v>
      </c>
    </row>
    <row r="1326" spans="1:68" x14ac:dyDescent="0.25">
      <c r="A1326">
        <v>318.184245660881</v>
      </c>
      <c r="B1326">
        <v>333.55078974669698</v>
      </c>
      <c r="C1326">
        <v>330.06941785594103</v>
      </c>
      <c r="D1326">
        <v>334.383847775275</v>
      </c>
      <c r="E1326">
        <v>324.772636573586</v>
      </c>
      <c r="F1326">
        <v>321.91605291259799</v>
      </c>
      <c r="G1326">
        <v>322.85188313153401</v>
      </c>
      <c r="H1326">
        <v>324.61489920654702</v>
      </c>
      <c r="I1326">
        <v>324.25555628515002</v>
      </c>
      <c r="J1326">
        <v>327.91480855105999</v>
      </c>
      <c r="K1326">
        <v>321.11442177076202</v>
      </c>
      <c r="L1326">
        <v>328.75790257796001</v>
      </c>
      <c r="M1326">
        <v>332.98729375643597</v>
      </c>
      <c r="N1326">
        <v>325.77268764121698</v>
      </c>
      <c r="O1326">
        <v>337.47394184029298</v>
      </c>
      <c r="P1326">
        <v>329.47050342932198</v>
      </c>
      <c r="Q1326">
        <v>327.14869690747099</v>
      </c>
      <c r="R1326">
        <v>334.59602573801999</v>
      </c>
      <c r="S1326">
        <v>330.59803352654802</v>
      </c>
      <c r="T1326">
        <v>335.76831662828499</v>
      </c>
      <c r="U1326">
        <v>356.57506692525402</v>
      </c>
      <c r="V1326">
        <v>360.54053864461702</v>
      </c>
      <c r="W1326">
        <v>371.63781466327799</v>
      </c>
      <c r="X1326">
        <v>358.12124144221099</v>
      </c>
      <c r="Y1326">
        <v>352.97955484236502</v>
      </c>
      <c r="Z1326">
        <v>354.58329851983302</v>
      </c>
      <c r="AA1326">
        <v>352.84190166591202</v>
      </c>
      <c r="AB1326">
        <v>354.23387067812098</v>
      </c>
      <c r="AC1326">
        <v>340.19377976714401</v>
      </c>
      <c r="AD1326">
        <v>345.39865629175699</v>
      </c>
      <c r="AE1326">
        <v>350.65121932576398</v>
      </c>
      <c r="AF1326">
        <v>348.77031423733803</v>
      </c>
      <c r="AG1326">
        <v>341.99343954418998</v>
      </c>
      <c r="AH1326">
        <v>349.95876429415199</v>
      </c>
      <c r="AI1326">
        <v>349.96267457581001</v>
      </c>
      <c r="AJ1326">
        <v>343.79312013289302</v>
      </c>
      <c r="AK1326">
        <v>346.25805781793002</v>
      </c>
      <c r="AL1326">
        <v>356.40629575396002</v>
      </c>
      <c r="AM1326">
        <v>352.95566064479198</v>
      </c>
      <c r="AN1326">
        <v>349.38028396195699</v>
      </c>
      <c r="AO1326">
        <v>342.84670046457597</v>
      </c>
      <c r="AP1326">
        <v>341.70007636637899</v>
      </c>
      <c r="AQ1326">
        <v>339.15283048964699</v>
      </c>
      <c r="AR1326">
        <v>349.60590461478199</v>
      </c>
      <c r="AS1326">
        <v>355.513713139564</v>
      </c>
      <c r="AT1326">
        <v>353.060798753955</v>
      </c>
      <c r="AU1326">
        <v>358.22351817027601</v>
      </c>
      <c r="AV1326">
        <v>349.53848525146401</v>
      </c>
      <c r="AW1326">
        <v>336.91672519462497</v>
      </c>
      <c r="AX1326">
        <v>320.62962322618301</v>
      </c>
      <c r="AY1326">
        <v>329.44633042370299</v>
      </c>
      <c r="AZ1326">
        <v>326.12249207692997</v>
      </c>
      <c r="BA1326">
        <v>317.87544508057903</v>
      </c>
      <c r="BB1326">
        <v>331.862743323514</v>
      </c>
      <c r="BC1326">
        <v>330.57827128378301</v>
      </c>
      <c r="BD1326">
        <v>321.44145841617899</v>
      </c>
      <c r="BE1326">
        <v>333.24476924111002</v>
      </c>
      <c r="BF1326">
        <v>331.66312568575302</v>
      </c>
      <c r="BG1326">
        <v>320.00108757463602</v>
      </c>
      <c r="BH1326">
        <v>326.95368321623698</v>
      </c>
      <c r="BI1326">
        <v>323.334609821301</v>
      </c>
      <c r="BJ1326">
        <v>328.451299310114</v>
      </c>
      <c r="BK1326">
        <v>321.50664913118601</v>
      </c>
      <c r="BL1326">
        <v>334.81369983164399</v>
      </c>
      <c r="BM1326">
        <v>327.02031393990899</v>
      </c>
      <c r="BN1326">
        <v>331.61279324439897</v>
      </c>
      <c r="BO1326">
        <v>340.263411428425</v>
      </c>
      <c r="BP1326">
        <v>342.13609016290002</v>
      </c>
    </row>
    <row r="1327" spans="1:68" x14ac:dyDescent="0.25">
      <c r="A1327">
        <v>318.42456608811699</v>
      </c>
      <c r="B1327">
        <v>333.37231181367599</v>
      </c>
      <c r="C1327">
        <v>330.24818287023902</v>
      </c>
      <c r="D1327">
        <v>335.525734814457</v>
      </c>
      <c r="E1327">
        <v>325.65346496127302</v>
      </c>
      <c r="F1327">
        <v>320.90714964842698</v>
      </c>
      <c r="G1327">
        <v>323.41867605276701</v>
      </c>
      <c r="H1327">
        <v>323.80502314703801</v>
      </c>
      <c r="I1327">
        <v>324.05545277567302</v>
      </c>
      <c r="J1327">
        <v>326.08338338250599</v>
      </c>
      <c r="K1327">
        <v>320.434080204981</v>
      </c>
      <c r="L1327">
        <v>326.70352113397797</v>
      </c>
      <c r="M1327">
        <v>332.17656277732101</v>
      </c>
      <c r="N1327">
        <v>324.249669231219</v>
      </c>
      <c r="O1327">
        <v>337.08482414225602</v>
      </c>
      <c r="P1327">
        <v>328.24292550096902</v>
      </c>
      <c r="Q1327">
        <v>326.08399784909</v>
      </c>
      <c r="R1327">
        <v>333.28592310457799</v>
      </c>
      <c r="S1327">
        <v>331.114501299778</v>
      </c>
      <c r="T1327">
        <v>336.76321633827001</v>
      </c>
      <c r="U1327">
        <v>356.42387942789799</v>
      </c>
      <c r="V1327">
        <v>360.831998247689</v>
      </c>
      <c r="W1327">
        <v>371.148231605722</v>
      </c>
      <c r="X1327">
        <v>358.21250500465902</v>
      </c>
      <c r="Y1327">
        <v>352.73319599193502</v>
      </c>
      <c r="Z1327">
        <v>355.86862724050297</v>
      </c>
      <c r="AA1327">
        <v>353.25535336272901</v>
      </c>
      <c r="AB1327">
        <v>354.64236943754003</v>
      </c>
      <c r="AC1327">
        <v>339.75850714495402</v>
      </c>
      <c r="AD1327">
        <v>344.303183083465</v>
      </c>
      <c r="AE1327">
        <v>349.14318287499401</v>
      </c>
      <c r="AF1327">
        <v>348.419075346223</v>
      </c>
      <c r="AG1327">
        <v>341.92889213552002</v>
      </c>
      <c r="AH1327">
        <v>349.24753089679001</v>
      </c>
      <c r="AI1327">
        <v>348.37456074369697</v>
      </c>
      <c r="AJ1327">
        <v>342.54197355352198</v>
      </c>
      <c r="AK1327">
        <v>346.10585665574803</v>
      </c>
      <c r="AL1327">
        <v>354.78186964831099</v>
      </c>
      <c r="AM1327">
        <v>352.95010127414503</v>
      </c>
      <c r="AN1327">
        <v>348.224672492271</v>
      </c>
      <c r="AO1327">
        <v>343.659159965924</v>
      </c>
      <c r="AP1327">
        <v>341.83678225608099</v>
      </c>
      <c r="AQ1327">
        <v>339.54040291520698</v>
      </c>
      <c r="AR1327">
        <v>350.82396461272998</v>
      </c>
      <c r="AS1327">
        <v>356.93356125107698</v>
      </c>
      <c r="AT1327">
        <v>354.846558646804</v>
      </c>
      <c r="AU1327">
        <v>355.36263434607298</v>
      </c>
      <c r="AV1327">
        <v>349.54426677347999</v>
      </c>
      <c r="AW1327">
        <v>338.66246189979802</v>
      </c>
      <c r="AX1327">
        <v>320.877827365972</v>
      </c>
      <c r="AY1327">
        <v>330.50654832214502</v>
      </c>
      <c r="AZ1327">
        <v>326.85492884751</v>
      </c>
      <c r="BA1327">
        <v>317.593113322759</v>
      </c>
      <c r="BB1327">
        <v>331.85639853686098</v>
      </c>
      <c r="BC1327">
        <v>329.12336853396101</v>
      </c>
      <c r="BD1327">
        <v>321.30946840219002</v>
      </c>
      <c r="BE1327">
        <v>335.18332366457201</v>
      </c>
      <c r="BF1327">
        <v>331.39007805008202</v>
      </c>
      <c r="BG1327">
        <v>319.92099416587303</v>
      </c>
      <c r="BH1327">
        <v>329.10371142810999</v>
      </c>
      <c r="BI1327">
        <v>321.66336159907701</v>
      </c>
      <c r="BJ1327">
        <v>326.52658369950501</v>
      </c>
      <c r="BK1327">
        <v>320.81544942315202</v>
      </c>
      <c r="BL1327">
        <v>334.76224968219401</v>
      </c>
      <c r="BM1327">
        <v>328.46037812574201</v>
      </c>
      <c r="BN1327">
        <v>330.31118084173602</v>
      </c>
      <c r="BO1327">
        <v>339.421064192904</v>
      </c>
      <c r="BP1327">
        <v>341.06793552119001</v>
      </c>
    </row>
    <row r="1328" spans="1:68" x14ac:dyDescent="0.25">
      <c r="A1328">
        <v>318.66488651535298</v>
      </c>
      <c r="B1328">
        <v>334.76409658372398</v>
      </c>
      <c r="C1328">
        <v>333.05827607577402</v>
      </c>
      <c r="D1328">
        <v>334.99385786541501</v>
      </c>
      <c r="E1328">
        <v>330.83597205639899</v>
      </c>
      <c r="F1328">
        <v>321.496380388082</v>
      </c>
      <c r="G1328">
        <v>321.517185160655</v>
      </c>
      <c r="H1328">
        <v>323.57730540304402</v>
      </c>
      <c r="I1328">
        <v>323.96098998568198</v>
      </c>
      <c r="J1328">
        <v>322.742274846361</v>
      </c>
      <c r="K1328">
        <v>322.18897195695899</v>
      </c>
      <c r="L1328">
        <v>325.27493780791201</v>
      </c>
      <c r="M1328">
        <v>335.55902358516403</v>
      </c>
      <c r="N1328">
        <v>322.56457965426398</v>
      </c>
      <c r="O1328">
        <v>336.89035033054603</v>
      </c>
      <c r="P1328">
        <v>328.71505718672603</v>
      </c>
      <c r="Q1328">
        <v>327.85693480504301</v>
      </c>
      <c r="R1328">
        <v>333.12763688794598</v>
      </c>
      <c r="S1328">
        <v>331.36432228631401</v>
      </c>
      <c r="T1328">
        <v>337.821632585195</v>
      </c>
      <c r="U1328">
        <v>354.19797972376301</v>
      </c>
      <c r="V1328">
        <v>361.55205071129899</v>
      </c>
      <c r="W1328">
        <v>366.07838033365198</v>
      </c>
      <c r="X1328">
        <v>357.20094488501002</v>
      </c>
      <c r="Y1328">
        <v>350.044577144877</v>
      </c>
      <c r="Z1328">
        <v>356.66930301207299</v>
      </c>
      <c r="AA1328">
        <v>351.59729999746702</v>
      </c>
      <c r="AB1328">
        <v>353.22402874287701</v>
      </c>
      <c r="AC1328">
        <v>343.288070887814</v>
      </c>
      <c r="AD1328">
        <v>341.13242591099601</v>
      </c>
      <c r="AE1328">
        <v>345.44272274941102</v>
      </c>
      <c r="AF1328">
        <v>350.951932368391</v>
      </c>
      <c r="AG1328">
        <v>344.36657666740598</v>
      </c>
      <c r="AH1328">
        <v>351.08669860274699</v>
      </c>
      <c r="AI1328">
        <v>344.462413659069</v>
      </c>
      <c r="AJ1328">
        <v>342.28584731903101</v>
      </c>
      <c r="AK1328">
        <v>345.43914332208197</v>
      </c>
      <c r="AL1328">
        <v>351.59157412572898</v>
      </c>
      <c r="AM1328">
        <v>350.85087901775199</v>
      </c>
      <c r="AN1328">
        <v>345.33800141733002</v>
      </c>
      <c r="AO1328">
        <v>345.55813382200398</v>
      </c>
      <c r="AP1328">
        <v>340.41583917647102</v>
      </c>
      <c r="AQ1328">
        <v>335.56559444450397</v>
      </c>
      <c r="AR1328">
        <v>351.54009828899399</v>
      </c>
      <c r="AS1328">
        <v>357.48942260608902</v>
      </c>
      <c r="AT1328">
        <v>354.72911884422001</v>
      </c>
      <c r="AU1328">
        <v>351.57998722131202</v>
      </c>
      <c r="AV1328">
        <v>347.51290548744998</v>
      </c>
      <c r="AW1328">
        <v>340.37922820109799</v>
      </c>
      <c r="AX1328">
        <v>319.70932057071201</v>
      </c>
      <c r="AY1328">
        <v>331.828540380562</v>
      </c>
      <c r="AZ1328">
        <v>327.54813704293002</v>
      </c>
      <c r="BA1328">
        <v>319.03579569172098</v>
      </c>
      <c r="BB1328">
        <v>329.54750692532798</v>
      </c>
      <c r="BC1328">
        <v>326.76207851524498</v>
      </c>
      <c r="BD1328">
        <v>323.79291429674498</v>
      </c>
      <c r="BE1328">
        <v>333.77544123165001</v>
      </c>
      <c r="BF1328">
        <v>331.71185919942798</v>
      </c>
      <c r="BG1328">
        <v>321.996546946634</v>
      </c>
      <c r="BH1328">
        <v>329.92185479784098</v>
      </c>
      <c r="BI1328">
        <v>322.59823447687802</v>
      </c>
      <c r="BJ1328">
        <v>328.12916683549901</v>
      </c>
      <c r="BK1328">
        <v>321.2060942722</v>
      </c>
      <c r="BL1328">
        <v>332.77793683999602</v>
      </c>
      <c r="BM1328">
        <v>331.05440062198102</v>
      </c>
      <c r="BN1328">
        <v>328.35894246060502</v>
      </c>
      <c r="BO1328">
        <v>339.13058442732398</v>
      </c>
      <c r="BP1328">
        <v>340.24902207162103</v>
      </c>
    </row>
    <row r="1329" spans="1:68" x14ac:dyDescent="0.25">
      <c r="A1329">
        <v>318.90520694258998</v>
      </c>
      <c r="B1329">
        <v>336.82340485520399</v>
      </c>
      <c r="C1329">
        <v>335.578279823873</v>
      </c>
      <c r="D1329">
        <v>333.19654734597799</v>
      </c>
      <c r="E1329">
        <v>333.06380253186302</v>
      </c>
      <c r="F1329">
        <v>326.08356355021698</v>
      </c>
      <c r="G1329">
        <v>322.14027848437001</v>
      </c>
      <c r="H1329">
        <v>322.69185856000303</v>
      </c>
      <c r="I1329">
        <v>321.85690516891702</v>
      </c>
      <c r="J1329">
        <v>322.70253691774298</v>
      </c>
      <c r="K1329">
        <v>324.18688434227602</v>
      </c>
      <c r="L1329">
        <v>325.07575998798899</v>
      </c>
      <c r="M1329">
        <v>336.33744835644302</v>
      </c>
      <c r="N1329">
        <v>321.41874640358401</v>
      </c>
      <c r="O1329">
        <v>337.76960013148903</v>
      </c>
      <c r="P1329">
        <v>329.750498304818</v>
      </c>
      <c r="Q1329">
        <v>330.47046859792903</v>
      </c>
      <c r="R1329">
        <v>336.37203332862202</v>
      </c>
      <c r="S1329">
        <v>331.20854087293901</v>
      </c>
      <c r="T1329">
        <v>338.11333606167801</v>
      </c>
      <c r="U1329">
        <v>349.8989359025</v>
      </c>
      <c r="V1329">
        <v>358.77568075924103</v>
      </c>
      <c r="W1329">
        <v>360.04080282231001</v>
      </c>
      <c r="X1329">
        <v>356.94356722537202</v>
      </c>
      <c r="Y1329">
        <v>348.25750916558701</v>
      </c>
      <c r="Z1329">
        <v>354.89136499387502</v>
      </c>
      <c r="AA1329">
        <v>351.41556892641501</v>
      </c>
      <c r="AB1329">
        <v>352.54502090686799</v>
      </c>
      <c r="AC1329">
        <v>346.65184482664102</v>
      </c>
      <c r="AD1329">
        <v>341.031117358176</v>
      </c>
      <c r="AE1329">
        <v>343.899690479588</v>
      </c>
      <c r="AF1329">
        <v>353.00160868277999</v>
      </c>
      <c r="AG1329">
        <v>347.79869154622202</v>
      </c>
      <c r="AH1329">
        <v>350.89668772052602</v>
      </c>
      <c r="AI1329">
        <v>342.77951904070102</v>
      </c>
      <c r="AJ1329">
        <v>341.150803075547</v>
      </c>
      <c r="AK1329">
        <v>344.42758516409998</v>
      </c>
      <c r="AL1329">
        <v>350.35877649714701</v>
      </c>
      <c r="AM1329">
        <v>349.25255638316099</v>
      </c>
      <c r="AN1329">
        <v>344.66330334902199</v>
      </c>
      <c r="AO1329">
        <v>349.86119338233902</v>
      </c>
      <c r="AP1329">
        <v>339.57711916753698</v>
      </c>
      <c r="AQ1329">
        <v>338.65200722329598</v>
      </c>
      <c r="AR1329">
        <v>353.65606710374499</v>
      </c>
      <c r="AS1329">
        <v>356.36726453085799</v>
      </c>
      <c r="AT1329">
        <v>356.31914421304401</v>
      </c>
      <c r="AU1329">
        <v>353.14576541513702</v>
      </c>
      <c r="AV1329">
        <v>345.34079316096802</v>
      </c>
      <c r="AW1329">
        <v>340.60670032174301</v>
      </c>
      <c r="AX1329">
        <v>320.60217381738101</v>
      </c>
      <c r="AY1329">
        <v>331.75002406182699</v>
      </c>
      <c r="AZ1329">
        <v>327.24041776282502</v>
      </c>
      <c r="BA1329">
        <v>324.17911303687401</v>
      </c>
      <c r="BB1329">
        <v>332.298875054978</v>
      </c>
      <c r="BC1329">
        <v>326.27343486287702</v>
      </c>
      <c r="BD1329">
        <v>323.07964107648399</v>
      </c>
      <c r="BE1329">
        <v>334.41509116604601</v>
      </c>
      <c r="BF1329">
        <v>331.88978429422502</v>
      </c>
      <c r="BG1329">
        <v>325.806851651557</v>
      </c>
      <c r="BH1329">
        <v>330.298981548369</v>
      </c>
      <c r="BI1329">
        <v>322.70653688244897</v>
      </c>
      <c r="BJ1329">
        <v>328.25050772781702</v>
      </c>
      <c r="BK1329">
        <v>323.32165430983702</v>
      </c>
      <c r="BL1329">
        <v>333.74293941996501</v>
      </c>
      <c r="BM1329">
        <v>330.86977407645901</v>
      </c>
      <c r="BN1329">
        <v>328.88591282274399</v>
      </c>
      <c r="BO1329">
        <v>339.93959349119399</v>
      </c>
      <c r="BP1329">
        <v>340.41222008772502</v>
      </c>
    </row>
    <row r="1330" spans="1:68" x14ac:dyDescent="0.25">
      <c r="A1330">
        <v>319.14552736982603</v>
      </c>
      <c r="B1330">
        <v>336.171927973202</v>
      </c>
      <c r="C1330">
        <v>336.57780649109498</v>
      </c>
      <c r="D1330">
        <v>331.253146064492</v>
      </c>
      <c r="E1330">
        <v>333.76767386048402</v>
      </c>
      <c r="F1330">
        <v>326.585657012181</v>
      </c>
      <c r="G1330">
        <v>320.30439439888499</v>
      </c>
      <c r="H1330">
        <v>324.468826967214</v>
      </c>
      <c r="I1330">
        <v>322.11887182164202</v>
      </c>
      <c r="J1330">
        <v>322.36593058178602</v>
      </c>
      <c r="K1330">
        <v>324.63046304970999</v>
      </c>
      <c r="L1330">
        <v>323.88569208979197</v>
      </c>
      <c r="M1330">
        <v>335.10447542791297</v>
      </c>
      <c r="N1330">
        <v>323.02767167626899</v>
      </c>
      <c r="O1330">
        <v>333.50931445240298</v>
      </c>
      <c r="P1330">
        <v>327.28760757580898</v>
      </c>
      <c r="Q1330">
        <v>332.948996548298</v>
      </c>
      <c r="R1330">
        <v>336.81546889946998</v>
      </c>
      <c r="S1330">
        <v>331.61720603830901</v>
      </c>
      <c r="T1330">
        <v>341.53229951551702</v>
      </c>
      <c r="U1330">
        <v>347.852515964585</v>
      </c>
      <c r="V1330">
        <v>356.80808533971702</v>
      </c>
      <c r="W1330">
        <v>364.57189511649</v>
      </c>
      <c r="X1330">
        <v>360.19579442442699</v>
      </c>
      <c r="Y1330">
        <v>348.38762284461399</v>
      </c>
      <c r="Z1330">
        <v>352.881583450709</v>
      </c>
      <c r="AA1330">
        <v>350.12279292069002</v>
      </c>
      <c r="AB1330">
        <v>349.70511326344399</v>
      </c>
      <c r="AC1330">
        <v>346.74322039780702</v>
      </c>
      <c r="AD1330">
        <v>343.90168075736301</v>
      </c>
      <c r="AE1330">
        <v>343.47232352595</v>
      </c>
      <c r="AF1330">
        <v>352.543217917091</v>
      </c>
      <c r="AG1330">
        <v>346.751450959333</v>
      </c>
      <c r="AH1330">
        <v>348.04230691312802</v>
      </c>
      <c r="AI1330">
        <v>341.84385396482702</v>
      </c>
      <c r="AJ1330">
        <v>339.05125007956099</v>
      </c>
      <c r="AK1330">
        <v>345.30871075214998</v>
      </c>
      <c r="AL1330">
        <v>347.27661501771797</v>
      </c>
      <c r="AM1330">
        <v>345.14212968612202</v>
      </c>
      <c r="AN1330">
        <v>346.71695799002299</v>
      </c>
      <c r="AO1330">
        <v>348.530955232027</v>
      </c>
      <c r="AP1330">
        <v>339.90977214275199</v>
      </c>
      <c r="AQ1330">
        <v>345.44811669287202</v>
      </c>
      <c r="AR1330">
        <v>355.654878560452</v>
      </c>
      <c r="AS1330">
        <v>357.085933229788</v>
      </c>
      <c r="AT1330">
        <v>354.498636380915</v>
      </c>
      <c r="AU1330">
        <v>353.91308966965602</v>
      </c>
      <c r="AV1330">
        <v>346.22212899202998</v>
      </c>
      <c r="AW1330">
        <v>338.45955329434503</v>
      </c>
      <c r="AX1330">
        <v>321.54857768557002</v>
      </c>
      <c r="AY1330">
        <v>334.16831471834797</v>
      </c>
      <c r="AZ1330">
        <v>327.90692831364998</v>
      </c>
      <c r="BA1330">
        <v>324.55808927116101</v>
      </c>
      <c r="BB1330">
        <v>333.84084084359398</v>
      </c>
      <c r="BC1330">
        <v>326.81915352609798</v>
      </c>
      <c r="BD1330">
        <v>323.838029684628</v>
      </c>
      <c r="BE1330">
        <v>333.467778166546</v>
      </c>
      <c r="BF1330">
        <v>329.33101499447798</v>
      </c>
      <c r="BG1330">
        <v>327.545347779699</v>
      </c>
      <c r="BH1330">
        <v>331.37386855024698</v>
      </c>
      <c r="BI1330">
        <v>322.14410232778403</v>
      </c>
      <c r="BJ1330">
        <v>328.78344526978901</v>
      </c>
      <c r="BK1330">
        <v>324.23382371971098</v>
      </c>
      <c r="BL1330">
        <v>337.47708489715598</v>
      </c>
      <c r="BM1330">
        <v>331.60497400535502</v>
      </c>
      <c r="BN1330">
        <v>327.13029208523801</v>
      </c>
      <c r="BO1330">
        <v>340.10662501553003</v>
      </c>
      <c r="BP1330">
        <v>338.15243554301202</v>
      </c>
    </row>
    <row r="1331" spans="1:68" x14ac:dyDescent="0.25">
      <c r="A1331">
        <v>319.38584779706201</v>
      </c>
      <c r="B1331">
        <v>335.73981693083198</v>
      </c>
      <c r="C1331">
        <v>338.18439971199501</v>
      </c>
      <c r="D1331">
        <v>330.35876315632902</v>
      </c>
      <c r="E1331">
        <v>336.40106641565097</v>
      </c>
      <c r="F1331">
        <v>326.27173078746199</v>
      </c>
      <c r="G1331">
        <v>319.51700966362898</v>
      </c>
      <c r="H1331">
        <v>325.020189425262</v>
      </c>
      <c r="I1331">
        <v>325.14147050623302</v>
      </c>
      <c r="J1331">
        <v>322.62917780897197</v>
      </c>
      <c r="K1331">
        <v>325.05686251553999</v>
      </c>
      <c r="L1331">
        <v>320.63054303540298</v>
      </c>
      <c r="M1331">
        <v>336.654682858878</v>
      </c>
      <c r="N1331">
        <v>326.69735651738102</v>
      </c>
      <c r="O1331">
        <v>330.91295549682098</v>
      </c>
      <c r="P1331">
        <v>326.00343306975799</v>
      </c>
      <c r="Q1331">
        <v>335.61237094112101</v>
      </c>
      <c r="R1331">
        <v>339.24769539790998</v>
      </c>
      <c r="S1331">
        <v>328.80512348258702</v>
      </c>
      <c r="T1331">
        <v>343.602373001827</v>
      </c>
      <c r="U1331">
        <v>346.767225358313</v>
      </c>
      <c r="V1331">
        <v>355.01018781704198</v>
      </c>
      <c r="W1331">
        <v>361.90004731404201</v>
      </c>
      <c r="X1331">
        <v>359.84681500656001</v>
      </c>
      <c r="Y1331">
        <v>349.888032325533</v>
      </c>
      <c r="Z1331">
        <v>353.60164305826902</v>
      </c>
      <c r="AA1331">
        <v>351.38197911210801</v>
      </c>
      <c r="AB1331">
        <v>352.21140777462603</v>
      </c>
      <c r="AC1331">
        <v>349.81561894173399</v>
      </c>
      <c r="AD1331">
        <v>346.25577819964701</v>
      </c>
      <c r="AE1331">
        <v>344.53619900655298</v>
      </c>
      <c r="AF1331">
        <v>349.74786544446999</v>
      </c>
      <c r="AG1331">
        <v>348.60526327549002</v>
      </c>
      <c r="AH1331">
        <v>348.68059110918</v>
      </c>
      <c r="AI1331">
        <v>340.90065137407697</v>
      </c>
      <c r="AJ1331">
        <v>338.18750460985302</v>
      </c>
      <c r="AK1331">
        <v>345.47137995647898</v>
      </c>
      <c r="AL1331">
        <v>341.84925584746298</v>
      </c>
      <c r="AM1331">
        <v>341.33176671959097</v>
      </c>
      <c r="AN1331">
        <v>346.74997134446699</v>
      </c>
      <c r="AO1331">
        <v>345.90093285155001</v>
      </c>
      <c r="AP1331">
        <v>339.77728776531598</v>
      </c>
      <c r="AQ1331">
        <v>345.10772790416001</v>
      </c>
      <c r="AR1331">
        <v>356.85816258633298</v>
      </c>
      <c r="AS1331">
        <v>356.71219305113198</v>
      </c>
      <c r="AT1331">
        <v>349.54447409530201</v>
      </c>
      <c r="AU1331">
        <v>357.191615273835</v>
      </c>
      <c r="AV1331">
        <v>346.43091317793102</v>
      </c>
      <c r="AW1331">
        <v>338.33671753170597</v>
      </c>
      <c r="AX1331">
        <v>323.630680557316</v>
      </c>
      <c r="AY1331">
        <v>337.20930897967298</v>
      </c>
      <c r="AZ1331">
        <v>327.37391726680102</v>
      </c>
      <c r="BA1331">
        <v>324.65453332762598</v>
      </c>
      <c r="BB1331">
        <v>332.488566088521</v>
      </c>
      <c r="BC1331">
        <v>326.30300673751799</v>
      </c>
      <c r="BD1331">
        <v>327.900562331797</v>
      </c>
      <c r="BE1331">
        <v>328.45872711978399</v>
      </c>
      <c r="BF1331">
        <v>330.36328826165601</v>
      </c>
      <c r="BG1331">
        <v>325.39740055724599</v>
      </c>
      <c r="BH1331">
        <v>331.73753645464001</v>
      </c>
      <c r="BI1331">
        <v>321.01153335206499</v>
      </c>
      <c r="BJ1331">
        <v>327.42985121126299</v>
      </c>
      <c r="BK1331">
        <v>324.64417568672201</v>
      </c>
      <c r="BL1331">
        <v>339.749798895249</v>
      </c>
      <c r="BM1331">
        <v>332.89640005781303</v>
      </c>
      <c r="BN1331">
        <v>325.358187206808</v>
      </c>
      <c r="BO1331">
        <v>340.88079334688098</v>
      </c>
      <c r="BP1331">
        <v>337.445622925225</v>
      </c>
    </row>
    <row r="1332" spans="1:68" x14ac:dyDescent="0.25">
      <c r="A1332">
        <v>319.62616822429902</v>
      </c>
      <c r="B1332">
        <v>337.58849801578799</v>
      </c>
      <c r="C1332">
        <v>338.59917336679501</v>
      </c>
      <c r="D1332">
        <v>330.35858875455199</v>
      </c>
      <c r="E1332">
        <v>335.59222986179498</v>
      </c>
      <c r="F1332">
        <v>328.18536207137498</v>
      </c>
      <c r="G1332">
        <v>319.98192992684699</v>
      </c>
      <c r="H1332">
        <v>325.94057253191698</v>
      </c>
      <c r="I1332">
        <v>328.30228593432099</v>
      </c>
      <c r="J1332">
        <v>323.706795399805</v>
      </c>
      <c r="K1332">
        <v>326.79605550566203</v>
      </c>
      <c r="L1332">
        <v>321.16038367021201</v>
      </c>
      <c r="M1332">
        <v>334.42354966614198</v>
      </c>
      <c r="N1332">
        <v>328.39533527743703</v>
      </c>
      <c r="O1332">
        <v>330.15540505254199</v>
      </c>
      <c r="P1332">
        <v>324.81443890051003</v>
      </c>
      <c r="Q1332">
        <v>336.06015737649801</v>
      </c>
      <c r="R1332">
        <v>336.022668524761</v>
      </c>
      <c r="S1332">
        <v>330.23726285251598</v>
      </c>
      <c r="T1332">
        <v>347.53203113798702</v>
      </c>
      <c r="U1332">
        <v>345.190156663469</v>
      </c>
      <c r="V1332">
        <v>354.73627804060197</v>
      </c>
      <c r="W1332">
        <v>361.00361410498903</v>
      </c>
      <c r="X1332">
        <v>357.66125884411298</v>
      </c>
      <c r="Y1332">
        <v>352.86570697398002</v>
      </c>
      <c r="Z1332">
        <v>354.00211157059101</v>
      </c>
      <c r="AA1332">
        <v>350.73409985514201</v>
      </c>
      <c r="AB1332">
        <v>351.580414950386</v>
      </c>
      <c r="AC1332">
        <v>350.26064128057902</v>
      </c>
      <c r="AD1332">
        <v>348.44012701912101</v>
      </c>
      <c r="AE1332">
        <v>345.352983429223</v>
      </c>
      <c r="AF1332">
        <v>349.58583912342198</v>
      </c>
      <c r="AG1332">
        <v>350.70438718252598</v>
      </c>
      <c r="AH1332">
        <v>348.556168522848</v>
      </c>
      <c r="AI1332">
        <v>342.62419765860801</v>
      </c>
      <c r="AJ1332">
        <v>339.47551241459502</v>
      </c>
      <c r="AK1332">
        <v>342.8726699609</v>
      </c>
      <c r="AL1332">
        <v>341.776149656641</v>
      </c>
      <c r="AM1332">
        <v>340.89998824391699</v>
      </c>
      <c r="AN1332">
        <v>345.80082682491798</v>
      </c>
      <c r="AO1332">
        <v>346.77427959287502</v>
      </c>
      <c r="AP1332">
        <v>337.27183415692099</v>
      </c>
      <c r="AQ1332">
        <v>342.77221763882602</v>
      </c>
      <c r="AR1332">
        <v>356.11687813814802</v>
      </c>
      <c r="AS1332">
        <v>354.58105849748102</v>
      </c>
      <c r="AT1332">
        <v>348.08209881732199</v>
      </c>
      <c r="AU1332">
        <v>358.82794019328799</v>
      </c>
      <c r="AV1332">
        <v>347.70009492941801</v>
      </c>
      <c r="AW1332">
        <v>339.53359809258501</v>
      </c>
      <c r="AX1332">
        <v>326.62232180454203</v>
      </c>
      <c r="AY1332">
        <v>338.07347895771198</v>
      </c>
      <c r="AZ1332">
        <v>324.25256209879802</v>
      </c>
      <c r="BA1332">
        <v>326.43950779420697</v>
      </c>
      <c r="BB1332">
        <v>332.30947303111901</v>
      </c>
      <c r="BC1332">
        <v>324.34532511619398</v>
      </c>
      <c r="BD1332">
        <v>328.78382928730798</v>
      </c>
      <c r="BE1332">
        <v>325.80039777681202</v>
      </c>
      <c r="BF1332">
        <v>329.99294569408499</v>
      </c>
      <c r="BG1332">
        <v>323.95467338337397</v>
      </c>
      <c r="BH1332">
        <v>331.47047143243799</v>
      </c>
      <c r="BI1332">
        <v>321.21183063428902</v>
      </c>
      <c r="BJ1332">
        <v>326.48678045194902</v>
      </c>
      <c r="BK1332">
        <v>325.90938296297298</v>
      </c>
      <c r="BL1332">
        <v>337.79800715526301</v>
      </c>
      <c r="BM1332">
        <v>331.66124583981099</v>
      </c>
      <c r="BN1332">
        <v>327.02628652375699</v>
      </c>
      <c r="BO1332">
        <v>340.033362891786</v>
      </c>
      <c r="BP1332">
        <v>335.589601280637</v>
      </c>
    </row>
    <row r="1333" spans="1:68" x14ac:dyDescent="0.25">
      <c r="A1333">
        <v>319.86648865153501</v>
      </c>
      <c r="B1333">
        <v>339.24068742199802</v>
      </c>
      <c r="C1333">
        <v>339.01743276893899</v>
      </c>
      <c r="D1333">
        <v>329.97316225248801</v>
      </c>
      <c r="E1333">
        <v>333.10288927187298</v>
      </c>
      <c r="F1333">
        <v>326.98976794656897</v>
      </c>
      <c r="G1333">
        <v>322.87040560981399</v>
      </c>
      <c r="H1333">
        <v>325.83615636882797</v>
      </c>
      <c r="I1333">
        <v>327.84375741322498</v>
      </c>
      <c r="J1333">
        <v>321.50339383874399</v>
      </c>
      <c r="K1333">
        <v>325.38082307453499</v>
      </c>
      <c r="L1333">
        <v>322.38646683068202</v>
      </c>
      <c r="M1333">
        <v>330.66310512431301</v>
      </c>
      <c r="N1333">
        <v>328.09931551560999</v>
      </c>
      <c r="O1333">
        <v>328.548860739465</v>
      </c>
      <c r="P1333">
        <v>326.70533847894097</v>
      </c>
      <c r="Q1333">
        <v>334.416513092196</v>
      </c>
      <c r="R1333">
        <v>335.92836071124202</v>
      </c>
      <c r="S1333">
        <v>331.48733989911699</v>
      </c>
      <c r="T1333">
        <v>349.418726952474</v>
      </c>
      <c r="U1333">
        <v>346.45486300885699</v>
      </c>
      <c r="V1333">
        <v>353.05759500506298</v>
      </c>
      <c r="W1333">
        <v>361.07297621433298</v>
      </c>
      <c r="X1333">
        <v>359.30321517908698</v>
      </c>
      <c r="Y1333">
        <v>354.34019588126102</v>
      </c>
      <c r="Z1333">
        <v>353.86701815497997</v>
      </c>
      <c r="AA1333">
        <v>350.00119872417503</v>
      </c>
      <c r="AB1333">
        <v>347.82050435497399</v>
      </c>
      <c r="AC1333">
        <v>352.17150113431302</v>
      </c>
      <c r="AD1333">
        <v>350.56675996620299</v>
      </c>
      <c r="AE1333">
        <v>347.061676974492</v>
      </c>
      <c r="AF1333">
        <v>344.34063144554602</v>
      </c>
      <c r="AG1333">
        <v>348.31761603841397</v>
      </c>
      <c r="AH1333">
        <v>350.18589131965899</v>
      </c>
      <c r="AI1333">
        <v>343.82462437538999</v>
      </c>
      <c r="AJ1333">
        <v>339.357171317358</v>
      </c>
      <c r="AK1333">
        <v>344.956773621585</v>
      </c>
      <c r="AL1333">
        <v>342.792327378491</v>
      </c>
      <c r="AM1333">
        <v>340.45983972026102</v>
      </c>
      <c r="AN1333">
        <v>344.62479399381101</v>
      </c>
      <c r="AO1333">
        <v>346.912810201897</v>
      </c>
      <c r="AP1333">
        <v>336.564550002413</v>
      </c>
      <c r="AQ1333">
        <v>345.43739162429699</v>
      </c>
      <c r="AR1333">
        <v>357.40321293779198</v>
      </c>
      <c r="AS1333">
        <v>355.37486232157602</v>
      </c>
      <c r="AT1333">
        <v>345.7723234124</v>
      </c>
      <c r="AU1333">
        <v>357.479464962321</v>
      </c>
      <c r="AV1333">
        <v>345.13124072845</v>
      </c>
      <c r="AW1333">
        <v>335.84189615691503</v>
      </c>
      <c r="AX1333">
        <v>330.24791360397398</v>
      </c>
      <c r="AY1333">
        <v>339.91899754314102</v>
      </c>
      <c r="AZ1333">
        <v>320.924929654675</v>
      </c>
      <c r="BA1333">
        <v>325.72679455565799</v>
      </c>
      <c r="BB1333">
        <v>333.09254051212702</v>
      </c>
      <c r="BC1333">
        <v>324.68087134115598</v>
      </c>
      <c r="BD1333">
        <v>331.36005336562499</v>
      </c>
      <c r="BE1333">
        <v>320.99748244548198</v>
      </c>
      <c r="BF1333">
        <v>330.95594252647101</v>
      </c>
      <c r="BG1333">
        <v>325.65796538626199</v>
      </c>
      <c r="BH1333">
        <v>330.54172719532397</v>
      </c>
      <c r="BI1333">
        <v>322.40299706616599</v>
      </c>
      <c r="BJ1333">
        <v>325.47054960988402</v>
      </c>
      <c r="BK1333">
        <v>323.57277883419601</v>
      </c>
      <c r="BL1333">
        <v>336.55788636971198</v>
      </c>
      <c r="BM1333">
        <v>332.52000205524303</v>
      </c>
      <c r="BN1333">
        <v>328.28992956331399</v>
      </c>
      <c r="BO1333">
        <v>336.72863017542397</v>
      </c>
      <c r="BP1333">
        <v>335.51038629432901</v>
      </c>
    </row>
    <row r="1334" spans="1:68" x14ac:dyDescent="0.25">
      <c r="A1334">
        <v>320.10680907877099</v>
      </c>
      <c r="B1334">
        <v>340.85825782214602</v>
      </c>
      <c r="C1334">
        <v>342.33986655771002</v>
      </c>
      <c r="D1334">
        <v>328.70496186743799</v>
      </c>
      <c r="E1334">
        <v>331.99069832241599</v>
      </c>
      <c r="F1334">
        <v>327.01709209444402</v>
      </c>
      <c r="G1334">
        <v>322.97711642391499</v>
      </c>
      <c r="H1334">
        <v>324.10539962198197</v>
      </c>
      <c r="I1334">
        <v>328.677307159794</v>
      </c>
      <c r="J1334">
        <v>321.177097143156</v>
      </c>
      <c r="K1334">
        <v>327.25829332307399</v>
      </c>
      <c r="L1334">
        <v>323.08708181537997</v>
      </c>
      <c r="M1334">
        <v>329.44111771978902</v>
      </c>
      <c r="N1334">
        <v>327.65677990594799</v>
      </c>
      <c r="O1334">
        <v>326.926783614736</v>
      </c>
      <c r="P1334">
        <v>328.070460079643</v>
      </c>
      <c r="Q1334">
        <v>333.72382505945399</v>
      </c>
      <c r="R1334">
        <v>337.96191848971</v>
      </c>
      <c r="S1334">
        <v>328.35931301810501</v>
      </c>
      <c r="T1334">
        <v>350.81306195315</v>
      </c>
      <c r="U1334">
        <v>343.87206394117197</v>
      </c>
      <c r="V1334">
        <v>354.01263402358899</v>
      </c>
      <c r="W1334">
        <v>359.681379804296</v>
      </c>
      <c r="X1334">
        <v>360.05359874106199</v>
      </c>
      <c r="Y1334">
        <v>354.85673754059701</v>
      </c>
      <c r="Z1334">
        <v>353.872600897442</v>
      </c>
      <c r="AA1334">
        <v>345.84450580457599</v>
      </c>
      <c r="AB1334">
        <v>347.24158387241198</v>
      </c>
      <c r="AC1334">
        <v>354.66810095394101</v>
      </c>
      <c r="AD1334">
        <v>349.89843259261397</v>
      </c>
      <c r="AE1334">
        <v>347.19354278162803</v>
      </c>
      <c r="AF1334">
        <v>342.106951681949</v>
      </c>
      <c r="AG1334">
        <v>347.86486931801102</v>
      </c>
      <c r="AH1334">
        <v>350.03796598521302</v>
      </c>
      <c r="AI1334">
        <v>345.17941675677099</v>
      </c>
      <c r="AJ1334">
        <v>339.20894062857298</v>
      </c>
      <c r="AK1334">
        <v>346.01826025313102</v>
      </c>
      <c r="AL1334">
        <v>339.61030024732298</v>
      </c>
      <c r="AM1334">
        <v>344.68399767706399</v>
      </c>
      <c r="AN1334">
        <v>343.22683923102301</v>
      </c>
      <c r="AO1334">
        <v>346.96720452159002</v>
      </c>
      <c r="AP1334">
        <v>338.61761670495201</v>
      </c>
      <c r="AQ1334">
        <v>347.57782323971202</v>
      </c>
      <c r="AR1334">
        <v>355.951755822118</v>
      </c>
      <c r="AS1334">
        <v>351.09467008143702</v>
      </c>
      <c r="AT1334">
        <v>346.70134934385698</v>
      </c>
      <c r="AU1334">
        <v>357.61093903190499</v>
      </c>
      <c r="AV1334">
        <v>341.69128074140701</v>
      </c>
      <c r="AW1334">
        <v>335.71593872460602</v>
      </c>
      <c r="AX1334">
        <v>331.45099844795698</v>
      </c>
      <c r="AY1334">
        <v>341.09529754556797</v>
      </c>
      <c r="AZ1334">
        <v>320.73445121880502</v>
      </c>
      <c r="BA1334">
        <v>324.24133200561101</v>
      </c>
      <c r="BB1334">
        <v>334.03305093644002</v>
      </c>
      <c r="BC1334">
        <v>321.156969173513</v>
      </c>
      <c r="BD1334">
        <v>331.30089484058499</v>
      </c>
      <c r="BE1334">
        <v>320.99711315456398</v>
      </c>
      <c r="BF1334">
        <v>331.88618668327302</v>
      </c>
      <c r="BG1334">
        <v>326.46275282893299</v>
      </c>
      <c r="BH1334">
        <v>330.93623345325102</v>
      </c>
      <c r="BI1334">
        <v>322.33076118853398</v>
      </c>
      <c r="BJ1334">
        <v>325.10418073035203</v>
      </c>
      <c r="BK1334">
        <v>324.17051589346897</v>
      </c>
      <c r="BL1334">
        <v>336.89580592735001</v>
      </c>
      <c r="BM1334">
        <v>331.25218425846799</v>
      </c>
      <c r="BN1334">
        <v>328.904737048649</v>
      </c>
      <c r="BO1334">
        <v>334.88125722349099</v>
      </c>
      <c r="BP1334">
        <v>335.888243614847</v>
      </c>
    </row>
    <row r="1335" spans="1:68" x14ac:dyDescent="0.25">
      <c r="A1335">
        <v>320.347129506008</v>
      </c>
      <c r="B1335">
        <v>343.05204577680701</v>
      </c>
      <c r="C1335">
        <v>343.94160144546998</v>
      </c>
      <c r="D1335">
        <v>325.39853791841699</v>
      </c>
      <c r="E1335">
        <v>330.20256453228501</v>
      </c>
      <c r="F1335">
        <v>325.57589657422301</v>
      </c>
      <c r="G1335">
        <v>324.258851449274</v>
      </c>
      <c r="H1335">
        <v>328.41832089740399</v>
      </c>
      <c r="I1335">
        <v>331.86956491004702</v>
      </c>
      <c r="J1335">
        <v>325.49407266986299</v>
      </c>
      <c r="K1335">
        <v>324.67448058030902</v>
      </c>
      <c r="L1335">
        <v>325.55246024243201</v>
      </c>
      <c r="M1335">
        <v>326.90015724382999</v>
      </c>
      <c r="N1335">
        <v>328.52619732443998</v>
      </c>
      <c r="O1335">
        <v>323.46565933926303</v>
      </c>
      <c r="P1335">
        <v>328.18815082403199</v>
      </c>
      <c r="Q1335">
        <v>334.61351976445701</v>
      </c>
      <c r="R1335">
        <v>340.25457615118899</v>
      </c>
      <c r="S1335">
        <v>334.131930960511</v>
      </c>
      <c r="T1335">
        <v>354.99860966733797</v>
      </c>
      <c r="U1335">
        <v>342.57618254900501</v>
      </c>
      <c r="V1335">
        <v>351.767006460978</v>
      </c>
      <c r="W1335">
        <v>354.87735617131102</v>
      </c>
      <c r="X1335">
        <v>356.40307887921898</v>
      </c>
      <c r="Y1335">
        <v>355.13154869774201</v>
      </c>
      <c r="Z1335">
        <v>355.89923644029199</v>
      </c>
      <c r="AA1335">
        <v>342.88364500408898</v>
      </c>
      <c r="AB1335">
        <v>350.76477492043398</v>
      </c>
      <c r="AC1335">
        <v>354.38809885606702</v>
      </c>
      <c r="AD1335">
        <v>347.544303517022</v>
      </c>
      <c r="AE1335">
        <v>345.853167278836</v>
      </c>
      <c r="AF1335">
        <v>345.721897153067</v>
      </c>
      <c r="AG1335">
        <v>348.74659966103798</v>
      </c>
      <c r="AH1335">
        <v>346.52997485611002</v>
      </c>
      <c r="AI1335">
        <v>344.41235016859702</v>
      </c>
      <c r="AJ1335">
        <v>341.95978075585799</v>
      </c>
      <c r="AK1335">
        <v>346.82745591434201</v>
      </c>
      <c r="AL1335">
        <v>341.88726653656198</v>
      </c>
      <c r="AM1335">
        <v>345.58619919374701</v>
      </c>
      <c r="AN1335">
        <v>342.08844124951298</v>
      </c>
      <c r="AO1335">
        <v>346.03195957210301</v>
      </c>
      <c r="AP1335">
        <v>341.13177571650903</v>
      </c>
      <c r="AQ1335">
        <v>351.66980434873102</v>
      </c>
      <c r="AR1335">
        <v>356.590269063687</v>
      </c>
      <c r="AS1335">
        <v>345.97684754818403</v>
      </c>
      <c r="AT1335">
        <v>349.84622717815103</v>
      </c>
      <c r="AU1335">
        <v>360.399598168637</v>
      </c>
      <c r="AV1335">
        <v>338.705279616724</v>
      </c>
      <c r="AW1335">
        <v>334.01110831220399</v>
      </c>
      <c r="AX1335">
        <v>332.11574882038201</v>
      </c>
      <c r="AY1335">
        <v>338.35588564429003</v>
      </c>
      <c r="AZ1335">
        <v>320.08574415400102</v>
      </c>
      <c r="BA1335">
        <v>324.97462961951902</v>
      </c>
      <c r="BB1335">
        <v>332.51356524916599</v>
      </c>
      <c r="BC1335">
        <v>319.65830777749898</v>
      </c>
      <c r="BD1335">
        <v>330.87300407433099</v>
      </c>
      <c r="BE1335">
        <v>321.49027248959601</v>
      </c>
      <c r="BF1335">
        <v>334.58850264256398</v>
      </c>
      <c r="BG1335">
        <v>324.50986409868699</v>
      </c>
      <c r="BH1335">
        <v>331.62817599186201</v>
      </c>
      <c r="BI1335">
        <v>324.21022370907201</v>
      </c>
      <c r="BJ1335">
        <v>321.696161658032</v>
      </c>
      <c r="BK1335">
        <v>326.51023199914403</v>
      </c>
      <c r="BL1335">
        <v>334.91906413272</v>
      </c>
      <c r="BM1335">
        <v>332.27494381094402</v>
      </c>
      <c r="BN1335">
        <v>328.98275867144901</v>
      </c>
      <c r="BO1335">
        <v>338.53675119717502</v>
      </c>
      <c r="BP1335">
        <v>340.820254911804</v>
      </c>
    </row>
    <row r="1336" spans="1:68" x14ac:dyDescent="0.25">
      <c r="A1336">
        <v>320.58744993324399</v>
      </c>
      <c r="B1336">
        <v>341.078261259383</v>
      </c>
      <c r="C1336">
        <v>344.65966121536798</v>
      </c>
      <c r="D1336">
        <v>326.094358272541</v>
      </c>
      <c r="E1336">
        <v>329.86673295075798</v>
      </c>
      <c r="F1336">
        <v>324.10216145672001</v>
      </c>
      <c r="G1336">
        <v>321.796323850698</v>
      </c>
      <c r="H1336">
        <v>327.41873369982102</v>
      </c>
      <c r="I1336">
        <v>332.59837718160702</v>
      </c>
      <c r="J1336">
        <v>327.92304378298502</v>
      </c>
      <c r="K1336">
        <v>325.59536745068101</v>
      </c>
      <c r="L1336">
        <v>326.763828864083</v>
      </c>
      <c r="M1336">
        <v>326.84317163307901</v>
      </c>
      <c r="N1336">
        <v>329.16942304501703</v>
      </c>
      <c r="O1336">
        <v>322.23448480890801</v>
      </c>
      <c r="P1336">
        <v>327.32211267166298</v>
      </c>
      <c r="Q1336">
        <v>333.77677541349698</v>
      </c>
      <c r="R1336">
        <v>340.53711821956</v>
      </c>
      <c r="S1336">
        <v>337.86036399619701</v>
      </c>
      <c r="T1336">
        <v>354.55368074842698</v>
      </c>
      <c r="U1336">
        <v>344.75070184417598</v>
      </c>
      <c r="V1336">
        <v>348.46548967696299</v>
      </c>
      <c r="W1336">
        <v>356.65769918822201</v>
      </c>
      <c r="X1336">
        <v>353.36226627281002</v>
      </c>
      <c r="Y1336">
        <v>353.76039782768902</v>
      </c>
      <c r="Z1336">
        <v>353.66408316242399</v>
      </c>
      <c r="AA1336">
        <v>342.51730911163401</v>
      </c>
      <c r="AB1336">
        <v>348.92551058959299</v>
      </c>
      <c r="AC1336">
        <v>353.63989434138</v>
      </c>
      <c r="AD1336">
        <v>348.314821517697</v>
      </c>
      <c r="AE1336">
        <v>345.31584697028802</v>
      </c>
      <c r="AF1336">
        <v>347.05473929410999</v>
      </c>
      <c r="AG1336">
        <v>346.683016513393</v>
      </c>
      <c r="AH1336">
        <v>347.86768628226997</v>
      </c>
      <c r="AI1336">
        <v>346.51229839981102</v>
      </c>
      <c r="AJ1336">
        <v>345.86942575348297</v>
      </c>
      <c r="AK1336">
        <v>346.769821921892</v>
      </c>
      <c r="AL1336">
        <v>343.40818996531499</v>
      </c>
      <c r="AM1336">
        <v>346.12559754374797</v>
      </c>
      <c r="AN1336">
        <v>343.54069926705802</v>
      </c>
      <c r="AO1336">
        <v>347.74274102497299</v>
      </c>
      <c r="AP1336">
        <v>342.96094297615798</v>
      </c>
      <c r="AQ1336">
        <v>355.85578403571998</v>
      </c>
      <c r="AR1336">
        <v>357.25227540991398</v>
      </c>
      <c r="AS1336">
        <v>345.94965619766401</v>
      </c>
      <c r="AT1336">
        <v>350.069364166193</v>
      </c>
      <c r="AU1336">
        <v>360.920167982571</v>
      </c>
      <c r="AV1336">
        <v>334.94945530784202</v>
      </c>
      <c r="AW1336">
        <v>333.02667326615398</v>
      </c>
      <c r="AX1336">
        <v>336.29106727147598</v>
      </c>
      <c r="AY1336">
        <v>338.23379351038699</v>
      </c>
      <c r="AZ1336">
        <v>321.55317979346898</v>
      </c>
      <c r="BA1336">
        <v>324.07578898512901</v>
      </c>
      <c r="BB1336">
        <v>332.644062899218</v>
      </c>
      <c r="BC1336">
        <v>321.46666450168198</v>
      </c>
      <c r="BD1336">
        <v>330.286443090685</v>
      </c>
      <c r="BE1336">
        <v>319.64779787392098</v>
      </c>
      <c r="BF1336">
        <v>335.861247334307</v>
      </c>
      <c r="BG1336">
        <v>322.35995785271098</v>
      </c>
      <c r="BH1336">
        <v>330.70851666139703</v>
      </c>
      <c r="BI1336">
        <v>326.06559315019098</v>
      </c>
      <c r="BJ1336">
        <v>320.47024712765898</v>
      </c>
      <c r="BK1336">
        <v>323.94589337614099</v>
      </c>
      <c r="BL1336">
        <v>333.35403941992598</v>
      </c>
      <c r="BM1336">
        <v>330.44756458299503</v>
      </c>
      <c r="BN1336">
        <v>330.35382128921401</v>
      </c>
      <c r="BO1336">
        <v>337.68954604764701</v>
      </c>
      <c r="BP1336">
        <v>341.024885580351</v>
      </c>
    </row>
    <row r="1337" spans="1:68" x14ac:dyDescent="0.25">
      <c r="A1337">
        <v>320.82777036047997</v>
      </c>
      <c r="B1337">
        <v>341.39629349043997</v>
      </c>
      <c r="C1337">
        <v>342.98211200196999</v>
      </c>
      <c r="D1337">
        <v>327.69234127116903</v>
      </c>
      <c r="E1337">
        <v>326.74080239317601</v>
      </c>
      <c r="F1337">
        <v>320.72395208072902</v>
      </c>
      <c r="G1337">
        <v>319.26288796492997</v>
      </c>
      <c r="H1337">
        <v>329.38807445597303</v>
      </c>
      <c r="I1337">
        <v>333.25985521676802</v>
      </c>
      <c r="J1337">
        <v>328.76048990527403</v>
      </c>
      <c r="K1337">
        <v>328.14239060827902</v>
      </c>
      <c r="L1337">
        <v>325.61709781837499</v>
      </c>
      <c r="M1337">
        <v>326.09717924725402</v>
      </c>
      <c r="N1337">
        <v>326.82737094820698</v>
      </c>
      <c r="O1337">
        <v>319.573927941698</v>
      </c>
      <c r="P1337">
        <v>326.378771613666</v>
      </c>
      <c r="Q1337">
        <v>334.23597504949498</v>
      </c>
      <c r="R1337">
        <v>337.762502393631</v>
      </c>
      <c r="S1337">
        <v>337.20980914016701</v>
      </c>
      <c r="T1337">
        <v>355.10025384193602</v>
      </c>
      <c r="U1337">
        <v>344.11051371014997</v>
      </c>
      <c r="V1337">
        <v>349.12661462027501</v>
      </c>
      <c r="W1337">
        <v>356.010339290074</v>
      </c>
      <c r="X1337">
        <v>353.21554456916601</v>
      </c>
      <c r="Y1337">
        <v>354.88217770959199</v>
      </c>
      <c r="Z1337">
        <v>353.45507483821899</v>
      </c>
      <c r="AA1337">
        <v>343.17106691414398</v>
      </c>
      <c r="AB1337">
        <v>346.56319923272298</v>
      </c>
      <c r="AC1337">
        <v>352.74505523427399</v>
      </c>
      <c r="AD1337">
        <v>347.68280439299599</v>
      </c>
      <c r="AE1337">
        <v>346.13692802891802</v>
      </c>
      <c r="AF1337">
        <v>347.333599040715</v>
      </c>
      <c r="AG1337">
        <v>344.53796689639802</v>
      </c>
      <c r="AH1337">
        <v>348.22648111354903</v>
      </c>
      <c r="AI1337">
        <v>345.56341830150001</v>
      </c>
      <c r="AJ1337">
        <v>346.82538831084298</v>
      </c>
      <c r="AK1337">
        <v>345.212969206195</v>
      </c>
      <c r="AL1337">
        <v>344.89280680577002</v>
      </c>
      <c r="AM1337">
        <v>348.020801219487</v>
      </c>
      <c r="AN1337">
        <v>343.66391059279101</v>
      </c>
      <c r="AO1337">
        <v>346.751289407142</v>
      </c>
      <c r="AP1337">
        <v>344.94767837569998</v>
      </c>
      <c r="AQ1337">
        <v>356.049488121769</v>
      </c>
      <c r="AR1337">
        <v>355.41020074432703</v>
      </c>
      <c r="AS1337">
        <v>346.00946004947298</v>
      </c>
      <c r="AT1337">
        <v>348.27829326305499</v>
      </c>
      <c r="AU1337">
        <v>360.70124766148803</v>
      </c>
      <c r="AV1337">
        <v>337.99400240326202</v>
      </c>
      <c r="AW1337">
        <v>335.09890436364299</v>
      </c>
      <c r="AX1337">
        <v>336.633108792722</v>
      </c>
      <c r="AY1337">
        <v>338.80688061535898</v>
      </c>
      <c r="AZ1337">
        <v>321.93210311427703</v>
      </c>
      <c r="BA1337">
        <v>322.15913941585899</v>
      </c>
      <c r="BB1337">
        <v>331.945925625396</v>
      </c>
      <c r="BC1337">
        <v>321.33831689045701</v>
      </c>
      <c r="BD1337">
        <v>330.25814575096001</v>
      </c>
      <c r="BE1337">
        <v>319.72848992633402</v>
      </c>
      <c r="BF1337">
        <v>336.034443478409</v>
      </c>
      <c r="BG1337">
        <v>321.57478896279702</v>
      </c>
      <c r="BH1337">
        <v>330.63266130456799</v>
      </c>
      <c r="BI1337">
        <v>327.90189453798001</v>
      </c>
      <c r="BJ1337">
        <v>321.47324476752902</v>
      </c>
      <c r="BK1337">
        <v>322.63364290675798</v>
      </c>
      <c r="BL1337">
        <v>334.28237989322599</v>
      </c>
      <c r="BM1337">
        <v>331.12917010330898</v>
      </c>
      <c r="BN1337">
        <v>328.76369145313998</v>
      </c>
      <c r="BO1337">
        <v>335.29223632404501</v>
      </c>
      <c r="BP1337">
        <v>340.24231922347502</v>
      </c>
    </row>
    <row r="1338" spans="1:68" x14ac:dyDescent="0.25">
      <c r="A1338">
        <v>321.06809078771698</v>
      </c>
      <c r="B1338">
        <v>341.48348677964901</v>
      </c>
      <c r="C1338">
        <v>340.86986793585601</v>
      </c>
      <c r="D1338">
        <v>329.10460427826598</v>
      </c>
      <c r="E1338">
        <v>323.30103876947499</v>
      </c>
      <c r="F1338">
        <v>318.460894875213</v>
      </c>
      <c r="G1338">
        <v>317.27890003048202</v>
      </c>
      <c r="H1338">
        <v>331.37856746769103</v>
      </c>
      <c r="I1338">
        <v>335.43547283026999</v>
      </c>
      <c r="J1338">
        <v>326.34456298397998</v>
      </c>
      <c r="K1338">
        <v>328.65165771306903</v>
      </c>
      <c r="L1338">
        <v>326.47243834796501</v>
      </c>
      <c r="M1338">
        <v>326.92553338135502</v>
      </c>
      <c r="N1338">
        <v>324.35576291258599</v>
      </c>
      <c r="O1338">
        <v>320.075718343159</v>
      </c>
      <c r="P1338">
        <v>329.89523096633599</v>
      </c>
      <c r="Q1338">
        <v>333.75715971826901</v>
      </c>
      <c r="R1338">
        <v>333.64504263079499</v>
      </c>
      <c r="S1338">
        <v>333.18899388357499</v>
      </c>
      <c r="T1338">
        <v>353.94515373251602</v>
      </c>
      <c r="U1338">
        <v>343.29278660224401</v>
      </c>
      <c r="V1338">
        <v>350.853573204329</v>
      </c>
      <c r="W1338">
        <v>352.69161517106699</v>
      </c>
      <c r="X1338">
        <v>351.03594884361502</v>
      </c>
      <c r="Y1338">
        <v>352.62618213028702</v>
      </c>
      <c r="Z1338">
        <v>355.520838247553</v>
      </c>
      <c r="AA1338">
        <v>344.61623270694002</v>
      </c>
      <c r="AB1338">
        <v>346.39946061907102</v>
      </c>
      <c r="AC1338">
        <v>352.19387772296</v>
      </c>
      <c r="AD1338">
        <v>343.949601653809</v>
      </c>
      <c r="AE1338">
        <v>345.94745769464402</v>
      </c>
      <c r="AF1338">
        <v>348.68640364860198</v>
      </c>
      <c r="AG1338">
        <v>339.24294963794102</v>
      </c>
      <c r="AH1338">
        <v>348.33855391554698</v>
      </c>
      <c r="AI1338">
        <v>345.54505703344302</v>
      </c>
      <c r="AJ1338">
        <v>347.00966911607799</v>
      </c>
      <c r="AK1338">
        <v>345.75870988380899</v>
      </c>
      <c r="AL1338">
        <v>345.67621058360402</v>
      </c>
      <c r="AM1338">
        <v>351.06378426314501</v>
      </c>
      <c r="AN1338">
        <v>339.55375213908798</v>
      </c>
      <c r="AO1338">
        <v>347.497904078023</v>
      </c>
      <c r="AP1338">
        <v>347.06762812179198</v>
      </c>
      <c r="AQ1338">
        <v>352.81536461772998</v>
      </c>
      <c r="AR1338">
        <v>352.90673020755099</v>
      </c>
      <c r="AS1338">
        <v>345.13014766011901</v>
      </c>
      <c r="AT1338">
        <v>348.97196447141698</v>
      </c>
      <c r="AU1338">
        <v>355.392323216747</v>
      </c>
      <c r="AV1338">
        <v>338.10221367136302</v>
      </c>
      <c r="AW1338">
        <v>335.66289337037699</v>
      </c>
      <c r="AX1338">
        <v>335.04811159629401</v>
      </c>
      <c r="AY1338">
        <v>338.61004108303803</v>
      </c>
      <c r="AZ1338">
        <v>321.18442304354801</v>
      </c>
      <c r="BA1338">
        <v>320.58231170667398</v>
      </c>
      <c r="BB1338">
        <v>329.64830711944302</v>
      </c>
      <c r="BC1338">
        <v>324.792482572447</v>
      </c>
      <c r="BD1338">
        <v>330.59106349764301</v>
      </c>
      <c r="BE1338">
        <v>319.18218939861202</v>
      </c>
      <c r="BF1338">
        <v>335.63176962750799</v>
      </c>
      <c r="BG1338">
        <v>323.89873584092197</v>
      </c>
      <c r="BH1338">
        <v>332.37653180109902</v>
      </c>
      <c r="BI1338">
        <v>327.74325766055</v>
      </c>
      <c r="BJ1338">
        <v>320.932204744393</v>
      </c>
      <c r="BK1338">
        <v>322.17714600644598</v>
      </c>
      <c r="BL1338">
        <v>332.472092296661</v>
      </c>
      <c r="BM1338">
        <v>331.57093820966799</v>
      </c>
      <c r="BN1338">
        <v>327.21306413109102</v>
      </c>
      <c r="BO1338">
        <v>333.93931631791099</v>
      </c>
      <c r="BP1338">
        <v>341.811510762431</v>
      </c>
    </row>
    <row r="1339" spans="1:68" x14ac:dyDescent="0.25">
      <c r="A1339">
        <v>321.30841121495303</v>
      </c>
      <c r="B1339">
        <v>343.75758660605402</v>
      </c>
      <c r="C1339">
        <v>343.15846624000801</v>
      </c>
      <c r="D1339">
        <v>328.012093783414</v>
      </c>
      <c r="E1339">
        <v>322.78110831966001</v>
      </c>
      <c r="F1339">
        <v>316.82130011104499</v>
      </c>
      <c r="G1339">
        <v>315.55589201105602</v>
      </c>
      <c r="H1339">
        <v>331.29039107783001</v>
      </c>
      <c r="I1339">
        <v>332.544843023922</v>
      </c>
      <c r="J1339">
        <v>322.85489868511002</v>
      </c>
      <c r="K1339">
        <v>329.41260184153498</v>
      </c>
      <c r="L1339">
        <v>330.35826455829999</v>
      </c>
      <c r="M1339">
        <v>329.04012933820701</v>
      </c>
      <c r="N1339">
        <v>326.11058841610998</v>
      </c>
      <c r="O1339">
        <v>320.494945058685</v>
      </c>
      <c r="P1339">
        <v>333.25791488114299</v>
      </c>
      <c r="Q1339">
        <v>330.71644759261898</v>
      </c>
      <c r="R1339">
        <v>330.45946529427198</v>
      </c>
      <c r="S1339">
        <v>335.33888249660203</v>
      </c>
      <c r="T1339">
        <v>350.56511938324098</v>
      </c>
      <c r="U1339">
        <v>344.45474223631402</v>
      </c>
      <c r="V1339">
        <v>354.05159353937302</v>
      </c>
      <c r="W1339">
        <v>352.15393247372901</v>
      </c>
      <c r="X1339">
        <v>350.97190870075599</v>
      </c>
      <c r="Y1339">
        <v>350.26129948801702</v>
      </c>
      <c r="Z1339">
        <v>353.50347688911199</v>
      </c>
      <c r="AA1339">
        <v>345.06255457281401</v>
      </c>
      <c r="AB1339">
        <v>348.09676464014899</v>
      </c>
      <c r="AC1339">
        <v>348.01647297846301</v>
      </c>
      <c r="AD1339">
        <v>341.37172244062401</v>
      </c>
      <c r="AE1339">
        <v>344.918155099697</v>
      </c>
      <c r="AF1339">
        <v>350.77133023495901</v>
      </c>
      <c r="AG1339">
        <v>335.70073026316601</v>
      </c>
      <c r="AH1339">
        <v>346.17099874956898</v>
      </c>
      <c r="AI1339">
        <v>345.580781220007</v>
      </c>
      <c r="AJ1339">
        <v>346.26054776976002</v>
      </c>
      <c r="AK1339">
        <v>347.30379277477601</v>
      </c>
      <c r="AL1339">
        <v>347.89214229421401</v>
      </c>
      <c r="AM1339">
        <v>350.18399005819703</v>
      </c>
      <c r="AN1339">
        <v>336.77279490084101</v>
      </c>
      <c r="AO1339">
        <v>350.42434491409801</v>
      </c>
      <c r="AP1339">
        <v>346.72902056068</v>
      </c>
      <c r="AQ1339">
        <v>353.07835062044899</v>
      </c>
      <c r="AR1339">
        <v>354.22842062772497</v>
      </c>
      <c r="AS1339">
        <v>346.817860498443</v>
      </c>
      <c r="AT1339">
        <v>356.04309127097901</v>
      </c>
      <c r="AU1339">
        <v>350.46893897397598</v>
      </c>
      <c r="AV1339">
        <v>335.19941337761998</v>
      </c>
      <c r="AW1339">
        <v>336.25324597635199</v>
      </c>
      <c r="AX1339">
        <v>334.13362365859001</v>
      </c>
      <c r="AY1339">
        <v>333.588564568393</v>
      </c>
      <c r="AZ1339">
        <v>321.37380962471701</v>
      </c>
      <c r="BA1339">
        <v>319.79012378661503</v>
      </c>
      <c r="BB1339">
        <v>328.14974336934603</v>
      </c>
      <c r="BC1339">
        <v>328.88553660259299</v>
      </c>
      <c r="BD1339">
        <v>329.06088619947002</v>
      </c>
      <c r="BE1339">
        <v>319.60508156369701</v>
      </c>
      <c r="BF1339">
        <v>336.18046635753802</v>
      </c>
      <c r="BG1339">
        <v>328.58967456506701</v>
      </c>
      <c r="BH1339">
        <v>334.04292774474902</v>
      </c>
      <c r="BI1339">
        <v>326.454238899198</v>
      </c>
      <c r="BJ1339">
        <v>321.48720674802797</v>
      </c>
      <c r="BK1339">
        <v>321.813334997634</v>
      </c>
      <c r="BL1339">
        <v>330.56515257802999</v>
      </c>
      <c r="BM1339">
        <v>333.00945261579801</v>
      </c>
      <c r="BN1339">
        <v>326.83117130748599</v>
      </c>
      <c r="BO1339">
        <v>332.65043478579298</v>
      </c>
      <c r="BP1339">
        <v>343.80107854163202</v>
      </c>
    </row>
    <row r="1340" spans="1:68" x14ac:dyDescent="0.25">
      <c r="A1340">
        <v>321.54873164218901</v>
      </c>
      <c r="B1340">
        <v>342.73803439455298</v>
      </c>
      <c r="C1340">
        <v>344.80864166171699</v>
      </c>
      <c r="D1340">
        <v>332.08311409243601</v>
      </c>
      <c r="E1340">
        <v>325.23301508374601</v>
      </c>
      <c r="F1340">
        <v>315.75388824832299</v>
      </c>
      <c r="G1340">
        <v>317.72694946819701</v>
      </c>
      <c r="H1340">
        <v>330.104208348827</v>
      </c>
      <c r="I1340">
        <v>329.86267470235703</v>
      </c>
      <c r="J1340">
        <v>324.65232866500298</v>
      </c>
      <c r="K1340">
        <v>328.15498179095999</v>
      </c>
      <c r="L1340">
        <v>327.28394254783598</v>
      </c>
      <c r="M1340">
        <v>331.27154983323601</v>
      </c>
      <c r="N1340">
        <v>327.82056837389001</v>
      </c>
      <c r="O1340">
        <v>319.936855360121</v>
      </c>
      <c r="P1340">
        <v>335.71514219684099</v>
      </c>
      <c r="Q1340">
        <v>328.18357226314998</v>
      </c>
      <c r="R1340">
        <v>328.86951256224899</v>
      </c>
      <c r="S1340">
        <v>335.27639690418999</v>
      </c>
      <c r="T1340">
        <v>348.11971553486597</v>
      </c>
      <c r="U1340">
        <v>346.55264777496899</v>
      </c>
      <c r="V1340">
        <v>353.98566716407601</v>
      </c>
      <c r="W1340">
        <v>352.29777219136798</v>
      </c>
      <c r="X1340">
        <v>354.38744752822703</v>
      </c>
      <c r="Y1340">
        <v>347.70559022894201</v>
      </c>
      <c r="Z1340">
        <v>354.93267404848598</v>
      </c>
      <c r="AA1340">
        <v>346.465005918678</v>
      </c>
      <c r="AB1340">
        <v>348.60178640862102</v>
      </c>
      <c r="AC1340">
        <v>347.084268685008</v>
      </c>
      <c r="AD1340">
        <v>341.34378094149099</v>
      </c>
      <c r="AE1340">
        <v>345.41418524119098</v>
      </c>
      <c r="AF1340">
        <v>350.38012426915799</v>
      </c>
      <c r="AG1340">
        <v>338.51020544771899</v>
      </c>
      <c r="AH1340">
        <v>343.92320985895998</v>
      </c>
      <c r="AI1340">
        <v>347.014464721823</v>
      </c>
      <c r="AJ1340">
        <v>348.56513115456897</v>
      </c>
      <c r="AK1340">
        <v>349.49289662109499</v>
      </c>
      <c r="AL1340">
        <v>347.34322440643001</v>
      </c>
      <c r="AM1340">
        <v>347.45872776087401</v>
      </c>
      <c r="AN1340">
        <v>339.05420790838002</v>
      </c>
      <c r="AO1340">
        <v>349.12276839785801</v>
      </c>
      <c r="AP1340">
        <v>347.45707598172601</v>
      </c>
      <c r="AQ1340">
        <v>353.78241864559197</v>
      </c>
      <c r="AR1340">
        <v>355.511753464207</v>
      </c>
      <c r="AS1340">
        <v>349.23821805580297</v>
      </c>
      <c r="AT1340">
        <v>359.13791900577303</v>
      </c>
      <c r="AU1340">
        <v>348.67247062844899</v>
      </c>
      <c r="AV1340">
        <v>334.73011280736603</v>
      </c>
      <c r="AW1340">
        <v>331.897000404886</v>
      </c>
      <c r="AX1340">
        <v>334.37890215756698</v>
      </c>
      <c r="AY1340">
        <v>334.41834727540402</v>
      </c>
      <c r="AZ1340">
        <v>322.27197778468201</v>
      </c>
      <c r="BA1340">
        <v>319.86161206439499</v>
      </c>
      <c r="BB1340">
        <v>328.87506019697997</v>
      </c>
      <c r="BC1340">
        <v>326.75048386747602</v>
      </c>
      <c r="BD1340">
        <v>330.25538990058999</v>
      </c>
      <c r="BE1340">
        <v>320.86685406946998</v>
      </c>
      <c r="BF1340">
        <v>338.77283506594301</v>
      </c>
      <c r="BG1340">
        <v>327.57613372627702</v>
      </c>
      <c r="BH1340">
        <v>331.668602752298</v>
      </c>
      <c r="BI1340">
        <v>325.96459020418001</v>
      </c>
      <c r="BJ1340">
        <v>323.00542961805098</v>
      </c>
      <c r="BK1340">
        <v>321.144423258252</v>
      </c>
      <c r="BL1340">
        <v>331.67546455228199</v>
      </c>
      <c r="BM1340">
        <v>333.90930847722598</v>
      </c>
      <c r="BN1340">
        <v>325.92706542068299</v>
      </c>
      <c r="BO1340">
        <v>332.45170662054102</v>
      </c>
      <c r="BP1340">
        <v>344.23168732107001</v>
      </c>
    </row>
    <row r="1341" spans="1:68" x14ac:dyDescent="0.25">
      <c r="A1341">
        <v>321.789052069425</v>
      </c>
      <c r="B1341">
        <v>342.91783079263797</v>
      </c>
      <c r="C1341">
        <v>344.17108061440399</v>
      </c>
      <c r="D1341">
        <v>331.39290888463302</v>
      </c>
      <c r="E1341">
        <v>325.94915958957</v>
      </c>
      <c r="F1341">
        <v>318.07361929629002</v>
      </c>
      <c r="G1341">
        <v>317.15612021522497</v>
      </c>
      <c r="H1341">
        <v>330.11821988985201</v>
      </c>
      <c r="I1341">
        <v>329.61929637007302</v>
      </c>
      <c r="J1341">
        <v>326.347754837982</v>
      </c>
      <c r="K1341">
        <v>332.04635720625799</v>
      </c>
      <c r="L1341">
        <v>325.49730730326201</v>
      </c>
      <c r="M1341">
        <v>332.11608892343099</v>
      </c>
      <c r="N1341">
        <v>329.77946928364099</v>
      </c>
      <c r="O1341">
        <v>317.66540008623298</v>
      </c>
      <c r="P1341">
        <v>335.60594372277399</v>
      </c>
      <c r="Q1341">
        <v>328.900450436612</v>
      </c>
      <c r="R1341">
        <v>326.37223999458701</v>
      </c>
      <c r="S1341">
        <v>334.059383934393</v>
      </c>
      <c r="T1341">
        <v>347.22362971977702</v>
      </c>
      <c r="U1341">
        <v>346.14559386586899</v>
      </c>
      <c r="V1341">
        <v>354.87406976995402</v>
      </c>
      <c r="W1341">
        <v>352.25442853126901</v>
      </c>
      <c r="X1341">
        <v>354.76944554321398</v>
      </c>
      <c r="Y1341">
        <v>347.50075615694999</v>
      </c>
      <c r="Z1341">
        <v>354.29721413477301</v>
      </c>
      <c r="AA1341">
        <v>345.782383965419</v>
      </c>
      <c r="AB1341">
        <v>348.841306438613</v>
      </c>
      <c r="AC1341">
        <v>346.94686267113701</v>
      </c>
      <c r="AD1341">
        <v>341.901938854023</v>
      </c>
      <c r="AE1341">
        <v>344.41411697505202</v>
      </c>
      <c r="AF1341">
        <v>351.87786680172599</v>
      </c>
      <c r="AG1341">
        <v>342.20534739813598</v>
      </c>
      <c r="AH1341">
        <v>343.70256583406501</v>
      </c>
      <c r="AI1341">
        <v>348.26096715456902</v>
      </c>
      <c r="AJ1341">
        <v>346.53498223902301</v>
      </c>
      <c r="AK1341">
        <v>347.65874212876298</v>
      </c>
      <c r="AL1341">
        <v>349.21299193572497</v>
      </c>
      <c r="AM1341">
        <v>348.47110872629599</v>
      </c>
      <c r="AN1341">
        <v>340.97316117730298</v>
      </c>
      <c r="AO1341">
        <v>351.00532285167299</v>
      </c>
      <c r="AP1341">
        <v>348.23367797212802</v>
      </c>
      <c r="AQ1341">
        <v>353.99654291379397</v>
      </c>
      <c r="AR1341">
        <v>353.049554206891</v>
      </c>
      <c r="AS1341">
        <v>347.94337523703098</v>
      </c>
      <c r="AT1341">
        <v>360.86814666390097</v>
      </c>
      <c r="AU1341">
        <v>348.04436029679101</v>
      </c>
      <c r="AV1341">
        <v>336.790490095444</v>
      </c>
      <c r="AW1341">
        <v>332.18476567638999</v>
      </c>
      <c r="AX1341">
        <v>333.33154052945201</v>
      </c>
      <c r="AY1341">
        <v>335.32228874160597</v>
      </c>
      <c r="AZ1341">
        <v>323.87196809302498</v>
      </c>
      <c r="BA1341">
        <v>319.22228838621999</v>
      </c>
      <c r="BB1341">
        <v>327.827671995846</v>
      </c>
      <c r="BC1341">
        <v>323.631468554886</v>
      </c>
      <c r="BD1341">
        <v>330.42964208736697</v>
      </c>
      <c r="BE1341">
        <v>323.23283742431698</v>
      </c>
      <c r="BF1341">
        <v>335.526021780159</v>
      </c>
      <c r="BG1341">
        <v>327.72730498104801</v>
      </c>
      <c r="BH1341">
        <v>330.99216745323599</v>
      </c>
      <c r="BI1341">
        <v>325.99521497813998</v>
      </c>
      <c r="BJ1341">
        <v>323.73195396556201</v>
      </c>
      <c r="BK1341">
        <v>320.95176956754801</v>
      </c>
      <c r="BL1341">
        <v>331.92439105051301</v>
      </c>
      <c r="BM1341">
        <v>332.83618705640498</v>
      </c>
      <c r="BN1341">
        <v>326.22171418325797</v>
      </c>
      <c r="BO1341">
        <v>335.98091493900199</v>
      </c>
      <c r="BP1341">
        <v>341.35868944559297</v>
      </c>
    </row>
    <row r="1342" spans="1:68" x14ac:dyDescent="0.25">
      <c r="A1342">
        <v>322.02937249666201</v>
      </c>
      <c r="B1342">
        <v>344.88705535571597</v>
      </c>
      <c r="C1342">
        <v>341.82552389662101</v>
      </c>
      <c r="D1342">
        <v>331.11010340777398</v>
      </c>
      <c r="E1342">
        <v>326.53076539439598</v>
      </c>
      <c r="F1342">
        <v>320.87237018797202</v>
      </c>
      <c r="G1342">
        <v>318.35869774758203</v>
      </c>
      <c r="H1342">
        <v>333.065878627095</v>
      </c>
      <c r="I1342">
        <v>329.517082508594</v>
      </c>
      <c r="J1342">
        <v>324.18050522903098</v>
      </c>
      <c r="K1342">
        <v>334.45282718897897</v>
      </c>
      <c r="L1342">
        <v>325.23501995301598</v>
      </c>
      <c r="M1342">
        <v>334.68075240945097</v>
      </c>
      <c r="N1342">
        <v>331.06760014751598</v>
      </c>
      <c r="O1342">
        <v>318.50465791441502</v>
      </c>
      <c r="P1342">
        <v>334.85316999822101</v>
      </c>
      <c r="Q1342">
        <v>329.31116291850401</v>
      </c>
      <c r="R1342">
        <v>324.018211497734</v>
      </c>
      <c r="S1342">
        <v>332.36626373039797</v>
      </c>
      <c r="T1342">
        <v>345.25556186332602</v>
      </c>
      <c r="U1342">
        <v>346.57783212708802</v>
      </c>
      <c r="V1342">
        <v>356.45849598614501</v>
      </c>
      <c r="W1342">
        <v>353.940675549167</v>
      </c>
      <c r="X1342">
        <v>356.25979819983002</v>
      </c>
      <c r="Y1342">
        <v>345.50482209556799</v>
      </c>
      <c r="Z1342">
        <v>353.91367012002502</v>
      </c>
      <c r="AA1342">
        <v>346.14960387139399</v>
      </c>
      <c r="AB1342">
        <v>346.28390303085001</v>
      </c>
      <c r="AC1342">
        <v>345.08048258907399</v>
      </c>
      <c r="AD1342">
        <v>341.406554546807</v>
      </c>
      <c r="AE1342">
        <v>343.81060106716598</v>
      </c>
      <c r="AF1342">
        <v>351.17590285506202</v>
      </c>
      <c r="AG1342">
        <v>343.52335081702802</v>
      </c>
      <c r="AH1342">
        <v>340.43636863082298</v>
      </c>
      <c r="AI1342">
        <v>346.71021044988697</v>
      </c>
      <c r="AJ1342">
        <v>346.33035789384002</v>
      </c>
      <c r="AK1342">
        <v>345.06859046508299</v>
      </c>
      <c r="AL1342">
        <v>351.068368986694</v>
      </c>
      <c r="AM1342">
        <v>345.66327861903699</v>
      </c>
      <c r="AN1342">
        <v>341.73962809143802</v>
      </c>
      <c r="AO1342">
        <v>353.43443127720002</v>
      </c>
      <c r="AP1342">
        <v>347.72624377378497</v>
      </c>
      <c r="AQ1342">
        <v>353.45117421231998</v>
      </c>
      <c r="AR1342">
        <v>350.11005052200699</v>
      </c>
      <c r="AS1342">
        <v>350.479310135547</v>
      </c>
      <c r="AT1342">
        <v>357.20161607503502</v>
      </c>
      <c r="AU1342">
        <v>344.46389982918498</v>
      </c>
      <c r="AV1342">
        <v>338.36175797145398</v>
      </c>
      <c r="AW1342">
        <v>331.49166588208902</v>
      </c>
      <c r="AX1342">
        <v>332.37668747849</v>
      </c>
      <c r="AY1342">
        <v>332.50571511578198</v>
      </c>
      <c r="AZ1342">
        <v>324.25875336315403</v>
      </c>
      <c r="BA1342">
        <v>318.83221084778899</v>
      </c>
      <c r="BB1342">
        <v>328.879678604601</v>
      </c>
      <c r="BC1342">
        <v>327.807063292978</v>
      </c>
      <c r="BD1342">
        <v>332.397566687211</v>
      </c>
      <c r="BE1342">
        <v>323.15181390770903</v>
      </c>
      <c r="BF1342">
        <v>331.550952163293</v>
      </c>
      <c r="BG1342">
        <v>326.52446208582398</v>
      </c>
      <c r="BH1342">
        <v>330.94431746810699</v>
      </c>
      <c r="BI1342">
        <v>326.38771886040399</v>
      </c>
      <c r="BJ1342">
        <v>323.85631951316299</v>
      </c>
      <c r="BK1342">
        <v>322.490649421353</v>
      </c>
      <c r="BL1342">
        <v>331.708373256286</v>
      </c>
      <c r="BM1342">
        <v>330.648492702613</v>
      </c>
      <c r="BN1342">
        <v>327.67964779295698</v>
      </c>
      <c r="BO1342">
        <v>337.361832522859</v>
      </c>
      <c r="BP1342">
        <v>340.89187827970102</v>
      </c>
    </row>
    <row r="1343" spans="1:68" x14ac:dyDescent="0.25">
      <c r="A1343">
        <v>322.26969292389799</v>
      </c>
      <c r="B1343">
        <v>342.41797933860101</v>
      </c>
      <c r="C1343">
        <v>342.13930998031498</v>
      </c>
      <c r="D1343">
        <v>329.59996116685102</v>
      </c>
      <c r="E1343">
        <v>325.52290618644599</v>
      </c>
      <c r="F1343">
        <v>326.35045736229398</v>
      </c>
      <c r="G1343">
        <v>322.67301783166999</v>
      </c>
      <c r="H1343">
        <v>329.88486155093398</v>
      </c>
      <c r="I1343">
        <v>327.28710576212399</v>
      </c>
      <c r="J1343">
        <v>321.47111184895198</v>
      </c>
      <c r="K1343">
        <v>334.466411920567</v>
      </c>
      <c r="L1343">
        <v>327.23506967603703</v>
      </c>
      <c r="M1343">
        <v>333.45157258358398</v>
      </c>
      <c r="N1343">
        <v>330.19532756466202</v>
      </c>
      <c r="O1343">
        <v>317.93702290037902</v>
      </c>
      <c r="P1343">
        <v>331.76943731945801</v>
      </c>
      <c r="Q1343">
        <v>329.184813950712</v>
      </c>
      <c r="R1343">
        <v>320.826458776268</v>
      </c>
      <c r="S1343">
        <v>329.25355460362698</v>
      </c>
      <c r="T1343">
        <v>342.16347589128702</v>
      </c>
      <c r="U1343">
        <v>346.00124994067801</v>
      </c>
      <c r="V1343">
        <v>356.159140853238</v>
      </c>
      <c r="W1343">
        <v>354.15605783175602</v>
      </c>
      <c r="X1343">
        <v>358.763883969039</v>
      </c>
      <c r="Y1343">
        <v>346.000576857981</v>
      </c>
      <c r="Z1343">
        <v>351.59928537706298</v>
      </c>
      <c r="AA1343">
        <v>348.86011370832898</v>
      </c>
      <c r="AB1343">
        <v>343.19970097712797</v>
      </c>
      <c r="AC1343">
        <v>345.721570645089</v>
      </c>
      <c r="AD1343">
        <v>340.62207768582903</v>
      </c>
      <c r="AE1343">
        <v>345.144821106981</v>
      </c>
      <c r="AF1343">
        <v>346.74467009277799</v>
      </c>
      <c r="AG1343">
        <v>346.337162873632</v>
      </c>
      <c r="AH1343">
        <v>342.34986780207402</v>
      </c>
      <c r="AI1343">
        <v>345.51774491761199</v>
      </c>
      <c r="AJ1343">
        <v>346.974216259402</v>
      </c>
      <c r="AK1343">
        <v>344.05287962347597</v>
      </c>
      <c r="AL1343">
        <v>353.26036112117299</v>
      </c>
      <c r="AM1343">
        <v>340.76935112258502</v>
      </c>
      <c r="AN1343">
        <v>341.72828115273802</v>
      </c>
      <c r="AO1343">
        <v>353.63430232094402</v>
      </c>
      <c r="AP1343">
        <v>346.42064521868502</v>
      </c>
      <c r="AQ1343">
        <v>351.120566487014</v>
      </c>
      <c r="AR1343">
        <v>345.23194158802698</v>
      </c>
      <c r="AS1343">
        <v>352.590558234252</v>
      </c>
      <c r="AT1343">
        <v>354.87594186971199</v>
      </c>
      <c r="AU1343">
        <v>344.37340878459497</v>
      </c>
      <c r="AV1343">
        <v>339.50382409887698</v>
      </c>
      <c r="AW1343">
        <v>332.92463908733998</v>
      </c>
      <c r="AX1343">
        <v>330.09695825711498</v>
      </c>
      <c r="AY1343">
        <v>329.87577203042702</v>
      </c>
      <c r="AZ1343">
        <v>326.508080203585</v>
      </c>
      <c r="BA1343">
        <v>320.675059593149</v>
      </c>
      <c r="BB1343">
        <v>328.86500327412199</v>
      </c>
      <c r="BC1343">
        <v>333.13462237129198</v>
      </c>
      <c r="BD1343">
        <v>330.36340659609198</v>
      </c>
      <c r="BE1343">
        <v>325.48920465256401</v>
      </c>
      <c r="BF1343">
        <v>325.972505083459</v>
      </c>
      <c r="BG1343">
        <v>326.78505746048302</v>
      </c>
      <c r="BH1343">
        <v>333.00318020025202</v>
      </c>
      <c r="BI1343">
        <v>325.65001609262703</v>
      </c>
      <c r="BJ1343">
        <v>327.58709711974097</v>
      </c>
      <c r="BK1343">
        <v>323.70911301343301</v>
      </c>
      <c r="BL1343">
        <v>330.45873315893402</v>
      </c>
      <c r="BM1343">
        <v>331.58859808766601</v>
      </c>
      <c r="BN1343">
        <v>327.17264177763502</v>
      </c>
      <c r="BO1343">
        <v>338.484380798019</v>
      </c>
      <c r="BP1343">
        <v>338.38616594106497</v>
      </c>
    </row>
    <row r="1344" spans="1:68" x14ac:dyDescent="0.25">
      <c r="A1344">
        <v>322.51001335113398</v>
      </c>
      <c r="B1344">
        <v>341.640757336609</v>
      </c>
      <c r="C1344">
        <v>339.43339708286101</v>
      </c>
      <c r="D1344">
        <v>334.25895511439199</v>
      </c>
      <c r="E1344">
        <v>325.20797748559698</v>
      </c>
      <c r="F1344">
        <v>328.785573622014</v>
      </c>
      <c r="G1344">
        <v>324.38246585622198</v>
      </c>
      <c r="H1344">
        <v>328.71743887987702</v>
      </c>
      <c r="I1344">
        <v>327.02922779112203</v>
      </c>
      <c r="J1344">
        <v>321.017918973696</v>
      </c>
      <c r="K1344">
        <v>332.73784523445198</v>
      </c>
      <c r="L1344">
        <v>330.61186528832002</v>
      </c>
      <c r="M1344">
        <v>332.71702275527099</v>
      </c>
      <c r="N1344">
        <v>330.90633656678699</v>
      </c>
      <c r="O1344">
        <v>322.347762730662</v>
      </c>
      <c r="P1344">
        <v>334.09797423102299</v>
      </c>
      <c r="Q1344">
        <v>328.96199627805498</v>
      </c>
      <c r="R1344">
        <v>319.76214674120899</v>
      </c>
      <c r="S1344">
        <v>329.71618788906301</v>
      </c>
      <c r="T1344">
        <v>342.61817082776997</v>
      </c>
      <c r="U1344">
        <v>345.466256518119</v>
      </c>
      <c r="V1344">
        <v>356.72246763432003</v>
      </c>
      <c r="W1344">
        <v>356.89295989793197</v>
      </c>
      <c r="X1344">
        <v>357.99789081902099</v>
      </c>
      <c r="Y1344">
        <v>345.21875888499898</v>
      </c>
      <c r="Z1344">
        <v>351.59374071498797</v>
      </c>
      <c r="AA1344">
        <v>349.94717232609401</v>
      </c>
      <c r="AB1344">
        <v>345.29276611088898</v>
      </c>
      <c r="AC1344">
        <v>344.27677679295698</v>
      </c>
      <c r="AD1344">
        <v>338.49654157637701</v>
      </c>
      <c r="AE1344">
        <v>344.470960559329</v>
      </c>
      <c r="AF1344">
        <v>341.96442010022997</v>
      </c>
      <c r="AG1344">
        <v>346.92649022146099</v>
      </c>
      <c r="AH1344">
        <v>342.20780867290398</v>
      </c>
      <c r="AI1344">
        <v>346.18373782093801</v>
      </c>
      <c r="AJ1344">
        <v>343.401727168778</v>
      </c>
      <c r="AK1344">
        <v>344.31953622488402</v>
      </c>
      <c r="AL1344">
        <v>353.82122986682202</v>
      </c>
      <c r="AM1344">
        <v>341.038091513018</v>
      </c>
      <c r="AN1344">
        <v>342.24153402746401</v>
      </c>
      <c r="AO1344">
        <v>355.09933320852298</v>
      </c>
      <c r="AP1344">
        <v>346.36826923152898</v>
      </c>
      <c r="AQ1344">
        <v>347.792149705486</v>
      </c>
      <c r="AR1344">
        <v>345.25950520457002</v>
      </c>
      <c r="AS1344">
        <v>350.71002667763503</v>
      </c>
      <c r="AT1344">
        <v>355.56544255636499</v>
      </c>
      <c r="AU1344">
        <v>346.80869209744702</v>
      </c>
      <c r="AV1344">
        <v>339.994873025071</v>
      </c>
      <c r="AW1344">
        <v>335.44344912079202</v>
      </c>
      <c r="AX1344">
        <v>329.52689328186398</v>
      </c>
      <c r="AY1344">
        <v>324.81096695810498</v>
      </c>
      <c r="AZ1344">
        <v>328.487168446505</v>
      </c>
      <c r="BA1344">
        <v>319.95510044666901</v>
      </c>
      <c r="BB1344">
        <v>328.99590792320203</v>
      </c>
      <c r="BC1344">
        <v>333.34884129063101</v>
      </c>
      <c r="BD1344">
        <v>328.82167370229098</v>
      </c>
      <c r="BE1344">
        <v>324.118328639656</v>
      </c>
      <c r="BF1344">
        <v>323.14886835251599</v>
      </c>
      <c r="BG1344">
        <v>327.71124881728798</v>
      </c>
      <c r="BH1344">
        <v>331.25330031208102</v>
      </c>
      <c r="BI1344">
        <v>325.428484421321</v>
      </c>
      <c r="BJ1344">
        <v>328.52162218825202</v>
      </c>
      <c r="BK1344">
        <v>322.17722360980599</v>
      </c>
      <c r="BL1344">
        <v>329.11691700190403</v>
      </c>
      <c r="BM1344">
        <v>330.284184355923</v>
      </c>
      <c r="BN1344">
        <v>328.03680166499998</v>
      </c>
      <c r="BO1344">
        <v>336.89864613664201</v>
      </c>
      <c r="BP1344">
        <v>338.00075006301</v>
      </c>
    </row>
    <row r="1345" spans="1:68" x14ac:dyDescent="0.25">
      <c r="A1345">
        <v>322.75033377837099</v>
      </c>
      <c r="B1345">
        <v>339.20341824666099</v>
      </c>
      <c r="C1345">
        <v>339.27074629588202</v>
      </c>
      <c r="D1345">
        <v>336.804426142262</v>
      </c>
      <c r="E1345">
        <v>327.83500614981102</v>
      </c>
      <c r="F1345">
        <v>329.69852925181198</v>
      </c>
      <c r="G1345">
        <v>327.28908968471899</v>
      </c>
      <c r="H1345">
        <v>325.84715741288102</v>
      </c>
      <c r="I1345">
        <v>328.71910464599802</v>
      </c>
      <c r="J1345">
        <v>320.31501762301798</v>
      </c>
      <c r="K1345">
        <v>331.71020090330501</v>
      </c>
      <c r="L1345">
        <v>331.62461543452798</v>
      </c>
      <c r="M1345">
        <v>334.20657548452999</v>
      </c>
      <c r="N1345">
        <v>332.913467279114</v>
      </c>
      <c r="O1345">
        <v>323.97013946748399</v>
      </c>
      <c r="P1345">
        <v>334.99718105140198</v>
      </c>
      <c r="Q1345">
        <v>327.07930218346701</v>
      </c>
      <c r="R1345">
        <v>319.49927832428102</v>
      </c>
      <c r="S1345">
        <v>332.031848732002</v>
      </c>
      <c r="T1345">
        <v>343.73218561041801</v>
      </c>
      <c r="U1345">
        <v>345.93164872221899</v>
      </c>
      <c r="V1345">
        <v>356.16399316738602</v>
      </c>
      <c r="W1345">
        <v>360.01676363426202</v>
      </c>
      <c r="X1345">
        <v>357.43329123240397</v>
      </c>
      <c r="Y1345">
        <v>345.06354404229398</v>
      </c>
      <c r="Z1345">
        <v>350.30690324853902</v>
      </c>
      <c r="AA1345">
        <v>347.97465307275201</v>
      </c>
      <c r="AB1345">
        <v>346.65563583021702</v>
      </c>
      <c r="AC1345">
        <v>342.85905013742598</v>
      </c>
      <c r="AD1345">
        <v>338.71897291800298</v>
      </c>
      <c r="AE1345">
        <v>343.93232037514002</v>
      </c>
      <c r="AF1345">
        <v>339.15320135428902</v>
      </c>
      <c r="AG1345">
        <v>347.75569571933602</v>
      </c>
      <c r="AH1345">
        <v>341.06064666625099</v>
      </c>
      <c r="AI1345">
        <v>347.19252311746999</v>
      </c>
      <c r="AJ1345">
        <v>341.98937335955299</v>
      </c>
      <c r="AK1345">
        <v>346.46297419359001</v>
      </c>
      <c r="AL1345">
        <v>352.45475795575197</v>
      </c>
      <c r="AM1345">
        <v>339.36588061508797</v>
      </c>
      <c r="AN1345">
        <v>342.557629579864</v>
      </c>
      <c r="AO1345">
        <v>355.21718197282399</v>
      </c>
      <c r="AP1345">
        <v>346.56486751287298</v>
      </c>
      <c r="AQ1345">
        <v>346.89327417196802</v>
      </c>
      <c r="AR1345">
        <v>345.94821577648497</v>
      </c>
      <c r="AS1345">
        <v>349.370143847767</v>
      </c>
      <c r="AT1345">
        <v>356.13109521883399</v>
      </c>
      <c r="AU1345">
        <v>346.34701946356898</v>
      </c>
      <c r="AV1345">
        <v>339.95491380696598</v>
      </c>
      <c r="AW1345">
        <v>333.91044273189601</v>
      </c>
      <c r="AX1345">
        <v>330.56214161608199</v>
      </c>
      <c r="AY1345">
        <v>322.99922679067203</v>
      </c>
      <c r="AZ1345">
        <v>326.738641537501</v>
      </c>
      <c r="BA1345">
        <v>319.82728340660702</v>
      </c>
      <c r="BB1345">
        <v>328.16876098868698</v>
      </c>
      <c r="BC1345">
        <v>332.916011408337</v>
      </c>
      <c r="BD1345">
        <v>328.63923576872998</v>
      </c>
      <c r="BE1345">
        <v>322.785096707722</v>
      </c>
      <c r="BF1345">
        <v>321.21015077711201</v>
      </c>
      <c r="BG1345">
        <v>326.91998705851501</v>
      </c>
      <c r="BH1345">
        <v>330.66791198767402</v>
      </c>
      <c r="BI1345">
        <v>324.670615753731</v>
      </c>
      <c r="BJ1345">
        <v>329.36233590800998</v>
      </c>
      <c r="BK1345">
        <v>321.18271480873301</v>
      </c>
      <c r="BL1345">
        <v>329.03153678160902</v>
      </c>
      <c r="BM1345">
        <v>330.03668822271601</v>
      </c>
      <c r="BN1345">
        <v>328.48085829952799</v>
      </c>
      <c r="BO1345">
        <v>339.18103995680701</v>
      </c>
      <c r="BP1345">
        <v>338.479077875386</v>
      </c>
    </row>
    <row r="1346" spans="1:68" x14ac:dyDescent="0.25">
      <c r="A1346">
        <v>322.99065420560697</v>
      </c>
      <c r="B1346">
        <v>336.75471109926701</v>
      </c>
      <c r="C1346">
        <v>340.93406632851799</v>
      </c>
      <c r="D1346">
        <v>335.89052849754398</v>
      </c>
      <c r="E1346">
        <v>332.81989444193499</v>
      </c>
      <c r="F1346">
        <v>330.63866347205999</v>
      </c>
      <c r="G1346">
        <v>328.52072595775098</v>
      </c>
      <c r="H1346">
        <v>323.98896923918198</v>
      </c>
      <c r="I1346">
        <v>331.94508370328799</v>
      </c>
      <c r="J1346">
        <v>321.62135693346897</v>
      </c>
      <c r="K1346">
        <v>330.00253064402102</v>
      </c>
      <c r="L1346">
        <v>332.33554252438</v>
      </c>
      <c r="M1346">
        <v>333.951981465144</v>
      </c>
      <c r="N1346">
        <v>335.44714320031397</v>
      </c>
      <c r="O1346">
        <v>322.93076237993</v>
      </c>
      <c r="P1346">
        <v>333.03458398261603</v>
      </c>
      <c r="Q1346">
        <v>326.53326032492703</v>
      </c>
      <c r="R1346">
        <v>317.75509825495402</v>
      </c>
      <c r="S1346">
        <v>334.04169180300198</v>
      </c>
      <c r="T1346">
        <v>345.52950857451202</v>
      </c>
      <c r="U1346">
        <v>345.33831083733901</v>
      </c>
      <c r="V1346">
        <v>354.40437173775001</v>
      </c>
      <c r="W1346">
        <v>361.02326442873601</v>
      </c>
      <c r="X1346">
        <v>358.91489553013201</v>
      </c>
      <c r="Y1346">
        <v>345.80561097793998</v>
      </c>
      <c r="Z1346">
        <v>347.78858115625002</v>
      </c>
      <c r="AA1346">
        <v>345.94388289697702</v>
      </c>
      <c r="AB1346">
        <v>347.43121512357101</v>
      </c>
      <c r="AC1346">
        <v>341.33147034693098</v>
      </c>
      <c r="AD1346">
        <v>341.25260162091001</v>
      </c>
      <c r="AE1346">
        <v>343.58201073601202</v>
      </c>
      <c r="AF1346">
        <v>337.84631002749398</v>
      </c>
      <c r="AG1346">
        <v>353.42232504186597</v>
      </c>
      <c r="AH1346">
        <v>339.25804202143303</v>
      </c>
      <c r="AI1346">
        <v>348.218699001483</v>
      </c>
      <c r="AJ1346">
        <v>340.95296905000799</v>
      </c>
      <c r="AK1346">
        <v>348.919991996026</v>
      </c>
      <c r="AL1346">
        <v>350.78764557962802</v>
      </c>
      <c r="AM1346">
        <v>336.37392221898199</v>
      </c>
      <c r="AN1346">
        <v>346.33542339413202</v>
      </c>
      <c r="AO1346">
        <v>355.58123972791799</v>
      </c>
      <c r="AP1346">
        <v>346.56141863544201</v>
      </c>
      <c r="AQ1346">
        <v>346.15910149775402</v>
      </c>
      <c r="AR1346">
        <v>346.32387515945499</v>
      </c>
      <c r="AS1346">
        <v>349.06054741554402</v>
      </c>
      <c r="AT1346">
        <v>352.50835149330197</v>
      </c>
      <c r="AU1346">
        <v>347.04536460507097</v>
      </c>
      <c r="AV1346">
        <v>339.72482610376801</v>
      </c>
      <c r="AW1346">
        <v>332.08106284071101</v>
      </c>
      <c r="AX1346">
        <v>332.51839288385298</v>
      </c>
      <c r="AY1346">
        <v>322.411658607682</v>
      </c>
      <c r="AZ1346">
        <v>323.966769591782</v>
      </c>
      <c r="BA1346">
        <v>320.83767756696898</v>
      </c>
      <c r="BB1346">
        <v>328.87014475413002</v>
      </c>
      <c r="BC1346">
        <v>328.828414409858</v>
      </c>
      <c r="BD1346">
        <v>331.170335111437</v>
      </c>
      <c r="BE1346">
        <v>325.47317225463098</v>
      </c>
      <c r="BF1346">
        <v>318.13962457121897</v>
      </c>
      <c r="BG1346">
        <v>325.19945227262502</v>
      </c>
      <c r="BH1346">
        <v>329.30326369161901</v>
      </c>
      <c r="BI1346">
        <v>325.86877775902201</v>
      </c>
      <c r="BJ1346">
        <v>330.64304805426002</v>
      </c>
      <c r="BK1346">
        <v>320.05978486548702</v>
      </c>
      <c r="BL1346">
        <v>328.77180511920102</v>
      </c>
      <c r="BM1346">
        <v>330.17817341967799</v>
      </c>
      <c r="BN1346">
        <v>327.28807592287598</v>
      </c>
      <c r="BO1346">
        <v>341.03092042422298</v>
      </c>
      <c r="BP1346">
        <v>338.26478064790598</v>
      </c>
    </row>
    <row r="1347" spans="1:68" x14ac:dyDescent="0.25">
      <c r="A1347">
        <v>323.23097463284302</v>
      </c>
      <c r="B1347">
        <v>337.49195798172298</v>
      </c>
      <c r="C1347">
        <v>342.87365606819299</v>
      </c>
      <c r="D1347">
        <v>334.152536574951</v>
      </c>
      <c r="E1347">
        <v>331.44773389903901</v>
      </c>
      <c r="F1347">
        <v>329.43772667834799</v>
      </c>
      <c r="G1347">
        <v>326.70083155172301</v>
      </c>
      <c r="H1347">
        <v>324.03266874627502</v>
      </c>
      <c r="I1347">
        <v>332.33403153762401</v>
      </c>
      <c r="J1347">
        <v>323.25196131383001</v>
      </c>
      <c r="K1347">
        <v>329.39780758508402</v>
      </c>
      <c r="L1347">
        <v>330.509050441211</v>
      </c>
      <c r="M1347">
        <v>333.16758677916198</v>
      </c>
      <c r="N1347">
        <v>335.83300260562697</v>
      </c>
      <c r="O1347">
        <v>323.00911544272299</v>
      </c>
      <c r="P1347">
        <v>328.59854284263702</v>
      </c>
      <c r="Q1347">
        <v>330.15791063793603</v>
      </c>
      <c r="R1347">
        <v>317.17803590804198</v>
      </c>
      <c r="S1347">
        <v>335.17136076489498</v>
      </c>
      <c r="T1347">
        <v>346.75169867779903</v>
      </c>
      <c r="U1347">
        <v>344.95793587881599</v>
      </c>
      <c r="V1347">
        <v>353.16720712465599</v>
      </c>
      <c r="W1347">
        <v>359.95046806333198</v>
      </c>
      <c r="X1347">
        <v>355.18862679422199</v>
      </c>
      <c r="Y1347">
        <v>348.25116521034403</v>
      </c>
      <c r="Z1347">
        <v>348.86126232335198</v>
      </c>
      <c r="AA1347">
        <v>348.74074274113599</v>
      </c>
      <c r="AB1347">
        <v>347.706439705062</v>
      </c>
      <c r="AC1347">
        <v>344.71856136976498</v>
      </c>
      <c r="AD1347">
        <v>341.67137055973001</v>
      </c>
      <c r="AE1347">
        <v>345.10906409116097</v>
      </c>
      <c r="AF1347">
        <v>335.176745137382</v>
      </c>
      <c r="AG1347">
        <v>353.718372535029</v>
      </c>
      <c r="AH1347">
        <v>337.92723884684699</v>
      </c>
      <c r="AI1347">
        <v>350.25477013047902</v>
      </c>
      <c r="AJ1347">
        <v>341.16324977737798</v>
      </c>
      <c r="AK1347">
        <v>346.985903507562</v>
      </c>
      <c r="AL1347">
        <v>348.83146515327701</v>
      </c>
      <c r="AM1347">
        <v>338.08881640534599</v>
      </c>
      <c r="AN1347">
        <v>346.39227832827402</v>
      </c>
      <c r="AO1347">
        <v>352.01553344698499</v>
      </c>
      <c r="AP1347">
        <v>345.17102748215302</v>
      </c>
      <c r="AQ1347">
        <v>344.95616182697597</v>
      </c>
      <c r="AR1347">
        <v>346.43198854504197</v>
      </c>
      <c r="AS1347">
        <v>350.02868864970497</v>
      </c>
      <c r="AT1347">
        <v>349.64612833080503</v>
      </c>
      <c r="AU1347">
        <v>351.17830583804903</v>
      </c>
      <c r="AV1347">
        <v>339.76765143225998</v>
      </c>
      <c r="AW1347">
        <v>334.76710637831098</v>
      </c>
      <c r="AX1347">
        <v>333.135036413428</v>
      </c>
      <c r="AY1347">
        <v>322.62234907512197</v>
      </c>
      <c r="AZ1347">
        <v>323.27346705631498</v>
      </c>
      <c r="BA1347">
        <v>324.29711584190602</v>
      </c>
      <c r="BB1347">
        <v>327.29872184313803</v>
      </c>
      <c r="BC1347">
        <v>328.04606362122399</v>
      </c>
      <c r="BD1347">
        <v>336.15319124253199</v>
      </c>
      <c r="BE1347">
        <v>328.429814513422</v>
      </c>
      <c r="BF1347">
        <v>318.56423529302799</v>
      </c>
      <c r="BG1347">
        <v>325.95811733230897</v>
      </c>
      <c r="BH1347">
        <v>327.82831953770699</v>
      </c>
      <c r="BI1347">
        <v>326.72312917488199</v>
      </c>
      <c r="BJ1347">
        <v>330.30658328313001</v>
      </c>
      <c r="BK1347">
        <v>319.48916165390602</v>
      </c>
      <c r="BL1347">
        <v>325.872630714048</v>
      </c>
      <c r="BM1347">
        <v>331.10807660657599</v>
      </c>
      <c r="BN1347">
        <v>329.151348934645</v>
      </c>
      <c r="BO1347">
        <v>339.34178672502298</v>
      </c>
      <c r="BP1347">
        <v>336.97458129691</v>
      </c>
    </row>
    <row r="1348" spans="1:68" x14ac:dyDescent="0.25">
      <c r="A1348">
        <v>323.47129506008002</v>
      </c>
      <c r="B1348">
        <v>335.98456091541999</v>
      </c>
      <c r="C1348">
        <v>341.51356673738798</v>
      </c>
      <c r="D1348">
        <v>336.17802124361299</v>
      </c>
      <c r="E1348">
        <v>329.70513696570799</v>
      </c>
      <c r="F1348">
        <v>329.98612185072801</v>
      </c>
      <c r="G1348">
        <v>332.83364310607402</v>
      </c>
      <c r="H1348">
        <v>326.815539080848</v>
      </c>
      <c r="I1348">
        <v>335.5478715223</v>
      </c>
      <c r="J1348">
        <v>325.82688165514099</v>
      </c>
      <c r="K1348">
        <v>327.57413208540299</v>
      </c>
      <c r="L1348">
        <v>329.28045544320003</v>
      </c>
      <c r="M1348">
        <v>333.13759333617497</v>
      </c>
      <c r="N1348">
        <v>333.133975325037</v>
      </c>
      <c r="O1348">
        <v>320.94795302294301</v>
      </c>
      <c r="P1348">
        <v>325.72688071887802</v>
      </c>
      <c r="Q1348">
        <v>329.74247698489597</v>
      </c>
      <c r="R1348">
        <v>320.20559934523499</v>
      </c>
      <c r="S1348">
        <v>334.42530167171299</v>
      </c>
      <c r="T1348">
        <v>347.78123555460701</v>
      </c>
      <c r="U1348">
        <v>341.49302105090101</v>
      </c>
      <c r="V1348">
        <v>350.69651072899501</v>
      </c>
      <c r="W1348">
        <v>357.24930171071799</v>
      </c>
      <c r="X1348">
        <v>353.922927843217</v>
      </c>
      <c r="Y1348">
        <v>347.41804432529398</v>
      </c>
      <c r="Z1348">
        <v>345.85977303161502</v>
      </c>
      <c r="AA1348">
        <v>348.44872652135001</v>
      </c>
      <c r="AB1348">
        <v>347.64179110087798</v>
      </c>
      <c r="AC1348">
        <v>346.28798516660299</v>
      </c>
      <c r="AD1348">
        <v>339.099576513589</v>
      </c>
      <c r="AE1348">
        <v>343.23407638889802</v>
      </c>
      <c r="AF1348">
        <v>334.13886113725499</v>
      </c>
      <c r="AG1348">
        <v>355.48272113140098</v>
      </c>
      <c r="AH1348">
        <v>336.166952814166</v>
      </c>
      <c r="AI1348">
        <v>349.29324458584398</v>
      </c>
      <c r="AJ1348">
        <v>340.61579577697802</v>
      </c>
      <c r="AK1348">
        <v>344.94438056396098</v>
      </c>
      <c r="AL1348">
        <v>349.845620880063</v>
      </c>
      <c r="AM1348">
        <v>343.75006551981897</v>
      </c>
      <c r="AN1348">
        <v>342.16914706756302</v>
      </c>
      <c r="AO1348">
        <v>350.47392846076201</v>
      </c>
      <c r="AP1348">
        <v>346.87724318898802</v>
      </c>
      <c r="AQ1348">
        <v>339.44056995769</v>
      </c>
      <c r="AR1348">
        <v>342.79099448302998</v>
      </c>
      <c r="AS1348">
        <v>345.042910064149</v>
      </c>
      <c r="AT1348">
        <v>346.72368269090401</v>
      </c>
      <c r="AU1348">
        <v>351.20030891402098</v>
      </c>
      <c r="AV1348">
        <v>343.81918518466802</v>
      </c>
      <c r="AW1348">
        <v>337.28874794474302</v>
      </c>
      <c r="AX1348">
        <v>330.63578943648997</v>
      </c>
      <c r="AY1348">
        <v>321.45403400093801</v>
      </c>
      <c r="AZ1348">
        <v>324.39586204864599</v>
      </c>
      <c r="BA1348">
        <v>324.61772573881899</v>
      </c>
      <c r="BB1348">
        <v>328.80185513171398</v>
      </c>
      <c r="BC1348">
        <v>327.29491693470902</v>
      </c>
      <c r="BD1348">
        <v>337.67259752929999</v>
      </c>
      <c r="BE1348">
        <v>330.97922050389798</v>
      </c>
      <c r="BF1348">
        <v>319.09257038760899</v>
      </c>
      <c r="BG1348">
        <v>328.52478763051499</v>
      </c>
      <c r="BH1348">
        <v>330.21675805043799</v>
      </c>
      <c r="BI1348">
        <v>324.80121940848198</v>
      </c>
      <c r="BJ1348">
        <v>330.53968772505999</v>
      </c>
      <c r="BK1348">
        <v>319.04203149895</v>
      </c>
      <c r="BL1348">
        <v>325.69073624782101</v>
      </c>
      <c r="BM1348">
        <v>335.22965882562198</v>
      </c>
      <c r="BN1348">
        <v>328.50154493162302</v>
      </c>
      <c r="BO1348">
        <v>340.12235358060701</v>
      </c>
      <c r="BP1348">
        <v>336.63427589150501</v>
      </c>
    </row>
    <row r="1349" spans="1:68" x14ac:dyDescent="0.25">
      <c r="A1349">
        <v>323.71161548731601</v>
      </c>
      <c r="B1349">
        <v>337.17858030638502</v>
      </c>
      <c r="C1349">
        <v>339.79773836560202</v>
      </c>
      <c r="D1349">
        <v>341.458453779742</v>
      </c>
      <c r="E1349">
        <v>332.34716910838398</v>
      </c>
      <c r="F1349">
        <v>330.27989553518398</v>
      </c>
      <c r="G1349">
        <v>333.84483980908198</v>
      </c>
      <c r="H1349">
        <v>330.01538645668199</v>
      </c>
      <c r="I1349">
        <v>335.67670716036099</v>
      </c>
      <c r="J1349">
        <v>325.68937908391598</v>
      </c>
      <c r="K1349">
        <v>324.681855969092</v>
      </c>
      <c r="L1349">
        <v>331.27855625076899</v>
      </c>
      <c r="M1349">
        <v>333.98012843338398</v>
      </c>
      <c r="N1349">
        <v>330.46649693423598</v>
      </c>
      <c r="O1349">
        <v>325.68255252063</v>
      </c>
      <c r="P1349">
        <v>323.136199483469</v>
      </c>
      <c r="Q1349">
        <v>331.64685949226998</v>
      </c>
      <c r="R1349">
        <v>321.95907075713302</v>
      </c>
      <c r="S1349">
        <v>335.80416458891102</v>
      </c>
      <c r="T1349">
        <v>348.08857655788302</v>
      </c>
      <c r="U1349">
        <v>343.78320509989197</v>
      </c>
      <c r="V1349">
        <v>350.83728877796199</v>
      </c>
      <c r="W1349">
        <v>357.46422401207502</v>
      </c>
      <c r="X1349">
        <v>353.138260091951</v>
      </c>
      <c r="Y1349">
        <v>345.24405528693597</v>
      </c>
      <c r="Z1349">
        <v>348.05591033919501</v>
      </c>
      <c r="AA1349">
        <v>349.44010779798401</v>
      </c>
      <c r="AB1349">
        <v>349.72813175961102</v>
      </c>
      <c r="AC1349">
        <v>343.93056045705998</v>
      </c>
      <c r="AD1349">
        <v>340.525970156543</v>
      </c>
      <c r="AE1349">
        <v>345.95232837305002</v>
      </c>
      <c r="AF1349">
        <v>335.71743382919101</v>
      </c>
      <c r="AG1349">
        <v>354.76429040320102</v>
      </c>
      <c r="AH1349">
        <v>337.045736027798</v>
      </c>
      <c r="AI1349">
        <v>349.53254448758702</v>
      </c>
      <c r="AJ1349">
        <v>341.05132991863297</v>
      </c>
      <c r="AK1349">
        <v>348.40280599833301</v>
      </c>
      <c r="AL1349">
        <v>347.893353355324</v>
      </c>
      <c r="AM1349">
        <v>344.37357599759298</v>
      </c>
      <c r="AN1349">
        <v>341.56688832608597</v>
      </c>
      <c r="AO1349">
        <v>348.17877786442898</v>
      </c>
      <c r="AP1349">
        <v>348.84807751390002</v>
      </c>
      <c r="AQ1349">
        <v>338.85837204709799</v>
      </c>
      <c r="AR1349">
        <v>343.15383146163799</v>
      </c>
      <c r="AS1349">
        <v>348.72529195834301</v>
      </c>
      <c r="AT1349">
        <v>344.81204803926198</v>
      </c>
      <c r="AU1349">
        <v>347.19690843214698</v>
      </c>
      <c r="AV1349">
        <v>344.27811830994102</v>
      </c>
      <c r="AW1349">
        <v>338.77508375351903</v>
      </c>
      <c r="AX1349">
        <v>330.03221964272899</v>
      </c>
      <c r="AY1349">
        <v>319.86271032376101</v>
      </c>
      <c r="AZ1349">
        <v>326.10684777921699</v>
      </c>
      <c r="BA1349">
        <v>327.181684883618</v>
      </c>
      <c r="BB1349">
        <v>330.83251115405398</v>
      </c>
      <c r="BC1349">
        <v>327.39898801703799</v>
      </c>
      <c r="BD1349">
        <v>339.24917978515799</v>
      </c>
      <c r="BE1349">
        <v>330.416564514085</v>
      </c>
      <c r="BF1349">
        <v>321.70789323120999</v>
      </c>
      <c r="BG1349">
        <v>325.93394336137499</v>
      </c>
      <c r="BH1349">
        <v>332.21803903793</v>
      </c>
      <c r="BI1349">
        <v>327.73644135596101</v>
      </c>
      <c r="BJ1349">
        <v>333.56662766129199</v>
      </c>
      <c r="BK1349">
        <v>320.204865230861</v>
      </c>
      <c r="BL1349">
        <v>324.76626420858702</v>
      </c>
      <c r="BM1349">
        <v>334.47091560696401</v>
      </c>
      <c r="BN1349">
        <v>329.07945785459401</v>
      </c>
      <c r="BO1349">
        <v>337.85233218237698</v>
      </c>
      <c r="BP1349">
        <v>339.66694504740599</v>
      </c>
    </row>
    <row r="1350" spans="1:68" x14ac:dyDescent="0.25">
      <c r="A1350">
        <v>323.951935914552</v>
      </c>
      <c r="B1350">
        <v>336.366171507741</v>
      </c>
      <c r="C1350">
        <v>337.65464524239098</v>
      </c>
      <c r="D1350">
        <v>343.19450965010799</v>
      </c>
      <c r="E1350">
        <v>329.97121251125702</v>
      </c>
      <c r="F1350">
        <v>330.11238388662503</v>
      </c>
      <c r="G1350">
        <v>331.365237440307</v>
      </c>
      <c r="H1350">
        <v>330.66523936458202</v>
      </c>
      <c r="I1350">
        <v>335.88055930570403</v>
      </c>
      <c r="J1350">
        <v>326.32793566701901</v>
      </c>
      <c r="K1350">
        <v>324.40373030969101</v>
      </c>
      <c r="L1350">
        <v>329.58572039109998</v>
      </c>
      <c r="M1350">
        <v>336.32934435266901</v>
      </c>
      <c r="N1350">
        <v>329.045801466488</v>
      </c>
      <c r="O1350">
        <v>327.42528526262799</v>
      </c>
      <c r="P1350">
        <v>322.15451609932802</v>
      </c>
      <c r="Q1350">
        <v>332.04561488368699</v>
      </c>
      <c r="R1350">
        <v>322.54617385356403</v>
      </c>
      <c r="S1350">
        <v>335.96442179878397</v>
      </c>
      <c r="T1350">
        <v>346.318955180373</v>
      </c>
      <c r="U1350">
        <v>341.473664345168</v>
      </c>
      <c r="V1350">
        <v>347.30714042145098</v>
      </c>
      <c r="W1350">
        <v>357.29055182089598</v>
      </c>
      <c r="X1350">
        <v>353.33763462995898</v>
      </c>
      <c r="Y1350">
        <v>343.91687776480097</v>
      </c>
      <c r="Z1350">
        <v>350.52016311583299</v>
      </c>
      <c r="AA1350">
        <v>351.52593815018099</v>
      </c>
      <c r="AB1350">
        <v>349.10456432436001</v>
      </c>
      <c r="AC1350">
        <v>345.79112089116097</v>
      </c>
      <c r="AD1350">
        <v>343.756998073651</v>
      </c>
      <c r="AE1350">
        <v>346.00928794046399</v>
      </c>
      <c r="AF1350">
        <v>336.86118888360397</v>
      </c>
      <c r="AG1350">
        <v>351.42850282870302</v>
      </c>
      <c r="AH1350">
        <v>337.78490858286199</v>
      </c>
      <c r="AI1350">
        <v>351.63835332514702</v>
      </c>
      <c r="AJ1350">
        <v>340.270242205106</v>
      </c>
      <c r="AK1350">
        <v>348.33236575872098</v>
      </c>
      <c r="AL1350">
        <v>348.61318481916402</v>
      </c>
      <c r="AM1350">
        <v>345.09328938736701</v>
      </c>
      <c r="AN1350">
        <v>343.51743223951303</v>
      </c>
      <c r="AO1350">
        <v>349.95355832304898</v>
      </c>
      <c r="AP1350">
        <v>345.44855637427202</v>
      </c>
      <c r="AQ1350">
        <v>337.83189513226398</v>
      </c>
      <c r="AR1350">
        <v>342.07238320022401</v>
      </c>
      <c r="AS1350">
        <v>347.43988806225502</v>
      </c>
      <c r="AT1350">
        <v>341.44355250980601</v>
      </c>
      <c r="AU1350">
        <v>347.48536098982203</v>
      </c>
      <c r="AV1350">
        <v>344.13918445786601</v>
      </c>
      <c r="AW1350">
        <v>338.92675989062099</v>
      </c>
      <c r="AX1350">
        <v>330.73605254954703</v>
      </c>
      <c r="AY1350">
        <v>318.76390827494902</v>
      </c>
      <c r="AZ1350">
        <v>327.69156718740601</v>
      </c>
      <c r="BA1350">
        <v>326.32592254148699</v>
      </c>
      <c r="BB1350">
        <v>331.13568523322198</v>
      </c>
      <c r="BC1350">
        <v>324.058350831231</v>
      </c>
      <c r="BD1350">
        <v>337.37988798691202</v>
      </c>
      <c r="BE1350">
        <v>332.075423451983</v>
      </c>
      <c r="BF1350">
        <v>322.74901508790299</v>
      </c>
      <c r="BG1350">
        <v>324.970671166111</v>
      </c>
      <c r="BH1350">
        <v>331.26901073948198</v>
      </c>
      <c r="BI1350">
        <v>330.29626678384301</v>
      </c>
      <c r="BJ1350">
        <v>336.43890020075003</v>
      </c>
      <c r="BK1350">
        <v>320.67017326094901</v>
      </c>
      <c r="BL1350">
        <v>322.28453455661798</v>
      </c>
      <c r="BM1350">
        <v>334.23129800614402</v>
      </c>
      <c r="BN1350">
        <v>325.51058687519202</v>
      </c>
      <c r="BO1350">
        <v>336.63930314526499</v>
      </c>
      <c r="BP1350">
        <v>338.62721084607199</v>
      </c>
    </row>
    <row r="1351" spans="1:68" x14ac:dyDescent="0.25">
      <c r="A1351">
        <v>324.192256341789</v>
      </c>
      <c r="B1351">
        <v>335.601245784188</v>
      </c>
      <c r="C1351">
        <v>337.83614400523697</v>
      </c>
      <c r="D1351">
        <v>342.31896595058498</v>
      </c>
      <c r="E1351">
        <v>328.15025628111999</v>
      </c>
      <c r="F1351">
        <v>324.75066483261901</v>
      </c>
      <c r="G1351">
        <v>332.19432300252998</v>
      </c>
      <c r="H1351">
        <v>330.439908009281</v>
      </c>
      <c r="I1351">
        <v>336.69648875280302</v>
      </c>
      <c r="J1351">
        <v>327.310257030005</v>
      </c>
      <c r="K1351">
        <v>325.681034148935</v>
      </c>
      <c r="L1351">
        <v>329.08734395185297</v>
      </c>
      <c r="M1351">
        <v>338.82022493559799</v>
      </c>
      <c r="N1351">
        <v>329.68807313515998</v>
      </c>
      <c r="O1351">
        <v>326.86803296906697</v>
      </c>
      <c r="P1351">
        <v>323.30607531645302</v>
      </c>
      <c r="Q1351">
        <v>331.75370943953698</v>
      </c>
      <c r="R1351">
        <v>321.98491083544798</v>
      </c>
      <c r="S1351">
        <v>336.73583297224798</v>
      </c>
      <c r="T1351">
        <v>346.44300114445099</v>
      </c>
      <c r="U1351">
        <v>342.09618743296897</v>
      </c>
      <c r="V1351">
        <v>347.73390941429801</v>
      </c>
      <c r="W1351">
        <v>355.57328192260599</v>
      </c>
      <c r="X1351">
        <v>351.26425885910402</v>
      </c>
      <c r="Y1351">
        <v>344.41170889119797</v>
      </c>
      <c r="Z1351">
        <v>349.95337394670901</v>
      </c>
      <c r="AA1351">
        <v>349.528205616457</v>
      </c>
      <c r="AB1351">
        <v>349.25310993906299</v>
      </c>
      <c r="AC1351">
        <v>346.11149984254001</v>
      </c>
      <c r="AD1351">
        <v>343.11433945083797</v>
      </c>
      <c r="AE1351">
        <v>349.114850298043</v>
      </c>
      <c r="AF1351">
        <v>338.52190555974101</v>
      </c>
      <c r="AG1351">
        <v>347.889054608854</v>
      </c>
      <c r="AH1351">
        <v>334.77917471674402</v>
      </c>
      <c r="AI1351">
        <v>352.39761028513601</v>
      </c>
      <c r="AJ1351">
        <v>341.73267651485298</v>
      </c>
      <c r="AK1351">
        <v>343.27531594566398</v>
      </c>
      <c r="AL1351">
        <v>351.413503479854</v>
      </c>
      <c r="AM1351">
        <v>347.73067844981898</v>
      </c>
      <c r="AN1351">
        <v>343.02132803707599</v>
      </c>
      <c r="AO1351">
        <v>347.27454975092098</v>
      </c>
      <c r="AP1351">
        <v>342.066089434444</v>
      </c>
      <c r="AQ1351">
        <v>336.70328245547699</v>
      </c>
      <c r="AR1351">
        <v>341.53995699776499</v>
      </c>
      <c r="AS1351">
        <v>348.34800526449601</v>
      </c>
      <c r="AT1351">
        <v>344.35993437561598</v>
      </c>
      <c r="AU1351">
        <v>349.25532042126002</v>
      </c>
      <c r="AV1351">
        <v>347.39508022177102</v>
      </c>
      <c r="AW1351">
        <v>336.80921247048701</v>
      </c>
      <c r="AX1351">
        <v>332.15992033438698</v>
      </c>
      <c r="AY1351">
        <v>319.126137806244</v>
      </c>
      <c r="AZ1351">
        <v>325.81361260792897</v>
      </c>
      <c r="BA1351">
        <v>326.72818751410301</v>
      </c>
      <c r="BB1351">
        <v>331.41939037102298</v>
      </c>
      <c r="BC1351">
        <v>325.84632563091901</v>
      </c>
      <c r="BD1351">
        <v>337.78645031632999</v>
      </c>
      <c r="BE1351">
        <v>330.340322093792</v>
      </c>
      <c r="BF1351">
        <v>324.60172195247497</v>
      </c>
      <c r="BG1351">
        <v>324.92489120406998</v>
      </c>
      <c r="BH1351">
        <v>331.67164759309401</v>
      </c>
      <c r="BI1351">
        <v>330.58570226420198</v>
      </c>
      <c r="BJ1351">
        <v>334.97764477441098</v>
      </c>
      <c r="BK1351">
        <v>319.21632184293702</v>
      </c>
      <c r="BL1351">
        <v>323.45882391579102</v>
      </c>
      <c r="BM1351">
        <v>331.128592955221</v>
      </c>
      <c r="BN1351">
        <v>327.23914049588001</v>
      </c>
      <c r="BO1351">
        <v>336.550656340611</v>
      </c>
      <c r="BP1351">
        <v>337.62070223220502</v>
      </c>
    </row>
    <row r="1352" spans="1:68" x14ac:dyDescent="0.25">
      <c r="A1352">
        <v>324.43257676902499</v>
      </c>
      <c r="B1352">
        <v>335.827128331675</v>
      </c>
      <c r="C1352">
        <v>338.81895295668198</v>
      </c>
      <c r="D1352">
        <v>341.825207987233</v>
      </c>
      <c r="E1352">
        <v>328.495945875703</v>
      </c>
      <c r="F1352">
        <v>323.52755999422698</v>
      </c>
      <c r="G1352">
        <v>331.75828528403599</v>
      </c>
      <c r="H1352">
        <v>332.77137316279999</v>
      </c>
      <c r="I1352">
        <v>338.93039737631301</v>
      </c>
      <c r="J1352">
        <v>327.55884937252199</v>
      </c>
      <c r="K1352">
        <v>324.304144246308</v>
      </c>
      <c r="L1352">
        <v>331.37209048213799</v>
      </c>
      <c r="M1352">
        <v>337.823152004625</v>
      </c>
      <c r="N1352">
        <v>328.66213048251399</v>
      </c>
      <c r="O1352">
        <v>328.67503458999403</v>
      </c>
      <c r="P1352">
        <v>325.70777081427502</v>
      </c>
      <c r="Q1352">
        <v>330.036361534278</v>
      </c>
      <c r="R1352">
        <v>320.76844605299601</v>
      </c>
      <c r="S1352">
        <v>336.62416782493199</v>
      </c>
      <c r="T1352">
        <v>344.55843076494301</v>
      </c>
      <c r="U1352">
        <v>342.438325351375</v>
      </c>
      <c r="V1352">
        <v>347.87994102624702</v>
      </c>
      <c r="W1352">
        <v>353.631624229495</v>
      </c>
      <c r="X1352">
        <v>349.87539491703899</v>
      </c>
      <c r="Y1352">
        <v>347.26653524227902</v>
      </c>
      <c r="Z1352">
        <v>348.656885099806</v>
      </c>
      <c r="AA1352">
        <v>349.61460918931198</v>
      </c>
      <c r="AB1352">
        <v>349.850623098011</v>
      </c>
      <c r="AC1352">
        <v>347.25210071318298</v>
      </c>
      <c r="AD1352">
        <v>341.51683790227497</v>
      </c>
      <c r="AE1352">
        <v>349.95648584661302</v>
      </c>
      <c r="AF1352">
        <v>338.45941972903699</v>
      </c>
      <c r="AG1352">
        <v>348.39896839963598</v>
      </c>
      <c r="AH1352">
        <v>336.89392926689698</v>
      </c>
      <c r="AI1352">
        <v>352.05432930538598</v>
      </c>
      <c r="AJ1352">
        <v>342.83058866036498</v>
      </c>
      <c r="AK1352">
        <v>341.09180440247701</v>
      </c>
      <c r="AL1352">
        <v>351.20544463378599</v>
      </c>
      <c r="AM1352">
        <v>350.02542541542999</v>
      </c>
      <c r="AN1352">
        <v>345.304992400473</v>
      </c>
      <c r="AO1352">
        <v>346.487454590597</v>
      </c>
      <c r="AP1352">
        <v>341.38893647014498</v>
      </c>
      <c r="AQ1352">
        <v>336.230040279712</v>
      </c>
      <c r="AR1352">
        <v>342.43520470254799</v>
      </c>
      <c r="AS1352">
        <v>346.74351738692002</v>
      </c>
      <c r="AT1352">
        <v>343.94042239369702</v>
      </c>
      <c r="AU1352">
        <v>349.08466220776597</v>
      </c>
      <c r="AV1352">
        <v>349.962969747221</v>
      </c>
      <c r="AW1352">
        <v>335.98330740877901</v>
      </c>
      <c r="AX1352">
        <v>333.12639269402501</v>
      </c>
      <c r="AY1352">
        <v>320.278999474057</v>
      </c>
      <c r="AZ1352">
        <v>326.12751865623301</v>
      </c>
      <c r="BA1352">
        <v>327.27231054913301</v>
      </c>
      <c r="BB1352">
        <v>330.40810467042502</v>
      </c>
      <c r="BC1352">
        <v>323.97360081859802</v>
      </c>
      <c r="BD1352">
        <v>339.113453008862</v>
      </c>
      <c r="BE1352">
        <v>328.79252928675299</v>
      </c>
      <c r="BF1352">
        <v>326.50373200838601</v>
      </c>
      <c r="BG1352">
        <v>327.54218571652302</v>
      </c>
      <c r="BH1352">
        <v>330.70992466069703</v>
      </c>
      <c r="BI1352">
        <v>331.28511965322798</v>
      </c>
      <c r="BJ1352">
        <v>334.531946672743</v>
      </c>
      <c r="BK1352">
        <v>320.53107811602098</v>
      </c>
      <c r="BL1352">
        <v>323.680185170801</v>
      </c>
      <c r="BM1352">
        <v>330.05222708032301</v>
      </c>
      <c r="BN1352">
        <v>328.11324002126003</v>
      </c>
      <c r="BO1352">
        <v>335.89420556581399</v>
      </c>
      <c r="BP1352">
        <v>337.52477063223301</v>
      </c>
    </row>
    <row r="1353" spans="1:68" x14ac:dyDescent="0.25">
      <c r="A1353">
        <v>324.67289719626098</v>
      </c>
      <c r="B1353">
        <v>339.091999776808</v>
      </c>
      <c r="C1353">
        <v>341.03969861792598</v>
      </c>
      <c r="D1353">
        <v>340.47685476521599</v>
      </c>
      <c r="E1353">
        <v>324.58552862610298</v>
      </c>
      <c r="F1353">
        <v>324.18699779347099</v>
      </c>
      <c r="G1353">
        <v>331.938668429855</v>
      </c>
      <c r="H1353">
        <v>335.46246051567698</v>
      </c>
      <c r="I1353">
        <v>338.83710177507203</v>
      </c>
      <c r="J1353">
        <v>327.88643739403602</v>
      </c>
      <c r="K1353">
        <v>325.96180877991497</v>
      </c>
      <c r="L1353">
        <v>328.206501057205</v>
      </c>
      <c r="M1353">
        <v>336.46706348536702</v>
      </c>
      <c r="N1353">
        <v>326.88529734206298</v>
      </c>
      <c r="O1353">
        <v>329.65691127089701</v>
      </c>
      <c r="P1353">
        <v>324.20575498559901</v>
      </c>
      <c r="Q1353">
        <v>327.81668249913599</v>
      </c>
      <c r="R1353">
        <v>320.70607601405197</v>
      </c>
      <c r="S1353">
        <v>335.85325236687902</v>
      </c>
      <c r="T1353">
        <v>343.85295369879799</v>
      </c>
      <c r="U1353">
        <v>344.65073100615899</v>
      </c>
      <c r="V1353">
        <v>350.23297802352101</v>
      </c>
      <c r="W1353">
        <v>355.03024459988399</v>
      </c>
      <c r="X1353">
        <v>348.90257275211201</v>
      </c>
      <c r="Y1353">
        <v>349.34933804966897</v>
      </c>
      <c r="Z1353">
        <v>346.65589018186898</v>
      </c>
      <c r="AA1353">
        <v>353.452381493448</v>
      </c>
      <c r="AB1353">
        <v>345.21487645611899</v>
      </c>
      <c r="AC1353">
        <v>350.81780584829801</v>
      </c>
      <c r="AD1353">
        <v>342.97456824437899</v>
      </c>
      <c r="AE1353">
        <v>347.53603474092802</v>
      </c>
      <c r="AF1353">
        <v>337.90910735378998</v>
      </c>
      <c r="AG1353">
        <v>347.13750833643002</v>
      </c>
      <c r="AH1353">
        <v>340.89485137016999</v>
      </c>
      <c r="AI1353">
        <v>351.27044931091802</v>
      </c>
      <c r="AJ1353">
        <v>349.16489012881402</v>
      </c>
      <c r="AK1353">
        <v>340.31176900136501</v>
      </c>
      <c r="AL1353">
        <v>348.45346131298101</v>
      </c>
      <c r="AM1353">
        <v>349.844786268495</v>
      </c>
      <c r="AN1353">
        <v>345.394847028703</v>
      </c>
      <c r="AO1353">
        <v>343.02236579462601</v>
      </c>
      <c r="AP1353">
        <v>343.144857075944</v>
      </c>
      <c r="AQ1353">
        <v>339.72808583513898</v>
      </c>
      <c r="AR1353">
        <v>341.88210021206601</v>
      </c>
      <c r="AS1353">
        <v>347.26250865317701</v>
      </c>
      <c r="AT1353">
        <v>346.65503201291102</v>
      </c>
      <c r="AU1353">
        <v>346.10442277462403</v>
      </c>
      <c r="AV1353">
        <v>350.40185799828498</v>
      </c>
      <c r="AW1353">
        <v>335.76173027860199</v>
      </c>
      <c r="AX1353">
        <v>331.60292087791601</v>
      </c>
      <c r="AY1353">
        <v>322.34248331389102</v>
      </c>
      <c r="AZ1353">
        <v>328.006346791336</v>
      </c>
      <c r="BA1353">
        <v>330.54070754047899</v>
      </c>
      <c r="BB1353">
        <v>330.38159103062998</v>
      </c>
      <c r="BC1353">
        <v>322.70678745223501</v>
      </c>
      <c r="BD1353">
        <v>336.241317580518</v>
      </c>
      <c r="BE1353">
        <v>332.51708089540102</v>
      </c>
      <c r="BF1353">
        <v>330.732729950936</v>
      </c>
      <c r="BG1353">
        <v>328.81761525592799</v>
      </c>
      <c r="BH1353">
        <v>333.01331201993997</v>
      </c>
      <c r="BI1353">
        <v>329.055204441905</v>
      </c>
      <c r="BJ1353">
        <v>337.84004308815099</v>
      </c>
      <c r="BK1353">
        <v>320.89873792554903</v>
      </c>
      <c r="BL1353">
        <v>324.38448532401998</v>
      </c>
      <c r="BM1353">
        <v>330.78557755130498</v>
      </c>
      <c r="BN1353">
        <v>331.57334928311599</v>
      </c>
      <c r="BO1353">
        <v>332.12714000024602</v>
      </c>
      <c r="BP1353">
        <v>337.299799578479</v>
      </c>
    </row>
    <row r="1354" spans="1:68" x14ac:dyDescent="0.25">
      <c r="A1354">
        <v>324.91321762349799</v>
      </c>
      <c r="B1354">
        <v>341.345294869398</v>
      </c>
      <c r="C1354">
        <v>340.30059400871801</v>
      </c>
      <c r="D1354">
        <v>337.325799546908</v>
      </c>
      <c r="E1354">
        <v>325.33938291475499</v>
      </c>
      <c r="F1354">
        <v>326.317412963599</v>
      </c>
      <c r="G1354">
        <v>332.32796276747598</v>
      </c>
      <c r="H1354">
        <v>338.39168250713601</v>
      </c>
      <c r="I1354">
        <v>335.96343149964599</v>
      </c>
      <c r="J1354">
        <v>328.38290900389302</v>
      </c>
      <c r="K1354">
        <v>325.78050268594302</v>
      </c>
      <c r="L1354">
        <v>327.46000424154897</v>
      </c>
      <c r="M1354">
        <v>333.58447844016098</v>
      </c>
      <c r="N1354">
        <v>323.40607534377199</v>
      </c>
      <c r="O1354">
        <v>329.69110537401502</v>
      </c>
      <c r="P1354">
        <v>325.35854517366698</v>
      </c>
      <c r="Q1354">
        <v>329.09994979259801</v>
      </c>
      <c r="R1354">
        <v>323.967294508897</v>
      </c>
      <c r="S1354">
        <v>333.71333408317798</v>
      </c>
      <c r="T1354">
        <v>343.63411522479998</v>
      </c>
      <c r="U1354">
        <v>343.50044646098598</v>
      </c>
      <c r="V1354">
        <v>348.11015134156003</v>
      </c>
      <c r="W1354">
        <v>354.88296794078099</v>
      </c>
      <c r="X1354">
        <v>349.07360843529398</v>
      </c>
      <c r="Y1354">
        <v>345.61861368855102</v>
      </c>
      <c r="Z1354">
        <v>349.25219908769299</v>
      </c>
      <c r="AA1354">
        <v>354.035962870459</v>
      </c>
      <c r="AB1354">
        <v>345.96948953270203</v>
      </c>
      <c r="AC1354">
        <v>351.91869864169399</v>
      </c>
      <c r="AD1354">
        <v>346.74662673674499</v>
      </c>
      <c r="AE1354">
        <v>343.79032495510302</v>
      </c>
      <c r="AF1354">
        <v>337.76520523811899</v>
      </c>
      <c r="AG1354">
        <v>345.99254499054501</v>
      </c>
      <c r="AH1354">
        <v>344.19648384823103</v>
      </c>
      <c r="AI1354">
        <v>348.88572504860599</v>
      </c>
      <c r="AJ1354">
        <v>350.74648816855</v>
      </c>
      <c r="AK1354">
        <v>342.11641427497</v>
      </c>
      <c r="AL1354">
        <v>351.63873735606501</v>
      </c>
      <c r="AM1354">
        <v>349.91725435279102</v>
      </c>
      <c r="AN1354">
        <v>345.28990994965898</v>
      </c>
      <c r="AO1354">
        <v>343.89818676829401</v>
      </c>
      <c r="AP1354">
        <v>341.02755794831597</v>
      </c>
      <c r="AQ1354">
        <v>340.67496482329398</v>
      </c>
      <c r="AR1354">
        <v>341.18840401025199</v>
      </c>
      <c r="AS1354">
        <v>346.86889777820602</v>
      </c>
      <c r="AT1354">
        <v>348.40053803333399</v>
      </c>
      <c r="AU1354">
        <v>343.77972227219902</v>
      </c>
      <c r="AV1354">
        <v>350.84944941510702</v>
      </c>
      <c r="AW1354">
        <v>336.59221479313601</v>
      </c>
      <c r="AX1354">
        <v>331.32129768518701</v>
      </c>
      <c r="AY1354">
        <v>321.41732269702499</v>
      </c>
      <c r="AZ1354">
        <v>332.21606329049501</v>
      </c>
      <c r="BA1354">
        <v>327.113398337484</v>
      </c>
      <c r="BB1354">
        <v>329.393228428025</v>
      </c>
      <c r="BC1354">
        <v>325.83230011875401</v>
      </c>
      <c r="BD1354">
        <v>329.33544697758498</v>
      </c>
      <c r="BE1354">
        <v>330.28784964265401</v>
      </c>
      <c r="BF1354">
        <v>331.20608408407099</v>
      </c>
      <c r="BG1354">
        <v>327.66855838729703</v>
      </c>
      <c r="BH1354">
        <v>335.40271157599898</v>
      </c>
      <c r="BI1354">
        <v>328.00932814061201</v>
      </c>
      <c r="BJ1354">
        <v>336.45360351161997</v>
      </c>
      <c r="BK1354">
        <v>321.49042180790099</v>
      </c>
      <c r="BL1354">
        <v>323.75102561848797</v>
      </c>
      <c r="BM1354">
        <v>328.58801589632901</v>
      </c>
      <c r="BN1354">
        <v>332.70358423442201</v>
      </c>
      <c r="BO1354">
        <v>331.22284444083198</v>
      </c>
      <c r="BP1354">
        <v>334.443077913813</v>
      </c>
    </row>
    <row r="1355" spans="1:68" x14ac:dyDescent="0.25">
      <c r="A1355">
        <v>325.15353805073403</v>
      </c>
      <c r="B1355">
        <v>340.85458736364001</v>
      </c>
      <c r="C1355">
        <v>336.897919841364</v>
      </c>
      <c r="D1355">
        <v>338.76235984325302</v>
      </c>
      <c r="E1355">
        <v>326.55408377851899</v>
      </c>
      <c r="F1355">
        <v>331.17671488911799</v>
      </c>
      <c r="G1355">
        <v>332.44767051817502</v>
      </c>
      <c r="H1355">
        <v>335.73102890110698</v>
      </c>
      <c r="I1355">
        <v>333.72327942508798</v>
      </c>
      <c r="J1355">
        <v>328.50864285503002</v>
      </c>
      <c r="K1355">
        <v>327.73277398981099</v>
      </c>
      <c r="L1355">
        <v>328.76671865429398</v>
      </c>
      <c r="M1355">
        <v>333.627339893596</v>
      </c>
      <c r="N1355">
        <v>324.36949667912199</v>
      </c>
      <c r="O1355">
        <v>330.78143860126397</v>
      </c>
      <c r="P1355">
        <v>328.17493512014602</v>
      </c>
      <c r="Q1355">
        <v>327.38318489263099</v>
      </c>
      <c r="R1355">
        <v>327.80777085184002</v>
      </c>
      <c r="S1355">
        <v>333.24530071676998</v>
      </c>
      <c r="T1355">
        <v>343.51311398588399</v>
      </c>
      <c r="U1355">
        <v>341.65594237990899</v>
      </c>
      <c r="V1355">
        <v>347.61636804882602</v>
      </c>
      <c r="W1355">
        <v>356.233381696317</v>
      </c>
      <c r="X1355">
        <v>350.889664551279</v>
      </c>
      <c r="Y1355">
        <v>345.08995800431302</v>
      </c>
      <c r="Z1355">
        <v>346.08791336320701</v>
      </c>
      <c r="AA1355">
        <v>350.89621718506902</v>
      </c>
      <c r="AB1355">
        <v>345.62216655472298</v>
      </c>
      <c r="AC1355">
        <v>348.13539415505301</v>
      </c>
      <c r="AD1355">
        <v>344.77814452282598</v>
      </c>
      <c r="AE1355">
        <v>342.15886238136801</v>
      </c>
      <c r="AF1355">
        <v>339.02750754271801</v>
      </c>
      <c r="AG1355">
        <v>347.017185755828</v>
      </c>
      <c r="AH1355">
        <v>346.77760708068303</v>
      </c>
      <c r="AI1355">
        <v>349.49392987586998</v>
      </c>
      <c r="AJ1355">
        <v>347.67303453948398</v>
      </c>
      <c r="AK1355">
        <v>342.50246027954103</v>
      </c>
      <c r="AL1355">
        <v>350.76868619375898</v>
      </c>
      <c r="AM1355">
        <v>352.04860482068801</v>
      </c>
      <c r="AN1355">
        <v>345.52797079434799</v>
      </c>
      <c r="AO1355">
        <v>346.504964479801</v>
      </c>
      <c r="AP1355">
        <v>338.76760403530801</v>
      </c>
      <c r="AQ1355">
        <v>342.06656586916</v>
      </c>
      <c r="AR1355">
        <v>340.05609835729598</v>
      </c>
      <c r="AS1355">
        <v>346.13108055228702</v>
      </c>
      <c r="AT1355">
        <v>351.16687383199798</v>
      </c>
      <c r="AU1355">
        <v>344.95077348391902</v>
      </c>
      <c r="AV1355">
        <v>350.50875981534699</v>
      </c>
      <c r="AW1355">
        <v>336.87796934389399</v>
      </c>
      <c r="AX1355">
        <v>331.41510836841798</v>
      </c>
      <c r="AY1355">
        <v>321.86642177899802</v>
      </c>
      <c r="AZ1355">
        <v>331.13574094064597</v>
      </c>
      <c r="BA1355">
        <v>322.84852233462198</v>
      </c>
      <c r="BB1355">
        <v>328.06626326368502</v>
      </c>
      <c r="BC1355">
        <v>324.07562726636797</v>
      </c>
      <c r="BD1355">
        <v>324.22742910421198</v>
      </c>
      <c r="BE1355">
        <v>328.10297112737999</v>
      </c>
      <c r="BF1355">
        <v>333.01444694283703</v>
      </c>
      <c r="BG1355">
        <v>327.52052768633399</v>
      </c>
      <c r="BH1355">
        <v>337.427912949698</v>
      </c>
      <c r="BI1355">
        <v>328.47720337285398</v>
      </c>
      <c r="BJ1355">
        <v>331.31765039495002</v>
      </c>
      <c r="BK1355">
        <v>321.39962858362998</v>
      </c>
      <c r="BL1355">
        <v>325.38895998854298</v>
      </c>
      <c r="BM1355">
        <v>326.50290667512598</v>
      </c>
      <c r="BN1355">
        <v>335.016458880404</v>
      </c>
      <c r="BO1355">
        <v>329.56338870745401</v>
      </c>
      <c r="BP1355">
        <v>333.29429235449498</v>
      </c>
    </row>
    <row r="1356" spans="1:68" x14ac:dyDescent="0.25">
      <c r="A1356">
        <v>325.39385847797001</v>
      </c>
      <c r="B1356">
        <v>341.282371024111</v>
      </c>
      <c r="C1356">
        <v>335.36198460567903</v>
      </c>
      <c r="D1356">
        <v>337.41195234303598</v>
      </c>
      <c r="E1356">
        <v>329.780011191217</v>
      </c>
      <c r="F1356">
        <v>332.67817144060001</v>
      </c>
      <c r="G1356">
        <v>330.20560621233699</v>
      </c>
      <c r="H1356">
        <v>333.41332867848701</v>
      </c>
      <c r="I1356">
        <v>332.08688635493002</v>
      </c>
      <c r="J1356">
        <v>327.29623535395501</v>
      </c>
      <c r="K1356">
        <v>328.76857935239798</v>
      </c>
      <c r="L1356">
        <v>331.09544073675801</v>
      </c>
      <c r="M1356">
        <v>334.18337800094702</v>
      </c>
      <c r="N1356">
        <v>323.43298004466499</v>
      </c>
      <c r="O1356">
        <v>332.38940336052099</v>
      </c>
      <c r="P1356">
        <v>330.39815430888802</v>
      </c>
      <c r="Q1356">
        <v>327.06961009628202</v>
      </c>
      <c r="R1356">
        <v>328.80768191882999</v>
      </c>
      <c r="S1356">
        <v>332.00376699151298</v>
      </c>
      <c r="T1356">
        <v>343.43098939611599</v>
      </c>
      <c r="U1356">
        <v>341.150558483797</v>
      </c>
      <c r="V1356">
        <v>348.1636759859</v>
      </c>
      <c r="W1356">
        <v>355.93763381002202</v>
      </c>
      <c r="X1356">
        <v>351.32946969636703</v>
      </c>
      <c r="Y1356">
        <v>346.15052081019098</v>
      </c>
      <c r="Z1356">
        <v>346.01412169368001</v>
      </c>
      <c r="AA1356">
        <v>349.69507578814802</v>
      </c>
      <c r="AB1356">
        <v>345.95345689658899</v>
      </c>
      <c r="AC1356">
        <v>346.15356393346099</v>
      </c>
      <c r="AD1356">
        <v>345.32563688867202</v>
      </c>
      <c r="AE1356">
        <v>343.34263400026799</v>
      </c>
      <c r="AF1356">
        <v>339.63142955397001</v>
      </c>
      <c r="AG1356">
        <v>346.590092997672</v>
      </c>
      <c r="AH1356">
        <v>349.19336432692398</v>
      </c>
      <c r="AI1356">
        <v>351.08415861641402</v>
      </c>
      <c r="AJ1356">
        <v>348.46135401414801</v>
      </c>
      <c r="AK1356">
        <v>342.918627507005</v>
      </c>
      <c r="AL1356">
        <v>347.72508671459599</v>
      </c>
      <c r="AM1356">
        <v>353.06403763302001</v>
      </c>
      <c r="AN1356">
        <v>346.48841013041499</v>
      </c>
      <c r="AO1356">
        <v>347.72635508712398</v>
      </c>
      <c r="AP1356">
        <v>338.88984928793798</v>
      </c>
      <c r="AQ1356">
        <v>342.93092512783602</v>
      </c>
      <c r="AR1356">
        <v>340.81889209336202</v>
      </c>
      <c r="AS1356">
        <v>348.408478293717</v>
      </c>
      <c r="AT1356">
        <v>353.11894391094398</v>
      </c>
      <c r="AU1356">
        <v>345.73799628096202</v>
      </c>
      <c r="AV1356">
        <v>349.04540157960002</v>
      </c>
      <c r="AW1356">
        <v>336.36140044351401</v>
      </c>
      <c r="AX1356">
        <v>331.51734369427601</v>
      </c>
      <c r="AY1356">
        <v>322.104370265255</v>
      </c>
      <c r="AZ1356">
        <v>330.403373948796</v>
      </c>
      <c r="BA1356">
        <v>322.56894387539597</v>
      </c>
      <c r="BB1356">
        <v>329.34364479159001</v>
      </c>
      <c r="BC1356">
        <v>323.48732934019</v>
      </c>
      <c r="BD1356">
        <v>322.92894940095698</v>
      </c>
      <c r="BE1356">
        <v>327.414258136694</v>
      </c>
      <c r="BF1356">
        <v>332.979379911617</v>
      </c>
      <c r="BG1356">
        <v>327.70924188977699</v>
      </c>
      <c r="BH1356">
        <v>336.77594215374</v>
      </c>
      <c r="BI1356">
        <v>328.58926147066398</v>
      </c>
      <c r="BJ1356">
        <v>329.72438633611699</v>
      </c>
      <c r="BK1356">
        <v>322.069065702361</v>
      </c>
      <c r="BL1356">
        <v>326.158384649911</v>
      </c>
      <c r="BM1356">
        <v>325.18022739563298</v>
      </c>
      <c r="BN1356">
        <v>337.26064387417898</v>
      </c>
      <c r="BO1356">
        <v>328.05681457132198</v>
      </c>
      <c r="BP1356">
        <v>333.031874803427</v>
      </c>
    </row>
    <row r="1357" spans="1:68" x14ac:dyDescent="0.25">
      <c r="A1357">
        <v>325.634178905206</v>
      </c>
      <c r="B1357">
        <v>344.24809947954901</v>
      </c>
      <c r="C1357">
        <v>337.415006131957</v>
      </c>
      <c r="D1357">
        <v>338.15088850503599</v>
      </c>
      <c r="E1357">
        <v>328.33194925213797</v>
      </c>
      <c r="F1357">
        <v>332.76175560041702</v>
      </c>
      <c r="G1357">
        <v>328.28757789196601</v>
      </c>
      <c r="H1357">
        <v>335.92744058372</v>
      </c>
      <c r="I1357">
        <v>330.45748102983202</v>
      </c>
      <c r="J1357">
        <v>330.82860218520898</v>
      </c>
      <c r="K1357">
        <v>325.73966488802398</v>
      </c>
      <c r="L1357">
        <v>332.91614941350002</v>
      </c>
      <c r="M1357">
        <v>332.80346807032799</v>
      </c>
      <c r="N1357">
        <v>322.79693678831802</v>
      </c>
      <c r="O1357">
        <v>333.38458940309101</v>
      </c>
      <c r="P1357">
        <v>333.67668845363499</v>
      </c>
      <c r="Q1357">
        <v>323.16773589746299</v>
      </c>
      <c r="R1357">
        <v>333.62625135762102</v>
      </c>
      <c r="S1357">
        <v>329.71617912064602</v>
      </c>
      <c r="T1357">
        <v>344.40746541938302</v>
      </c>
      <c r="U1357">
        <v>342.24760821659498</v>
      </c>
      <c r="V1357">
        <v>348.98432220898798</v>
      </c>
      <c r="W1357">
        <v>356.64712539428098</v>
      </c>
      <c r="X1357">
        <v>350.304762573956</v>
      </c>
      <c r="Y1357">
        <v>345.25130769152702</v>
      </c>
      <c r="Z1357">
        <v>341.64992367889101</v>
      </c>
      <c r="AA1357">
        <v>347.000435670711</v>
      </c>
      <c r="AB1357">
        <v>347.65925278440801</v>
      </c>
      <c r="AC1357">
        <v>340.88110084125498</v>
      </c>
      <c r="AD1357">
        <v>344.15134347497298</v>
      </c>
      <c r="AE1357">
        <v>345.41196927879798</v>
      </c>
      <c r="AF1357">
        <v>340.090467498696</v>
      </c>
      <c r="AG1357">
        <v>342.47504718430997</v>
      </c>
      <c r="AH1357">
        <v>351.84739032142602</v>
      </c>
      <c r="AI1357">
        <v>350.40639220931399</v>
      </c>
      <c r="AJ1357">
        <v>355.640749667156</v>
      </c>
      <c r="AK1357">
        <v>339.73931818043502</v>
      </c>
      <c r="AL1357">
        <v>344.21539192022499</v>
      </c>
      <c r="AM1357">
        <v>355.33612828930302</v>
      </c>
      <c r="AN1357">
        <v>348.02418890809003</v>
      </c>
      <c r="AO1357">
        <v>342.92175719936398</v>
      </c>
      <c r="AP1357">
        <v>341.070729237764</v>
      </c>
      <c r="AQ1357">
        <v>343.57404111937302</v>
      </c>
      <c r="AR1357">
        <v>340.86410759665802</v>
      </c>
      <c r="AS1357">
        <v>347.85560051190998</v>
      </c>
      <c r="AT1357">
        <v>358.28165132878303</v>
      </c>
      <c r="AU1357">
        <v>347.00468536687401</v>
      </c>
      <c r="AV1357">
        <v>348.185654616384</v>
      </c>
      <c r="AW1357">
        <v>341.249756063017</v>
      </c>
      <c r="AX1357">
        <v>332.44622770072698</v>
      </c>
      <c r="AY1357">
        <v>325.95813524001898</v>
      </c>
      <c r="AZ1357">
        <v>334.51445860992101</v>
      </c>
      <c r="BA1357">
        <v>326.20773554386801</v>
      </c>
      <c r="BB1357">
        <v>327.62016833698698</v>
      </c>
      <c r="BC1357">
        <v>323.38055006192201</v>
      </c>
      <c r="BD1357">
        <v>322.49713705661799</v>
      </c>
      <c r="BE1357">
        <v>327.44906999719598</v>
      </c>
      <c r="BF1357">
        <v>335.00243671965001</v>
      </c>
      <c r="BG1357">
        <v>330.35762952170103</v>
      </c>
      <c r="BH1357">
        <v>336.93275522383198</v>
      </c>
      <c r="BI1357">
        <v>329.85002120378198</v>
      </c>
      <c r="BJ1357">
        <v>327.17997854113997</v>
      </c>
      <c r="BK1357">
        <v>323.27347265994302</v>
      </c>
      <c r="BL1357">
        <v>329.722006705897</v>
      </c>
      <c r="BM1357">
        <v>323.46343907565199</v>
      </c>
      <c r="BN1357">
        <v>340.417645234948</v>
      </c>
      <c r="BO1357">
        <v>327.07699842931299</v>
      </c>
      <c r="BP1357">
        <v>334.08650118017198</v>
      </c>
    </row>
    <row r="1358" spans="1:68" x14ac:dyDescent="0.25">
      <c r="A1358">
        <v>325.87449933244301</v>
      </c>
      <c r="B1358">
        <v>345.88085464532202</v>
      </c>
      <c r="C1358">
        <v>338.35068367957899</v>
      </c>
      <c r="D1358">
        <v>338.91565285476202</v>
      </c>
      <c r="E1358">
        <v>330.020355280449</v>
      </c>
      <c r="F1358">
        <v>337.09951663719897</v>
      </c>
      <c r="G1358">
        <v>327.84169727782199</v>
      </c>
      <c r="H1358">
        <v>332.392028168759</v>
      </c>
      <c r="I1358">
        <v>330.69091690328401</v>
      </c>
      <c r="J1358">
        <v>331.319007406016</v>
      </c>
      <c r="K1358">
        <v>324.19568672557602</v>
      </c>
      <c r="L1358">
        <v>334.76799876050097</v>
      </c>
      <c r="M1358">
        <v>334.32304820913998</v>
      </c>
      <c r="N1358">
        <v>322.13159470369197</v>
      </c>
      <c r="O1358">
        <v>333.00377344652497</v>
      </c>
      <c r="P1358">
        <v>334.68768845467201</v>
      </c>
      <c r="Q1358">
        <v>322.96832533294099</v>
      </c>
      <c r="R1358">
        <v>334.80908077146</v>
      </c>
      <c r="S1358">
        <v>327.52903954060997</v>
      </c>
      <c r="T1358">
        <v>341.62187083420599</v>
      </c>
      <c r="U1358">
        <v>345.27025072313802</v>
      </c>
      <c r="V1358">
        <v>350.074991003935</v>
      </c>
      <c r="W1358">
        <v>355.17228876313902</v>
      </c>
      <c r="X1358">
        <v>350.08591449909602</v>
      </c>
      <c r="Y1358">
        <v>346.80766896361598</v>
      </c>
      <c r="Z1358">
        <v>341.15993791494202</v>
      </c>
      <c r="AA1358">
        <v>346.97034687453998</v>
      </c>
      <c r="AB1358">
        <v>346.59482105966202</v>
      </c>
      <c r="AC1358">
        <v>339.0900454083</v>
      </c>
      <c r="AD1358">
        <v>343.55720064172499</v>
      </c>
      <c r="AE1358">
        <v>344.04063110418099</v>
      </c>
      <c r="AF1358">
        <v>337.39611376007298</v>
      </c>
      <c r="AG1358">
        <v>340.847927285011</v>
      </c>
      <c r="AH1358">
        <v>350.324405576451</v>
      </c>
      <c r="AI1358">
        <v>350.79500801593002</v>
      </c>
      <c r="AJ1358">
        <v>353.08936617933898</v>
      </c>
      <c r="AK1358">
        <v>340.22543257685402</v>
      </c>
      <c r="AL1358">
        <v>342.87500053258299</v>
      </c>
      <c r="AM1358">
        <v>351.94070007848097</v>
      </c>
      <c r="AN1358">
        <v>347.19331432999201</v>
      </c>
      <c r="AO1358">
        <v>340.324818443639</v>
      </c>
      <c r="AP1358">
        <v>346.68220831551599</v>
      </c>
      <c r="AQ1358">
        <v>345.80543433056602</v>
      </c>
      <c r="AR1358">
        <v>344.094081331599</v>
      </c>
      <c r="AS1358">
        <v>345.61481723546098</v>
      </c>
      <c r="AT1358">
        <v>359.019400542048</v>
      </c>
      <c r="AU1358">
        <v>344.954825782792</v>
      </c>
      <c r="AV1358">
        <v>347.75195636865601</v>
      </c>
      <c r="AW1358">
        <v>342.865372927647</v>
      </c>
      <c r="AX1358">
        <v>334.034270376471</v>
      </c>
      <c r="AY1358">
        <v>327.47736340901702</v>
      </c>
      <c r="AZ1358">
        <v>333.44885571171199</v>
      </c>
      <c r="BA1358">
        <v>325.16288933963199</v>
      </c>
      <c r="BB1358">
        <v>324.82964028433997</v>
      </c>
      <c r="BC1358">
        <v>324.17011049369103</v>
      </c>
      <c r="BD1358">
        <v>320.87103805208</v>
      </c>
      <c r="BE1358">
        <v>326.66660552118998</v>
      </c>
      <c r="BF1358">
        <v>334.22774231118098</v>
      </c>
      <c r="BG1358">
        <v>332.691759110671</v>
      </c>
      <c r="BH1358">
        <v>333.53029492304398</v>
      </c>
      <c r="BI1358">
        <v>330.416156233376</v>
      </c>
      <c r="BJ1358">
        <v>325.66994151660799</v>
      </c>
      <c r="BK1358">
        <v>323.82132720964</v>
      </c>
      <c r="BL1358">
        <v>331.13691557539801</v>
      </c>
      <c r="BM1358">
        <v>323.60973651317897</v>
      </c>
      <c r="BN1358">
        <v>341.716520978792</v>
      </c>
      <c r="BO1358">
        <v>329.67044761988501</v>
      </c>
      <c r="BP1358">
        <v>335.75403498400999</v>
      </c>
    </row>
    <row r="1359" spans="1:68" x14ac:dyDescent="0.25">
      <c r="A1359">
        <v>326.11481975967899</v>
      </c>
      <c r="B1359">
        <v>347.15732683760302</v>
      </c>
      <c r="C1359">
        <v>337.80389397095303</v>
      </c>
      <c r="D1359">
        <v>340.05105395818703</v>
      </c>
      <c r="E1359">
        <v>331.52330716371</v>
      </c>
      <c r="F1359">
        <v>340.46971842170302</v>
      </c>
      <c r="G1359">
        <v>326.997948394464</v>
      </c>
      <c r="H1359">
        <v>331.013433438753</v>
      </c>
      <c r="I1359">
        <v>329.98817528314203</v>
      </c>
      <c r="J1359">
        <v>332.01381813049699</v>
      </c>
      <c r="K1359">
        <v>324.05053184558898</v>
      </c>
      <c r="L1359">
        <v>336.03135354087698</v>
      </c>
      <c r="M1359">
        <v>334.812695393816</v>
      </c>
      <c r="N1359">
        <v>320.89855932302902</v>
      </c>
      <c r="O1359">
        <v>332.89611264973797</v>
      </c>
      <c r="P1359">
        <v>334.86499717486402</v>
      </c>
      <c r="Q1359">
        <v>323.16205357822599</v>
      </c>
      <c r="R1359">
        <v>333.55725997686699</v>
      </c>
      <c r="S1359">
        <v>325.88861194058398</v>
      </c>
      <c r="T1359">
        <v>340.80356345420802</v>
      </c>
      <c r="U1359">
        <v>347.05404301846198</v>
      </c>
      <c r="V1359">
        <v>351.40321256905702</v>
      </c>
      <c r="W1359">
        <v>354.23896220088602</v>
      </c>
      <c r="X1359">
        <v>350.30613382086699</v>
      </c>
      <c r="Y1359">
        <v>347.34085479827002</v>
      </c>
      <c r="Z1359">
        <v>342.776313428214</v>
      </c>
      <c r="AA1359">
        <v>346.666192153201</v>
      </c>
      <c r="AB1359">
        <v>345.52879129116002</v>
      </c>
      <c r="AC1359">
        <v>337.74009734018603</v>
      </c>
      <c r="AD1359">
        <v>342.92461657003599</v>
      </c>
      <c r="AE1359">
        <v>342.18983213652899</v>
      </c>
      <c r="AF1359">
        <v>335.69979416897797</v>
      </c>
      <c r="AG1359">
        <v>340.53355155650701</v>
      </c>
      <c r="AH1359">
        <v>348.25586905865703</v>
      </c>
      <c r="AI1359">
        <v>351.43018967622299</v>
      </c>
      <c r="AJ1359">
        <v>351.69906946884799</v>
      </c>
      <c r="AK1359">
        <v>341.38207617860201</v>
      </c>
      <c r="AL1359">
        <v>341.09192385836099</v>
      </c>
      <c r="AM1359">
        <v>350.31395582673298</v>
      </c>
      <c r="AN1359">
        <v>347.16977902986702</v>
      </c>
      <c r="AO1359">
        <v>339.445054161428</v>
      </c>
      <c r="AP1359">
        <v>351.29310758403102</v>
      </c>
      <c r="AQ1359">
        <v>347.79617357011102</v>
      </c>
      <c r="AR1359">
        <v>346.269678548358</v>
      </c>
      <c r="AS1359">
        <v>344.15643132697897</v>
      </c>
      <c r="AT1359">
        <v>358.85945529514498</v>
      </c>
      <c r="AU1359">
        <v>342.49546626556599</v>
      </c>
      <c r="AV1359">
        <v>347.71113914208399</v>
      </c>
      <c r="AW1359">
        <v>344.08966156934002</v>
      </c>
      <c r="AX1359">
        <v>335.39459167800601</v>
      </c>
      <c r="AY1359">
        <v>327.31879079716202</v>
      </c>
      <c r="AZ1359">
        <v>333.11361235505899</v>
      </c>
      <c r="BA1359">
        <v>323.95250600131197</v>
      </c>
      <c r="BB1359">
        <v>322.78560617657098</v>
      </c>
      <c r="BC1359">
        <v>323.42478189550599</v>
      </c>
      <c r="BD1359">
        <v>319.58899006698601</v>
      </c>
      <c r="BE1359">
        <v>327.09311020356199</v>
      </c>
      <c r="BF1359">
        <v>334.22956811854101</v>
      </c>
      <c r="BG1359">
        <v>334.68762237185899</v>
      </c>
      <c r="BH1359">
        <v>331.37945190309898</v>
      </c>
      <c r="BI1359">
        <v>331.16240129571997</v>
      </c>
      <c r="BJ1359">
        <v>325.79495081806499</v>
      </c>
      <c r="BK1359">
        <v>324.52747933704001</v>
      </c>
      <c r="BL1359">
        <v>331.68652611088498</v>
      </c>
      <c r="BM1359">
        <v>324.19599668092599</v>
      </c>
      <c r="BN1359">
        <v>342.81239050137799</v>
      </c>
      <c r="BO1359">
        <v>331.791563681936</v>
      </c>
      <c r="BP1359">
        <v>336.64497879218601</v>
      </c>
    </row>
    <row r="1360" spans="1:68" x14ac:dyDescent="0.25">
      <c r="A1360">
        <v>326.35514018691498</v>
      </c>
      <c r="B1360">
        <v>347.366546213817</v>
      </c>
      <c r="C1360">
        <v>342.05754115874998</v>
      </c>
      <c r="D1360">
        <v>340.66620501441298</v>
      </c>
      <c r="E1360">
        <v>328.844094448394</v>
      </c>
      <c r="F1360">
        <v>339.25062808182298</v>
      </c>
      <c r="G1360">
        <v>325.18951836676803</v>
      </c>
      <c r="H1360">
        <v>326.097514459362</v>
      </c>
      <c r="I1360">
        <v>325.66733694224598</v>
      </c>
      <c r="J1360">
        <v>331.68569036512201</v>
      </c>
      <c r="K1360">
        <v>327.79464354679499</v>
      </c>
      <c r="L1360">
        <v>331.93519136481302</v>
      </c>
      <c r="M1360">
        <v>333.30038351725398</v>
      </c>
      <c r="N1360">
        <v>323.47019745256</v>
      </c>
      <c r="O1360">
        <v>333.010874915702</v>
      </c>
      <c r="P1360">
        <v>334.637515572729</v>
      </c>
      <c r="Q1360">
        <v>324.76984482699601</v>
      </c>
      <c r="R1360">
        <v>339.526630542303</v>
      </c>
      <c r="S1360">
        <v>326.35774453022498</v>
      </c>
      <c r="T1360">
        <v>337.03218221943303</v>
      </c>
      <c r="U1360">
        <v>345.90152235899802</v>
      </c>
      <c r="V1360">
        <v>351.26543095185002</v>
      </c>
      <c r="W1360">
        <v>352.23758002748099</v>
      </c>
      <c r="X1360">
        <v>352.66728736763002</v>
      </c>
      <c r="Y1360">
        <v>343.17913444519598</v>
      </c>
      <c r="Z1360">
        <v>349.38891650810399</v>
      </c>
      <c r="AA1360">
        <v>344.82906210234199</v>
      </c>
      <c r="AB1360">
        <v>345.32240722750498</v>
      </c>
      <c r="AC1360">
        <v>337.48445664730798</v>
      </c>
      <c r="AD1360">
        <v>343.04889904366502</v>
      </c>
      <c r="AE1360">
        <v>339.872787687835</v>
      </c>
      <c r="AF1360">
        <v>337.84798905046</v>
      </c>
      <c r="AG1360">
        <v>342.20084737608698</v>
      </c>
      <c r="AH1360">
        <v>346.28118370583002</v>
      </c>
      <c r="AI1360">
        <v>346.264479600671</v>
      </c>
      <c r="AJ1360">
        <v>349.85992814897901</v>
      </c>
      <c r="AK1360">
        <v>343.03389508353303</v>
      </c>
      <c r="AL1360">
        <v>340.65888110420298</v>
      </c>
      <c r="AM1360">
        <v>351.61433681326798</v>
      </c>
      <c r="AN1360">
        <v>349.16545553208402</v>
      </c>
      <c r="AO1360">
        <v>335.75959136844699</v>
      </c>
      <c r="AP1360">
        <v>349.24409032598999</v>
      </c>
      <c r="AQ1360">
        <v>344.880424763382</v>
      </c>
      <c r="AR1360">
        <v>345.51988448163098</v>
      </c>
      <c r="AS1360">
        <v>347.79595825625398</v>
      </c>
      <c r="AT1360">
        <v>355.45568235461002</v>
      </c>
      <c r="AU1360">
        <v>337.13001331450101</v>
      </c>
      <c r="AV1360">
        <v>345.37414606472498</v>
      </c>
      <c r="AW1360">
        <v>345.37046522009501</v>
      </c>
      <c r="AX1360">
        <v>332.019282197103</v>
      </c>
      <c r="AY1360">
        <v>330.86413426448399</v>
      </c>
      <c r="AZ1360">
        <v>331.27159312528198</v>
      </c>
      <c r="BA1360">
        <v>321.85312271954598</v>
      </c>
      <c r="BB1360">
        <v>324.22394261208802</v>
      </c>
      <c r="BC1360">
        <v>325.87516321097598</v>
      </c>
      <c r="BD1360">
        <v>321.93251197318199</v>
      </c>
      <c r="BE1360">
        <v>328.08713070730499</v>
      </c>
      <c r="BF1360">
        <v>330.50151413140998</v>
      </c>
      <c r="BG1360">
        <v>331.868767875841</v>
      </c>
      <c r="BH1360">
        <v>334.29789048360902</v>
      </c>
      <c r="BI1360">
        <v>334.94874081742603</v>
      </c>
      <c r="BJ1360">
        <v>326.14726751163499</v>
      </c>
      <c r="BK1360">
        <v>326.91314345177102</v>
      </c>
      <c r="BL1360">
        <v>331.17857485667702</v>
      </c>
      <c r="BM1360">
        <v>323.87301616424799</v>
      </c>
      <c r="BN1360">
        <v>342.50038627427</v>
      </c>
      <c r="BO1360">
        <v>335.53176187169498</v>
      </c>
      <c r="BP1360">
        <v>338.06850573106698</v>
      </c>
    </row>
    <row r="1361" spans="1:68" x14ac:dyDescent="0.25">
      <c r="A1361">
        <v>326.59546061415199</v>
      </c>
      <c r="B1361">
        <v>345.63494407792098</v>
      </c>
      <c r="C1361">
        <v>341.74504102908099</v>
      </c>
      <c r="D1361">
        <v>341.99888298053298</v>
      </c>
      <c r="E1361">
        <v>330.16707999942099</v>
      </c>
      <c r="F1361">
        <v>338.21186670206401</v>
      </c>
      <c r="G1361">
        <v>326.38100995198602</v>
      </c>
      <c r="H1361">
        <v>324.28215720743702</v>
      </c>
      <c r="I1361">
        <v>327.76295007358601</v>
      </c>
      <c r="J1361">
        <v>332.508461127278</v>
      </c>
      <c r="K1361">
        <v>328.99214515882801</v>
      </c>
      <c r="L1361">
        <v>332.58086781230799</v>
      </c>
      <c r="M1361">
        <v>333.13328663549601</v>
      </c>
      <c r="N1361">
        <v>324.41331855400301</v>
      </c>
      <c r="O1361">
        <v>333.31605000789</v>
      </c>
      <c r="P1361">
        <v>331.81313703089899</v>
      </c>
      <c r="Q1361">
        <v>325.48177634121799</v>
      </c>
      <c r="R1361">
        <v>339.19995218960599</v>
      </c>
      <c r="S1361">
        <v>328.03119083085898</v>
      </c>
      <c r="T1361">
        <v>336.15249528292998</v>
      </c>
      <c r="U1361">
        <v>346.20023995487901</v>
      </c>
      <c r="V1361">
        <v>351.96586722561801</v>
      </c>
      <c r="W1361">
        <v>350.88465042253802</v>
      </c>
      <c r="X1361">
        <v>352.43375150847402</v>
      </c>
      <c r="Y1361">
        <v>344.73914847580301</v>
      </c>
      <c r="Z1361">
        <v>348.40771341723803</v>
      </c>
      <c r="AA1361">
        <v>341.494406096886</v>
      </c>
      <c r="AB1361">
        <v>345.19581024776897</v>
      </c>
      <c r="AC1361">
        <v>337.895399108807</v>
      </c>
      <c r="AD1361">
        <v>343.22323126643101</v>
      </c>
      <c r="AE1361">
        <v>343.04644107461002</v>
      </c>
      <c r="AF1361">
        <v>338.34764650977797</v>
      </c>
      <c r="AG1361">
        <v>341.669239100987</v>
      </c>
      <c r="AH1361">
        <v>343.76273806067798</v>
      </c>
      <c r="AI1361">
        <v>346.485524367842</v>
      </c>
      <c r="AJ1361">
        <v>349.10494809649498</v>
      </c>
      <c r="AK1361">
        <v>342.64847342918398</v>
      </c>
      <c r="AL1361">
        <v>340.80457932671999</v>
      </c>
      <c r="AM1361">
        <v>351.92419011703402</v>
      </c>
      <c r="AN1361">
        <v>350.62499887006101</v>
      </c>
      <c r="AO1361">
        <v>335.33770630692698</v>
      </c>
      <c r="AP1361">
        <v>351.39931277240998</v>
      </c>
      <c r="AQ1361">
        <v>344.49590730786298</v>
      </c>
      <c r="AR1361">
        <v>344.71558348991999</v>
      </c>
      <c r="AS1361">
        <v>348.75096628172599</v>
      </c>
      <c r="AT1361">
        <v>353.03248696261898</v>
      </c>
      <c r="AU1361">
        <v>338.60613031292399</v>
      </c>
      <c r="AV1361">
        <v>345.49267566532598</v>
      </c>
      <c r="AW1361">
        <v>344.78682181435698</v>
      </c>
      <c r="AX1361">
        <v>331.94359121493699</v>
      </c>
      <c r="AY1361">
        <v>331.492681888238</v>
      </c>
      <c r="AZ1361">
        <v>332.38672031202498</v>
      </c>
      <c r="BA1361">
        <v>324.45984228102901</v>
      </c>
      <c r="BB1361">
        <v>322.57094080002003</v>
      </c>
      <c r="BC1361">
        <v>325.75806791057897</v>
      </c>
      <c r="BD1361">
        <v>323.99255380947602</v>
      </c>
      <c r="BE1361">
        <v>327.83326867032298</v>
      </c>
      <c r="BF1361">
        <v>329.92272767375698</v>
      </c>
      <c r="BG1361">
        <v>334.15634706449703</v>
      </c>
      <c r="BH1361">
        <v>332.76255010654302</v>
      </c>
      <c r="BI1361">
        <v>335.945203023815</v>
      </c>
      <c r="BJ1361">
        <v>326.94988537827999</v>
      </c>
      <c r="BK1361">
        <v>329.53718498900099</v>
      </c>
      <c r="BL1361">
        <v>330.74166499779398</v>
      </c>
      <c r="BM1361">
        <v>323.82327927093002</v>
      </c>
      <c r="BN1361">
        <v>342.359511061501</v>
      </c>
      <c r="BO1361">
        <v>336.33918472779999</v>
      </c>
      <c r="BP1361">
        <v>340.84615686641598</v>
      </c>
    </row>
    <row r="1362" spans="1:68" x14ac:dyDescent="0.25">
      <c r="A1362">
        <v>326.83578104138797</v>
      </c>
      <c r="B1362">
        <v>342.74869936080597</v>
      </c>
      <c r="C1362">
        <v>340.27156276995998</v>
      </c>
      <c r="D1362">
        <v>343.39316630202802</v>
      </c>
      <c r="E1362">
        <v>332.68300388773002</v>
      </c>
      <c r="F1362">
        <v>337.46332535547901</v>
      </c>
      <c r="G1362">
        <v>328.37710703209598</v>
      </c>
      <c r="H1362">
        <v>321.91870769475798</v>
      </c>
      <c r="I1362">
        <v>330.75522453650302</v>
      </c>
      <c r="J1362">
        <v>333.20917907820598</v>
      </c>
      <c r="K1362">
        <v>330.00174864983597</v>
      </c>
      <c r="L1362">
        <v>334.65286629559301</v>
      </c>
      <c r="M1362">
        <v>332.75337186579299</v>
      </c>
      <c r="N1362">
        <v>326.10866547794302</v>
      </c>
      <c r="O1362">
        <v>334.59600209862799</v>
      </c>
      <c r="P1362">
        <v>326.668466930151</v>
      </c>
      <c r="Q1362">
        <v>327.68013252167901</v>
      </c>
      <c r="R1362">
        <v>338.70084732888199</v>
      </c>
      <c r="S1362">
        <v>330.65800266691798</v>
      </c>
      <c r="T1362">
        <v>334.02007176780899</v>
      </c>
      <c r="U1362">
        <v>346.08300452445098</v>
      </c>
      <c r="V1362">
        <v>353.10007221368897</v>
      </c>
      <c r="W1362">
        <v>348.54294546527899</v>
      </c>
      <c r="X1362">
        <v>351.88983533891798</v>
      </c>
      <c r="Y1362">
        <v>348.04538769522901</v>
      </c>
      <c r="Z1362">
        <v>347.05974488883697</v>
      </c>
      <c r="AA1362">
        <v>335.78615620129602</v>
      </c>
      <c r="AB1362">
        <v>345.63294126032901</v>
      </c>
      <c r="AC1362">
        <v>338.65648214731499</v>
      </c>
      <c r="AD1362">
        <v>343.85674262393002</v>
      </c>
      <c r="AE1362">
        <v>348.07631097122498</v>
      </c>
      <c r="AF1362">
        <v>339.22763677149999</v>
      </c>
      <c r="AG1362">
        <v>341.00908438123702</v>
      </c>
      <c r="AH1362">
        <v>340.59207942085698</v>
      </c>
      <c r="AI1362">
        <v>348.01836655940298</v>
      </c>
      <c r="AJ1362">
        <v>346.83165422222299</v>
      </c>
      <c r="AK1362">
        <v>339.80372298812603</v>
      </c>
      <c r="AL1362">
        <v>341.62237574076602</v>
      </c>
      <c r="AM1362">
        <v>352.56320089416698</v>
      </c>
      <c r="AN1362">
        <v>351.79596524631</v>
      </c>
      <c r="AO1362">
        <v>334.978078501369</v>
      </c>
      <c r="AP1362">
        <v>354.95097214082398</v>
      </c>
      <c r="AQ1362">
        <v>344.443041871275</v>
      </c>
      <c r="AR1362">
        <v>344.08277625419498</v>
      </c>
      <c r="AS1362">
        <v>350.137888523139</v>
      </c>
      <c r="AT1362">
        <v>349.04632132918402</v>
      </c>
      <c r="AU1362">
        <v>341.82679379209497</v>
      </c>
      <c r="AV1362">
        <v>345.556918046063</v>
      </c>
      <c r="AW1362">
        <v>344.06730962436501</v>
      </c>
      <c r="AX1362">
        <v>332.35015566637497</v>
      </c>
      <c r="AY1362">
        <v>331.25664870410202</v>
      </c>
      <c r="AZ1362">
        <v>334.57150785511101</v>
      </c>
      <c r="BA1362">
        <v>328.86962886137599</v>
      </c>
      <c r="BB1362">
        <v>319.30652563272503</v>
      </c>
      <c r="BC1362">
        <v>325.062154599785</v>
      </c>
      <c r="BD1362">
        <v>327.80592419636599</v>
      </c>
      <c r="BE1362">
        <v>326.55108316703797</v>
      </c>
      <c r="BF1362">
        <v>328.884938209111</v>
      </c>
      <c r="BG1362">
        <v>338.19898183286</v>
      </c>
      <c r="BH1362">
        <v>331.18997269185797</v>
      </c>
      <c r="BI1362">
        <v>336.89507470352299</v>
      </c>
      <c r="BJ1362">
        <v>329.421862930023</v>
      </c>
      <c r="BK1362">
        <v>334.07717937891101</v>
      </c>
      <c r="BL1362">
        <v>328.39421297893898</v>
      </c>
      <c r="BM1362">
        <v>323.545019092855</v>
      </c>
      <c r="BN1362">
        <v>341.90011312783901</v>
      </c>
      <c r="BO1362">
        <v>337.46119182135601</v>
      </c>
      <c r="BP1362">
        <v>344.66429078655602</v>
      </c>
    </row>
    <row r="1363" spans="1:68" x14ac:dyDescent="0.25">
      <c r="A1363">
        <v>327.07610146862402</v>
      </c>
      <c r="B1363">
        <v>340.61606137451503</v>
      </c>
      <c r="C1363">
        <v>343.64107877394702</v>
      </c>
      <c r="D1363">
        <v>341.36468737034102</v>
      </c>
      <c r="E1363">
        <v>332.38449134104502</v>
      </c>
      <c r="F1363">
        <v>333.992063236852</v>
      </c>
      <c r="G1363">
        <v>329.62599093604899</v>
      </c>
      <c r="H1363">
        <v>325.62976281996799</v>
      </c>
      <c r="I1363">
        <v>329.97169878908102</v>
      </c>
      <c r="J1363">
        <v>333.51437215927598</v>
      </c>
      <c r="K1363">
        <v>329.30344939420303</v>
      </c>
      <c r="L1363">
        <v>334.827977325939</v>
      </c>
      <c r="M1363">
        <v>331.54907824836198</v>
      </c>
      <c r="N1363">
        <v>328.62062399896303</v>
      </c>
      <c r="O1363">
        <v>338.38681578652103</v>
      </c>
      <c r="P1363">
        <v>328.49992853620898</v>
      </c>
      <c r="Q1363">
        <v>327.291601264821</v>
      </c>
      <c r="R1363">
        <v>333.68571592440702</v>
      </c>
      <c r="S1363">
        <v>329.69511989292403</v>
      </c>
      <c r="T1363">
        <v>332.68332602344998</v>
      </c>
      <c r="U1363">
        <v>349.31457487028098</v>
      </c>
      <c r="V1363">
        <v>352.82983527249598</v>
      </c>
      <c r="W1363">
        <v>350.14977333900401</v>
      </c>
      <c r="X1363">
        <v>350.438393142942</v>
      </c>
      <c r="Y1363">
        <v>347.012578635924</v>
      </c>
      <c r="Z1363">
        <v>349.935463946764</v>
      </c>
      <c r="AA1363">
        <v>337.28060364174502</v>
      </c>
      <c r="AB1363">
        <v>344.91805045918801</v>
      </c>
      <c r="AC1363">
        <v>338.93470676483599</v>
      </c>
      <c r="AD1363">
        <v>346.69010708271998</v>
      </c>
      <c r="AE1363">
        <v>348.84827193540298</v>
      </c>
      <c r="AF1363">
        <v>338.783325148877</v>
      </c>
      <c r="AG1363">
        <v>339.09294033578601</v>
      </c>
      <c r="AH1363">
        <v>338.03141867045298</v>
      </c>
      <c r="AI1363">
        <v>345.682146548785</v>
      </c>
      <c r="AJ1363">
        <v>349.152047874282</v>
      </c>
      <c r="AK1363">
        <v>338.789841468443</v>
      </c>
      <c r="AL1363">
        <v>342.571825019389</v>
      </c>
      <c r="AM1363">
        <v>349.82051005133201</v>
      </c>
      <c r="AN1363">
        <v>351.81856921702598</v>
      </c>
      <c r="AO1363">
        <v>334.05089996134001</v>
      </c>
      <c r="AP1363">
        <v>355.95429607223298</v>
      </c>
      <c r="AQ1363">
        <v>345.06882611892701</v>
      </c>
      <c r="AR1363">
        <v>342.71299369853898</v>
      </c>
      <c r="AS1363">
        <v>347.62821130475203</v>
      </c>
      <c r="AT1363">
        <v>346.31400033777697</v>
      </c>
      <c r="AU1363">
        <v>339.19187341031</v>
      </c>
      <c r="AV1363">
        <v>346.635868435806</v>
      </c>
      <c r="AW1363">
        <v>345.08380059501701</v>
      </c>
      <c r="AX1363">
        <v>332.48510508004603</v>
      </c>
      <c r="AY1363">
        <v>333.27034636237602</v>
      </c>
      <c r="AZ1363">
        <v>333.25548239140397</v>
      </c>
      <c r="BA1363">
        <v>326.70553091768102</v>
      </c>
      <c r="BB1363">
        <v>317.78664821839499</v>
      </c>
      <c r="BC1363">
        <v>321.45755955007701</v>
      </c>
      <c r="BD1363">
        <v>327.60024089059698</v>
      </c>
      <c r="BE1363">
        <v>325.71738276143299</v>
      </c>
      <c r="BF1363">
        <v>327.85066400629597</v>
      </c>
      <c r="BG1363">
        <v>335.560719484765</v>
      </c>
      <c r="BH1363">
        <v>331.29157363420802</v>
      </c>
      <c r="BI1363">
        <v>337.37013781523098</v>
      </c>
      <c r="BJ1363">
        <v>334.04524626300901</v>
      </c>
      <c r="BK1363">
        <v>336.10258064649599</v>
      </c>
      <c r="BL1363">
        <v>328.74921762223698</v>
      </c>
      <c r="BM1363">
        <v>321.27719919629402</v>
      </c>
      <c r="BN1363">
        <v>339.33245727704298</v>
      </c>
      <c r="BO1363">
        <v>338.82257949747498</v>
      </c>
      <c r="BP1363">
        <v>347.05958161037699</v>
      </c>
    </row>
    <row r="1364" spans="1:68" x14ac:dyDescent="0.25">
      <c r="A1364">
        <v>327.31642189586103</v>
      </c>
      <c r="B1364">
        <v>340.42234300151102</v>
      </c>
      <c r="C1364">
        <v>343.76862515132399</v>
      </c>
      <c r="D1364">
        <v>338.58255585109498</v>
      </c>
      <c r="E1364">
        <v>335.18080651675098</v>
      </c>
      <c r="F1364">
        <v>331.05164583637401</v>
      </c>
      <c r="G1364">
        <v>330.832417872902</v>
      </c>
      <c r="H1364">
        <v>325.59608674777701</v>
      </c>
      <c r="I1364">
        <v>329.42833565732002</v>
      </c>
      <c r="J1364">
        <v>332.57489929573001</v>
      </c>
      <c r="K1364">
        <v>331.07850282609797</v>
      </c>
      <c r="L1364">
        <v>333.80608777182198</v>
      </c>
      <c r="M1364">
        <v>330.87280860211899</v>
      </c>
      <c r="N1364">
        <v>327.80173475462999</v>
      </c>
      <c r="O1364">
        <v>338.673165528227</v>
      </c>
      <c r="P1364">
        <v>330.45759608228798</v>
      </c>
      <c r="Q1364">
        <v>327.064736046343</v>
      </c>
      <c r="R1364">
        <v>327.80825722084199</v>
      </c>
      <c r="S1364">
        <v>329.03540194289099</v>
      </c>
      <c r="T1364">
        <v>334.28253906720101</v>
      </c>
      <c r="U1364">
        <v>351.07473912440003</v>
      </c>
      <c r="V1364">
        <v>353.50607615639399</v>
      </c>
      <c r="W1364">
        <v>351.82512844079002</v>
      </c>
      <c r="X1364">
        <v>348.47871669773599</v>
      </c>
      <c r="Y1364">
        <v>345.27557968343802</v>
      </c>
      <c r="Z1364">
        <v>349.11263572781399</v>
      </c>
      <c r="AA1364">
        <v>337.84529959985798</v>
      </c>
      <c r="AB1364">
        <v>340.72994961185401</v>
      </c>
      <c r="AC1364">
        <v>339.21598121601698</v>
      </c>
      <c r="AD1364">
        <v>347.03937384838599</v>
      </c>
      <c r="AE1364">
        <v>348.273559793998</v>
      </c>
      <c r="AF1364">
        <v>340.745115607998</v>
      </c>
      <c r="AG1364">
        <v>341.25073551635199</v>
      </c>
      <c r="AH1364">
        <v>338.52478021333297</v>
      </c>
      <c r="AI1364">
        <v>344.96965474700198</v>
      </c>
      <c r="AJ1364">
        <v>349.56386262775601</v>
      </c>
      <c r="AK1364">
        <v>339.08820939008802</v>
      </c>
      <c r="AL1364">
        <v>344.81745002928602</v>
      </c>
      <c r="AM1364">
        <v>348.82231343016798</v>
      </c>
      <c r="AN1364">
        <v>352.15639417247598</v>
      </c>
      <c r="AO1364">
        <v>338.00619029169798</v>
      </c>
      <c r="AP1364">
        <v>355.65208447253298</v>
      </c>
      <c r="AQ1364">
        <v>346.02453567344799</v>
      </c>
      <c r="AR1364">
        <v>342.80858565202601</v>
      </c>
      <c r="AS1364">
        <v>348.73335538996702</v>
      </c>
      <c r="AT1364">
        <v>344.62649112881701</v>
      </c>
      <c r="AU1364">
        <v>337.775838240989</v>
      </c>
      <c r="AV1364">
        <v>346.36947777847303</v>
      </c>
      <c r="AW1364">
        <v>343.40573336392202</v>
      </c>
      <c r="AX1364">
        <v>331.35215190743901</v>
      </c>
      <c r="AY1364">
        <v>331.51156939345901</v>
      </c>
      <c r="AZ1364">
        <v>332.538239441553</v>
      </c>
      <c r="BA1364">
        <v>325.91531209514397</v>
      </c>
      <c r="BB1364">
        <v>318.29152651187098</v>
      </c>
      <c r="BC1364">
        <v>321.80175014585399</v>
      </c>
      <c r="BD1364">
        <v>327.50540731900901</v>
      </c>
      <c r="BE1364">
        <v>325.05883907194601</v>
      </c>
      <c r="BF1364">
        <v>328.01696068274498</v>
      </c>
      <c r="BG1364">
        <v>333.931633653755</v>
      </c>
      <c r="BH1364">
        <v>330.35559468493102</v>
      </c>
      <c r="BI1364">
        <v>337.54410537710498</v>
      </c>
      <c r="BJ1364">
        <v>337.150273854266</v>
      </c>
      <c r="BK1364">
        <v>337.24812346779697</v>
      </c>
      <c r="BL1364">
        <v>330.18308479143298</v>
      </c>
      <c r="BM1364">
        <v>322.91878802792598</v>
      </c>
      <c r="BN1364">
        <v>338.78331939025202</v>
      </c>
      <c r="BO1364">
        <v>337.313058095413</v>
      </c>
      <c r="BP1364">
        <v>344.55938182961302</v>
      </c>
    </row>
    <row r="1365" spans="1:68" x14ac:dyDescent="0.25">
      <c r="A1365">
        <v>327.55674232309701</v>
      </c>
      <c r="B1365">
        <v>338.42718911171499</v>
      </c>
      <c r="C1365">
        <v>342.43143402295902</v>
      </c>
      <c r="D1365">
        <v>335.64028867191502</v>
      </c>
      <c r="E1365">
        <v>333.83279040502401</v>
      </c>
      <c r="F1365">
        <v>330.34582857431297</v>
      </c>
      <c r="G1365">
        <v>333.07161297933698</v>
      </c>
      <c r="H1365">
        <v>326.419067578625</v>
      </c>
      <c r="I1365">
        <v>331.02228350775999</v>
      </c>
      <c r="J1365">
        <v>332.46546214669598</v>
      </c>
      <c r="K1365">
        <v>334.67863350203601</v>
      </c>
      <c r="L1365">
        <v>334.42341062597899</v>
      </c>
      <c r="M1365">
        <v>330.52303063059099</v>
      </c>
      <c r="N1365">
        <v>330.13364537358098</v>
      </c>
      <c r="O1365">
        <v>334.90972193370698</v>
      </c>
      <c r="P1365">
        <v>329.57875622149601</v>
      </c>
      <c r="Q1365">
        <v>329.53160373510002</v>
      </c>
      <c r="R1365">
        <v>323.06113388794398</v>
      </c>
      <c r="S1365">
        <v>330.39785242789497</v>
      </c>
      <c r="T1365">
        <v>333.42931027009303</v>
      </c>
      <c r="U1365">
        <v>351.893564656151</v>
      </c>
      <c r="V1365">
        <v>354.445103618487</v>
      </c>
      <c r="W1365">
        <v>352.33780235076102</v>
      </c>
      <c r="X1365">
        <v>349.05492035638099</v>
      </c>
      <c r="Y1365">
        <v>345.89845221477299</v>
      </c>
      <c r="Z1365">
        <v>351.998681690225</v>
      </c>
      <c r="AA1365">
        <v>341.16631741941598</v>
      </c>
      <c r="AB1365">
        <v>336.91790025812702</v>
      </c>
      <c r="AC1365">
        <v>341.85637471846098</v>
      </c>
      <c r="AD1365">
        <v>345.20042320084701</v>
      </c>
      <c r="AE1365">
        <v>347.42873071969399</v>
      </c>
      <c r="AF1365">
        <v>344.90525295862602</v>
      </c>
      <c r="AG1365">
        <v>343.69565196449003</v>
      </c>
      <c r="AH1365">
        <v>341.16744737019701</v>
      </c>
      <c r="AI1365">
        <v>342.90781356338198</v>
      </c>
      <c r="AJ1365">
        <v>347.15794170657898</v>
      </c>
      <c r="AK1365">
        <v>339.52460749688902</v>
      </c>
      <c r="AL1365">
        <v>346.54429197693401</v>
      </c>
      <c r="AM1365">
        <v>347.27370670093097</v>
      </c>
      <c r="AN1365">
        <v>352.44154281504001</v>
      </c>
      <c r="AO1365">
        <v>341.14727013109098</v>
      </c>
      <c r="AP1365">
        <v>356.27017161233499</v>
      </c>
      <c r="AQ1365">
        <v>348.74818321367002</v>
      </c>
      <c r="AR1365">
        <v>344.47798945374899</v>
      </c>
      <c r="AS1365">
        <v>349.371297850323</v>
      </c>
      <c r="AT1365">
        <v>341.15213303075302</v>
      </c>
      <c r="AU1365">
        <v>339.54991556408203</v>
      </c>
      <c r="AV1365">
        <v>341.80334397481698</v>
      </c>
      <c r="AW1365">
        <v>342.92664112578899</v>
      </c>
      <c r="AX1365">
        <v>328.61910663875</v>
      </c>
      <c r="AY1365">
        <v>329.51475302116802</v>
      </c>
      <c r="AZ1365">
        <v>331.74057494724701</v>
      </c>
      <c r="BA1365">
        <v>324.85616652162003</v>
      </c>
      <c r="BB1365">
        <v>319.59242071383102</v>
      </c>
      <c r="BC1365">
        <v>323.60800053141202</v>
      </c>
      <c r="BD1365">
        <v>324.14611888987599</v>
      </c>
      <c r="BE1365">
        <v>326.21487570260899</v>
      </c>
      <c r="BF1365">
        <v>325.18540959234298</v>
      </c>
      <c r="BG1365">
        <v>332.61551441010499</v>
      </c>
      <c r="BH1365">
        <v>329.14827385622601</v>
      </c>
      <c r="BI1365">
        <v>334.85140379718803</v>
      </c>
      <c r="BJ1365">
        <v>338.35158733333901</v>
      </c>
      <c r="BK1365">
        <v>334.60831386927998</v>
      </c>
      <c r="BL1365">
        <v>333.10999561115199</v>
      </c>
      <c r="BM1365">
        <v>326.47068532498798</v>
      </c>
      <c r="BN1365">
        <v>337.05779832359701</v>
      </c>
      <c r="BO1365">
        <v>338.97604620445202</v>
      </c>
      <c r="BP1365">
        <v>340.756523920196</v>
      </c>
    </row>
    <row r="1366" spans="1:68" x14ac:dyDescent="0.25">
      <c r="A1366">
        <v>327.797062750333</v>
      </c>
      <c r="B1366">
        <v>335.79630050851102</v>
      </c>
      <c r="C1366">
        <v>343.13538056899802</v>
      </c>
      <c r="D1366">
        <v>332.73967416678602</v>
      </c>
      <c r="E1366">
        <v>332.93916416138597</v>
      </c>
      <c r="F1366">
        <v>326.77517019072798</v>
      </c>
      <c r="G1366">
        <v>336.92572366915101</v>
      </c>
      <c r="H1366">
        <v>328.50604028900102</v>
      </c>
      <c r="I1366">
        <v>335.11271261769002</v>
      </c>
      <c r="J1366">
        <v>330.59266103428803</v>
      </c>
      <c r="K1366">
        <v>333.03802992292299</v>
      </c>
      <c r="L1366">
        <v>331.456019039105</v>
      </c>
      <c r="M1366">
        <v>331.15121879475299</v>
      </c>
      <c r="N1366">
        <v>334.54767140538598</v>
      </c>
      <c r="O1366">
        <v>336.23393631301298</v>
      </c>
      <c r="P1366">
        <v>328.47605136717601</v>
      </c>
      <c r="Q1366">
        <v>327.43501961707102</v>
      </c>
      <c r="R1366">
        <v>323.869758531049</v>
      </c>
      <c r="S1366">
        <v>332.82807850641399</v>
      </c>
      <c r="T1366">
        <v>331.724589243151</v>
      </c>
      <c r="U1366">
        <v>350.52317120082603</v>
      </c>
      <c r="V1366">
        <v>353.85303391014997</v>
      </c>
      <c r="W1366">
        <v>351.480906311524</v>
      </c>
      <c r="X1366">
        <v>348.89995703444703</v>
      </c>
      <c r="Y1366">
        <v>348.07804678252103</v>
      </c>
      <c r="Z1366">
        <v>348.18318333080998</v>
      </c>
      <c r="AA1366">
        <v>341.47215437768699</v>
      </c>
      <c r="AB1366">
        <v>340.55445680622103</v>
      </c>
      <c r="AC1366">
        <v>344.9642252072</v>
      </c>
      <c r="AD1366">
        <v>344.58725046659299</v>
      </c>
      <c r="AE1366">
        <v>345.84047550788898</v>
      </c>
      <c r="AF1366">
        <v>347.697096448823</v>
      </c>
      <c r="AG1366">
        <v>344.80048135416098</v>
      </c>
      <c r="AH1366">
        <v>342.49075486235301</v>
      </c>
      <c r="AI1366">
        <v>342.28740131145003</v>
      </c>
      <c r="AJ1366">
        <v>344.64769622118803</v>
      </c>
      <c r="AK1366">
        <v>341.93826606474897</v>
      </c>
      <c r="AL1366">
        <v>347.27397492274901</v>
      </c>
      <c r="AM1366">
        <v>347.889885687277</v>
      </c>
      <c r="AN1366">
        <v>352.16663795679801</v>
      </c>
      <c r="AO1366">
        <v>344.33599925293498</v>
      </c>
      <c r="AP1366">
        <v>353.45542992571399</v>
      </c>
      <c r="AQ1366">
        <v>347.450654055661</v>
      </c>
      <c r="AR1366">
        <v>346.32188240896102</v>
      </c>
      <c r="AS1366">
        <v>352.46729181695503</v>
      </c>
      <c r="AT1366">
        <v>341.93193817102298</v>
      </c>
      <c r="AU1366">
        <v>341.71238982694501</v>
      </c>
      <c r="AV1366">
        <v>341.30480467316102</v>
      </c>
      <c r="AW1366">
        <v>340.44839737854898</v>
      </c>
      <c r="AX1366">
        <v>324.68061693960101</v>
      </c>
      <c r="AY1366">
        <v>331.32671037710298</v>
      </c>
      <c r="AZ1366">
        <v>329.17250660002799</v>
      </c>
      <c r="BA1366">
        <v>325.72407210137698</v>
      </c>
      <c r="BB1366">
        <v>320.763580332348</v>
      </c>
      <c r="BC1366">
        <v>323.25582980265301</v>
      </c>
      <c r="BD1366">
        <v>323.205082560976</v>
      </c>
      <c r="BE1366">
        <v>326.79318166161897</v>
      </c>
      <c r="BF1366">
        <v>326.496833793706</v>
      </c>
      <c r="BG1366">
        <v>326.01386366539202</v>
      </c>
      <c r="BH1366">
        <v>328.88413044992598</v>
      </c>
      <c r="BI1366">
        <v>334.36080042971599</v>
      </c>
      <c r="BJ1366">
        <v>339.72405399900498</v>
      </c>
      <c r="BK1366">
        <v>331.786212544112</v>
      </c>
      <c r="BL1366">
        <v>331.849693495628</v>
      </c>
      <c r="BM1366">
        <v>328.213379062</v>
      </c>
      <c r="BN1366">
        <v>336.821931048929</v>
      </c>
      <c r="BO1366">
        <v>339.435761037264</v>
      </c>
      <c r="BP1366">
        <v>341.85079281619699</v>
      </c>
    </row>
    <row r="1367" spans="1:68" x14ac:dyDescent="0.25">
      <c r="A1367">
        <v>328.03738317757001</v>
      </c>
      <c r="B1367">
        <v>333.73199474720099</v>
      </c>
      <c r="C1367">
        <v>341.96351171679299</v>
      </c>
      <c r="D1367">
        <v>328.54755512362999</v>
      </c>
      <c r="E1367">
        <v>334.37059097114701</v>
      </c>
      <c r="F1367">
        <v>324.72904964103998</v>
      </c>
      <c r="G1367">
        <v>335.74794571782002</v>
      </c>
      <c r="H1367">
        <v>332.752845610289</v>
      </c>
      <c r="I1367">
        <v>334.24687325981898</v>
      </c>
      <c r="J1367">
        <v>332.02065229780601</v>
      </c>
      <c r="K1367">
        <v>332.686956779909</v>
      </c>
      <c r="L1367">
        <v>331.33194403137401</v>
      </c>
      <c r="M1367">
        <v>329.25564891622099</v>
      </c>
      <c r="N1367">
        <v>333.45605630255398</v>
      </c>
      <c r="O1367">
        <v>336.287093857429</v>
      </c>
      <c r="P1367">
        <v>323.38689749128702</v>
      </c>
      <c r="Q1367">
        <v>327.144523652538</v>
      </c>
      <c r="R1367">
        <v>322.66887759268798</v>
      </c>
      <c r="S1367">
        <v>335.32221553464899</v>
      </c>
      <c r="T1367">
        <v>331.90927699623199</v>
      </c>
      <c r="U1367">
        <v>350.19318061994301</v>
      </c>
      <c r="V1367">
        <v>354.41304218497697</v>
      </c>
      <c r="W1367">
        <v>348.263726946004</v>
      </c>
      <c r="X1367">
        <v>348.56158938238099</v>
      </c>
      <c r="Y1367">
        <v>349.61310737598399</v>
      </c>
      <c r="Z1367">
        <v>347.49446620371299</v>
      </c>
      <c r="AA1367">
        <v>340.54618492215701</v>
      </c>
      <c r="AB1367">
        <v>342.06194448854598</v>
      </c>
      <c r="AC1367">
        <v>344.08424248767301</v>
      </c>
      <c r="AD1367">
        <v>343.418948751838</v>
      </c>
      <c r="AE1367">
        <v>348.37345180618098</v>
      </c>
      <c r="AF1367">
        <v>352.15024345649601</v>
      </c>
      <c r="AG1367">
        <v>350.11243876191099</v>
      </c>
      <c r="AH1367">
        <v>344.61937974865299</v>
      </c>
      <c r="AI1367">
        <v>343.08514978456498</v>
      </c>
      <c r="AJ1367">
        <v>343.08355939983801</v>
      </c>
      <c r="AK1367">
        <v>344.67702579512297</v>
      </c>
      <c r="AL1367">
        <v>351.97925203075903</v>
      </c>
      <c r="AM1367">
        <v>352.34179510625199</v>
      </c>
      <c r="AN1367">
        <v>351.33804655283399</v>
      </c>
      <c r="AO1367">
        <v>349.10438585780298</v>
      </c>
      <c r="AP1367">
        <v>350.56547230536398</v>
      </c>
      <c r="AQ1367">
        <v>345.09956886879797</v>
      </c>
      <c r="AR1367">
        <v>346.13204653528999</v>
      </c>
      <c r="AS1367">
        <v>350.12726987393802</v>
      </c>
      <c r="AT1367">
        <v>342.00858615526198</v>
      </c>
      <c r="AU1367">
        <v>342.32244454165902</v>
      </c>
      <c r="AV1367">
        <v>343.50305099610301</v>
      </c>
      <c r="AW1367">
        <v>341.64307802627297</v>
      </c>
      <c r="AX1367">
        <v>322.56260436432598</v>
      </c>
      <c r="AY1367">
        <v>327.69053464653899</v>
      </c>
      <c r="AZ1367">
        <v>330.24583881139898</v>
      </c>
      <c r="BA1367">
        <v>330.05533304083599</v>
      </c>
      <c r="BB1367">
        <v>322.14961109335599</v>
      </c>
      <c r="BC1367">
        <v>320.80625056989902</v>
      </c>
      <c r="BD1367">
        <v>322.06151237703398</v>
      </c>
      <c r="BE1367">
        <v>328.84344700765502</v>
      </c>
      <c r="BF1367">
        <v>328.20295300830401</v>
      </c>
      <c r="BG1367">
        <v>326.36720275380401</v>
      </c>
      <c r="BH1367">
        <v>329.41337131420499</v>
      </c>
      <c r="BI1367">
        <v>334.25998084134199</v>
      </c>
      <c r="BJ1367">
        <v>339.45918351410597</v>
      </c>
      <c r="BK1367">
        <v>331.75079405211397</v>
      </c>
      <c r="BL1367">
        <v>332.75428771166702</v>
      </c>
      <c r="BM1367">
        <v>330.253038801385</v>
      </c>
      <c r="BN1367">
        <v>335.23798055720999</v>
      </c>
      <c r="BO1367">
        <v>340.08849557441698</v>
      </c>
      <c r="BP1367">
        <v>343.63329339435103</v>
      </c>
    </row>
    <row r="1368" spans="1:68" x14ac:dyDescent="0.25">
      <c r="A1368">
        <v>328.27770360480599</v>
      </c>
      <c r="B1368">
        <v>334.72391343806902</v>
      </c>
      <c r="C1368">
        <v>340.92738979453901</v>
      </c>
      <c r="D1368">
        <v>324.14413347985499</v>
      </c>
      <c r="E1368">
        <v>337.06224072214599</v>
      </c>
      <c r="F1368">
        <v>327.047151226263</v>
      </c>
      <c r="G1368">
        <v>334.45792231132401</v>
      </c>
      <c r="H1368">
        <v>333.97898331747598</v>
      </c>
      <c r="I1368">
        <v>334.32018629956798</v>
      </c>
      <c r="J1368">
        <v>333.82682261276801</v>
      </c>
      <c r="K1368">
        <v>331.57406386118799</v>
      </c>
      <c r="L1368">
        <v>333.85139333772997</v>
      </c>
      <c r="M1368">
        <v>329.087038756114</v>
      </c>
      <c r="N1368">
        <v>335.98607403147901</v>
      </c>
      <c r="O1368">
        <v>334.626218386625</v>
      </c>
      <c r="P1368">
        <v>321.31534645381998</v>
      </c>
      <c r="Q1368">
        <v>326.947390307756</v>
      </c>
      <c r="R1368">
        <v>323.70728544652297</v>
      </c>
      <c r="S1368">
        <v>333.96381756174702</v>
      </c>
      <c r="T1368">
        <v>334.37097312882798</v>
      </c>
      <c r="U1368">
        <v>352.10360815601598</v>
      </c>
      <c r="V1368">
        <v>353.22276841121499</v>
      </c>
      <c r="W1368">
        <v>346.98748176179998</v>
      </c>
      <c r="X1368">
        <v>348.74659561949198</v>
      </c>
      <c r="Y1368">
        <v>349.99497455186798</v>
      </c>
      <c r="Z1368">
        <v>347.21336213324503</v>
      </c>
      <c r="AA1368">
        <v>341.94811262043498</v>
      </c>
      <c r="AB1368">
        <v>341.63811063019301</v>
      </c>
      <c r="AC1368">
        <v>342.255988704392</v>
      </c>
      <c r="AD1368">
        <v>345.11626566064098</v>
      </c>
      <c r="AE1368">
        <v>349.98915145469101</v>
      </c>
      <c r="AF1368">
        <v>352.132554859778</v>
      </c>
      <c r="AG1368">
        <v>348.58100824100399</v>
      </c>
      <c r="AH1368">
        <v>344.95306725776999</v>
      </c>
      <c r="AI1368">
        <v>345.546662347346</v>
      </c>
      <c r="AJ1368">
        <v>344.23312088795501</v>
      </c>
      <c r="AK1368">
        <v>344.73230308747299</v>
      </c>
      <c r="AL1368">
        <v>352.67173702108698</v>
      </c>
      <c r="AM1368">
        <v>350.37205413502397</v>
      </c>
      <c r="AN1368">
        <v>348.86084272951399</v>
      </c>
      <c r="AO1368">
        <v>351.27732205127899</v>
      </c>
      <c r="AP1368">
        <v>355.12156933618502</v>
      </c>
      <c r="AQ1368">
        <v>345.90173426844598</v>
      </c>
      <c r="AR1368">
        <v>348.01431356668297</v>
      </c>
      <c r="AS1368">
        <v>346.257483241893</v>
      </c>
      <c r="AT1368">
        <v>342.973545559397</v>
      </c>
      <c r="AU1368">
        <v>344.38291070307201</v>
      </c>
      <c r="AV1368">
        <v>342.47982987060698</v>
      </c>
      <c r="AW1368">
        <v>342.15508959071298</v>
      </c>
      <c r="AX1368">
        <v>322.362627504096</v>
      </c>
      <c r="AY1368">
        <v>324.92999224122701</v>
      </c>
      <c r="AZ1368">
        <v>328.39576621032597</v>
      </c>
      <c r="BA1368">
        <v>329.09466654614698</v>
      </c>
      <c r="BB1368">
        <v>324.19165232317198</v>
      </c>
      <c r="BC1368">
        <v>321.00714489855199</v>
      </c>
      <c r="BD1368">
        <v>320.34066642077403</v>
      </c>
      <c r="BE1368">
        <v>330.23718754356997</v>
      </c>
      <c r="BF1368">
        <v>332.96749183863699</v>
      </c>
      <c r="BG1368">
        <v>327.368890633891</v>
      </c>
      <c r="BH1368">
        <v>333.019795116274</v>
      </c>
      <c r="BI1368">
        <v>331.10146282275599</v>
      </c>
      <c r="BJ1368">
        <v>337.252515598983</v>
      </c>
      <c r="BK1368">
        <v>330.557077184234</v>
      </c>
      <c r="BL1368">
        <v>332.72015978264602</v>
      </c>
      <c r="BM1368">
        <v>329.64089059521098</v>
      </c>
      <c r="BN1368">
        <v>335.69165546143898</v>
      </c>
      <c r="BO1368">
        <v>336.74671559928299</v>
      </c>
      <c r="BP1368">
        <v>344.214589003291</v>
      </c>
    </row>
    <row r="1369" spans="1:68" x14ac:dyDescent="0.25">
      <c r="A1369">
        <v>328.51802403204198</v>
      </c>
      <c r="B1369">
        <v>335.82908581073798</v>
      </c>
      <c r="C1369">
        <v>337.87282603373899</v>
      </c>
      <c r="D1369">
        <v>323.82920152054498</v>
      </c>
      <c r="E1369">
        <v>335.42011542561801</v>
      </c>
      <c r="F1369">
        <v>329.930898493234</v>
      </c>
      <c r="G1369">
        <v>331.71796996312401</v>
      </c>
      <c r="H1369">
        <v>332.75995185156302</v>
      </c>
      <c r="I1369">
        <v>331.52988301000499</v>
      </c>
      <c r="J1369">
        <v>331.37650767570699</v>
      </c>
      <c r="K1369">
        <v>329.250810591103</v>
      </c>
      <c r="L1369">
        <v>333.13707364288598</v>
      </c>
      <c r="M1369">
        <v>329.38621916546902</v>
      </c>
      <c r="N1369">
        <v>337.10114008033798</v>
      </c>
      <c r="O1369">
        <v>336.05395666784898</v>
      </c>
      <c r="P1369">
        <v>323.710160490269</v>
      </c>
      <c r="Q1369">
        <v>329.53923906454099</v>
      </c>
      <c r="R1369">
        <v>323.93565114384802</v>
      </c>
      <c r="S1369">
        <v>329.84637352365399</v>
      </c>
      <c r="T1369">
        <v>334.50329303042099</v>
      </c>
      <c r="U1369">
        <v>355.464637500077</v>
      </c>
      <c r="V1369">
        <v>353.44949626964501</v>
      </c>
      <c r="W1369">
        <v>347.33029811223503</v>
      </c>
      <c r="X1369">
        <v>348.27254774349001</v>
      </c>
      <c r="Y1369">
        <v>350.25706147867498</v>
      </c>
      <c r="Z1369">
        <v>347.88060975678701</v>
      </c>
      <c r="AA1369">
        <v>345.46472178723502</v>
      </c>
      <c r="AB1369">
        <v>339.69715546558302</v>
      </c>
      <c r="AC1369">
        <v>339.04003089984298</v>
      </c>
      <c r="AD1369">
        <v>343.68219453123999</v>
      </c>
      <c r="AE1369">
        <v>350.071900685993</v>
      </c>
      <c r="AF1369">
        <v>352.17269860475301</v>
      </c>
      <c r="AG1369">
        <v>345.73600846232398</v>
      </c>
      <c r="AH1369">
        <v>346.52438903861201</v>
      </c>
      <c r="AI1369">
        <v>345.14613959452402</v>
      </c>
      <c r="AJ1369">
        <v>344.31034167914601</v>
      </c>
      <c r="AK1369">
        <v>343.21681013144001</v>
      </c>
      <c r="AL1369">
        <v>352.02681257276203</v>
      </c>
      <c r="AM1369">
        <v>347.53438281912702</v>
      </c>
      <c r="AN1369">
        <v>347.03772707483603</v>
      </c>
      <c r="AO1369">
        <v>348.16992911053899</v>
      </c>
      <c r="AP1369">
        <v>356.09754681468502</v>
      </c>
      <c r="AQ1369">
        <v>348.28201534044899</v>
      </c>
      <c r="AR1369">
        <v>347.95692266628998</v>
      </c>
      <c r="AS1369">
        <v>343.20392947950302</v>
      </c>
      <c r="AT1369">
        <v>346.88304978630998</v>
      </c>
      <c r="AU1369">
        <v>343.08487592171201</v>
      </c>
      <c r="AV1369">
        <v>341.95960426908999</v>
      </c>
      <c r="AW1369">
        <v>342.18002636709701</v>
      </c>
      <c r="AX1369">
        <v>322.91074066048702</v>
      </c>
      <c r="AY1369">
        <v>324.21023056667701</v>
      </c>
      <c r="AZ1369">
        <v>324.03568134274298</v>
      </c>
      <c r="BA1369">
        <v>326.925508242972</v>
      </c>
      <c r="BB1369">
        <v>326.53120913220101</v>
      </c>
      <c r="BC1369">
        <v>321.77370963062799</v>
      </c>
      <c r="BD1369">
        <v>318.83453887445302</v>
      </c>
      <c r="BE1369">
        <v>331.93533511957497</v>
      </c>
      <c r="BF1369">
        <v>335.43865953707501</v>
      </c>
      <c r="BG1369">
        <v>326.17579990758401</v>
      </c>
      <c r="BH1369">
        <v>334.109580202762</v>
      </c>
      <c r="BI1369">
        <v>329.532781641577</v>
      </c>
      <c r="BJ1369">
        <v>336.20848467171902</v>
      </c>
      <c r="BK1369">
        <v>329.13405260220202</v>
      </c>
      <c r="BL1369">
        <v>332.64983235741198</v>
      </c>
      <c r="BM1369">
        <v>329.51118609698301</v>
      </c>
      <c r="BN1369">
        <v>338.27158709924299</v>
      </c>
      <c r="BO1369">
        <v>334.97469961121601</v>
      </c>
      <c r="BP1369">
        <v>341.64037964045099</v>
      </c>
    </row>
    <row r="1370" spans="1:68" x14ac:dyDescent="0.25">
      <c r="A1370">
        <v>328.75834445927899</v>
      </c>
      <c r="B1370">
        <v>335.33396467479201</v>
      </c>
      <c r="C1370">
        <v>335.67803925734302</v>
      </c>
      <c r="D1370">
        <v>323.36501411033697</v>
      </c>
      <c r="E1370">
        <v>332.519072648774</v>
      </c>
      <c r="F1370">
        <v>328.520165720519</v>
      </c>
      <c r="G1370">
        <v>331.41381056946801</v>
      </c>
      <c r="H1370">
        <v>330.60183298562703</v>
      </c>
      <c r="I1370">
        <v>329.70279629657301</v>
      </c>
      <c r="J1370">
        <v>330.25427717074399</v>
      </c>
      <c r="K1370">
        <v>328.97864598562001</v>
      </c>
      <c r="L1370">
        <v>329.42320494392101</v>
      </c>
      <c r="M1370">
        <v>332.489508565753</v>
      </c>
      <c r="N1370">
        <v>335.88092248230799</v>
      </c>
      <c r="O1370">
        <v>333.47834611676302</v>
      </c>
      <c r="P1370">
        <v>328.42678024662098</v>
      </c>
      <c r="Q1370">
        <v>329.78508262627201</v>
      </c>
      <c r="R1370">
        <v>325.548161983716</v>
      </c>
      <c r="S1370">
        <v>331.11629535450902</v>
      </c>
      <c r="T1370">
        <v>337.08465993474999</v>
      </c>
      <c r="U1370">
        <v>351.283604817553</v>
      </c>
      <c r="V1370">
        <v>352.069930024808</v>
      </c>
      <c r="W1370">
        <v>344.334083639401</v>
      </c>
      <c r="X1370">
        <v>346.11220931290399</v>
      </c>
      <c r="Y1370">
        <v>349.70808632331</v>
      </c>
      <c r="Z1370">
        <v>347.078900917444</v>
      </c>
      <c r="AA1370">
        <v>347.10593920696499</v>
      </c>
      <c r="AB1370">
        <v>339.68533206739102</v>
      </c>
      <c r="AC1370">
        <v>337.639458521226</v>
      </c>
      <c r="AD1370">
        <v>342.28759880550098</v>
      </c>
      <c r="AE1370">
        <v>351.04648588815797</v>
      </c>
      <c r="AF1370">
        <v>350.479827787575</v>
      </c>
      <c r="AG1370">
        <v>344.414525032352</v>
      </c>
      <c r="AH1370">
        <v>344.210925939861</v>
      </c>
      <c r="AI1370">
        <v>345.05038637694798</v>
      </c>
      <c r="AJ1370">
        <v>346.07937814133697</v>
      </c>
      <c r="AK1370">
        <v>344.94345248498098</v>
      </c>
      <c r="AL1370">
        <v>352.33458062994703</v>
      </c>
      <c r="AM1370">
        <v>346.94608321545002</v>
      </c>
      <c r="AN1370">
        <v>346.32312202451101</v>
      </c>
      <c r="AO1370">
        <v>345.98813510762398</v>
      </c>
      <c r="AP1370">
        <v>356.03658259486798</v>
      </c>
      <c r="AQ1370">
        <v>349.63322280341498</v>
      </c>
      <c r="AR1370">
        <v>348.196394869546</v>
      </c>
      <c r="AS1370">
        <v>342.51719393280302</v>
      </c>
      <c r="AT1370">
        <v>346.30842299476598</v>
      </c>
      <c r="AU1370">
        <v>342.27937005473802</v>
      </c>
      <c r="AV1370">
        <v>342.45966098210903</v>
      </c>
      <c r="AW1370">
        <v>342.662561749139</v>
      </c>
      <c r="AX1370">
        <v>325.21822638371401</v>
      </c>
      <c r="AY1370">
        <v>326.62729356898802</v>
      </c>
      <c r="AZ1370">
        <v>323.47326362663898</v>
      </c>
      <c r="BA1370">
        <v>326.93898143298799</v>
      </c>
      <c r="BB1370">
        <v>329.92231053085197</v>
      </c>
      <c r="BC1370">
        <v>325.048139581633</v>
      </c>
      <c r="BD1370">
        <v>316.61112896957701</v>
      </c>
      <c r="BE1370">
        <v>333.69582138946902</v>
      </c>
      <c r="BF1370">
        <v>335.84416571426999</v>
      </c>
      <c r="BG1370">
        <v>323.57966508204998</v>
      </c>
      <c r="BH1370">
        <v>331.98769673899699</v>
      </c>
      <c r="BI1370">
        <v>328.24604975806398</v>
      </c>
      <c r="BJ1370">
        <v>335.29129180712198</v>
      </c>
      <c r="BK1370">
        <v>328.44620537723898</v>
      </c>
      <c r="BL1370">
        <v>332.903399493476</v>
      </c>
      <c r="BM1370">
        <v>330.59071911981698</v>
      </c>
      <c r="BN1370">
        <v>337.78950967530699</v>
      </c>
      <c r="BO1370">
        <v>334.45935972534301</v>
      </c>
      <c r="BP1370">
        <v>342.58328156333801</v>
      </c>
    </row>
    <row r="1371" spans="1:68" x14ac:dyDescent="0.25">
      <c r="A1371">
        <v>328.99866488651497</v>
      </c>
      <c r="B1371">
        <v>335.548718585492</v>
      </c>
      <c r="C1371">
        <v>332.66070092649699</v>
      </c>
      <c r="D1371">
        <v>324.29475506852799</v>
      </c>
      <c r="E1371">
        <v>330.05777871458298</v>
      </c>
      <c r="F1371">
        <v>327.69813761187902</v>
      </c>
      <c r="G1371">
        <v>331.001859833813</v>
      </c>
      <c r="H1371">
        <v>328.27708448779998</v>
      </c>
      <c r="I1371">
        <v>331.30969348663302</v>
      </c>
      <c r="J1371">
        <v>331.336268209823</v>
      </c>
      <c r="K1371">
        <v>330.50277597368898</v>
      </c>
      <c r="L1371">
        <v>330.05812826030098</v>
      </c>
      <c r="M1371">
        <v>335.09087150030899</v>
      </c>
      <c r="N1371">
        <v>336.37606145273497</v>
      </c>
      <c r="O1371">
        <v>329.36301622360997</v>
      </c>
      <c r="P1371">
        <v>330.19498214342701</v>
      </c>
      <c r="Q1371">
        <v>329.94307922828199</v>
      </c>
      <c r="R1371">
        <v>329.37641598185598</v>
      </c>
      <c r="S1371">
        <v>332.032042702686</v>
      </c>
      <c r="T1371">
        <v>338.37633196669702</v>
      </c>
      <c r="U1371">
        <v>349.24068055351802</v>
      </c>
      <c r="V1371">
        <v>349.34819341952698</v>
      </c>
      <c r="W1371">
        <v>340.51871500059002</v>
      </c>
      <c r="X1371">
        <v>344.676718828444</v>
      </c>
      <c r="Y1371">
        <v>351.51631437040299</v>
      </c>
      <c r="Z1371">
        <v>345.82392577796003</v>
      </c>
      <c r="AA1371">
        <v>350.028863452493</v>
      </c>
      <c r="AB1371">
        <v>337.51867889115402</v>
      </c>
      <c r="AC1371">
        <v>339.87694890359501</v>
      </c>
      <c r="AD1371">
        <v>342.56730963298401</v>
      </c>
      <c r="AE1371">
        <v>353.31873722130098</v>
      </c>
      <c r="AF1371">
        <v>350.700190695792</v>
      </c>
      <c r="AG1371">
        <v>342.845638521507</v>
      </c>
      <c r="AH1371">
        <v>340.77909671147501</v>
      </c>
      <c r="AI1371">
        <v>343.40798039051703</v>
      </c>
      <c r="AJ1371">
        <v>344.95117605043498</v>
      </c>
      <c r="AK1371">
        <v>343.65051805839101</v>
      </c>
      <c r="AL1371">
        <v>350.18716844064699</v>
      </c>
      <c r="AM1371">
        <v>347.31970468608199</v>
      </c>
      <c r="AN1371">
        <v>344.67790315424298</v>
      </c>
      <c r="AO1371">
        <v>345.11217596101102</v>
      </c>
      <c r="AP1371">
        <v>356.691704471614</v>
      </c>
      <c r="AQ1371">
        <v>351.36438827894801</v>
      </c>
      <c r="AR1371">
        <v>349.73964192810502</v>
      </c>
      <c r="AS1371">
        <v>340.40314902850201</v>
      </c>
      <c r="AT1371">
        <v>345.40694564377202</v>
      </c>
      <c r="AU1371">
        <v>342.47051012444598</v>
      </c>
      <c r="AV1371">
        <v>340.72216083485</v>
      </c>
      <c r="AW1371">
        <v>342.938574106516</v>
      </c>
      <c r="AX1371">
        <v>329.79124566575098</v>
      </c>
      <c r="AY1371">
        <v>327.01980082102199</v>
      </c>
      <c r="AZ1371">
        <v>323.41171708111801</v>
      </c>
      <c r="BA1371">
        <v>326.17352527109898</v>
      </c>
      <c r="BB1371">
        <v>333.53540867696802</v>
      </c>
      <c r="BC1371">
        <v>328.53547684430902</v>
      </c>
      <c r="BD1371">
        <v>316.91035932330601</v>
      </c>
      <c r="BE1371">
        <v>335.08547338476899</v>
      </c>
      <c r="BF1371">
        <v>335.92962426082102</v>
      </c>
      <c r="BG1371">
        <v>323.05946162847903</v>
      </c>
      <c r="BH1371">
        <v>331.44355729607599</v>
      </c>
      <c r="BI1371">
        <v>326.39585404977299</v>
      </c>
      <c r="BJ1371">
        <v>333.28057429742699</v>
      </c>
      <c r="BK1371">
        <v>325.98809429666602</v>
      </c>
      <c r="BL1371">
        <v>331.27579616673802</v>
      </c>
      <c r="BM1371">
        <v>332.54674956255298</v>
      </c>
      <c r="BN1371">
        <v>337.13809327511899</v>
      </c>
      <c r="BO1371">
        <v>330.78929357062998</v>
      </c>
      <c r="BP1371">
        <v>341.95266824760199</v>
      </c>
    </row>
    <row r="1372" spans="1:68" x14ac:dyDescent="0.25">
      <c r="A1372">
        <v>329.23898531375102</v>
      </c>
      <c r="B1372">
        <v>338.073899347093</v>
      </c>
      <c r="C1372">
        <v>330.84357755432501</v>
      </c>
      <c r="D1372">
        <v>326.31185033110802</v>
      </c>
      <c r="E1372">
        <v>327.73975095820498</v>
      </c>
      <c r="F1372">
        <v>327.89367201285899</v>
      </c>
      <c r="G1372">
        <v>329.91669078612898</v>
      </c>
      <c r="H1372">
        <v>327.34406569596501</v>
      </c>
      <c r="I1372">
        <v>332.89457444128197</v>
      </c>
      <c r="J1372">
        <v>333.08995880703998</v>
      </c>
      <c r="K1372">
        <v>332.17340050118298</v>
      </c>
      <c r="L1372">
        <v>332.01931934369497</v>
      </c>
      <c r="M1372">
        <v>335.71287518091799</v>
      </c>
      <c r="N1372">
        <v>337.83947120452501</v>
      </c>
      <c r="O1372">
        <v>328.19769028582999</v>
      </c>
      <c r="P1372">
        <v>328.78209099977801</v>
      </c>
      <c r="Q1372">
        <v>330.329110406589</v>
      </c>
      <c r="R1372">
        <v>333.06618841216999</v>
      </c>
      <c r="S1372">
        <v>333.17719155417899</v>
      </c>
      <c r="T1372">
        <v>338.33123414587499</v>
      </c>
      <c r="U1372">
        <v>350.520266805397</v>
      </c>
      <c r="V1372">
        <v>350.85462499895101</v>
      </c>
      <c r="W1372">
        <v>339.67720948095598</v>
      </c>
      <c r="X1372">
        <v>344.04747191678001</v>
      </c>
      <c r="Y1372">
        <v>354.855017725354</v>
      </c>
      <c r="Z1372">
        <v>344.73062320878199</v>
      </c>
      <c r="AA1372">
        <v>350.34185423104498</v>
      </c>
      <c r="AB1372">
        <v>338.35659620543498</v>
      </c>
      <c r="AC1372">
        <v>343.93342077781301</v>
      </c>
      <c r="AD1372">
        <v>343.068953109289</v>
      </c>
      <c r="AE1372">
        <v>352.77326251788003</v>
      </c>
      <c r="AF1372">
        <v>347.98626804537503</v>
      </c>
      <c r="AG1372">
        <v>343.60479964984597</v>
      </c>
      <c r="AH1372">
        <v>339.49064917445901</v>
      </c>
      <c r="AI1372">
        <v>341.45598876722198</v>
      </c>
      <c r="AJ1372">
        <v>342.30513199813299</v>
      </c>
      <c r="AK1372">
        <v>339.86794493229701</v>
      </c>
      <c r="AL1372">
        <v>347.50933608186398</v>
      </c>
      <c r="AM1372">
        <v>347.57959173981402</v>
      </c>
      <c r="AN1372">
        <v>344.33215989706503</v>
      </c>
      <c r="AO1372">
        <v>344.19247921405997</v>
      </c>
      <c r="AP1372">
        <v>355.897340493586</v>
      </c>
      <c r="AQ1372">
        <v>349.97208624865902</v>
      </c>
      <c r="AR1372">
        <v>352.11353920971999</v>
      </c>
      <c r="AS1372">
        <v>338.79615980979099</v>
      </c>
      <c r="AT1372">
        <v>346.294216965359</v>
      </c>
      <c r="AU1372">
        <v>343.082371314635</v>
      </c>
      <c r="AV1372">
        <v>341.29011818208198</v>
      </c>
      <c r="AW1372">
        <v>341.89496825040698</v>
      </c>
      <c r="AX1372">
        <v>332.07128054567301</v>
      </c>
      <c r="AY1372">
        <v>326.70862708716697</v>
      </c>
      <c r="AZ1372">
        <v>323.44866574591703</v>
      </c>
      <c r="BA1372">
        <v>327.48900201431002</v>
      </c>
      <c r="BB1372">
        <v>334.19607467142799</v>
      </c>
      <c r="BC1372">
        <v>331.39304845908703</v>
      </c>
      <c r="BD1372">
        <v>318.722406488822</v>
      </c>
      <c r="BE1372">
        <v>335.65387863924701</v>
      </c>
      <c r="BF1372">
        <v>334.21700206267002</v>
      </c>
      <c r="BG1372">
        <v>323.98435538558903</v>
      </c>
      <c r="BH1372">
        <v>332.609043763854</v>
      </c>
      <c r="BI1372">
        <v>325.56557711430702</v>
      </c>
      <c r="BJ1372">
        <v>331.53151905196</v>
      </c>
      <c r="BK1372">
        <v>321.82743511701199</v>
      </c>
      <c r="BL1372">
        <v>331.50155258396302</v>
      </c>
      <c r="BM1372">
        <v>332.75269011176903</v>
      </c>
      <c r="BN1372">
        <v>335.64114975238903</v>
      </c>
      <c r="BO1372">
        <v>331.37701090027298</v>
      </c>
      <c r="BP1372">
        <v>343.103122094534</v>
      </c>
    </row>
    <row r="1373" spans="1:68" x14ac:dyDescent="0.25">
      <c r="A1373">
        <v>329.479305740987</v>
      </c>
      <c r="B1373">
        <v>340.72587137198201</v>
      </c>
      <c r="C1373">
        <v>329.89987958460301</v>
      </c>
      <c r="D1373">
        <v>327.18628132132699</v>
      </c>
      <c r="E1373">
        <v>330.026182895217</v>
      </c>
      <c r="F1373">
        <v>327.59496015586399</v>
      </c>
      <c r="G1373">
        <v>327.62494738009599</v>
      </c>
      <c r="H1373">
        <v>326.04974578665701</v>
      </c>
      <c r="I1373">
        <v>330.43230335256499</v>
      </c>
      <c r="J1373">
        <v>331.52756420022502</v>
      </c>
      <c r="K1373">
        <v>331.813617722152</v>
      </c>
      <c r="L1373">
        <v>334.66180290863002</v>
      </c>
      <c r="M1373">
        <v>334.99614741365599</v>
      </c>
      <c r="N1373">
        <v>334.86653915831499</v>
      </c>
      <c r="O1373">
        <v>329.64030793084203</v>
      </c>
      <c r="P1373">
        <v>329.52635034954</v>
      </c>
      <c r="Q1373">
        <v>330.04368193261303</v>
      </c>
      <c r="R1373">
        <v>335.65015394855197</v>
      </c>
      <c r="S1373">
        <v>333.902632234284</v>
      </c>
      <c r="T1373">
        <v>342.05188560856402</v>
      </c>
      <c r="U1373">
        <v>353.469472386657</v>
      </c>
      <c r="V1373">
        <v>349.993070883504</v>
      </c>
      <c r="W1373">
        <v>342.256105772328</v>
      </c>
      <c r="X1373">
        <v>346.43164418942598</v>
      </c>
      <c r="Y1373">
        <v>353.72289804554498</v>
      </c>
      <c r="Z1373">
        <v>343.99431542128599</v>
      </c>
      <c r="AA1373">
        <v>348.70560847578599</v>
      </c>
      <c r="AB1373">
        <v>339.66206044548801</v>
      </c>
      <c r="AC1373">
        <v>346.13759227605101</v>
      </c>
      <c r="AD1373">
        <v>345.712154142771</v>
      </c>
      <c r="AE1373">
        <v>352.25230840779301</v>
      </c>
      <c r="AF1373">
        <v>346.14159964759398</v>
      </c>
      <c r="AG1373">
        <v>344.61337421069402</v>
      </c>
      <c r="AH1373">
        <v>340.42431239120498</v>
      </c>
      <c r="AI1373">
        <v>341.29972578362401</v>
      </c>
      <c r="AJ1373">
        <v>340.22969623339901</v>
      </c>
      <c r="AK1373">
        <v>336.12215624778702</v>
      </c>
      <c r="AL1373">
        <v>348.68674966923902</v>
      </c>
      <c r="AM1373">
        <v>349.52411015570499</v>
      </c>
      <c r="AN1373">
        <v>343.72282523288601</v>
      </c>
      <c r="AO1373">
        <v>343.27986819446699</v>
      </c>
      <c r="AP1373">
        <v>352.33572124147901</v>
      </c>
      <c r="AQ1373">
        <v>352.40096950381502</v>
      </c>
      <c r="AR1373">
        <v>353.74316688411301</v>
      </c>
      <c r="AS1373">
        <v>337.51342046590702</v>
      </c>
      <c r="AT1373">
        <v>345.10418594481598</v>
      </c>
      <c r="AU1373">
        <v>343.919454385054</v>
      </c>
      <c r="AV1373">
        <v>344.950037879793</v>
      </c>
      <c r="AW1373">
        <v>343.34448449820002</v>
      </c>
      <c r="AX1373">
        <v>334.45177329363599</v>
      </c>
      <c r="AY1373">
        <v>326.793682241927</v>
      </c>
      <c r="AZ1373">
        <v>324.51771303517398</v>
      </c>
      <c r="BA1373">
        <v>330.00684223394398</v>
      </c>
      <c r="BB1373">
        <v>334.79871569761099</v>
      </c>
      <c r="BC1373">
        <v>334.07682936463402</v>
      </c>
      <c r="BD1373">
        <v>321.99603582385498</v>
      </c>
      <c r="BE1373">
        <v>333.97231032386799</v>
      </c>
      <c r="BF1373">
        <v>333.67952136507802</v>
      </c>
      <c r="BG1373">
        <v>330.27107787494498</v>
      </c>
      <c r="BH1373">
        <v>332.98149252411997</v>
      </c>
      <c r="BI1373">
        <v>326.087110493745</v>
      </c>
      <c r="BJ1373">
        <v>332.39356110488097</v>
      </c>
      <c r="BK1373">
        <v>321.21042304118498</v>
      </c>
      <c r="BL1373">
        <v>332.01753823451202</v>
      </c>
      <c r="BM1373">
        <v>333.143413815202</v>
      </c>
      <c r="BN1373">
        <v>335.51957648297099</v>
      </c>
      <c r="BO1373">
        <v>331.92152784761299</v>
      </c>
      <c r="BP1373">
        <v>343.828333220866</v>
      </c>
    </row>
    <row r="1374" spans="1:68" x14ac:dyDescent="0.25">
      <c r="A1374">
        <v>329.71962616822401</v>
      </c>
      <c r="B1374">
        <v>339.75481493114398</v>
      </c>
      <c r="C1374">
        <v>329.838267870018</v>
      </c>
      <c r="D1374">
        <v>328.80670925709097</v>
      </c>
      <c r="E1374">
        <v>333.52078879311</v>
      </c>
      <c r="F1374">
        <v>327.96996254448902</v>
      </c>
      <c r="G1374">
        <v>325.47880432429599</v>
      </c>
      <c r="H1374">
        <v>325.19013265598898</v>
      </c>
      <c r="I1374">
        <v>328.38491154853301</v>
      </c>
      <c r="J1374">
        <v>331.07902002879302</v>
      </c>
      <c r="K1374">
        <v>332.029971183805</v>
      </c>
      <c r="L1374">
        <v>334.77036259988699</v>
      </c>
      <c r="M1374">
        <v>334.855607565507</v>
      </c>
      <c r="N1374">
        <v>333.82554867294999</v>
      </c>
      <c r="O1374">
        <v>327.52627560844098</v>
      </c>
      <c r="P1374">
        <v>331.72777025190902</v>
      </c>
      <c r="Q1374">
        <v>330.532786458526</v>
      </c>
      <c r="R1374">
        <v>337.91667174050099</v>
      </c>
      <c r="S1374">
        <v>335.907873270241</v>
      </c>
      <c r="T1374">
        <v>343.47683565337297</v>
      </c>
      <c r="U1374">
        <v>355.03266406914298</v>
      </c>
      <c r="V1374">
        <v>349.23585262682502</v>
      </c>
      <c r="W1374">
        <v>343.65888309757298</v>
      </c>
      <c r="X1374">
        <v>346.55280053699698</v>
      </c>
      <c r="Y1374">
        <v>353.34392804688201</v>
      </c>
      <c r="Z1374">
        <v>344.17179430673502</v>
      </c>
      <c r="AA1374">
        <v>348.41806233756802</v>
      </c>
      <c r="AB1374">
        <v>338.665852584692</v>
      </c>
      <c r="AC1374">
        <v>345.41037529254498</v>
      </c>
      <c r="AD1374">
        <v>347.86886614559103</v>
      </c>
      <c r="AE1374">
        <v>351.61552967393197</v>
      </c>
      <c r="AF1374">
        <v>345.67601494982398</v>
      </c>
      <c r="AG1374">
        <v>343.75867299480097</v>
      </c>
      <c r="AH1374">
        <v>339.37368830737</v>
      </c>
      <c r="AI1374">
        <v>342.14126659855498</v>
      </c>
      <c r="AJ1374">
        <v>339.88281519009797</v>
      </c>
      <c r="AK1374">
        <v>335.21682941234002</v>
      </c>
      <c r="AL1374">
        <v>349.47739642257102</v>
      </c>
      <c r="AM1374">
        <v>350.60094166861899</v>
      </c>
      <c r="AN1374">
        <v>344.10999887230099</v>
      </c>
      <c r="AO1374">
        <v>342.50444445366901</v>
      </c>
      <c r="AP1374">
        <v>352.24388125653098</v>
      </c>
      <c r="AQ1374">
        <v>353.14478621650898</v>
      </c>
      <c r="AR1374">
        <v>353.53333614350498</v>
      </c>
      <c r="AS1374">
        <v>337.17509545361901</v>
      </c>
      <c r="AT1374">
        <v>345.19626603016798</v>
      </c>
      <c r="AU1374">
        <v>344.22890276893003</v>
      </c>
      <c r="AV1374">
        <v>345.40845108069601</v>
      </c>
      <c r="AW1374">
        <v>345.20034988169499</v>
      </c>
      <c r="AX1374">
        <v>337.29851876628101</v>
      </c>
      <c r="AY1374">
        <v>326.543514769853</v>
      </c>
      <c r="AZ1374">
        <v>322.79711702448901</v>
      </c>
      <c r="BA1374">
        <v>328.006472847471</v>
      </c>
      <c r="BB1374">
        <v>336.15231448550003</v>
      </c>
      <c r="BC1374">
        <v>335.79985086227202</v>
      </c>
      <c r="BD1374">
        <v>323.50409421134702</v>
      </c>
      <c r="BE1374">
        <v>332.16086640383099</v>
      </c>
      <c r="BF1374">
        <v>334.064839498872</v>
      </c>
      <c r="BG1374">
        <v>334.556467670833</v>
      </c>
      <c r="BH1374">
        <v>333.34726043974803</v>
      </c>
      <c r="BI1374">
        <v>324.83016950935502</v>
      </c>
      <c r="BJ1374">
        <v>331.96525403705198</v>
      </c>
      <c r="BK1374">
        <v>323.09515407766497</v>
      </c>
      <c r="BL1374">
        <v>331.98898001476499</v>
      </c>
      <c r="BM1374">
        <v>336.16126651756099</v>
      </c>
      <c r="BN1374">
        <v>336.47344246816499</v>
      </c>
      <c r="BO1374">
        <v>329.764599982297</v>
      </c>
      <c r="BP1374">
        <v>344.36076605868902</v>
      </c>
    </row>
    <row r="1375" spans="1:68" x14ac:dyDescent="0.25">
      <c r="A1375">
        <v>329.95994659546</v>
      </c>
      <c r="B1375">
        <v>338.50293952140902</v>
      </c>
      <c r="C1375">
        <v>329.57918724871797</v>
      </c>
      <c r="D1375">
        <v>330.207054538482</v>
      </c>
      <c r="E1375">
        <v>333.98794333999001</v>
      </c>
      <c r="F1375">
        <v>326.91168380149099</v>
      </c>
      <c r="G1375">
        <v>325.198755533922</v>
      </c>
      <c r="H1375">
        <v>324.67229742554503</v>
      </c>
      <c r="I1375">
        <v>330.85424945454599</v>
      </c>
      <c r="J1375">
        <v>329.73629867996402</v>
      </c>
      <c r="K1375">
        <v>331.79621642838299</v>
      </c>
      <c r="L1375">
        <v>332.24182600251999</v>
      </c>
      <c r="M1375">
        <v>332.98400279183301</v>
      </c>
      <c r="N1375">
        <v>332.35990076304302</v>
      </c>
      <c r="O1375">
        <v>326.42925633483998</v>
      </c>
      <c r="P1375">
        <v>336.01900285334898</v>
      </c>
      <c r="Q1375">
        <v>334.91186368054201</v>
      </c>
      <c r="R1375">
        <v>334.72690736247699</v>
      </c>
      <c r="S1375">
        <v>338.87729244214302</v>
      </c>
      <c r="T1375">
        <v>346.073712533155</v>
      </c>
      <c r="U1375">
        <v>352.777197202031</v>
      </c>
      <c r="V1375">
        <v>349.07684135067001</v>
      </c>
      <c r="W1375">
        <v>346.11849650454599</v>
      </c>
      <c r="X1375">
        <v>345.21883561186303</v>
      </c>
      <c r="Y1375">
        <v>351.98773683476998</v>
      </c>
      <c r="Z1375">
        <v>345.29217512967199</v>
      </c>
      <c r="AA1375">
        <v>347.87767477673202</v>
      </c>
      <c r="AB1375">
        <v>340.32780847800802</v>
      </c>
      <c r="AC1375">
        <v>344.58287499762099</v>
      </c>
      <c r="AD1375">
        <v>347.21136814097201</v>
      </c>
      <c r="AE1375">
        <v>348.35345870674502</v>
      </c>
      <c r="AF1375">
        <v>345.47728122191199</v>
      </c>
      <c r="AG1375">
        <v>344.45662209327799</v>
      </c>
      <c r="AH1375">
        <v>337.71989017465199</v>
      </c>
      <c r="AI1375">
        <v>340.32770290259299</v>
      </c>
      <c r="AJ1375">
        <v>339.74485134476498</v>
      </c>
      <c r="AK1375">
        <v>334.64359797261102</v>
      </c>
      <c r="AL1375">
        <v>348.53200215178902</v>
      </c>
      <c r="AM1375">
        <v>348.160898506043</v>
      </c>
      <c r="AN1375">
        <v>345.95755544895502</v>
      </c>
      <c r="AO1375">
        <v>339.43504494351902</v>
      </c>
      <c r="AP1375">
        <v>352.16006347772998</v>
      </c>
      <c r="AQ1375">
        <v>352.80874832201602</v>
      </c>
      <c r="AR1375">
        <v>354.58770924626799</v>
      </c>
      <c r="AS1375">
        <v>339.95768798176499</v>
      </c>
      <c r="AT1375">
        <v>345.892035434126</v>
      </c>
      <c r="AU1375">
        <v>346.16014548606802</v>
      </c>
      <c r="AV1375">
        <v>346.20934845900501</v>
      </c>
      <c r="AW1375">
        <v>345.353272893976</v>
      </c>
      <c r="AX1375">
        <v>339.50822130552098</v>
      </c>
      <c r="AY1375">
        <v>325.82904184089699</v>
      </c>
      <c r="AZ1375">
        <v>320.57214256139702</v>
      </c>
      <c r="BA1375">
        <v>327.75651026057699</v>
      </c>
      <c r="BB1375">
        <v>337.63535376407498</v>
      </c>
      <c r="BC1375">
        <v>335.66596762011102</v>
      </c>
      <c r="BD1375">
        <v>324.37428321948198</v>
      </c>
      <c r="BE1375">
        <v>332.17079432616498</v>
      </c>
      <c r="BF1375">
        <v>332.58981727079498</v>
      </c>
      <c r="BG1375">
        <v>333.16974191250102</v>
      </c>
      <c r="BH1375">
        <v>331.39642831749501</v>
      </c>
      <c r="BI1375">
        <v>324.11083777577602</v>
      </c>
      <c r="BJ1375">
        <v>331.61350779975601</v>
      </c>
      <c r="BK1375">
        <v>323.54675219476297</v>
      </c>
      <c r="BL1375">
        <v>334.86038584539301</v>
      </c>
      <c r="BM1375">
        <v>336.71301014921801</v>
      </c>
      <c r="BN1375">
        <v>336.91457561357601</v>
      </c>
      <c r="BO1375">
        <v>332.826674839156</v>
      </c>
      <c r="BP1375">
        <v>345.77736494880202</v>
      </c>
    </row>
    <row r="1376" spans="1:68" x14ac:dyDescent="0.25">
      <c r="A1376">
        <v>330.20026702269598</v>
      </c>
      <c r="B1376">
        <v>338.41026976270598</v>
      </c>
      <c r="C1376">
        <v>329.97203784633399</v>
      </c>
      <c r="D1376">
        <v>330.08017366594299</v>
      </c>
      <c r="E1376">
        <v>336.42083830023699</v>
      </c>
      <c r="F1376">
        <v>323.93282384663502</v>
      </c>
      <c r="G1376">
        <v>327.42421930023102</v>
      </c>
      <c r="H1376">
        <v>324.57391229811401</v>
      </c>
      <c r="I1376">
        <v>330.63061238933801</v>
      </c>
      <c r="J1376">
        <v>330.14455756081497</v>
      </c>
      <c r="K1376">
        <v>330.89553372075</v>
      </c>
      <c r="L1376">
        <v>330.38619219512799</v>
      </c>
      <c r="M1376">
        <v>332.286641768371</v>
      </c>
      <c r="N1376">
        <v>332.26180095594401</v>
      </c>
      <c r="O1376">
        <v>326.90889742711801</v>
      </c>
      <c r="P1376">
        <v>338.53704192617198</v>
      </c>
      <c r="Q1376">
        <v>337.19179093015998</v>
      </c>
      <c r="R1376">
        <v>330.251114303924</v>
      </c>
      <c r="S1376">
        <v>339.86847357922602</v>
      </c>
      <c r="T1376">
        <v>349.02270575951297</v>
      </c>
      <c r="U1376">
        <v>347.66753159390299</v>
      </c>
      <c r="V1376">
        <v>348.357990229329</v>
      </c>
      <c r="W1376">
        <v>348.688701510106</v>
      </c>
      <c r="X1376">
        <v>346.16821885921502</v>
      </c>
      <c r="Y1376">
        <v>345.64494519845101</v>
      </c>
      <c r="Z1376">
        <v>345.96373949469898</v>
      </c>
      <c r="AA1376">
        <v>344.21078958548998</v>
      </c>
      <c r="AB1376">
        <v>341.49247660554801</v>
      </c>
      <c r="AC1376">
        <v>348.048504958818</v>
      </c>
      <c r="AD1376">
        <v>348.77130534359702</v>
      </c>
      <c r="AE1376">
        <v>346.05620314830099</v>
      </c>
      <c r="AF1376">
        <v>345.107251898323</v>
      </c>
      <c r="AG1376">
        <v>345.61628564259303</v>
      </c>
      <c r="AH1376">
        <v>336.54736841402598</v>
      </c>
      <c r="AI1376">
        <v>339.40728729436699</v>
      </c>
      <c r="AJ1376">
        <v>337.62942835109101</v>
      </c>
      <c r="AK1376">
        <v>336.35015607226899</v>
      </c>
      <c r="AL1376">
        <v>349.08565898381897</v>
      </c>
      <c r="AM1376">
        <v>349.68359040518698</v>
      </c>
      <c r="AN1376">
        <v>344.66330299465301</v>
      </c>
      <c r="AO1376">
        <v>339.18539928227199</v>
      </c>
      <c r="AP1376">
        <v>351.30931170101201</v>
      </c>
      <c r="AQ1376">
        <v>353.27545240134799</v>
      </c>
      <c r="AR1376">
        <v>353.62932996027803</v>
      </c>
      <c r="AS1376">
        <v>344.61222057305901</v>
      </c>
      <c r="AT1376">
        <v>344.18916596984502</v>
      </c>
      <c r="AU1376">
        <v>349.14269761222602</v>
      </c>
      <c r="AV1376">
        <v>345.98055699719799</v>
      </c>
      <c r="AW1376">
        <v>347.18915513515202</v>
      </c>
      <c r="AX1376">
        <v>342.03464813781898</v>
      </c>
      <c r="AY1376">
        <v>329.26412317450797</v>
      </c>
      <c r="AZ1376">
        <v>320.27325090601698</v>
      </c>
      <c r="BA1376">
        <v>327.397451186902</v>
      </c>
      <c r="BB1376">
        <v>335.534323947698</v>
      </c>
      <c r="BC1376">
        <v>332.15990483228597</v>
      </c>
      <c r="BD1376">
        <v>326.90122688208697</v>
      </c>
      <c r="BE1376">
        <v>333.12134735152802</v>
      </c>
      <c r="BF1376">
        <v>329.56325041451902</v>
      </c>
      <c r="BG1376">
        <v>333.94675909028803</v>
      </c>
      <c r="BH1376">
        <v>329.59804036999998</v>
      </c>
      <c r="BI1376">
        <v>325.19123525784897</v>
      </c>
      <c r="BJ1376">
        <v>334.22380365926102</v>
      </c>
      <c r="BK1376">
        <v>321.768761033771</v>
      </c>
      <c r="BL1376">
        <v>336.663104192297</v>
      </c>
      <c r="BM1376">
        <v>336.30638612413401</v>
      </c>
      <c r="BN1376">
        <v>337.97916499293598</v>
      </c>
      <c r="BO1376">
        <v>335.07301953515099</v>
      </c>
      <c r="BP1376">
        <v>347.05887008766899</v>
      </c>
    </row>
    <row r="1377" spans="1:68" x14ac:dyDescent="0.25">
      <c r="A1377">
        <v>330.44058744993299</v>
      </c>
      <c r="B1377">
        <v>340.96182022129898</v>
      </c>
      <c r="C1377">
        <v>330.97827139703799</v>
      </c>
      <c r="D1377">
        <v>330.375303429469</v>
      </c>
      <c r="E1377">
        <v>338.01662268230098</v>
      </c>
      <c r="F1377">
        <v>323.06720182095899</v>
      </c>
      <c r="G1377">
        <v>328.99424191901102</v>
      </c>
      <c r="H1377">
        <v>323.51945782268001</v>
      </c>
      <c r="I1377">
        <v>333.39546561401397</v>
      </c>
      <c r="J1377">
        <v>331.99479324179299</v>
      </c>
      <c r="K1377">
        <v>331.92113740546802</v>
      </c>
      <c r="L1377">
        <v>330.55659198158099</v>
      </c>
      <c r="M1377">
        <v>332.33131181854401</v>
      </c>
      <c r="N1377">
        <v>332.13684377550697</v>
      </c>
      <c r="O1377">
        <v>326.47799135818298</v>
      </c>
      <c r="P1377">
        <v>336.97391061083101</v>
      </c>
      <c r="Q1377">
        <v>334.86550903792897</v>
      </c>
      <c r="R1377">
        <v>330.30169412126702</v>
      </c>
      <c r="S1377">
        <v>338.37439319349301</v>
      </c>
      <c r="T1377">
        <v>347.92309581927202</v>
      </c>
      <c r="U1377">
        <v>345.81749066449697</v>
      </c>
      <c r="V1377">
        <v>347.19079641466101</v>
      </c>
      <c r="W1377">
        <v>347.26383492007898</v>
      </c>
      <c r="X1377">
        <v>347.00490350294803</v>
      </c>
      <c r="Y1377">
        <v>344.62652998115902</v>
      </c>
      <c r="Z1377">
        <v>345.86930725745799</v>
      </c>
      <c r="AA1377">
        <v>344.38965696263301</v>
      </c>
      <c r="AB1377">
        <v>341.40292261531698</v>
      </c>
      <c r="AC1377">
        <v>351.79623796488499</v>
      </c>
      <c r="AD1377">
        <v>351.141871620995</v>
      </c>
      <c r="AE1377">
        <v>345.50490612980502</v>
      </c>
      <c r="AF1377">
        <v>345.39467642387802</v>
      </c>
      <c r="AG1377">
        <v>348.03014760778399</v>
      </c>
      <c r="AH1377">
        <v>339.37179923905501</v>
      </c>
      <c r="AI1377">
        <v>340.76417166004097</v>
      </c>
      <c r="AJ1377">
        <v>334.15372068231898</v>
      </c>
      <c r="AK1377">
        <v>338.52082470265202</v>
      </c>
      <c r="AL1377">
        <v>344.945360758758</v>
      </c>
      <c r="AM1377">
        <v>352.33567353067201</v>
      </c>
      <c r="AN1377">
        <v>341.77589325768997</v>
      </c>
      <c r="AO1377">
        <v>343.675496470459</v>
      </c>
      <c r="AP1377">
        <v>351.60239266346503</v>
      </c>
      <c r="AQ1377">
        <v>354.51604033057799</v>
      </c>
      <c r="AR1377">
        <v>352.08770654890202</v>
      </c>
      <c r="AS1377">
        <v>344.522403983983</v>
      </c>
      <c r="AT1377">
        <v>344.11143652082302</v>
      </c>
      <c r="AU1377">
        <v>348.76559220315698</v>
      </c>
      <c r="AV1377">
        <v>344.58490685159302</v>
      </c>
      <c r="AW1377">
        <v>348.67783637682402</v>
      </c>
      <c r="AX1377">
        <v>342.09415937581099</v>
      </c>
      <c r="AY1377">
        <v>330.63403009589098</v>
      </c>
      <c r="AZ1377">
        <v>321.60990840732597</v>
      </c>
      <c r="BA1377">
        <v>325.45922747705902</v>
      </c>
      <c r="BB1377">
        <v>333.28954672601799</v>
      </c>
      <c r="BC1377">
        <v>328.55519492479601</v>
      </c>
      <c r="BD1377">
        <v>328.143701894228</v>
      </c>
      <c r="BE1377">
        <v>334.06372895035901</v>
      </c>
      <c r="BF1377">
        <v>327.90306479354098</v>
      </c>
      <c r="BG1377">
        <v>334.42460123029201</v>
      </c>
      <c r="BH1377">
        <v>328.13198566400501</v>
      </c>
      <c r="BI1377">
        <v>329.14864759692</v>
      </c>
      <c r="BJ1377">
        <v>334.91273509828301</v>
      </c>
      <c r="BK1377">
        <v>317.926155033886</v>
      </c>
      <c r="BL1377">
        <v>338.237441976463</v>
      </c>
      <c r="BM1377">
        <v>336.34602403013702</v>
      </c>
      <c r="BN1377">
        <v>338.16285223142398</v>
      </c>
      <c r="BO1377">
        <v>334.75307688085798</v>
      </c>
      <c r="BP1377">
        <v>345.866369683823</v>
      </c>
    </row>
    <row r="1378" spans="1:68" x14ac:dyDescent="0.25">
      <c r="A1378">
        <v>330.68090787716898</v>
      </c>
      <c r="B1378">
        <v>342.887424721797</v>
      </c>
      <c r="C1378">
        <v>334.76841281271402</v>
      </c>
      <c r="D1378">
        <v>330.29409661791999</v>
      </c>
      <c r="E1378">
        <v>339.34005534216499</v>
      </c>
      <c r="F1378">
        <v>324.95529837122001</v>
      </c>
      <c r="G1378">
        <v>328.09934494634001</v>
      </c>
      <c r="H1378">
        <v>325.12640912207303</v>
      </c>
      <c r="I1378">
        <v>333.479736514894</v>
      </c>
      <c r="J1378">
        <v>334.04086200517497</v>
      </c>
      <c r="K1378">
        <v>332.65414714880598</v>
      </c>
      <c r="L1378">
        <v>331.152832426896</v>
      </c>
      <c r="M1378">
        <v>330.06625174874</v>
      </c>
      <c r="N1378">
        <v>330.57160548969199</v>
      </c>
      <c r="O1378">
        <v>323.636868188378</v>
      </c>
      <c r="P1378">
        <v>336.65473714084902</v>
      </c>
      <c r="Q1378">
        <v>333.79565236436702</v>
      </c>
      <c r="R1378">
        <v>330.07004324985797</v>
      </c>
      <c r="S1378">
        <v>337.94861995662501</v>
      </c>
      <c r="T1378">
        <v>346.26251850461801</v>
      </c>
      <c r="U1378">
        <v>344.737420898989</v>
      </c>
      <c r="V1378">
        <v>345.87919045349298</v>
      </c>
      <c r="W1378">
        <v>348.34188328007599</v>
      </c>
      <c r="X1378">
        <v>344.65030925142997</v>
      </c>
      <c r="Y1378">
        <v>344.16505291966001</v>
      </c>
      <c r="Z1378">
        <v>347.10176863167402</v>
      </c>
      <c r="AA1378">
        <v>343.12306139559303</v>
      </c>
      <c r="AB1378">
        <v>342.82773858261402</v>
      </c>
      <c r="AC1378">
        <v>349.66651342485301</v>
      </c>
      <c r="AD1378">
        <v>350.21044293088897</v>
      </c>
      <c r="AE1378">
        <v>343.96238826808099</v>
      </c>
      <c r="AF1378">
        <v>345.94527717096503</v>
      </c>
      <c r="AG1378">
        <v>351.15458677269203</v>
      </c>
      <c r="AH1378">
        <v>346.54021197997798</v>
      </c>
      <c r="AI1378">
        <v>344.25926171972498</v>
      </c>
      <c r="AJ1378">
        <v>331.79507093945102</v>
      </c>
      <c r="AK1378">
        <v>338.46698773142703</v>
      </c>
      <c r="AL1378">
        <v>346.04689410932502</v>
      </c>
      <c r="AM1378">
        <v>350.86060215679601</v>
      </c>
      <c r="AN1378">
        <v>342.73575904198998</v>
      </c>
      <c r="AO1378">
        <v>346.492498474456</v>
      </c>
      <c r="AP1378">
        <v>353.490515297564</v>
      </c>
      <c r="AQ1378">
        <v>355.59845307155001</v>
      </c>
      <c r="AR1378">
        <v>349.73420160138102</v>
      </c>
      <c r="AS1378">
        <v>346.57050081900297</v>
      </c>
      <c r="AT1378">
        <v>344.96116813656897</v>
      </c>
      <c r="AU1378">
        <v>348.54413430066899</v>
      </c>
      <c r="AV1378">
        <v>347.64703212037398</v>
      </c>
      <c r="AW1378">
        <v>349.03254120115997</v>
      </c>
      <c r="AX1378">
        <v>337.57373824080702</v>
      </c>
      <c r="AY1378">
        <v>329.28930391023698</v>
      </c>
      <c r="AZ1378">
        <v>319.91613570696398</v>
      </c>
      <c r="BA1378">
        <v>323.15924343283302</v>
      </c>
      <c r="BB1378">
        <v>330.35545041203397</v>
      </c>
      <c r="BC1378">
        <v>325.81966771960202</v>
      </c>
      <c r="BD1378">
        <v>327.55527644384</v>
      </c>
      <c r="BE1378">
        <v>331.08376003899798</v>
      </c>
      <c r="BF1378">
        <v>327.46389135432298</v>
      </c>
      <c r="BG1378">
        <v>335.436491642676</v>
      </c>
      <c r="BH1378">
        <v>327.67643085359401</v>
      </c>
      <c r="BI1378">
        <v>329.795921453316</v>
      </c>
      <c r="BJ1378">
        <v>330.84804620481702</v>
      </c>
      <c r="BK1378">
        <v>314.97584670044898</v>
      </c>
      <c r="BL1378">
        <v>339.15203695431501</v>
      </c>
      <c r="BM1378">
        <v>336.613301732617</v>
      </c>
      <c r="BN1378">
        <v>335.90017614723502</v>
      </c>
      <c r="BO1378">
        <v>338.08989619887899</v>
      </c>
      <c r="BP1378">
        <v>344.930705664811</v>
      </c>
    </row>
    <row r="1379" spans="1:68" x14ac:dyDescent="0.25">
      <c r="A1379">
        <v>330.92122830440502</v>
      </c>
      <c r="B1379">
        <v>341.46534832504699</v>
      </c>
      <c r="C1379">
        <v>334.44425760940402</v>
      </c>
      <c r="D1379">
        <v>333.864537511175</v>
      </c>
      <c r="E1379">
        <v>339.93078869962602</v>
      </c>
      <c r="F1379">
        <v>322.83916631923</v>
      </c>
      <c r="G1379">
        <v>329.92723738704001</v>
      </c>
      <c r="H1379">
        <v>325.86502713732301</v>
      </c>
      <c r="I1379">
        <v>331.70930166478797</v>
      </c>
      <c r="J1379">
        <v>334.78855032584897</v>
      </c>
      <c r="K1379">
        <v>331.650714202193</v>
      </c>
      <c r="L1379">
        <v>331.38676741375298</v>
      </c>
      <c r="M1379">
        <v>326.05545878969099</v>
      </c>
      <c r="N1379">
        <v>329.36698869722699</v>
      </c>
      <c r="O1379">
        <v>326.35652715620699</v>
      </c>
      <c r="P1379">
        <v>334.254788318902</v>
      </c>
      <c r="Q1379">
        <v>333.40016383671298</v>
      </c>
      <c r="R1379">
        <v>329.885620352763</v>
      </c>
      <c r="S1379">
        <v>338.55597623968299</v>
      </c>
      <c r="T1379">
        <v>347.082204503436</v>
      </c>
      <c r="U1379">
        <v>345.81199004757599</v>
      </c>
      <c r="V1379">
        <v>344.75136119480197</v>
      </c>
      <c r="W1379">
        <v>350.053554367402</v>
      </c>
      <c r="X1379">
        <v>346.15106339049601</v>
      </c>
      <c r="Y1379">
        <v>343.07741148922798</v>
      </c>
      <c r="Z1379">
        <v>347.304401989979</v>
      </c>
      <c r="AA1379">
        <v>344.31573464104002</v>
      </c>
      <c r="AB1379">
        <v>344.99766674006702</v>
      </c>
      <c r="AC1379">
        <v>349.97402729061298</v>
      </c>
      <c r="AD1379">
        <v>350.14819716859199</v>
      </c>
      <c r="AE1379">
        <v>339.29170847138499</v>
      </c>
      <c r="AF1379">
        <v>344.92164171028298</v>
      </c>
      <c r="AG1379">
        <v>350.00495123540401</v>
      </c>
      <c r="AH1379">
        <v>350.16055226472503</v>
      </c>
      <c r="AI1379">
        <v>344.86334641686898</v>
      </c>
      <c r="AJ1379">
        <v>330.92703614245102</v>
      </c>
      <c r="AK1379">
        <v>342.41787227911902</v>
      </c>
      <c r="AL1379">
        <v>347.05321811866003</v>
      </c>
      <c r="AM1379">
        <v>349.71056690742199</v>
      </c>
      <c r="AN1379">
        <v>342.36004489762701</v>
      </c>
      <c r="AO1379">
        <v>348.35679672171199</v>
      </c>
      <c r="AP1379">
        <v>355.77078092273598</v>
      </c>
      <c r="AQ1379">
        <v>354.73686904560401</v>
      </c>
      <c r="AR1379">
        <v>352.14563268399098</v>
      </c>
      <c r="AS1379">
        <v>348.373684643785</v>
      </c>
      <c r="AT1379">
        <v>346.00711795681599</v>
      </c>
      <c r="AU1379">
        <v>349.91113671912001</v>
      </c>
      <c r="AV1379">
        <v>348.34379305420799</v>
      </c>
      <c r="AW1379">
        <v>350.00388251458003</v>
      </c>
      <c r="AX1379">
        <v>334.96312280413798</v>
      </c>
      <c r="AY1379">
        <v>326.954662159799</v>
      </c>
      <c r="AZ1379">
        <v>320.54873719109497</v>
      </c>
      <c r="BA1379">
        <v>325.54542228898799</v>
      </c>
      <c r="BB1379">
        <v>328.62228454790301</v>
      </c>
      <c r="BC1379">
        <v>326.02992167090599</v>
      </c>
      <c r="BD1379">
        <v>330.491076772523</v>
      </c>
      <c r="BE1379">
        <v>329.00963236873002</v>
      </c>
      <c r="BF1379">
        <v>327.15538435224499</v>
      </c>
      <c r="BG1379">
        <v>335.11364299008602</v>
      </c>
      <c r="BH1379">
        <v>329.79994105247499</v>
      </c>
      <c r="BI1379">
        <v>331.99588538143797</v>
      </c>
      <c r="BJ1379">
        <v>333.34618431123602</v>
      </c>
      <c r="BK1379">
        <v>316.37771630535201</v>
      </c>
      <c r="BL1379">
        <v>340.28717063660503</v>
      </c>
      <c r="BM1379">
        <v>333.140675492198</v>
      </c>
      <c r="BN1379">
        <v>334.10203840286198</v>
      </c>
      <c r="BO1379">
        <v>338.548335410726</v>
      </c>
      <c r="BP1379">
        <v>346.18093615466603</v>
      </c>
    </row>
    <row r="1380" spans="1:68" x14ac:dyDescent="0.25">
      <c r="A1380">
        <v>331.16154873164197</v>
      </c>
      <c r="B1380">
        <v>339.89953620341799</v>
      </c>
      <c r="C1380">
        <v>333.13783050873502</v>
      </c>
      <c r="D1380">
        <v>334.54625807768298</v>
      </c>
      <c r="E1380">
        <v>337.39703572959598</v>
      </c>
      <c r="F1380">
        <v>325.10077581839101</v>
      </c>
      <c r="G1380">
        <v>329.12572857485401</v>
      </c>
      <c r="H1380">
        <v>326.96833483897302</v>
      </c>
      <c r="I1380">
        <v>331.78223798313002</v>
      </c>
      <c r="J1380">
        <v>335.53073401121299</v>
      </c>
      <c r="K1380">
        <v>332.43006373989499</v>
      </c>
      <c r="L1380">
        <v>327.68969434769201</v>
      </c>
      <c r="M1380">
        <v>324.89664722396799</v>
      </c>
      <c r="N1380">
        <v>331.04072337175501</v>
      </c>
      <c r="O1380">
        <v>325.676960712545</v>
      </c>
      <c r="P1380">
        <v>332.036766822392</v>
      </c>
      <c r="Q1380">
        <v>331.66355204511598</v>
      </c>
      <c r="R1380">
        <v>328.14598772922898</v>
      </c>
      <c r="S1380">
        <v>336.92515683771001</v>
      </c>
      <c r="T1380">
        <v>345.196735048417</v>
      </c>
      <c r="U1380">
        <v>341.587254951739</v>
      </c>
      <c r="V1380">
        <v>343.13656056076201</v>
      </c>
      <c r="W1380">
        <v>350.36291643664202</v>
      </c>
      <c r="X1380">
        <v>346.45713493011101</v>
      </c>
      <c r="Y1380">
        <v>345.07289167786797</v>
      </c>
      <c r="Z1380">
        <v>348.56120173059298</v>
      </c>
      <c r="AA1380">
        <v>339.76009358164799</v>
      </c>
      <c r="AB1380">
        <v>345.42571605887503</v>
      </c>
      <c r="AC1380">
        <v>349.82204643869898</v>
      </c>
      <c r="AD1380">
        <v>350.227655188521</v>
      </c>
      <c r="AE1380">
        <v>340.608862815088</v>
      </c>
      <c r="AF1380">
        <v>343.228388912708</v>
      </c>
      <c r="AG1380">
        <v>349.06787522277602</v>
      </c>
      <c r="AH1380">
        <v>353.90201769832998</v>
      </c>
      <c r="AI1380">
        <v>348.32509792496899</v>
      </c>
      <c r="AJ1380">
        <v>332.72801296740602</v>
      </c>
      <c r="AK1380">
        <v>344.74057205832599</v>
      </c>
      <c r="AL1380">
        <v>348.21216902008001</v>
      </c>
      <c r="AM1380">
        <v>349.526300416276</v>
      </c>
      <c r="AN1380">
        <v>343.49401801648003</v>
      </c>
      <c r="AO1380">
        <v>349.99209133007901</v>
      </c>
      <c r="AP1380">
        <v>357.79362404177198</v>
      </c>
      <c r="AQ1380">
        <v>356.68643732911198</v>
      </c>
      <c r="AR1380">
        <v>347.96130551890502</v>
      </c>
      <c r="AS1380">
        <v>351.22086593457402</v>
      </c>
      <c r="AT1380">
        <v>346.03765701815098</v>
      </c>
      <c r="AU1380">
        <v>350.79551962430497</v>
      </c>
      <c r="AV1380">
        <v>348.49229567569103</v>
      </c>
      <c r="AW1380">
        <v>350.788916231705</v>
      </c>
      <c r="AX1380">
        <v>337.71939218307199</v>
      </c>
      <c r="AY1380">
        <v>325.385962290799</v>
      </c>
      <c r="AZ1380">
        <v>318.86947158186899</v>
      </c>
      <c r="BA1380">
        <v>325.17771038114398</v>
      </c>
      <c r="BB1380">
        <v>327.83492646789102</v>
      </c>
      <c r="BC1380">
        <v>326.229850987671</v>
      </c>
      <c r="BD1380">
        <v>330.04857291089797</v>
      </c>
      <c r="BE1380">
        <v>330.637648309773</v>
      </c>
      <c r="BF1380">
        <v>330.636245549146</v>
      </c>
      <c r="BG1380">
        <v>334.314369783514</v>
      </c>
      <c r="BH1380">
        <v>328.37048874872602</v>
      </c>
      <c r="BI1380">
        <v>332.798463192871</v>
      </c>
      <c r="BJ1380">
        <v>332.08065590959302</v>
      </c>
      <c r="BK1380">
        <v>320.46174849398</v>
      </c>
      <c r="BL1380">
        <v>339.72628994658999</v>
      </c>
      <c r="BM1380">
        <v>330.21977353567701</v>
      </c>
      <c r="BN1380">
        <v>333.93135817738499</v>
      </c>
      <c r="BO1380">
        <v>337.27930161678597</v>
      </c>
      <c r="BP1380">
        <v>346.21507037580699</v>
      </c>
    </row>
    <row r="1381" spans="1:68" x14ac:dyDescent="0.25">
      <c r="A1381">
        <v>331.40186915887801</v>
      </c>
      <c r="B1381">
        <v>338.68329911644202</v>
      </c>
      <c r="C1381">
        <v>332.64045605919699</v>
      </c>
      <c r="D1381">
        <v>334.735514127638</v>
      </c>
      <c r="E1381">
        <v>336.71463609215499</v>
      </c>
      <c r="F1381">
        <v>324.93035925773</v>
      </c>
      <c r="G1381">
        <v>330.71442628732302</v>
      </c>
      <c r="H1381">
        <v>327.42424207530001</v>
      </c>
      <c r="I1381">
        <v>333.35004999673902</v>
      </c>
      <c r="J1381">
        <v>337.42588561642799</v>
      </c>
      <c r="K1381">
        <v>331.89235324548099</v>
      </c>
      <c r="L1381">
        <v>327.92099466508199</v>
      </c>
      <c r="M1381">
        <v>324.475554382383</v>
      </c>
      <c r="N1381">
        <v>332.424889445281</v>
      </c>
      <c r="O1381">
        <v>326.41095583550299</v>
      </c>
      <c r="P1381">
        <v>332.38574880477699</v>
      </c>
      <c r="Q1381">
        <v>332.21850625184902</v>
      </c>
      <c r="R1381">
        <v>329.88550133101199</v>
      </c>
      <c r="S1381">
        <v>336.783542306041</v>
      </c>
      <c r="T1381">
        <v>342.28007746562997</v>
      </c>
      <c r="U1381">
        <v>341.99667137991003</v>
      </c>
      <c r="V1381">
        <v>342.17214662903098</v>
      </c>
      <c r="W1381">
        <v>349.08408798091801</v>
      </c>
      <c r="X1381">
        <v>345.75786680610599</v>
      </c>
      <c r="Y1381">
        <v>346.18718037068197</v>
      </c>
      <c r="Z1381">
        <v>351.43769144722597</v>
      </c>
      <c r="AA1381">
        <v>340.22180322733197</v>
      </c>
      <c r="AB1381">
        <v>344.68355495641902</v>
      </c>
      <c r="AC1381">
        <v>349.80183962950298</v>
      </c>
      <c r="AD1381">
        <v>349.16601175724003</v>
      </c>
      <c r="AE1381">
        <v>340.89095967581602</v>
      </c>
      <c r="AF1381">
        <v>343.98599331897998</v>
      </c>
      <c r="AG1381">
        <v>349.12495775015702</v>
      </c>
      <c r="AH1381">
        <v>352.92121967696301</v>
      </c>
      <c r="AI1381">
        <v>348.88753651952101</v>
      </c>
      <c r="AJ1381">
        <v>334.143374169553</v>
      </c>
      <c r="AK1381">
        <v>349.37640752964001</v>
      </c>
      <c r="AL1381">
        <v>349.24960542060302</v>
      </c>
      <c r="AM1381">
        <v>348.577027852269</v>
      </c>
      <c r="AN1381">
        <v>342.62544997544302</v>
      </c>
      <c r="AO1381">
        <v>349.18171817947001</v>
      </c>
      <c r="AP1381">
        <v>359.71163307894699</v>
      </c>
      <c r="AQ1381">
        <v>355.87874646375599</v>
      </c>
      <c r="AR1381">
        <v>348.42688258353297</v>
      </c>
      <c r="AS1381">
        <v>351.80172187585299</v>
      </c>
      <c r="AT1381">
        <v>346.36149570168402</v>
      </c>
      <c r="AU1381">
        <v>346.70567540396502</v>
      </c>
      <c r="AV1381">
        <v>347.24801951406801</v>
      </c>
      <c r="AW1381">
        <v>351.34034665522302</v>
      </c>
      <c r="AX1381">
        <v>335.99018511487299</v>
      </c>
      <c r="AY1381">
        <v>325.49460148034302</v>
      </c>
      <c r="AZ1381">
        <v>320.60028572231101</v>
      </c>
      <c r="BA1381">
        <v>324.45298420514001</v>
      </c>
      <c r="BB1381">
        <v>326.16289575613501</v>
      </c>
      <c r="BC1381">
        <v>324.72556181525999</v>
      </c>
      <c r="BD1381">
        <v>330.04160522048397</v>
      </c>
      <c r="BE1381">
        <v>329.46259956997</v>
      </c>
      <c r="BF1381">
        <v>328.73432165597899</v>
      </c>
      <c r="BG1381">
        <v>334.02201628573198</v>
      </c>
      <c r="BH1381">
        <v>330.997802949478</v>
      </c>
      <c r="BI1381">
        <v>332.47107619303603</v>
      </c>
      <c r="BJ1381">
        <v>329.140456614747</v>
      </c>
      <c r="BK1381">
        <v>320.89633642402703</v>
      </c>
      <c r="BL1381">
        <v>338.13148990256201</v>
      </c>
      <c r="BM1381">
        <v>329.57582231892701</v>
      </c>
      <c r="BN1381">
        <v>334.244719255056</v>
      </c>
      <c r="BO1381">
        <v>336.10585930008199</v>
      </c>
      <c r="BP1381">
        <v>347.68364042347798</v>
      </c>
    </row>
    <row r="1382" spans="1:68" x14ac:dyDescent="0.25">
      <c r="A1382">
        <v>331.642189586114</v>
      </c>
      <c r="B1382">
        <v>341.267136831833</v>
      </c>
      <c r="C1382">
        <v>334.350324344976</v>
      </c>
      <c r="D1382">
        <v>333.81345420481603</v>
      </c>
      <c r="E1382">
        <v>332.484166385935</v>
      </c>
      <c r="F1382">
        <v>325.16581540637497</v>
      </c>
      <c r="G1382">
        <v>333.30874201961802</v>
      </c>
      <c r="H1382">
        <v>325.19569417400299</v>
      </c>
      <c r="I1382">
        <v>334.09832669014901</v>
      </c>
      <c r="J1382">
        <v>338.22972549435599</v>
      </c>
      <c r="K1382">
        <v>329.79673180831401</v>
      </c>
      <c r="L1382">
        <v>330.69498706267001</v>
      </c>
      <c r="M1382">
        <v>324.93115092720399</v>
      </c>
      <c r="N1382">
        <v>334.25859644825198</v>
      </c>
      <c r="O1382">
        <v>332.402064150135</v>
      </c>
      <c r="P1382">
        <v>332.08474136426003</v>
      </c>
      <c r="Q1382">
        <v>331.61874231162801</v>
      </c>
      <c r="R1382">
        <v>332.377574435562</v>
      </c>
      <c r="S1382">
        <v>335.44326912405199</v>
      </c>
      <c r="T1382">
        <v>339.18677938077798</v>
      </c>
      <c r="U1382">
        <v>340.11481731833902</v>
      </c>
      <c r="V1382">
        <v>338.90801924365002</v>
      </c>
      <c r="W1382">
        <v>343.52502199372998</v>
      </c>
      <c r="X1382">
        <v>347.65344961648299</v>
      </c>
      <c r="Y1382">
        <v>343.98993810414999</v>
      </c>
      <c r="Z1382">
        <v>352.78043122800699</v>
      </c>
      <c r="AA1382">
        <v>343.95887761346597</v>
      </c>
      <c r="AB1382">
        <v>342.10583066309999</v>
      </c>
      <c r="AC1382">
        <v>350.53022496261002</v>
      </c>
      <c r="AD1382">
        <v>352.51354223532098</v>
      </c>
      <c r="AE1382">
        <v>341.500998368681</v>
      </c>
      <c r="AF1382">
        <v>344.99647940595997</v>
      </c>
      <c r="AG1382">
        <v>346.68129625807899</v>
      </c>
      <c r="AH1382">
        <v>350.25575860113702</v>
      </c>
      <c r="AI1382">
        <v>347.68461855116499</v>
      </c>
      <c r="AJ1382">
        <v>336.61990835806898</v>
      </c>
      <c r="AK1382">
        <v>351.04253461961002</v>
      </c>
      <c r="AL1382">
        <v>348.14186164223003</v>
      </c>
      <c r="AM1382">
        <v>346.75942223851899</v>
      </c>
      <c r="AN1382">
        <v>340.74723725967198</v>
      </c>
      <c r="AO1382">
        <v>348.74928222452399</v>
      </c>
      <c r="AP1382">
        <v>359.04202918073599</v>
      </c>
      <c r="AQ1382">
        <v>355.02694015160102</v>
      </c>
      <c r="AR1382">
        <v>351.607730051381</v>
      </c>
      <c r="AS1382">
        <v>351.42738536653599</v>
      </c>
      <c r="AT1382">
        <v>342.71286869571998</v>
      </c>
      <c r="AU1382">
        <v>344.49965694574797</v>
      </c>
      <c r="AV1382">
        <v>345.09838538136802</v>
      </c>
      <c r="AW1382">
        <v>351.08168910597902</v>
      </c>
      <c r="AX1382">
        <v>330.89184526736199</v>
      </c>
      <c r="AY1382">
        <v>325.03891444666601</v>
      </c>
      <c r="AZ1382">
        <v>325.917256913583</v>
      </c>
      <c r="BA1382">
        <v>326.35333934402303</v>
      </c>
      <c r="BB1382">
        <v>323.955259718614</v>
      </c>
      <c r="BC1382">
        <v>324.07997011278002</v>
      </c>
      <c r="BD1382">
        <v>330.89580172211703</v>
      </c>
      <c r="BE1382">
        <v>327.57806947227402</v>
      </c>
      <c r="BF1382">
        <v>327.836769664202</v>
      </c>
      <c r="BG1382">
        <v>333.84231713417302</v>
      </c>
      <c r="BH1382">
        <v>331.24965558148602</v>
      </c>
      <c r="BI1382">
        <v>331.46741746495002</v>
      </c>
      <c r="BJ1382">
        <v>326.68650193819599</v>
      </c>
      <c r="BK1382">
        <v>322.40493114773398</v>
      </c>
      <c r="BL1382">
        <v>334.880700474886</v>
      </c>
      <c r="BM1382">
        <v>326.15197575125001</v>
      </c>
      <c r="BN1382">
        <v>332.44708440918498</v>
      </c>
      <c r="BO1382">
        <v>335.95622759194902</v>
      </c>
      <c r="BP1382">
        <v>347.71934790144797</v>
      </c>
    </row>
    <row r="1383" spans="1:68" x14ac:dyDescent="0.25">
      <c r="A1383">
        <v>331.88251001335101</v>
      </c>
      <c r="B1383">
        <v>340.69118006534597</v>
      </c>
      <c r="C1383">
        <v>334.74790932556601</v>
      </c>
      <c r="D1383">
        <v>335.81943605132602</v>
      </c>
      <c r="E1383">
        <v>330.52912875602902</v>
      </c>
      <c r="F1383">
        <v>326.87038638404999</v>
      </c>
      <c r="G1383">
        <v>335.41047771076097</v>
      </c>
      <c r="H1383">
        <v>327.00645498011102</v>
      </c>
      <c r="I1383">
        <v>335.24845808272897</v>
      </c>
      <c r="J1383">
        <v>339.60801975347101</v>
      </c>
      <c r="K1383">
        <v>331.61614545184102</v>
      </c>
      <c r="L1383">
        <v>330.69514241965197</v>
      </c>
      <c r="M1383">
        <v>326.95058240633199</v>
      </c>
      <c r="N1383">
        <v>336.71743489098202</v>
      </c>
      <c r="O1383">
        <v>332.19547755966801</v>
      </c>
      <c r="P1383">
        <v>328.98688957043498</v>
      </c>
      <c r="Q1383">
        <v>331.10226968856898</v>
      </c>
      <c r="R1383">
        <v>334.87150696228298</v>
      </c>
      <c r="S1383">
        <v>334.59968622372497</v>
      </c>
      <c r="T1383">
        <v>335.22790287599298</v>
      </c>
      <c r="U1383">
        <v>340.030838142378</v>
      </c>
      <c r="V1383">
        <v>339.81147635056902</v>
      </c>
      <c r="W1383">
        <v>343.40459071064203</v>
      </c>
      <c r="X1383">
        <v>347.00755356203899</v>
      </c>
      <c r="Y1383">
        <v>347.02546619467603</v>
      </c>
      <c r="Z1383">
        <v>352.69801673753898</v>
      </c>
      <c r="AA1383">
        <v>345.40603249927602</v>
      </c>
      <c r="AB1383">
        <v>342.05162824286703</v>
      </c>
      <c r="AC1383">
        <v>348.98011498669302</v>
      </c>
      <c r="AD1383">
        <v>353.23700280117401</v>
      </c>
      <c r="AE1383">
        <v>340.21130877381597</v>
      </c>
      <c r="AF1383">
        <v>342.35042936939999</v>
      </c>
      <c r="AG1383">
        <v>346.46784142847503</v>
      </c>
      <c r="AH1383">
        <v>349.51868712586497</v>
      </c>
      <c r="AI1383">
        <v>348.04218574250001</v>
      </c>
      <c r="AJ1383">
        <v>338.052896467354</v>
      </c>
      <c r="AK1383">
        <v>354.07115396409398</v>
      </c>
      <c r="AL1383">
        <v>345.02988129824598</v>
      </c>
      <c r="AM1383">
        <v>346.71841513586003</v>
      </c>
      <c r="AN1383">
        <v>342.74407489031302</v>
      </c>
      <c r="AO1383">
        <v>349.69927794473398</v>
      </c>
      <c r="AP1383">
        <v>358.32019500066599</v>
      </c>
      <c r="AQ1383">
        <v>354.45805888501798</v>
      </c>
      <c r="AR1383">
        <v>351.48777224036502</v>
      </c>
      <c r="AS1383">
        <v>351.22550936239003</v>
      </c>
      <c r="AT1383">
        <v>338.654547460093</v>
      </c>
      <c r="AU1383">
        <v>342.77036605989798</v>
      </c>
      <c r="AV1383">
        <v>343.555159825158</v>
      </c>
      <c r="AW1383">
        <v>348.56309512637603</v>
      </c>
      <c r="AX1383">
        <v>328.54700940177099</v>
      </c>
      <c r="AY1383">
        <v>326.09069922547502</v>
      </c>
      <c r="AZ1383">
        <v>328.50611387087798</v>
      </c>
      <c r="BA1383">
        <v>324.98717522732397</v>
      </c>
      <c r="BB1383">
        <v>324.17680956269197</v>
      </c>
      <c r="BC1383">
        <v>323.75087259994399</v>
      </c>
      <c r="BD1383">
        <v>328.83484660060299</v>
      </c>
      <c r="BE1383">
        <v>327.38743395847303</v>
      </c>
      <c r="BF1383">
        <v>329.747715276642</v>
      </c>
      <c r="BG1383">
        <v>333.14925318738898</v>
      </c>
      <c r="BH1383">
        <v>330.64023342293302</v>
      </c>
      <c r="BI1383">
        <v>329.609337535848</v>
      </c>
      <c r="BJ1383">
        <v>327.28230374057199</v>
      </c>
      <c r="BK1383">
        <v>322.49886164812398</v>
      </c>
      <c r="BL1383">
        <v>333.24099518741099</v>
      </c>
      <c r="BM1383">
        <v>324.769830279583</v>
      </c>
      <c r="BN1383">
        <v>333.09107019913802</v>
      </c>
      <c r="BO1383">
        <v>334.94865111400401</v>
      </c>
      <c r="BP1383">
        <v>346.81840740548898</v>
      </c>
    </row>
    <row r="1384" spans="1:68" x14ac:dyDescent="0.25">
      <c r="A1384">
        <v>332.12283044058699</v>
      </c>
      <c r="B1384">
        <v>341.75142574419402</v>
      </c>
      <c r="C1384">
        <v>333.449874613573</v>
      </c>
      <c r="D1384">
        <v>336.92665058599403</v>
      </c>
      <c r="E1384">
        <v>327.80060410326701</v>
      </c>
      <c r="F1384">
        <v>328.17973885033001</v>
      </c>
      <c r="G1384">
        <v>336.443973283285</v>
      </c>
      <c r="H1384">
        <v>326.212161806734</v>
      </c>
      <c r="I1384">
        <v>335.02428991381601</v>
      </c>
      <c r="J1384">
        <v>338.45738688373899</v>
      </c>
      <c r="K1384">
        <v>332.54430076183002</v>
      </c>
      <c r="L1384">
        <v>331.07480496379901</v>
      </c>
      <c r="M1384">
        <v>325.34532298894698</v>
      </c>
      <c r="N1384">
        <v>334.83558656920502</v>
      </c>
      <c r="O1384">
        <v>331.23827728410299</v>
      </c>
      <c r="P1384">
        <v>328.257986364472</v>
      </c>
      <c r="Q1384">
        <v>331.83063584663603</v>
      </c>
      <c r="R1384">
        <v>333.83009716939802</v>
      </c>
      <c r="S1384">
        <v>335.59858450082498</v>
      </c>
      <c r="T1384">
        <v>335.902093233122</v>
      </c>
      <c r="U1384">
        <v>340.49509393330197</v>
      </c>
      <c r="V1384">
        <v>339.43202846798698</v>
      </c>
      <c r="W1384">
        <v>341.77546181175802</v>
      </c>
      <c r="X1384">
        <v>347.100620501121</v>
      </c>
      <c r="Y1384">
        <v>346.50412708844499</v>
      </c>
      <c r="Z1384">
        <v>351.11078785619799</v>
      </c>
      <c r="AA1384">
        <v>344.76510185908597</v>
      </c>
      <c r="AB1384">
        <v>340.18967143655198</v>
      </c>
      <c r="AC1384">
        <v>348.82337751488802</v>
      </c>
      <c r="AD1384">
        <v>353.06401522133899</v>
      </c>
      <c r="AE1384">
        <v>339.956230492749</v>
      </c>
      <c r="AF1384">
        <v>341.32413686886099</v>
      </c>
      <c r="AG1384">
        <v>347.003623093268</v>
      </c>
      <c r="AH1384">
        <v>349.22855422143101</v>
      </c>
      <c r="AI1384">
        <v>346.07543027331201</v>
      </c>
      <c r="AJ1384">
        <v>338.12559780152299</v>
      </c>
      <c r="AK1384">
        <v>352.53985842534098</v>
      </c>
      <c r="AL1384">
        <v>346.30811611504703</v>
      </c>
      <c r="AM1384">
        <v>346.36735800202302</v>
      </c>
      <c r="AN1384">
        <v>342.26950110449201</v>
      </c>
      <c r="AO1384">
        <v>351.06477759701698</v>
      </c>
      <c r="AP1384">
        <v>356.719464759282</v>
      </c>
      <c r="AQ1384">
        <v>354.723909203689</v>
      </c>
      <c r="AR1384">
        <v>351.20419634470801</v>
      </c>
      <c r="AS1384">
        <v>350.06890380503199</v>
      </c>
      <c r="AT1384">
        <v>337.44652486613302</v>
      </c>
      <c r="AU1384">
        <v>344.74197263351402</v>
      </c>
      <c r="AV1384">
        <v>343.83935748293402</v>
      </c>
      <c r="AW1384">
        <v>348.85890565007998</v>
      </c>
      <c r="AX1384">
        <v>329.17143855025699</v>
      </c>
      <c r="AY1384">
        <v>324.24256594189802</v>
      </c>
      <c r="AZ1384">
        <v>328.151149460863</v>
      </c>
      <c r="BA1384">
        <v>324.078949510097</v>
      </c>
      <c r="BB1384">
        <v>326.730890487137</v>
      </c>
      <c r="BC1384">
        <v>325.42606972594501</v>
      </c>
      <c r="BD1384">
        <v>328.52541516970098</v>
      </c>
      <c r="BE1384">
        <v>324.68378108972001</v>
      </c>
      <c r="BF1384">
        <v>328.49196433315399</v>
      </c>
      <c r="BG1384">
        <v>330.36444961474501</v>
      </c>
      <c r="BH1384">
        <v>333.63394483641503</v>
      </c>
      <c r="BI1384">
        <v>328.81397984531498</v>
      </c>
      <c r="BJ1384">
        <v>328.95243333333798</v>
      </c>
      <c r="BK1384">
        <v>325.01187515863199</v>
      </c>
      <c r="BL1384">
        <v>334.37308236091502</v>
      </c>
      <c r="BM1384">
        <v>323.62034360284702</v>
      </c>
      <c r="BN1384">
        <v>328.95466199383901</v>
      </c>
      <c r="BO1384">
        <v>333.97344180685002</v>
      </c>
      <c r="BP1384">
        <v>343.63504813403802</v>
      </c>
    </row>
    <row r="1385" spans="1:68" x14ac:dyDescent="0.25">
      <c r="A1385">
        <v>332.36315086782298</v>
      </c>
      <c r="B1385">
        <v>341.931849072082</v>
      </c>
      <c r="C1385">
        <v>332.44611805108298</v>
      </c>
      <c r="D1385">
        <v>337.14590147755098</v>
      </c>
      <c r="E1385">
        <v>323.712809146312</v>
      </c>
      <c r="F1385">
        <v>329.86744446318198</v>
      </c>
      <c r="G1385">
        <v>339.83375153001901</v>
      </c>
      <c r="H1385">
        <v>327.03055035726902</v>
      </c>
      <c r="I1385">
        <v>334.06468840997701</v>
      </c>
      <c r="J1385">
        <v>337.43089461046202</v>
      </c>
      <c r="K1385">
        <v>331.55004612261899</v>
      </c>
      <c r="L1385">
        <v>332.13658578395399</v>
      </c>
      <c r="M1385">
        <v>325.38914013758699</v>
      </c>
      <c r="N1385">
        <v>335.04503410699198</v>
      </c>
      <c r="O1385">
        <v>332.74756275235399</v>
      </c>
      <c r="P1385">
        <v>329.46733152297497</v>
      </c>
      <c r="Q1385">
        <v>333.19724209580102</v>
      </c>
      <c r="R1385">
        <v>333.69748036594302</v>
      </c>
      <c r="S1385">
        <v>339.44550740665898</v>
      </c>
      <c r="T1385">
        <v>333.638382733779</v>
      </c>
      <c r="U1385">
        <v>342.62087225445998</v>
      </c>
      <c r="V1385">
        <v>340.855547141881</v>
      </c>
      <c r="W1385">
        <v>342.17843137362797</v>
      </c>
      <c r="X1385">
        <v>348.13992786627699</v>
      </c>
      <c r="Y1385">
        <v>346.80901794899103</v>
      </c>
      <c r="Z1385">
        <v>347.911764360559</v>
      </c>
      <c r="AA1385">
        <v>344.98054840805599</v>
      </c>
      <c r="AB1385">
        <v>338.63900057752699</v>
      </c>
      <c r="AC1385">
        <v>346.33940920225803</v>
      </c>
      <c r="AD1385">
        <v>351.62575215849103</v>
      </c>
      <c r="AE1385">
        <v>335.18012972653702</v>
      </c>
      <c r="AF1385">
        <v>340.491292951015</v>
      </c>
      <c r="AG1385">
        <v>345.86735941244001</v>
      </c>
      <c r="AH1385">
        <v>344.59135417155198</v>
      </c>
      <c r="AI1385">
        <v>341.18825135877501</v>
      </c>
      <c r="AJ1385">
        <v>337.70188581047302</v>
      </c>
      <c r="AK1385">
        <v>350.466716250248</v>
      </c>
      <c r="AL1385">
        <v>345.46765370512202</v>
      </c>
      <c r="AM1385">
        <v>345.90413446602003</v>
      </c>
      <c r="AN1385">
        <v>343.21373478808499</v>
      </c>
      <c r="AO1385">
        <v>349.96723523362698</v>
      </c>
      <c r="AP1385">
        <v>351.75454960563297</v>
      </c>
      <c r="AQ1385">
        <v>351.69612493075903</v>
      </c>
      <c r="AR1385">
        <v>353.07963936419998</v>
      </c>
      <c r="AS1385">
        <v>350.26883848798298</v>
      </c>
      <c r="AT1385">
        <v>336.43179757445699</v>
      </c>
      <c r="AU1385">
        <v>344.31731124604403</v>
      </c>
      <c r="AV1385">
        <v>340.84466076514099</v>
      </c>
      <c r="AW1385">
        <v>349.87710777486899</v>
      </c>
      <c r="AX1385">
        <v>329.07024567366699</v>
      </c>
      <c r="AY1385">
        <v>323.48935897608698</v>
      </c>
      <c r="AZ1385">
        <v>327.29200313370001</v>
      </c>
      <c r="BA1385">
        <v>326.74110462143602</v>
      </c>
      <c r="BB1385">
        <v>332.06379022325802</v>
      </c>
      <c r="BC1385">
        <v>329.22706721989698</v>
      </c>
      <c r="BD1385">
        <v>328.876159169772</v>
      </c>
      <c r="BE1385">
        <v>323.52050606602802</v>
      </c>
      <c r="BF1385">
        <v>325.56817781507402</v>
      </c>
      <c r="BG1385">
        <v>328.68985761914399</v>
      </c>
      <c r="BH1385">
        <v>334.33239693919398</v>
      </c>
      <c r="BI1385">
        <v>326.950893030575</v>
      </c>
      <c r="BJ1385">
        <v>331.49686346167499</v>
      </c>
      <c r="BK1385">
        <v>327.03660662081398</v>
      </c>
      <c r="BL1385">
        <v>335.82129992208098</v>
      </c>
      <c r="BM1385">
        <v>324.45605929329901</v>
      </c>
      <c r="BN1385">
        <v>325.00241356022099</v>
      </c>
      <c r="BO1385">
        <v>332.47406721294402</v>
      </c>
      <c r="BP1385">
        <v>340.60954704215197</v>
      </c>
    </row>
    <row r="1386" spans="1:68" x14ac:dyDescent="0.25">
      <c r="A1386">
        <v>332.60347129505999</v>
      </c>
      <c r="B1386">
        <v>341.86101996878898</v>
      </c>
      <c r="C1386">
        <v>332.147255542393</v>
      </c>
      <c r="D1386">
        <v>337.00112353456097</v>
      </c>
      <c r="E1386">
        <v>323.58035642915002</v>
      </c>
      <c r="F1386">
        <v>329.70967136484398</v>
      </c>
      <c r="G1386">
        <v>340.14671914784202</v>
      </c>
      <c r="H1386">
        <v>327.050270605756</v>
      </c>
      <c r="I1386">
        <v>334.27569297577202</v>
      </c>
      <c r="J1386">
        <v>337.234612449211</v>
      </c>
      <c r="K1386">
        <v>331.73867106479798</v>
      </c>
      <c r="L1386">
        <v>332.23391339908602</v>
      </c>
      <c r="M1386">
        <v>325.49608641143402</v>
      </c>
      <c r="N1386">
        <v>335.234157172072</v>
      </c>
      <c r="O1386">
        <v>332.42874673137197</v>
      </c>
      <c r="P1386">
        <v>329.64032612437899</v>
      </c>
      <c r="Q1386">
        <v>333.18348160117802</v>
      </c>
      <c r="R1386">
        <v>333.83535066854603</v>
      </c>
      <c r="S1386">
        <v>339.51135671307298</v>
      </c>
      <c r="T1386">
        <v>333.06106907420099</v>
      </c>
      <c r="U1386">
        <v>342.659078931453</v>
      </c>
      <c r="V1386">
        <v>341.27264917306798</v>
      </c>
      <c r="W1386">
        <v>341.975898631738</v>
      </c>
      <c r="X1386">
        <v>348.482082914486</v>
      </c>
      <c r="Y1386">
        <v>346.87371663815702</v>
      </c>
      <c r="Z1386">
        <v>347.67177304463502</v>
      </c>
      <c r="AA1386">
        <v>345.02861938307501</v>
      </c>
      <c r="AB1386">
        <v>338.60158932824402</v>
      </c>
      <c r="AC1386">
        <v>346.60676445867301</v>
      </c>
      <c r="AD1386">
        <v>351.669610700546</v>
      </c>
      <c r="AE1386">
        <v>334.40969385184701</v>
      </c>
      <c r="AF1386">
        <v>340.380902266985</v>
      </c>
      <c r="AG1386">
        <v>345.63091388833902</v>
      </c>
      <c r="AH1386">
        <v>344.06391246862</v>
      </c>
      <c r="AI1386">
        <v>340.86073869702398</v>
      </c>
      <c r="AJ1386">
        <v>337.80589758092998</v>
      </c>
      <c r="AK1386">
        <v>350.40824242021398</v>
      </c>
      <c r="AL1386">
        <v>344.995831536205</v>
      </c>
      <c r="AM1386">
        <v>345.93957249540398</v>
      </c>
      <c r="AN1386">
        <v>343.34645030337401</v>
      </c>
      <c r="AO1386">
        <v>349.68962034762802</v>
      </c>
      <c r="AP1386">
        <v>351.64330547615901</v>
      </c>
      <c r="AQ1386">
        <v>351.27474991005403</v>
      </c>
      <c r="AR1386">
        <v>353.60049282250401</v>
      </c>
      <c r="AS1386">
        <v>350.00353614194103</v>
      </c>
      <c r="AT1386">
        <v>336.17200369940701</v>
      </c>
      <c r="AU1386">
        <v>344.15666393838399</v>
      </c>
      <c r="AV1386">
        <v>340.60887094555699</v>
      </c>
      <c r="AW1386">
        <v>350.01617054103002</v>
      </c>
      <c r="AX1386">
        <v>328.89799143262098</v>
      </c>
      <c r="AY1386">
        <v>323.28131045176798</v>
      </c>
      <c r="AZ1386">
        <v>327.31594448863001</v>
      </c>
      <c r="BA1386">
        <v>326.64176919465598</v>
      </c>
      <c r="BB1386">
        <v>332.29164404126402</v>
      </c>
      <c r="BC1386">
        <v>328.90642898349802</v>
      </c>
      <c r="BD1386">
        <v>328.632345809203</v>
      </c>
      <c r="BE1386">
        <v>323.17784049295199</v>
      </c>
      <c r="BF1386">
        <v>325.92679939227202</v>
      </c>
      <c r="BG1386">
        <v>328.596642903077</v>
      </c>
      <c r="BH1386">
        <v>334.25151862683401</v>
      </c>
      <c r="BI1386">
        <v>326.68885858876399</v>
      </c>
      <c r="BJ1386">
        <v>331.84235575922202</v>
      </c>
      <c r="BK1386">
        <v>327.080713016564</v>
      </c>
      <c r="BL1386">
        <v>335.44485345315098</v>
      </c>
      <c r="BM1386">
        <v>324.41707662539199</v>
      </c>
      <c r="BN1386">
        <v>324.99052473023198</v>
      </c>
      <c r="BO1386">
        <v>332.36684436025803</v>
      </c>
      <c r="BP1386">
        <v>340.76388044745198</v>
      </c>
    </row>
    <row r="1387" spans="1:68" x14ac:dyDescent="0.25">
      <c r="A1387">
        <v>332.84379172229598</v>
      </c>
      <c r="B1387">
        <v>340.68085400977299</v>
      </c>
      <c r="C1387">
        <v>331.93029127520401</v>
      </c>
      <c r="D1387">
        <v>331.41382837095199</v>
      </c>
      <c r="E1387">
        <v>324.05776176558101</v>
      </c>
      <c r="F1387">
        <v>331.74888534389299</v>
      </c>
      <c r="G1387">
        <v>339.39907392785102</v>
      </c>
      <c r="H1387">
        <v>329.85221574249698</v>
      </c>
      <c r="I1387">
        <v>339.12045574209702</v>
      </c>
      <c r="J1387">
        <v>332.790448149729</v>
      </c>
      <c r="K1387">
        <v>331.77530388438498</v>
      </c>
      <c r="L1387">
        <v>333.38314513414298</v>
      </c>
      <c r="M1387">
        <v>329.76382554004903</v>
      </c>
      <c r="N1387">
        <v>333.54143331525103</v>
      </c>
      <c r="O1387">
        <v>332.94539407377698</v>
      </c>
      <c r="P1387">
        <v>331.51365136704601</v>
      </c>
      <c r="Q1387">
        <v>334.67501702054301</v>
      </c>
      <c r="R1387">
        <v>332.96974890123801</v>
      </c>
      <c r="S1387">
        <v>338.79974204668503</v>
      </c>
      <c r="T1387">
        <v>330.71399366402898</v>
      </c>
      <c r="U1387">
        <v>346.72301202123799</v>
      </c>
      <c r="V1387">
        <v>344.347856921328</v>
      </c>
      <c r="W1387">
        <v>339.74183906870201</v>
      </c>
      <c r="X1387">
        <v>351.98812506405602</v>
      </c>
      <c r="Y1387">
        <v>345.90479407639299</v>
      </c>
      <c r="Z1387">
        <v>348.11603662143898</v>
      </c>
      <c r="AA1387">
        <v>343.26499208996103</v>
      </c>
      <c r="AB1387">
        <v>335.21157635051702</v>
      </c>
      <c r="AC1387">
        <v>344.24495521283598</v>
      </c>
      <c r="AD1387">
        <v>350.030493816373</v>
      </c>
      <c r="AE1387">
        <v>335.42519460704301</v>
      </c>
      <c r="AF1387">
        <v>344.21459332010301</v>
      </c>
      <c r="AG1387">
        <v>346.874271088</v>
      </c>
      <c r="AH1387">
        <v>342.81350720205398</v>
      </c>
      <c r="AI1387">
        <v>337.58533635595302</v>
      </c>
      <c r="AJ1387">
        <v>343.00509788451399</v>
      </c>
      <c r="AK1387">
        <v>347.158260006479</v>
      </c>
      <c r="AL1387">
        <v>345.31274711894002</v>
      </c>
      <c r="AM1387">
        <v>346.524152497101</v>
      </c>
      <c r="AN1387">
        <v>346.943873827174</v>
      </c>
      <c r="AO1387">
        <v>346.51316832954302</v>
      </c>
      <c r="AP1387">
        <v>348.28541476751099</v>
      </c>
      <c r="AQ1387">
        <v>350.873670169055</v>
      </c>
      <c r="AR1387">
        <v>354.70872550325902</v>
      </c>
      <c r="AS1387">
        <v>351.79911601625599</v>
      </c>
      <c r="AT1387">
        <v>342.181854842473</v>
      </c>
      <c r="AU1387">
        <v>346.63697126177402</v>
      </c>
      <c r="AV1387">
        <v>336.27446303509299</v>
      </c>
      <c r="AW1387">
        <v>350.26790092129499</v>
      </c>
      <c r="AX1387">
        <v>329.964919078658</v>
      </c>
      <c r="AY1387">
        <v>322.053945828096</v>
      </c>
      <c r="AZ1387">
        <v>324.39836959037399</v>
      </c>
      <c r="BA1387">
        <v>324.46733556272898</v>
      </c>
      <c r="BB1387">
        <v>330.76598983171101</v>
      </c>
      <c r="BC1387">
        <v>328.52918381668201</v>
      </c>
      <c r="BD1387">
        <v>324.83341555360101</v>
      </c>
      <c r="BE1387">
        <v>324.74550314373101</v>
      </c>
      <c r="BF1387">
        <v>326.23455588503498</v>
      </c>
      <c r="BG1387">
        <v>327.72857994441398</v>
      </c>
      <c r="BH1387">
        <v>338.640709051172</v>
      </c>
      <c r="BI1387">
        <v>328.54752636509397</v>
      </c>
      <c r="BJ1387">
        <v>333.30615649091499</v>
      </c>
      <c r="BK1387">
        <v>326.68434284601199</v>
      </c>
      <c r="BL1387">
        <v>332.05724949397302</v>
      </c>
      <c r="BM1387">
        <v>323.78534927482701</v>
      </c>
      <c r="BN1387">
        <v>329.71935909777199</v>
      </c>
      <c r="BO1387">
        <v>331.23223030995302</v>
      </c>
      <c r="BP1387">
        <v>339.71706202200301</v>
      </c>
    </row>
    <row r="1388" spans="1:68" x14ac:dyDescent="0.25">
      <c r="A1388">
        <v>333.08411214953202</v>
      </c>
      <c r="B1388">
        <v>340.29236971602199</v>
      </c>
      <c r="C1388">
        <v>332.39468507521701</v>
      </c>
      <c r="D1388">
        <v>329.83962897539698</v>
      </c>
      <c r="E1388">
        <v>324.36468479942801</v>
      </c>
      <c r="F1388">
        <v>332.00411114253302</v>
      </c>
      <c r="G1388">
        <v>338.93001769742199</v>
      </c>
      <c r="H1388">
        <v>329.72134034549401</v>
      </c>
      <c r="I1388">
        <v>340.58980236676302</v>
      </c>
      <c r="J1388">
        <v>332.03480232835199</v>
      </c>
      <c r="K1388">
        <v>331.01490991626798</v>
      </c>
      <c r="L1388">
        <v>334.583815076017</v>
      </c>
      <c r="M1388">
        <v>329.21931207270001</v>
      </c>
      <c r="N1388">
        <v>332.22732419221398</v>
      </c>
      <c r="O1388">
        <v>333.34745319925202</v>
      </c>
      <c r="P1388">
        <v>332.667982198012</v>
      </c>
      <c r="Q1388">
        <v>335.86585054807301</v>
      </c>
      <c r="R1388">
        <v>332.16024729807202</v>
      </c>
      <c r="S1388">
        <v>338.88394323074903</v>
      </c>
      <c r="T1388">
        <v>330.87950066789199</v>
      </c>
      <c r="U1388">
        <v>347.92805219620999</v>
      </c>
      <c r="V1388">
        <v>345.21517115621498</v>
      </c>
      <c r="W1388">
        <v>338.891959854037</v>
      </c>
      <c r="X1388">
        <v>353.64742589437799</v>
      </c>
      <c r="Y1388">
        <v>345.72352417755098</v>
      </c>
      <c r="Z1388">
        <v>348.26378535261802</v>
      </c>
      <c r="AA1388">
        <v>344.48534095275897</v>
      </c>
      <c r="AB1388">
        <v>335.85003180587199</v>
      </c>
      <c r="AC1388">
        <v>342.57088977836003</v>
      </c>
      <c r="AD1388">
        <v>349.52829054674601</v>
      </c>
      <c r="AE1388">
        <v>334.66291121792898</v>
      </c>
      <c r="AF1388">
        <v>345.46180263073501</v>
      </c>
      <c r="AG1388">
        <v>347.08503644352197</v>
      </c>
      <c r="AH1388">
        <v>341.722962915084</v>
      </c>
      <c r="AI1388">
        <v>335.56216488720003</v>
      </c>
      <c r="AJ1388">
        <v>343.20178809594</v>
      </c>
      <c r="AK1388">
        <v>346.382654924527</v>
      </c>
      <c r="AL1388">
        <v>344.32580937829698</v>
      </c>
      <c r="AM1388">
        <v>346.42444648642498</v>
      </c>
      <c r="AN1388">
        <v>347.28499685632198</v>
      </c>
      <c r="AO1388">
        <v>346.37306833374498</v>
      </c>
      <c r="AP1388">
        <v>346.436680868076</v>
      </c>
      <c r="AQ1388">
        <v>349.62484836533298</v>
      </c>
      <c r="AR1388">
        <v>356.71657348127098</v>
      </c>
      <c r="AS1388">
        <v>352.00233024052602</v>
      </c>
      <c r="AT1388">
        <v>342.94197298538</v>
      </c>
      <c r="AU1388">
        <v>346.37581282603497</v>
      </c>
      <c r="AV1388">
        <v>334.678330637324</v>
      </c>
      <c r="AW1388">
        <v>350.35171679517299</v>
      </c>
      <c r="AX1388">
        <v>329.57000660598101</v>
      </c>
      <c r="AY1388">
        <v>321.972784296763</v>
      </c>
      <c r="AZ1388">
        <v>323.67697770216103</v>
      </c>
      <c r="BA1388">
        <v>323.67408611864499</v>
      </c>
      <c r="BB1388">
        <v>330.780277194083</v>
      </c>
      <c r="BC1388">
        <v>328.356579225693</v>
      </c>
      <c r="BD1388">
        <v>323.50596381844201</v>
      </c>
      <c r="BE1388">
        <v>326.36847091526198</v>
      </c>
      <c r="BF1388">
        <v>326.02732222190798</v>
      </c>
      <c r="BG1388">
        <v>327.99573731756499</v>
      </c>
      <c r="BH1388">
        <v>339.85594411828703</v>
      </c>
      <c r="BI1388">
        <v>329.26340266873399</v>
      </c>
      <c r="BJ1388">
        <v>333.251446287725</v>
      </c>
      <c r="BK1388">
        <v>325.739103841987</v>
      </c>
      <c r="BL1388">
        <v>332.77942264882199</v>
      </c>
      <c r="BM1388">
        <v>323.575003738438</v>
      </c>
      <c r="BN1388">
        <v>329.70158783988302</v>
      </c>
      <c r="BO1388">
        <v>332.53474484096802</v>
      </c>
      <c r="BP1388">
        <v>339.371709945681</v>
      </c>
    </row>
    <row r="1389" spans="1:68" x14ac:dyDescent="0.25">
      <c r="A1389">
        <v>333.32443257676903</v>
      </c>
      <c r="B1389">
        <v>340.36351806295698</v>
      </c>
      <c r="C1389">
        <v>332.18929403965399</v>
      </c>
      <c r="D1389">
        <v>330.28643205077299</v>
      </c>
      <c r="E1389">
        <v>324.955025823006</v>
      </c>
      <c r="F1389">
        <v>332.12694764299403</v>
      </c>
      <c r="G1389">
        <v>337.750175959373</v>
      </c>
      <c r="H1389">
        <v>330.41426003004199</v>
      </c>
      <c r="I1389">
        <v>340.35331853410099</v>
      </c>
      <c r="J1389">
        <v>331.14091805524498</v>
      </c>
      <c r="K1389">
        <v>331.64677752326702</v>
      </c>
      <c r="L1389">
        <v>334.42718156604502</v>
      </c>
      <c r="M1389">
        <v>329.01488161002499</v>
      </c>
      <c r="N1389">
        <v>331.02488218192201</v>
      </c>
      <c r="O1389">
        <v>333.49173382662798</v>
      </c>
      <c r="P1389">
        <v>332.75484267854301</v>
      </c>
      <c r="Q1389">
        <v>335.830029917361</v>
      </c>
      <c r="R1389">
        <v>331.140240333203</v>
      </c>
      <c r="S1389">
        <v>338.55272635101198</v>
      </c>
      <c r="T1389">
        <v>331.251783709211</v>
      </c>
      <c r="U1389">
        <v>348.71963349845799</v>
      </c>
      <c r="V1389">
        <v>345.26825053730698</v>
      </c>
      <c r="W1389">
        <v>339.67664875182601</v>
      </c>
      <c r="X1389">
        <v>353.08667198372501</v>
      </c>
      <c r="Y1389">
        <v>346.279790313197</v>
      </c>
      <c r="Z1389">
        <v>347.54342145391598</v>
      </c>
      <c r="AA1389">
        <v>344.12435643136803</v>
      </c>
      <c r="AB1389">
        <v>336.31779607059099</v>
      </c>
      <c r="AC1389">
        <v>341.54721328463</v>
      </c>
      <c r="AD1389">
        <v>348.37142276352898</v>
      </c>
      <c r="AE1389">
        <v>335.32894845375398</v>
      </c>
      <c r="AF1389">
        <v>346.44110945392498</v>
      </c>
      <c r="AG1389">
        <v>347.20319147814502</v>
      </c>
      <c r="AH1389">
        <v>342.24258709018801</v>
      </c>
      <c r="AI1389">
        <v>336.233867347726</v>
      </c>
      <c r="AJ1389">
        <v>343.93761973659099</v>
      </c>
      <c r="AK1389">
        <v>344.87097324319399</v>
      </c>
      <c r="AL1389">
        <v>344.36709051264501</v>
      </c>
      <c r="AM1389">
        <v>346.96524745748002</v>
      </c>
      <c r="AN1389">
        <v>346.72840092048102</v>
      </c>
      <c r="AO1389">
        <v>346.52801619450202</v>
      </c>
      <c r="AP1389">
        <v>345.69016393998299</v>
      </c>
      <c r="AQ1389">
        <v>350.48229765612803</v>
      </c>
      <c r="AR1389">
        <v>355.176757294693</v>
      </c>
      <c r="AS1389">
        <v>352.21598995202498</v>
      </c>
      <c r="AT1389">
        <v>343.62267049436201</v>
      </c>
      <c r="AU1389">
        <v>346.86761687252198</v>
      </c>
      <c r="AV1389">
        <v>336.29687365745599</v>
      </c>
      <c r="AW1389">
        <v>351.21134484898698</v>
      </c>
      <c r="AX1389">
        <v>330.405138982442</v>
      </c>
      <c r="AY1389">
        <v>322.368157934679</v>
      </c>
      <c r="AZ1389">
        <v>322.49472125522601</v>
      </c>
      <c r="BA1389">
        <v>323.781326062716</v>
      </c>
      <c r="BB1389">
        <v>331.033415287031</v>
      </c>
      <c r="BC1389">
        <v>328.16119189935898</v>
      </c>
      <c r="BD1389">
        <v>323.43402640281101</v>
      </c>
      <c r="BE1389">
        <v>327.531242136966</v>
      </c>
      <c r="BF1389">
        <v>325.16480321874798</v>
      </c>
      <c r="BG1389">
        <v>328.32020470694698</v>
      </c>
      <c r="BH1389">
        <v>339.11762979069198</v>
      </c>
      <c r="BI1389">
        <v>330.72532333369003</v>
      </c>
      <c r="BJ1389">
        <v>333.66316189452499</v>
      </c>
      <c r="BK1389">
        <v>325.98651635346602</v>
      </c>
      <c r="BL1389">
        <v>332.12530580932997</v>
      </c>
      <c r="BM1389">
        <v>324.46577936607201</v>
      </c>
      <c r="BN1389">
        <v>329.93962204117099</v>
      </c>
      <c r="BO1389">
        <v>332.75830521032299</v>
      </c>
      <c r="BP1389">
        <v>338.866782585821</v>
      </c>
    </row>
    <row r="1390" spans="1:68" x14ac:dyDescent="0.25">
      <c r="A1390">
        <v>333.56475300400501</v>
      </c>
      <c r="B1390">
        <v>340.52890142476099</v>
      </c>
      <c r="C1390">
        <v>331.22359600108501</v>
      </c>
      <c r="D1390">
        <v>331.91910554606898</v>
      </c>
      <c r="E1390">
        <v>327.765284377309</v>
      </c>
      <c r="F1390">
        <v>332.399284222441</v>
      </c>
      <c r="G1390">
        <v>332.98990175484801</v>
      </c>
      <c r="H1390">
        <v>333.30334998803698</v>
      </c>
      <c r="I1390">
        <v>339.25724465794002</v>
      </c>
      <c r="J1390">
        <v>327.11095345946001</v>
      </c>
      <c r="K1390">
        <v>334.407136041988</v>
      </c>
      <c r="L1390">
        <v>334.116030436899</v>
      </c>
      <c r="M1390">
        <v>327.95232253764101</v>
      </c>
      <c r="N1390">
        <v>325.79946395611302</v>
      </c>
      <c r="O1390">
        <v>334.24776441256603</v>
      </c>
      <c r="P1390">
        <v>333.34968816989101</v>
      </c>
      <c r="Q1390">
        <v>335.44314119360303</v>
      </c>
      <c r="R1390">
        <v>326.75479167033097</v>
      </c>
      <c r="S1390">
        <v>337.07715970268401</v>
      </c>
      <c r="T1390">
        <v>333.09687108797601</v>
      </c>
      <c r="U1390">
        <v>352.44145456042099</v>
      </c>
      <c r="V1390">
        <v>345.65356409114099</v>
      </c>
      <c r="W1390">
        <v>342.569024960685</v>
      </c>
      <c r="X1390">
        <v>351.00940539130602</v>
      </c>
      <c r="Y1390">
        <v>348.40411874527501</v>
      </c>
      <c r="Z1390">
        <v>344.44271066172797</v>
      </c>
      <c r="AA1390">
        <v>342.66820382329502</v>
      </c>
      <c r="AB1390">
        <v>338.37453282370001</v>
      </c>
      <c r="AC1390">
        <v>337.323634438873</v>
      </c>
      <c r="AD1390">
        <v>343.265532420505</v>
      </c>
      <c r="AE1390">
        <v>338.217142557682</v>
      </c>
      <c r="AF1390">
        <v>350.74142353763102</v>
      </c>
      <c r="AG1390">
        <v>347.87340304401499</v>
      </c>
      <c r="AH1390">
        <v>344.51933508529299</v>
      </c>
      <c r="AI1390">
        <v>339.22157572180299</v>
      </c>
      <c r="AJ1390">
        <v>346.66682597637998</v>
      </c>
      <c r="AK1390">
        <v>338.36395458913699</v>
      </c>
      <c r="AL1390">
        <v>344.866048500462</v>
      </c>
      <c r="AM1390">
        <v>349.35522025485199</v>
      </c>
      <c r="AN1390">
        <v>344.00678966469002</v>
      </c>
      <c r="AO1390">
        <v>347.10970247061999</v>
      </c>
      <c r="AP1390">
        <v>342.55927077784298</v>
      </c>
      <c r="AQ1390">
        <v>354.09983342798103</v>
      </c>
      <c r="AR1390">
        <v>348.72926192130598</v>
      </c>
      <c r="AS1390">
        <v>352.93317088244498</v>
      </c>
      <c r="AT1390">
        <v>346.84270428641997</v>
      </c>
      <c r="AU1390">
        <v>348.65321520356099</v>
      </c>
      <c r="AV1390">
        <v>343.02207717084099</v>
      </c>
      <c r="AW1390">
        <v>355.07343842145298</v>
      </c>
      <c r="AX1390">
        <v>334.10885098159099</v>
      </c>
      <c r="AY1390">
        <v>323.992077708186</v>
      </c>
      <c r="AZ1390">
        <v>317.359236895565</v>
      </c>
      <c r="BA1390">
        <v>324.1589747223</v>
      </c>
      <c r="BB1390">
        <v>331.90798428626101</v>
      </c>
      <c r="BC1390">
        <v>327.32197488394303</v>
      </c>
      <c r="BD1390">
        <v>323.04843165136299</v>
      </c>
      <c r="BE1390">
        <v>332.47511161562898</v>
      </c>
      <c r="BF1390">
        <v>321.17292802067902</v>
      </c>
      <c r="BG1390">
        <v>329.96164930660598</v>
      </c>
      <c r="BH1390">
        <v>336.22673920762998</v>
      </c>
      <c r="BI1390">
        <v>337.17518657375803</v>
      </c>
      <c r="BJ1390">
        <v>335.24777456358402</v>
      </c>
      <c r="BK1390">
        <v>326.87751701878602</v>
      </c>
      <c r="BL1390">
        <v>329.41915275679997</v>
      </c>
      <c r="BM1390">
        <v>328.463717649817</v>
      </c>
      <c r="BN1390">
        <v>330.80326133192602</v>
      </c>
      <c r="BO1390">
        <v>333.65052509830298</v>
      </c>
      <c r="BP1390">
        <v>336.89960760232202</v>
      </c>
    </row>
    <row r="1391" spans="1:68" x14ac:dyDescent="0.25">
      <c r="A1391">
        <v>333.805073431241</v>
      </c>
      <c r="B1391">
        <v>340.52890142476099</v>
      </c>
      <c r="C1391">
        <v>331.22359600108501</v>
      </c>
      <c r="D1391">
        <v>331.91910554606898</v>
      </c>
      <c r="E1391">
        <v>327.765284377309</v>
      </c>
      <c r="F1391">
        <v>332.399284222441</v>
      </c>
      <c r="G1391">
        <v>332.98990175484801</v>
      </c>
      <c r="H1391">
        <v>333.30334998803698</v>
      </c>
      <c r="I1391">
        <v>339.25724465794002</v>
      </c>
      <c r="J1391">
        <v>327.11095345946001</v>
      </c>
      <c r="K1391">
        <v>334.407136041988</v>
      </c>
      <c r="L1391">
        <v>334.116030436899</v>
      </c>
      <c r="M1391">
        <v>327.95232253764101</v>
      </c>
      <c r="N1391">
        <v>325.79946395611302</v>
      </c>
      <c r="O1391">
        <v>334.24776441256603</v>
      </c>
      <c r="P1391">
        <v>333.34968816989101</v>
      </c>
      <c r="Q1391">
        <v>335.44314119360303</v>
      </c>
      <c r="R1391">
        <v>326.75479167033097</v>
      </c>
      <c r="S1391">
        <v>337.07715970268401</v>
      </c>
      <c r="T1391">
        <v>333.09687108797601</v>
      </c>
      <c r="U1391">
        <v>352.44145456042099</v>
      </c>
      <c r="V1391">
        <v>345.65356409114099</v>
      </c>
      <c r="W1391">
        <v>342.569024960685</v>
      </c>
      <c r="X1391">
        <v>351.00940539130602</v>
      </c>
      <c r="Y1391">
        <v>348.40411874527501</v>
      </c>
      <c r="Z1391">
        <v>344.44271066172797</v>
      </c>
      <c r="AA1391">
        <v>342.66820382329502</v>
      </c>
      <c r="AB1391">
        <v>338.37453282370001</v>
      </c>
      <c r="AC1391">
        <v>337.323634438873</v>
      </c>
      <c r="AD1391">
        <v>343.265532420505</v>
      </c>
      <c r="AE1391">
        <v>338.217142557682</v>
      </c>
      <c r="AF1391">
        <v>350.74142353763102</v>
      </c>
      <c r="AG1391">
        <v>347.87340304401499</v>
      </c>
      <c r="AH1391">
        <v>344.51933508529299</v>
      </c>
      <c r="AI1391">
        <v>339.22157572180299</v>
      </c>
      <c r="AJ1391">
        <v>346.66682597637998</v>
      </c>
      <c r="AK1391">
        <v>338.36395458913699</v>
      </c>
      <c r="AL1391">
        <v>344.866048500462</v>
      </c>
      <c r="AM1391">
        <v>349.35522025485199</v>
      </c>
      <c r="AN1391">
        <v>344.00678966469002</v>
      </c>
      <c r="AO1391">
        <v>347.10970247061999</v>
      </c>
      <c r="AP1391">
        <v>342.55927077784298</v>
      </c>
      <c r="AQ1391">
        <v>354.09983342798103</v>
      </c>
      <c r="AR1391">
        <v>348.72926192130598</v>
      </c>
      <c r="AS1391">
        <v>352.93317088244498</v>
      </c>
      <c r="AT1391">
        <v>346.84270428641997</v>
      </c>
      <c r="AU1391">
        <v>348.65321520356099</v>
      </c>
      <c r="AV1391">
        <v>343.02207717084099</v>
      </c>
      <c r="AW1391">
        <v>355.07343842145298</v>
      </c>
      <c r="AX1391">
        <v>334.10885098159099</v>
      </c>
      <c r="AY1391">
        <v>323.992077708186</v>
      </c>
      <c r="AZ1391">
        <v>317.359236895565</v>
      </c>
      <c r="BA1391">
        <v>324.1589747223</v>
      </c>
      <c r="BB1391">
        <v>331.90798428626101</v>
      </c>
      <c r="BC1391">
        <v>327.32197488394303</v>
      </c>
      <c r="BD1391">
        <v>323.04843165136299</v>
      </c>
      <c r="BE1391">
        <v>332.47511161562898</v>
      </c>
      <c r="BF1391">
        <v>321.17292802067902</v>
      </c>
      <c r="BG1391">
        <v>329.96164930660598</v>
      </c>
      <c r="BH1391">
        <v>336.22673920762998</v>
      </c>
      <c r="BI1391">
        <v>337.17518657375803</v>
      </c>
      <c r="BJ1391">
        <v>335.24777456358402</v>
      </c>
      <c r="BK1391">
        <v>326.87751701878602</v>
      </c>
      <c r="BL1391">
        <v>329.41915275679997</v>
      </c>
      <c r="BM1391">
        <v>328.463717649817</v>
      </c>
      <c r="BN1391">
        <v>330.80326133192602</v>
      </c>
      <c r="BO1391">
        <v>333.65052509830298</v>
      </c>
      <c r="BP1391">
        <v>336.89960760232202</v>
      </c>
    </row>
    <row r="1392" spans="1:68" x14ac:dyDescent="0.25">
      <c r="A1392">
        <v>334.04539385847698</v>
      </c>
      <c r="B1392">
        <v>338.642970137899</v>
      </c>
      <c r="C1392">
        <v>333.76537238674098</v>
      </c>
      <c r="D1392">
        <v>331.98410268044699</v>
      </c>
      <c r="E1392">
        <v>328.43043427830997</v>
      </c>
      <c r="F1392">
        <v>331.66269520422702</v>
      </c>
      <c r="G1392">
        <v>330.91655387035098</v>
      </c>
      <c r="H1392">
        <v>335.60021661221799</v>
      </c>
      <c r="I1392">
        <v>336.31372745072503</v>
      </c>
      <c r="J1392">
        <v>325.70259489948899</v>
      </c>
      <c r="K1392">
        <v>334.25733119632099</v>
      </c>
      <c r="L1392">
        <v>335.305144097452</v>
      </c>
      <c r="M1392">
        <v>330.67630345616902</v>
      </c>
      <c r="N1392">
        <v>322.63201711406901</v>
      </c>
      <c r="O1392">
        <v>335.18942243626202</v>
      </c>
      <c r="P1392">
        <v>334.718447191086</v>
      </c>
      <c r="Q1392">
        <v>331.57592609009299</v>
      </c>
      <c r="R1392">
        <v>326.81720945183298</v>
      </c>
      <c r="S1392">
        <v>332.988484808799</v>
      </c>
      <c r="T1392">
        <v>335.16583530434599</v>
      </c>
      <c r="U1392">
        <v>354.70205110041701</v>
      </c>
      <c r="V1392">
        <v>345.79013372464698</v>
      </c>
      <c r="W1392">
        <v>339.60871533871699</v>
      </c>
      <c r="X1392">
        <v>350.85170834679298</v>
      </c>
      <c r="Y1392">
        <v>347.97457942984801</v>
      </c>
      <c r="Z1392">
        <v>344.80369481186199</v>
      </c>
      <c r="AA1392">
        <v>340.54918376152801</v>
      </c>
      <c r="AB1392">
        <v>340.199663453673</v>
      </c>
      <c r="AC1392">
        <v>336.92387350455999</v>
      </c>
      <c r="AD1392">
        <v>342.36824765286298</v>
      </c>
      <c r="AE1392">
        <v>342.47429926777698</v>
      </c>
      <c r="AF1392">
        <v>352.56221426657402</v>
      </c>
      <c r="AG1392">
        <v>345.36991445479299</v>
      </c>
      <c r="AH1392">
        <v>344.90980515859002</v>
      </c>
      <c r="AI1392">
        <v>343.89023675208301</v>
      </c>
      <c r="AJ1392">
        <v>351.47669847498003</v>
      </c>
      <c r="AK1392">
        <v>338.29350516988097</v>
      </c>
      <c r="AL1392">
        <v>347.198617884334</v>
      </c>
      <c r="AM1392">
        <v>351.58382641960901</v>
      </c>
      <c r="AN1392">
        <v>346.49759038530698</v>
      </c>
      <c r="AO1392">
        <v>346.68410856201399</v>
      </c>
      <c r="AP1392">
        <v>344.98710004830298</v>
      </c>
      <c r="AQ1392">
        <v>354.54198883747699</v>
      </c>
      <c r="AR1392">
        <v>349.60199844988898</v>
      </c>
      <c r="AS1392">
        <v>354.114153457447</v>
      </c>
      <c r="AT1392">
        <v>346.462287327838</v>
      </c>
      <c r="AU1392">
        <v>349.19555860745299</v>
      </c>
      <c r="AV1392">
        <v>345.25869163630801</v>
      </c>
      <c r="AW1392">
        <v>358.13488610249698</v>
      </c>
      <c r="AX1392">
        <v>334.08340613698499</v>
      </c>
      <c r="AY1392">
        <v>323.62650417154703</v>
      </c>
      <c r="AZ1392">
        <v>319.97085293338603</v>
      </c>
      <c r="BA1392">
        <v>324.192952748545</v>
      </c>
      <c r="BB1392">
        <v>328.06549226539499</v>
      </c>
      <c r="BC1392">
        <v>323.77326394524698</v>
      </c>
      <c r="BD1392">
        <v>322.39963182909099</v>
      </c>
      <c r="BE1392">
        <v>333.40170458701499</v>
      </c>
      <c r="BF1392">
        <v>320.936523228385</v>
      </c>
      <c r="BG1392">
        <v>330.93090621904599</v>
      </c>
      <c r="BH1392">
        <v>336.37817090884897</v>
      </c>
      <c r="BI1392">
        <v>336.91412007050701</v>
      </c>
      <c r="BJ1392">
        <v>334.24923189448202</v>
      </c>
      <c r="BK1392">
        <v>325.452328833656</v>
      </c>
      <c r="BL1392">
        <v>330.13095514451999</v>
      </c>
      <c r="BM1392">
        <v>331.17158684565601</v>
      </c>
      <c r="BN1392">
        <v>333.26890262203699</v>
      </c>
      <c r="BO1392">
        <v>336.49047458294598</v>
      </c>
      <c r="BP1392">
        <v>334.16493794543402</v>
      </c>
    </row>
    <row r="1393" spans="1:68" x14ac:dyDescent="0.25">
      <c r="A1393">
        <v>334.28571428571399</v>
      </c>
      <c r="B1393">
        <v>339.8222644343</v>
      </c>
      <c r="C1393">
        <v>335.92729684337399</v>
      </c>
      <c r="D1393">
        <v>331.11599882627797</v>
      </c>
      <c r="E1393">
        <v>326.84631188120699</v>
      </c>
      <c r="F1393">
        <v>330.92687504040902</v>
      </c>
      <c r="G1393">
        <v>329.81581603458</v>
      </c>
      <c r="H1393">
        <v>336.29236916463299</v>
      </c>
      <c r="I1393">
        <v>333.92462182798101</v>
      </c>
      <c r="J1393">
        <v>325.89568066428501</v>
      </c>
      <c r="K1393">
        <v>333.69416573668599</v>
      </c>
      <c r="L1393">
        <v>335.16459893353698</v>
      </c>
      <c r="M1393">
        <v>334.03477851546597</v>
      </c>
      <c r="N1393">
        <v>321.655588800994</v>
      </c>
      <c r="O1393">
        <v>335.16164458448497</v>
      </c>
      <c r="P1393">
        <v>334.370027353144</v>
      </c>
      <c r="Q1393">
        <v>329.79403471953901</v>
      </c>
      <c r="R1393">
        <v>327.79398336510297</v>
      </c>
      <c r="S1393">
        <v>331.08956231336498</v>
      </c>
      <c r="T1393">
        <v>334.325863157485</v>
      </c>
      <c r="U1393">
        <v>355.30937684026799</v>
      </c>
      <c r="V1393">
        <v>346.09731100158001</v>
      </c>
      <c r="W1393">
        <v>338.34993967672301</v>
      </c>
      <c r="X1393">
        <v>349.62049239205999</v>
      </c>
      <c r="Y1393">
        <v>349.06684823380402</v>
      </c>
      <c r="Z1393">
        <v>344.71543461032098</v>
      </c>
      <c r="AA1393">
        <v>339.562260510979</v>
      </c>
      <c r="AB1393">
        <v>340.45518917977301</v>
      </c>
      <c r="AC1393">
        <v>335.72605369514901</v>
      </c>
      <c r="AD1393">
        <v>341.480460477365</v>
      </c>
      <c r="AE1393">
        <v>343.57253885878299</v>
      </c>
      <c r="AF1393">
        <v>354.64494798034798</v>
      </c>
      <c r="AG1393">
        <v>343.70567823936</v>
      </c>
      <c r="AH1393">
        <v>345.929612358084</v>
      </c>
      <c r="AI1393">
        <v>346.62104172730199</v>
      </c>
      <c r="AJ1393">
        <v>354.33577412253601</v>
      </c>
      <c r="AK1393">
        <v>338.61741856536202</v>
      </c>
      <c r="AL1393">
        <v>347.89267200079303</v>
      </c>
      <c r="AM1393">
        <v>351.14232831083501</v>
      </c>
      <c r="AN1393">
        <v>348.32870592580599</v>
      </c>
      <c r="AO1393">
        <v>346.66133862355503</v>
      </c>
      <c r="AP1393">
        <v>346.037189031151</v>
      </c>
      <c r="AQ1393">
        <v>354.58939820520902</v>
      </c>
      <c r="AR1393">
        <v>350.99476626382801</v>
      </c>
      <c r="AS1393">
        <v>355.09354332477602</v>
      </c>
      <c r="AT1393">
        <v>346.99523532531498</v>
      </c>
      <c r="AU1393">
        <v>347.74282862175801</v>
      </c>
      <c r="AV1393">
        <v>345.64450020749399</v>
      </c>
      <c r="AW1393">
        <v>360.40446541886001</v>
      </c>
      <c r="AX1393">
        <v>333.106921044665</v>
      </c>
      <c r="AY1393">
        <v>324.56229177957402</v>
      </c>
      <c r="AZ1393">
        <v>322.842571971925</v>
      </c>
      <c r="BA1393">
        <v>324.43187739491901</v>
      </c>
      <c r="BB1393">
        <v>326.29732080797601</v>
      </c>
      <c r="BC1393">
        <v>322.66116825101398</v>
      </c>
      <c r="BD1393">
        <v>322.639334944898</v>
      </c>
      <c r="BE1393">
        <v>335.01635516813297</v>
      </c>
      <c r="BF1393">
        <v>321.18840921805202</v>
      </c>
      <c r="BG1393">
        <v>331.92193695114503</v>
      </c>
      <c r="BH1393">
        <v>334.43173674180701</v>
      </c>
      <c r="BI1393">
        <v>335.93495536503298</v>
      </c>
      <c r="BJ1393">
        <v>332.00892939992599</v>
      </c>
      <c r="BK1393">
        <v>324.45521492825702</v>
      </c>
      <c r="BL1393">
        <v>331.19698376330598</v>
      </c>
      <c r="BM1393">
        <v>332.09175560415298</v>
      </c>
      <c r="BN1393">
        <v>334.74259789169503</v>
      </c>
      <c r="BO1393">
        <v>337.74099605232902</v>
      </c>
      <c r="BP1393">
        <v>333.74195636219099</v>
      </c>
    </row>
    <row r="1394" spans="1:68" x14ac:dyDescent="0.25">
      <c r="A1394">
        <v>334.52603471294998</v>
      </c>
      <c r="B1394">
        <v>340.61061862877699</v>
      </c>
      <c r="C1394">
        <v>338.17996531739499</v>
      </c>
      <c r="D1394">
        <v>333.14420292503002</v>
      </c>
      <c r="E1394">
        <v>326.700956857184</v>
      </c>
      <c r="F1394">
        <v>330.17073936595602</v>
      </c>
      <c r="G1394">
        <v>330.20786575062999</v>
      </c>
      <c r="H1394">
        <v>336.136618615744</v>
      </c>
      <c r="I1394">
        <v>332.45023405409597</v>
      </c>
      <c r="J1394">
        <v>325.65656932869899</v>
      </c>
      <c r="K1394">
        <v>333.82081054409701</v>
      </c>
      <c r="L1394">
        <v>335.81126402906398</v>
      </c>
      <c r="M1394">
        <v>336.304861337094</v>
      </c>
      <c r="N1394">
        <v>322.880957631738</v>
      </c>
      <c r="O1394">
        <v>336.44681672122698</v>
      </c>
      <c r="P1394">
        <v>333.70707351644899</v>
      </c>
      <c r="Q1394">
        <v>328.75986323933</v>
      </c>
      <c r="R1394">
        <v>327.758496899759</v>
      </c>
      <c r="S1394">
        <v>331.61234995990998</v>
      </c>
      <c r="T1394">
        <v>334.33443520848402</v>
      </c>
      <c r="U1394">
        <v>357.28773371356499</v>
      </c>
      <c r="V1394">
        <v>345.61071537262899</v>
      </c>
      <c r="W1394">
        <v>337.85401264566599</v>
      </c>
      <c r="X1394">
        <v>348.44435465120802</v>
      </c>
      <c r="Y1394">
        <v>347.98300598156499</v>
      </c>
      <c r="Z1394">
        <v>344.83356970682303</v>
      </c>
      <c r="AA1394">
        <v>337.70342438555599</v>
      </c>
      <c r="AB1394">
        <v>339.16039472772798</v>
      </c>
      <c r="AC1394">
        <v>335.63801635970202</v>
      </c>
      <c r="AD1394">
        <v>341.53907182005503</v>
      </c>
      <c r="AE1394">
        <v>343.687971679219</v>
      </c>
      <c r="AF1394">
        <v>353.95447522497898</v>
      </c>
      <c r="AG1394">
        <v>343.64087211076099</v>
      </c>
      <c r="AH1394">
        <v>346.01098721478502</v>
      </c>
      <c r="AI1394">
        <v>349.54237764964603</v>
      </c>
      <c r="AJ1394">
        <v>355.56181274340798</v>
      </c>
      <c r="AK1394">
        <v>336.96757488949902</v>
      </c>
      <c r="AL1394">
        <v>348.795900062621</v>
      </c>
      <c r="AM1394">
        <v>352.50861169205501</v>
      </c>
      <c r="AN1394">
        <v>348.80134166153402</v>
      </c>
      <c r="AO1394">
        <v>345.04612541364003</v>
      </c>
      <c r="AP1394">
        <v>347.73508319806302</v>
      </c>
      <c r="AQ1394">
        <v>356.35887760818298</v>
      </c>
      <c r="AR1394">
        <v>349.83192382614499</v>
      </c>
      <c r="AS1394">
        <v>353.29458596679899</v>
      </c>
      <c r="AT1394">
        <v>347.978453458351</v>
      </c>
      <c r="AU1394">
        <v>348.39846485932998</v>
      </c>
      <c r="AV1394">
        <v>346.71814904247401</v>
      </c>
      <c r="AW1394">
        <v>360.40415494614302</v>
      </c>
      <c r="AX1394">
        <v>332.86234238483399</v>
      </c>
      <c r="AY1394">
        <v>325.70003286592299</v>
      </c>
      <c r="AZ1394">
        <v>323.32356083622301</v>
      </c>
      <c r="BA1394">
        <v>325.85179958307498</v>
      </c>
      <c r="BB1394">
        <v>325.97484807595998</v>
      </c>
      <c r="BC1394">
        <v>323.72920625825202</v>
      </c>
      <c r="BD1394">
        <v>324.575942705682</v>
      </c>
      <c r="BE1394">
        <v>333.93913381739401</v>
      </c>
      <c r="BF1394">
        <v>322.22262642800501</v>
      </c>
      <c r="BG1394">
        <v>331.91889634062699</v>
      </c>
      <c r="BH1394">
        <v>331.96511769777902</v>
      </c>
      <c r="BI1394">
        <v>335.54449582936201</v>
      </c>
      <c r="BJ1394">
        <v>331.93694742970501</v>
      </c>
      <c r="BK1394">
        <v>324.24778252858999</v>
      </c>
      <c r="BL1394">
        <v>330.369657464498</v>
      </c>
      <c r="BM1394">
        <v>333.85439654506303</v>
      </c>
      <c r="BN1394">
        <v>335.71196357814301</v>
      </c>
      <c r="BO1394">
        <v>337.30775853819802</v>
      </c>
      <c r="BP1394">
        <v>332.537865757215</v>
      </c>
    </row>
    <row r="1395" spans="1:68" x14ac:dyDescent="0.25">
      <c r="A1395">
        <v>334.76635514018602</v>
      </c>
      <c r="B1395">
        <v>341.318183904693</v>
      </c>
      <c r="C1395">
        <v>341.94924588589498</v>
      </c>
      <c r="D1395">
        <v>334.18581789485597</v>
      </c>
      <c r="E1395">
        <v>325.84292077585599</v>
      </c>
      <c r="F1395">
        <v>328.08202031767098</v>
      </c>
      <c r="G1395">
        <v>326.34003223870701</v>
      </c>
      <c r="H1395">
        <v>336.39263987744403</v>
      </c>
      <c r="I1395">
        <v>326.38050607709198</v>
      </c>
      <c r="J1395">
        <v>326.181606387942</v>
      </c>
      <c r="K1395">
        <v>331.44471864072602</v>
      </c>
      <c r="L1395">
        <v>335.23829759071202</v>
      </c>
      <c r="M1395">
        <v>332.74318841916698</v>
      </c>
      <c r="N1395">
        <v>324.04316037870501</v>
      </c>
      <c r="O1395">
        <v>335.37436372100001</v>
      </c>
      <c r="P1395">
        <v>335.42187444268802</v>
      </c>
      <c r="Q1395">
        <v>328.11014476663098</v>
      </c>
      <c r="R1395">
        <v>326.82422446614697</v>
      </c>
      <c r="S1395">
        <v>332.69365326972297</v>
      </c>
      <c r="T1395">
        <v>335.366581674663</v>
      </c>
      <c r="U1395">
        <v>355.74648699538102</v>
      </c>
      <c r="V1395">
        <v>345.00258272513997</v>
      </c>
      <c r="W1395">
        <v>342.05093076232703</v>
      </c>
      <c r="X1395">
        <v>345.94266587819402</v>
      </c>
      <c r="Y1395">
        <v>347.11905804176303</v>
      </c>
      <c r="Z1395">
        <v>348.00030600961901</v>
      </c>
      <c r="AA1395">
        <v>336.98839833808597</v>
      </c>
      <c r="AB1395">
        <v>339.07607414641598</v>
      </c>
      <c r="AC1395">
        <v>339.52688426660899</v>
      </c>
      <c r="AD1395">
        <v>340.829765149786</v>
      </c>
      <c r="AE1395">
        <v>342.92844720758501</v>
      </c>
      <c r="AF1395">
        <v>351.98722070695402</v>
      </c>
      <c r="AG1395">
        <v>342.81268851083098</v>
      </c>
      <c r="AH1395">
        <v>342.31514279745898</v>
      </c>
      <c r="AI1395">
        <v>353.57144402541797</v>
      </c>
      <c r="AJ1395">
        <v>358.66204245979299</v>
      </c>
      <c r="AK1395">
        <v>335.14593307783701</v>
      </c>
      <c r="AL1395">
        <v>347.22207613783502</v>
      </c>
      <c r="AM1395">
        <v>354.41061031317997</v>
      </c>
      <c r="AN1395">
        <v>348.22322338228099</v>
      </c>
      <c r="AO1395">
        <v>344.79541195459001</v>
      </c>
      <c r="AP1395">
        <v>350.85009413111698</v>
      </c>
      <c r="AQ1395">
        <v>355.97782855171499</v>
      </c>
      <c r="AR1395">
        <v>351.062484574199</v>
      </c>
      <c r="AS1395">
        <v>350.11922565613298</v>
      </c>
      <c r="AT1395">
        <v>345.98693353855703</v>
      </c>
      <c r="AU1395">
        <v>346.75824133604101</v>
      </c>
      <c r="AV1395">
        <v>347.24084119796601</v>
      </c>
      <c r="AW1395">
        <v>364.099304775169</v>
      </c>
      <c r="AX1395">
        <v>330.28579512584798</v>
      </c>
      <c r="AY1395">
        <v>333.17831214134299</v>
      </c>
      <c r="AZ1395">
        <v>324.28683356898398</v>
      </c>
      <c r="BA1395">
        <v>328.93008833533401</v>
      </c>
      <c r="BB1395">
        <v>324.64615721548802</v>
      </c>
      <c r="BC1395">
        <v>327.25987678779097</v>
      </c>
      <c r="BD1395">
        <v>328.51571188644198</v>
      </c>
      <c r="BE1395">
        <v>333.031794227018</v>
      </c>
      <c r="BF1395">
        <v>322.07282960032501</v>
      </c>
      <c r="BG1395">
        <v>333.67160258621999</v>
      </c>
      <c r="BH1395">
        <v>326.93983195584701</v>
      </c>
      <c r="BI1395">
        <v>333.61460733096402</v>
      </c>
      <c r="BJ1395">
        <v>333.41002293677201</v>
      </c>
      <c r="BK1395">
        <v>323.511659333767</v>
      </c>
      <c r="BL1395">
        <v>328.90654880960301</v>
      </c>
      <c r="BM1395">
        <v>339.88592281954197</v>
      </c>
      <c r="BN1395">
        <v>332.90014213291198</v>
      </c>
      <c r="BO1395">
        <v>342.13004494268603</v>
      </c>
      <c r="BP1395">
        <v>330.04233595571498</v>
      </c>
    </row>
    <row r="1396" spans="1:68" x14ac:dyDescent="0.25">
      <c r="A1396">
        <v>335.00667556742297</v>
      </c>
      <c r="B1396">
        <v>340.47551304590303</v>
      </c>
      <c r="C1396">
        <v>343.32484952955502</v>
      </c>
      <c r="D1396">
        <v>334.22482758958603</v>
      </c>
      <c r="E1396">
        <v>325.59821765704999</v>
      </c>
      <c r="F1396">
        <v>328.30183718139199</v>
      </c>
      <c r="G1396">
        <v>325.759234527133</v>
      </c>
      <c r="H1396">
        <v>336.34931409438798</v>
      </c>
      <c r="I1396">
        <v>325.39039555230602</v>
      </c>
      <c r="J1396">
        <v>326.64796896734998</v>
      </c>
      <c r="K1396">
        <v>329.34104658558499</v>
      </c>
      <c r="L1396">
        <v>335.35232773205502</v>
      </c>
      <c r="M1396">
        <v>330.440126941801</v>
      </c>
      <c r="N1396">
        <v>323.01476409292798</v>
      </c>
      <c r="O1396">
        <v>336.05691979126402</v>
      </c>
      <c r="P1396">
        <v>334.31480215283301</v>
      </c>
      <c r="Q1396">
        <v>328.29786061976802</v>
      </c>
      <c r="R1396">
        <v>326.11211625350001</v>
      </c>
      <c r="S1396">
        <v>332.27930847944702</v>
      </c>
      <c r="T1396">
        <v>335.57087900449801</v>
      </c>
      <c r="U1396">
        <v>356.083912157133</v>
      </c>
      <c r="V1396">
        <v>345.04257286379101</v>
      </c>
      <c r="W1396">
        <v>342.55148467730601</v>
      </c>
      <c r="X1396">
        <v>345.32226847888302</v>
      </c>
      <c r="Y1396">
        <v>347.13993590151</v>
      </c>
      <c r="Z1396">
        <v>349.41619279981802</v>
      </c>
      <c r="AA1396">
        <v>335.96988659732199</v>
      </c>
      <c r="AB1396">
        <v>339.788237327329</v>
      </c>
      <c r="AC1396">
        <v>340.47935615264799</v>
      </c>
      <c r="AD1396">
        <v>340.569596011003</v>
      </c>
      <c r="AE1396">
        <v>342.83300975391302</v>
      </c>
      <c r="AF1396">
        <v>352.34191367360899</v>
      </c>
      <c r="AG1396">
        <v>342.12376609357602</v>
      </c>
      <c r="AH1396">
        <v>341.84669943139102</v>
      </c>
      <c r="AI1396">
        <v>354.451812674802</v>
      </c>
      <c r="AJ1396">
        <v>359.10876599194501</v>
      </c>
      <c r="AK1396">
        <v>335.40625633172499</v>
      </c>
      <c r="AL1396">
        <v>345.90758680481099</v>
      </c>
      <c r="AM1396">
        <v>354.92015530302803</v>
      </c>
      <c r="AN1396">
        <v>348.04561065730098</v>
      </c>
      <c r="AO1396">
        <v>347.46767689548</v>
      </c>
      <c r="AP1396">
        <v>351.39652356963597</v>
      </c>
      <c r="AQ1396">
        <v>355.35695148475401</v>
      </c>
      <c r="AR1396">
        <v>351.171975718054</v>
      </c>
      <c r="AS1396">
        <v>351.37263435420198</v>
      </c>
      <c r="AT1396">
        <v>345.10175769185798</v>
      </c>
      <c r="AU1396">
        <v>346.32734722420099</v>
      </c>
      <c r="AV1396">
        <v>347.95840183855199</v>
      </c>
      <c r="AW1396">
        <v>364.793078619563</v>
      </c>
      <c r="AX1396">
        <v>329.37147690309098</v>
      </c>
      <c r="AY1396">
        <v>335.38245001492697</v>
      </c>
      <c r="AZ1396">
        <v>325.37619198144699</v>
      </c>
      <c r="BA1396">
        <v>329.56261849568699</v>
      </c>
      <c r="BB1396">
        <v>324.99288849669699</v>
      </c>
      <c r="BC1396">
        <v>327.25615238594099</v>
      </c>
      <c r="BD1396">
        <v>328.69201361581202</v>
      </c>
      <c r="BE1396">
        <v>333.93630591625401</v>
      </c>
      <c r="BF1396">
        <v>321.34533729998299</v>
      </c>
      <c r="BG1396">
        <v>334.48005922102601</v>
      </c>
      <c r="BH1396">
        <v>325.77458333797898</v>
      </c>
      <c r="BI1396">
        <v>333.30911066893998</v>
      </c>
      <c r="BJ1396">
        <v>334.15881123337499</v>
      </c>
      <c r="BK1396">
        <v>323.97885362853702</v>
      </c>
      <c r="BL1396">
        <v>329.24447640568798</v>
      </c>
      <c r="BM1396">
        <v>341.17348344371999</v>
      </c>
      <c r="BN1396">
        <v>332.987168907284</v>
      </c>
      <c r="BO1396">
        <v>343.35354671572497</v>
      </c>
      <c r="BP1396">
        <v>329.78975204755801</v>
      </c>
    </row>
    <row r="1397" spans="1:68" x14ac:dyDescent="0.25">
      <c r="A1397">
        <v>335.24699599465902</v>
      </c>
      <c r="B1397">
        <v>342.665626704788</v>
      </c>
      <c r="C1397">
        <v>344.07820134985798</v>
      </c>
      <c r="D1397">
        <v>336.82261309729802</v>
      </c>
      <c r="E1397">
        <v>325.47607508742402</v>
      </c>
      <c r="F1397">
        <v>328.75665781308498</v>
      </c>
      <c r="G1397">
        <v>324.27325556859699</v>
      </c>
      <c r="H1397">
        <v>334.57939775171297</v>
      </c>
      <c r="I1397">
        <v>324.34269672311501</v>
      </c>
      <c r="J1397">
        <v>326.33755425409998</v>
      </c>
      <c r="K1397">
        <v>328.40096202994698</v>
      </c>
      <c r="L1397">
        <v>333.83293706816198</v>
      </c>
      <c r="M1397">
        <v>333.572413839153</v>
      </c>
      <c r="N1397">
        <v>324.03811823187999</v>
      </c>
      <c r="O1397">
        <v>337.01614766537102</v>
      </c>
      <c r="P1397">
        <v>336.50838605820098</v>
      </c>
      <c r="Q1397">
        <v>331.42106839335099</v>
      </c>
      <c r="R1397">
        <v>326.76826155197398</v>
      </c>
      <c r="S1397">
        <v>333.40482359352899</v>
      </c>
      <c r="T1397">
        <v>334.51084109992001</v>
      </c>
      <c r="U1397">
        <v>352.57413757922097</v>
      </c>
      <c r="V1397">
        <v>345.48785302662202</v>
      </c>
      <c r="W1397">
        <v>347.814403829762</v>
      </c>
      <c r="X1397">
        <v>343.08169608101701</v>
      </c>
      <c r="Y1397">
        <v>350.21027473397999</v>
      </c>
      <c r="Z1397">
        <v>348.64554910922999</v>
      </c>
      <c r="AA1397">
        <v>337.38155143683002</v>
      </c>
      <c r="AB1397">
        <v>339.29617916026899</v>
      </c>
      <c r="AC1397">
        <v>342.19971675865901</v>
      </c>
      <c r="AD1397">
        <v>340.04763008083398</v>
      </c>
      <c r="AE1397">
        <v>342.72262986729299</v>
      </c>
      <c r="AF1397">
        <v>349.01112964457798</v>
      </c>
      <c r="AG1397">
        <v>339.99895803447998</v>
      </c>
      <c r="AH1397">
        <v>340.74272646483598</v>
      </c>
      <c r="AI1397">
        <v>355.04492670415999</v>
      </c>
      <c r="AJ1397">
        <v>360.790732782394</v>
      </c>
      <c r="AK1397">
        <v>333.690321145079</v>
      </c>
      <c r="AL1397">
        <v>347.71322291904602</v>
      </c>
      <c r="AM1397">
        <v>353.11941305039301</v>
      </c>
      <c r="AN1397">
        <v>354.93718201214398</v>
      </c>
      <c r="AO1397">
        <v>348.67088615991099</v>
      </c>
      <c r="AP1397">
        <v>353.29915485970099</v>
      </c>
      <c r="AQ1397">
        <v>355.58438868325499</v>
      </c>
      <c r="AR1397">
        <v>352.74195862559702</v>
      </c>
      <c r="AS1397">
        <v>350.62169545432698</v>
      </c>
      <c r="AT1397">
        <v>346.88618880262499</v>
      </c>
      <c r="AU1397">
        <v>347.31950283592499</v>
      </c>
      <c r="AV1397">
        <v>345.72470916197102</v>
      </c>
      <c r="AW1397">
        <v>365.03143163820403</v>
      </c>
      <c r="AX1397">
        <v>329.34277135034</v>
      </c>
      <c r="AY1397">
        <v>337.37141915511</v>
      </c>
      <c r="AZ1397">
        <v>324.48345633904898</v>
      </c>
      <c r="BA1397">
        <v>331.73658498084399</v>
      </c>
      <c r="BB1397">
        <v>323.45343752681299</v>
      </c>
      <c r="BC1397">
        <v>328.50177458893899</v>
      </c>
      <c r="BD1397">
        <v>333.58600094809901</v>
      </c>
      <c r="BE1397">
        <v>331.50806498843201</v>
      </c>
      <c r="BF1397">
        <v>323.39827142959899</v>
      </c>
      <c r="BG1397">
        <v>333.13438631051002</v>
      </c>
      <c r="BH1397">
        <v>324.94127271994699</v>
      </c>
      <c r="BI1397">
        <v>331.79994094598499</v>
      </c>
      <c r="BJ1397">
        <v>335.76500097475599</v>
      </c>
      <c r="BK1397">
        <v>324.05857261596702</v>
      </c>
      <c r="BL1397">
        <v>332.568073806158</v>
      </c>
      <c r="BM1397">
        <v>339.30736404131801</v>
      </c>
      <c r="BN1397">
        <v>331.72942470491103</v>
      </c>
      <c r="BO1397">
        <v>345.67071590282399</v>
      </c>
      <c r="BP1397">
        <v>327.25179016771898</v>
      </c>
    </row>
    <row r="1398" spans="1:68" x14ac:dyDescent="0.25">
      <c r="A1398">
        <v>335.487316421895</v>
      </c>
      <c r="B1398">
        <v>341.98402918901201</v>
      </c>
      <c r="C1398">
        <v>346.980218598882</v>
      </c>
      <c r="D1398">
        <v>336.60992306051998</v>
      </c>
      <c r="E1398">
        <v>326.988926200967</v>
      </c>
      <c r="F1398">
        <v>327.45046921999301</v>
      </c>
      <c r="G1398">
        <v>326.06041891418198</v>
      </c>
      <c r="H1398">
        <v>336.05122958134501</v>
      </c>
      <c r="I1398">
        <v>322.92581682852699</v>
      </c>
      <c r="J1398">
        <v>327.26875227125299</v>
      </c>
      <c r="K1398">
        <v>329.01451156124699</v>
      </c>
      <c r="L1398">
        <v>332.74890247621499</v>
      </c>
      <c r="M1398">
        <v>333.08282605704602</v>
      </c>
      <c r="N1398">
        <v>325.64228963706103</v>
      </c>
      <c r="O1398">
        <v>334.46798440128998</v>
      </c>
      <c r="P1398">
        <v>338.249505061825</v>
      </c>
      <c r="Q1398">
        <v>330.88668900917702</v>
      </c>
      <c r="R1398">
        <v>328.84358770885098</v>
      </c>
      <c r="S1398">
        <v>331.72885668846698</v>
      </c>
      <c r="T1398">
        <v>334.391927260187</v>
      </c>
      <c r="U1398">
        <v>352.20823407560499</v>
      </c>
      <c r="V1398">
        <v>350.95098503699899</v>
      </c>
      <c r="W1398">
        <v>346.48160164812401</v>
      </c>
      <c r="X1398">
        <v>343.01099451162901</v>
      </c>
      <c r="Y1398">
        <v>349.02184181516998</v>
      </c>
      <c r="Z1398">
        <v>349.03571226468</v>
      </c>
      <c r="AA1398">
        <v>338.25359524185097</v>
      </c>
      <c r="AB1398">
        <v>339.20515358267699</v>
      </c>
      <c r="AC1398">
        <v>343.390231420666</v>
      </c>
      <c r="AD1398">
        <v>341.66364708694903</v>
      </c>
      <c r="AE1398">
        <v>345.073602492411</v>
      </c>
      <c r="AF1398">
        <v>348.18820085916701</v>
      </c>
      <c r="AG1398">
        <v>339.09577560363601</v>
      </c>
      <c r="AH1398">
        <v>338.96456270518399</v>
      </c>
      <c r="AI1398">
        <v>353.33283603348201</v>
      </c>
      <c r="AJ1398">
        <v>357.75899405510199</v>
      </c>
      <c r="AK1398">
        <v>336.49935124294501</v>
      </c>
      <c r="AL1398">
        <v>351.10762733708998</v>
      </c>
      <c r="AM1398">
        <v>353.70283312799501</v>
      </c>
      <c r="AN1398">
        <v>359.11513923268899</v>
      </c>
      <c r="AO1398">
        <v>350.55543338536802</v>
      </c>
      <c r="AP1398">
        <v>355.15487452789102</v>
      </c>
      <c r="AQ1398">
        <v>355.411986951811</v>
      </c>
      <c r="AR1398">
        <v>357.04867181998202</v>
      </c>
      <c r="AS1398">
        <v>351.62839324802701</v>
      </c>
      <c r="AT1398">
        <v>350.12533938310997</v>
      </c>
      <c r="AU1398">
        <v>348.80093335749899</v>
      </c>
      <c r="AV1398">
        <v>343.268931525678</v>
      </c>
      <c r="AW1398">
        <v>360.15248714709401</v>
      </c>
      <c r="AX1398">
        <v>327.57240436035698</v>
      </c>
      <c r="AY1398">
        <v>338.404171177867</v>
      </c>
      <c r="AZ1398">
        <v>324.22172031043101</v>
      </c>
      <c r="BA1398">
        <v>331.42598288620297</v>
      </c>
      <c r="BB1398">
        <v>321.959909588144</v>
      </c>
      <c r="BC1398">
        <v>328.211029857668</v>
      </c>
      <c r="BD1398">
        <v>335.15136373000797</v>
      </c>
      <c r="BE1398">
        <v>328.91671803902199</v>
      </c>
      <c r="BF1398">
        <v>325.75489529277598</v>
      </c>
      <c r="BG1398">
        <v>331.28466733535902</v>
      </c>
      <c r="BH1398">
        <v>325.64086495893298</v>
      </c>
      <c r="BI1398">
        <v>331.61199598607402</v>
      </c>
      <c r="BJ1398">
        <v>335.50225171493901</v>
      </c>
      <c r="BK1398">
        <v>323.59038875625498</v>
      </c>
      <c r="BL1398">
        <v>334.526321736265</v>
      </c>
      <c r="BM1398">
        <v>339.10709161458198</v>
      </c>
      <c r="BN1398">
        <v>327.89561610871499</v>
      </c>
      <c r="BO1398">
        <v>348.81611246947199</v>
      </c>
      <c r="BP1398">
        <v>324.33050273699399</v>
      </c>
    </row>
    <row r="1399" spans="1:68" x14ac:dyDescent="0.25">
      <c r="A1399">
        <v>335.72763684913201</v>
      </c>
      <c r="B1399">
        <v>346.87815689931602</v>
      </c>
      <c r="C1399">
        <v>348.184196724358</v>
      </c>
      <c r="D1399">
        <v>337.60484563266101</v>
      </c>
      <c r="E1399">
        <v>328.44188413518702</v>
      </c>
      <c r="F1399">
        <v>326.62587435128</v>
      </c>
      <c r="G1399">
        <v>325.30325868599601</v>
      </c>
      <c r="H1399">
        <v>334.01205957336299</v>
      </c>
      <c r="I1399">
        <v>320.64551245892102</v>
      </c>
      <c r="J1399">
        <v>329.54518456463802</v>
      </c>
      <c r="K1399">
        <v>326.469010168208</v>
      </c>
      <c r="L1399">
        <v>334.25973609516598</v>
      </c>
      <c r="M1399">
        <v>334.13244759804098</v>
      </c>
      <c r="N1399">
        <v>329.24529319328099</v>
      </c>
      <c r="O1399">
        <v>334.34152127387398</v>
      </c>
      <c r="P1399">
        <v>334.55266268156498</v>
      </c>
      <c r="Q1399">
        <v>333.39935796191997</v>
      </c>
      <c r="R1399">
        <v>329.32044272307002</v>
      </c>
      <c r="S1399">
        <v>331.788385507778</v>
      </c>
      <c r="T1399">
        <v>334.98978541875903</v>
      </c>
      <c r="U1399">
        <v>353.58537458753102</v>
      </c>
      <c r="V1399">
        <v>353.24121584634599</v>
      </c>
      <c r="W1399">
        <v>350.72723503315001</v>
      </c>
      <c r="X1399">
        <v>341.83637696162702</v>
      </c>
      <c r="Y1399">
        <v>349.19366200711102</v>
      </c>
      <c r="Z1399">
        <v>349.20451567628101</v>
      </c>
      <c r="AA1399">
        <v>340.06466228574101</v>
      </c>
      <c r="AB1399">
        <v>338.07583154383701</v>
      </c>
      <c r="AC1399">
        <v>342.720122929475</v>
      </c>
      <c r="AD1399">
        <v>340.84024870433802</v>
      </c>
      <c r="AE1399">
        <v>345.25852365882997</v>
      </c>
      <c r="AF1399">
        <v>350.61034022703399</v>
      </c>
      <c r="AG1399">
        <v>339.425436194442</v>
      </c>
      <c r="AH1399">
        <v>339.26332222127201</v>
      </c>
      <c r="AI1399">
        <v>354.61004589235</v>
      </c>
      <c r="AJ1399">
        <v>356.75205113697001</v>
      </c>
      <c r="AK1399">
        <v>335.76108147408399</v>
      </c>
      <c r="AL1399">
        <v>349.26643274607102</v>
      </c>
      <c r="AM1399">
        <v>351.66791488148999</v>
      </c>
      <c r="AN1399">
        <v>359.42148175800901</v>
      </c>
      <c r="AO1399">
        <v>349.20527999023898</v>
      </c>
      <c r="AP1399">
        <v>356.44610108542201</v>
      </c>
      <c r="AQ1399">
        <v>355.38488507982902</v>
      </c>
      <c r="AR1399">
        <v>361.17436458354803</v>
      </c>
      <c r="AS1399">
        <v>348.72807307507497</v>
      </c>
      <c r="AT1399">
        <v>349.72385817451902</v>
      </c>
      <c r="AU1399">
        <v>345.70509700725</v>
      </c>
      <c r="AV1399">
        <v>345.79787780715799</v>
      </c>
      <c r="AW1399">
        <v>355.71371819035198</v>
      </c>
      <c r="AX1399">
        <v>325.37948781908199</v>
      </c>
      <c r="AY1399">
        <v>338.57980531778003</v>
      </c>
      <c r="AZ1399">
        <v>325.30847032646602</v>
      </c>
      <c r="BA1399">
        <v>330.82310647553101</v>
      </c>
      <c r="BB1399">
        <v>324.32814232729697</v>
      </c>
      <c r="BC1399">
        <v>329.19171721536401</v>
      </c>
      <c r="BD1399">
        <v>337.23922558995997</v>
      </c>
      <c r="BE1399">
        <v>329.74232053562298</v>
      </c>
      <c r="BF1399">
        <v>326.94134357376601</v>
      </c>
      <c r="BG1399">
        <v>331.907279487837</v>
      </c>
      <c r="BH1399">
        <v>323.43543619307502</v>
      </c>
      <c r="BI1399">
        <v>329.87846112932198</v>
      </c>
      <c r="BJ1399">
        <v>334.213348131847</v>
      </c>
      <c r="BK1399">
        <v>323.61081581488298</v>
      </c>
      <c r="BL1399">
        <v>333.60829313144097</v>
      </c>
      <c r="BM1399">
        <v>335.54158860497103</v>
      </c>
      <c r="BN1399">
        <v>328.28895693782101</v>
      </c>
      <c r="BO1399">
        <v>348.60439755794101</v>
      </c>
      <c r="BP1399">
        <v>325.74336934860497</v>
      </c>
    </row>
    <row r="1400" spans="1:68" x14ac:dyDescent="0.25">
      <c r="A1400">
        <v>335.967957276368</v>
      </c>
      <c r="B1400">
        <v>348.45919018618599</v>
      </c>
      <c r="C1400">
        <v>347.39579528505999</v>
      </c>
      <c r="D1400">
        <v>337.38767305270801</v>
      </c>
      <c r="E1400">
        <v>330.48197834538502</v>
      </c>
      <c r="F1400">
        <v>328.53402325225301</v>
      </c>
      <c r="G1400">
        <v>325.46168161550401</v>
      </c>
      <c r="H1400">
        <v>333.46794571715799</v>
      </c>
      <c r="I1400">
        <v>322.404824735555</v>
      </c>
      <c r="J1400">
        <v>329.18070209945301</v>
      </c>
      <c r="K1400">
        <v>324.944007313128</v>
      </c>
      <c r="L1400">
        <v>330.57603438484</v>
      </c>
      <c r="M1400">
        <v>333.16074756657201</v>
      </c>
      <c r="N1400">
        <v>327.80397040187898</v>
      </c>
      <c r="O1400">
        <v>333.25298328898202</v>
      </c>
      <c r="P1400">
        <v>333.10716834760899</v>
      </c>
      <c r="Q1400">
        <v>331.40216098069999</v>
      </c>
      <c r="R1400">
        <v>328.03008737521998</v>
      </c>
      <c r="S1400">
        <v>332.90254133129503</v>
      </c>
      <c r="T1400">
        <v>332.99930405174501</v>
      </c>
      <c r="U1400">
        <v>353.45552886677802</v>
      </c>
      <c r="V1400">
        <v>354.87760832784397</v>
      </c>
      <c r="W1400">
        <v>354.38117840229103</v>
      </c>
      <c r="X1400">
        <v>339.36629122885398</v>
      </c>
      <c r="Y1400">
        <v>354.10581570134701</v>
      </c>
      <c r="Z1400">
        <v>349.777253797105</v>
      </c>
      <c r="AA1400">
        <v>341.875039239567</v>
      </c>
      <c r="AB1400">
        <v>338.93101638226602</v>
      </c>
      <c r="AC1400">
        <v>343.35615449846</v>
      </c>
      <c r="AD1400">
        <v>340.01982329181101</v>
      </c>
      <c r="AE1400">
        <v>345.504748239832</v>
      </c>
      <c r="AF1400">
        <v>349.93972135108402</v>
      </c>
      <c r="AG1400">
        <v>342.53414476848099</v>
      </c>
      <c r="AH1400">
        <v>341.27396052588102</v>
      </c>
      <c r="AI1400">
        <v>354.01750436652401</v>
      </c>
      <c r="AJ1400">
        <v>354.00274994553399</v>
      </c>
      <c r="AK1400">
        <v>336.14053915463398</v>
      </c>
      <c r="AL1400">
        <v>350.06182572735497</v>
      </c>
      <c r="AM1400">
        <v>348.34597515848998</v>
      </c>
      <c r="AN1400">
        <v>356.75197514816199</v>
      </c>
      <c r="AO1400">
        <v>349.02689240999399</v>
      </c>
      <c r="AP1400">
        <v>357.63913039139601</v>
      </c>
      <c r="AQ1400">
        <v>355.932137260042</v>
      </c>
      <c r="AR1400">
        <v>359.65509687259203</v>
      </c>
      <c r="AS1400">
        <v>348.358101858559</v>
      </c>
      <c r="AT1400">
        <v>351.875910309517</v>
      </c>
      <c r="AU1400">
        <v>344.78805833018299</v>
      </c>
      <c r="AV1400">
        <v>346.23920887864699</v>
      </c>
      <c r="AW1400">
        <v>352.352127073796</v>
      </c>
      <c r="AX1400">
        <v>325.50295443603898</v>
      </c>
      <c r="AY1400">
        <v>339.907989772223</v>
      </c>
      <c r="AZ1400">
        <v>322.016245855867</v>
      </c>
      <c r="BA1400">
        <v>330.32846141415899</v>
      </c>
      <c r="BB1400">
        <v>326.63069401224698</v>
      </c>
      <c r="BC1400">
        <v>330.19143321833099</v>
      </c>
      <c r="BD1400">
        <v>340.68962062983297</v>
      </c>
      <c r="BE1400">
        <v>328.872471775848</v>
      </c>
      <c r="BF1400">
        <v>328.93963453527903</v>
      </c>
      <c r="BG1400">
        <v>332.25106271880799</v>
      </c>
      <c r="BH1400">
        <v>320.74288566914498</v>
      </c>
      <c r="BI1400">
        <v>334.08282807148498</v>
      </c>
      <c r="BJ1400">
        <v>332.36245246294402</v>
      </c>
      <c r="BK1400">
        <v>324.76838893115001</v>
      </c>
      <c r="BL1400">
        <v>334.65098789602899</v>
      </c>
      <c r="BM1400">
        <v>335.54120159794098</v>
      </c>
      <c r="BN1400">
        <v>329.13533305399199</v>
      </c>
      <c r="BO1400">
        <v>346.81118065277201</v>
      </c>
      <c r="BP1400">
        <v>327.45132788862901</v>
      </c>
    </row>
    <row r="1401" spans="1:68" x14ac:dyDescent="0.25">
      <c r="A1401">
        <v>336.20827770360398</v>
      </c>
      <c r="B1401">
        <v>344.60181077195898</v>
      </c>
      <c r="C1401">
        <v>343.45018866427603</v>
      </c>
      <c r="D1401">
        <v>338.89173989535601</v>
      </c>
      <c r="E1401">
        <v>333.81890982771398</v>
      </c>
      <c r="F1401">
        <v>328.91028386542899</v>
      </c>
      <c r="G1401">
        <v>324.19802250964898</v>
      </c>
      <c r="H1401">
        <v>334.528850877938</v>
      </c>
      <c r="I1401">
        <v>321.74298962801402</v>
      </c>
      <c r="J1401">
        <v>328.84561572297099</v>
      </c>
      <c r="K1401">
        <v>324.87306245255098</v>
      </c>
      <c r="L1401">
        <v>325.74416968129202</v>
      </c>
      <c r="M1401">
        <v>330.72057164426798</v>
      </c>
      <c r="N1401">
        <v>327.04289231176699</v>
      </c>
      <c r="O1401">
        <v>331.21100691003602</v>
      </c>
      <c r="P1401">
        <v>331.64612917150498</v>
      </c>
      <c r="Q1401">
        <v>331.476646983894</v>
      </c>
      <c r="R1401">
        <v>328.29791103655401</v>
      </c>
      <c r="S1401">
        <v>331.64890633951501</v>
      </c>
      <c r="T1401">
        <v>332.59550657741198</v>
      </c>
      <c r="U1401">
        <v>351.654667456943</v>
      </c>
      <c r="V1401">
        <v>353.43711806514602</v>
      </c>
      <c r="W1401">
        <v>359.14522423482998</v>
      </c>
      <c r="X1401">
        <v>338.845878568746</v>
      </c>
      <c r="Y1401">
        <v>353.51877437170202</v>
      </c>
      <c r="Z1401">
        <v>348.189039059099</v>
      </c>
      <c r="AA1401">
        <v>343.39706336393101</v>
      </c>
      <c r="AB1401">
        <v>340.92365909291902</v>
      </c>
      <c r="AC1401">
        <v>345.32530391254602</v>
      </c>
      <c r="AD1401">
        <v>336.220902535596</v>
      </c>
      <c r="AE1401">
        <v>346.88016247196902</v>
      </c>
      <c r="AF1401">
        <v>347.87700477369202</v>
      </c>
      <c r="AG1401">
        <v>344.96858546991899</v>
      </c>
      <c r="AH1401">
        <v>341.14237584512</v>
      </c>
      <c r="AI1401">
        <v>351.945878579284</v>
      </c>
      <c r="AJ1401">
        <v>353.89969232396902</v>
      </c>
      <c r="AK1401">
        <v>336.24274033475803</v>
      </c>
      <c r="AL1401">
        <v>349.11474259600499</v>
      </c>
      <c r="AM1401">
        <v>347.76205960793902</v>
      </c>
      <c r="AN1401">
        <v>354.93976227457</v>
      </c>
      <c r="AO1401">
        <v>348.61591061939703</v>
      </c>
      <c r="AP1401">
        <v>357.41933937922499</v>
      </c>
      <c r="AQ1401">
        <v>356.952672172581</v>
      </c>
      <c r="AR1401">
        <v>359.35567865883502</v>
      </c>
      <c r="AS1401">
        <v>348.49466030339499</v>
      </c>
      <c r="AT1401">
        <v>352.31032747447102</v>
      </c>
      <c r="AU1401">
        <v>344.60474914167497</v>
      </c>
      <c r="AV1401">
        <v>347.18777426810101</v>
      </c>
      <c r="AW1401">
        <v>347.88004050576802</v>
      </c>
      <c r="AX1401">
        <v>325.50256132683597</v>
      </c>
      <c r="AY1401">
        <v>340.24806411228798</v>
      </c>
      <c r="AZ1401">
        <v>319.889315589349</v>
      </c>
      <c r="BA1401">
        <v>328.89656722810201</v>
      </c>
      <c r="BB1401">
        <v>324.72524179917002</v>
      </c>
      <c r="BC1401">
        <v>331.13784542051701</v>
      </c>
      <c r="BD1401">
        <v>340.932572511187</v>
      </c>
      <c r="BE1401">
        <v>328.29594079174399</v>
      </c>
      <c r="BF1401">
        <v>327.18381187599601</v>
      </c>
      <c r="BG1401">
        <v>332.99955604714</v>
      </c>
      <c r="BH1401">
        <v>322.66677025340601</v>
      </c>
      <c r="BI1401">
        <v>336.05150199989998</v>
      </c>
      <c r="BJ1401">
        <v>330.36885670268299</v>
      </c>
      <c r="BK1401">
        <v>326.29232610314199</v>
      </c>
      <c r="BL1401">
        <v>335.138427744453</v>
      </c>
      <c r="BM1401">
        <v>334.73035428959201</v>
      </c>
      <c r="BN1401">
        <v>328.30099492017501</v>
      </c>
      <c r="BO1401">
        <v>344.81603889710698</v>
      </c>
      <c r="BP1401">
        <v>328.83948932010202</v>
      </c>
    </row>
    <row r="1402" spans="1:68" x14ac:dyDescent="0.25">
      <c r="A1402">
        <v>336.44859813084099</v>
      </c>
      <c r="B1402">
        <v>342.267338510993</v>
      </c>
      <c r="C1402">
        <v>342.68274759513901</v>
      </c>
      <c r="D1402">
        <v>339.674104374823</v>
      </c>
      <c r="E1402">
        <v>333.19398177767602</v>
      </c>
      <c r="F1402">
        <v>329.04796243936403</v>
      </c>
      <c r="G1402">
        <v>326.30158052327897</v>
      </c>
      <c r="H1402">
        <v>334.24469780980002</v>
      </c>
      <c r="I1402">
        <v>322.08369242369503</v>
      </c>
      <c r="J1402">
        <v>328.05418674287802</v>
      </c>
      <c r="K1402">
        <v>322.88559262087199</v>
      </c>
      <c r="L1402">
        <v>323.64855316097902</v>
      </c>
      <c r="M1402">
        <v>328.55941167039998</v>
      </c>
      <c r="N1402">
        <v>327.30258399878102</v>
      </c>
      <c r="O1402">
        <v>329.80326679036801</v>
      </c>
      <c r="P1402">
        <v>328.33103408068501</v>
      </c>
      <c r="Q1402">
        <v>332.58153499838801</v>
      </c>
      <c r="R1402">
        <v>329.40713170279798</v>
      </c>
      <c r="S1402">
        <v>331.55288181433701</v>
      </c>
      <c r="T1402">
        <v>331.793988340059</v>
      </c>
      <c r="U1402">
        <v>354.38640781372698</v>
      </c>
      <c r="V1402">
        <v>354.55266585889098</v>
      </c>
      <c r="W1402">
        <v>359.14519633685097</v>
      </c>
      <c r="X1402">
        <v>337.57720049160002</v>
      </c>
      <c r="Y1402">
        <v>352.32762812594598</v>
      </c>
      <c r="Z1402">
        <v>348.59203406120099</v>
      </c>
      <c r="AA1402">
        <v>342.776029859353</v>
      </c>
      <c r="AB1402">
        <v>340.90922457334801</v>
      </c>
      <c r="AC1402">
        <v>349.34898137109201</v>
      </c>
      <c r="AD1402">
        <v>337.85775674268501</v>
      </c>
      <c r="AE1402">
        <v>350.04634012589702</v>
      </c>
      <c r="AF1402">
        <v>349.411503853385</v>
      </c>
      <c r="AG1402">
        <v>347.76893525895201</v>
      </c>
      <c r="AH1402">
        <v>341.62684824444301</v>
      </c>
      <c r="AI1402">
        <v>346.32034699168997</v>
      </c>
      <c r="AJ1402">
        <v>351.44421964268298</v>
      </c>
      <c r="AK1402">
        <v>339.60919405168198</v>
      </c>
      <c r="AL1402">
        <v>347.29104794456498</v>
      </c>
      <c r="AM1402">
        <v>345.17795438897002</v>
      </c>
      <c r="AN1402">
        <v>353.16112391852101</v>
      </c>
      <c r="AO1402">
        <v>349.674863332276</v>
      </c>
      <c r="AP1402">
        <v>356.68595829157101</v>
      </c>
      <c r="AQ1402">
        <v>355.71716214740599</v>
      </c>
      <c r="AR1402">
        <v>358.25996614169497</v>
      </c>
      <c r="AS1402">
        <v>349.55906113315501</v>
      </c>
      <c r="AT1402">
        <v>350.74389664385802</v>
      </c>
      <c r="AU1402">
        <v>342.36708428202297</v>
      </c>
      <c r="AV1402">
        <v>348.91185655994298</v>
      </c>
      <c r="AW1402">
        <v>341.79198142095498</v>
      </c>
      <c r="AX1402">
        <v>324.68410856143203</v>
      </c>
      <c r="AY1402">
        <v>339.45723846971498</v>
      </c>
      <c r="AZ1402">
        <v>320.365407325788</v>
      </c>
      <c r="BA1402">
        <v>326.70699428845899</v>
      </c>
      <c r="BB1402">
        <v>325.73738897332601</v>
      </c>
      <c r="BC1402">
        <v>330.23692032589997</v>
      </c>
      <c r="BD1402">
        <v>339.32334757968101</v>
      </c>
      <c r="BE1402">
        <v>330.36305571410702</v>
      </c>
      <c r="BF1402">
        <v>327.21036422334402</v>
      </c>
      <c r="BG1402">
        <v>332.747943246609</v>
      </c>
      <c r="BH1402">
        <v>322.99711924218099</v>
      </c>
      <c r="BI1402">
        <v>334.43296621060301</v>
      </c>
      <c r="BJ1402">
        <v>329.97207846344298</v>
      </c>
      <c r="BK1402">
        <v>327.42249093545797</v>
      </c>
      <c r="BL1402">
        <v>336.10480431150398</v>
      </c>
      <c r="BM1402">
        <v>332.416395963154</v>
      </c>
      <c r="BN1402">
        <v>326.80856802227697</v>
      </c>
      <c r="BO1402">
        <v>343.809284623606</v>
      </c>
      <c r="BP1402">
        <v>329.96165537383598</v>
      </c>
    </row>
    <row r="1403" spans="1:68" x14ac:dyDescent="0.25">
      <c r="A1403">
        <v>336.68891855807698</v>
      </c>
      <c r="B1403">
        <v>344.05189160003499</v>
      </c>
      <c r="C1403">
        <v>344.43966886830401</v>
      </c>
      <c r="D1403">
        <v>337.62116217138203</v>
      </c>
      <c r="E1403">
        <v>333.57665295681602</v>
      </c>
      <c r="F1403">
        <v>326.307363200341</v>
      </c>
      <c r="G1403">
        <v>328.19021285653702</v>
      </c>
      <c r="H1403">
        <v>333.64050512168802</v>
      </c>
      <c r="I1403">
        <v>323.77928031444702</v>
      </c>
      <c r="J1403">
        <v>328.17160630623101</v>
      </c>
      <c r="K1403">
        <v>322.518319079121</v>
      </c>
      <c r="L1403">
        <v>322.64474190336102</v>
      </c>
      <c r="M1403">
        <v>330.48517058319499</v>
      </c>
      <c r="N1403">
        <v>326.53163297568</v>
      </c>
      <c r="O1403">
        <v>329.16646478807002</v>
      </c>
      <c r="P1403">
        <v>328.34163074440499</v>
      </c>
      <c r="Q1403">
        <v>331.502317271614</v>
      </c>
      <c r="R1403">
        <v>332.02401491180899</v>
      </c>
      <c r="S1403">
        <v>331.804611964988</v>
      </c>
      <c r="T1403">
        <v>331.93686326807699</v>
      </c>
      <c r="U1403">
        <v>354.90957362212401</v>
      </c>
      <c r="V1403">
        <v>352.06854186996901</v>
      </c>
      <c r="W1403">
        <v>357.44383898848599</v>
      </c>
      <c r="X1403">
        <v>340.00545640409098</v>
      </c>
      <c r="Y1403">
        <v>353.956164550842</v>
      </c>
      <c r="Z1403">
        <v>347.50740686325798</v>
      </c>
      <c r="AA1403">
        <v>346.39908883289002</v>
      </c>
      <c r="AB1403">
        <v>344.01155930978302</v>
      </c>
      <c r="AC1403">
        <v>349.52643487106099</v>
      </c>
      <c r="AD1403">
        <v>340.69209445581703</v>
      </c>
      <c r="AE1403">
        <v>350.89363076697299</v>
      </c>
      <c r="AF1403">
        <v>349.38419598785902</v>
      </c>
      <c r="AG1403">
        <v>346.22107623967099</v>
      </c>
      <c r="AH1403">
        <v>341.65708274475901</v>
      </c>
      <c r="AI1403">
        <v>342.46888649837302</v>
      </c>
      <c r="AJ1403">
        <v>349.77978798909402</v>
      </c>
      <c r="AK1403">
        <v>340.17222448950503</v>
      </c>
      <c r="AL1403">
        <v>346.22414966720601</v>
      </c>
      <c r="AM1403">
        <v>346.60378831370599</v>
      </c>
      <c r="AN1403">
        <v>352.17287035200599</v>
      </c>
      <c r="AO1403">
        <v>350.00925607553899</v>
      </c>
      <c r="AP1403">
        <v>355.17108188742498</v>
      </c>
      <c r="AQ1403">
        <v>357.42790102369202</v>
      </c>
      <c r="AR1403">
        <v>358.84444148082298</v>
      </c>
      <c r="AS1403">
        <v>352.46264505907601</v>
      </c>
      <c r="AT1403">
        <v>349.50950209935201</v>
      </c>
      <c r="AU1403">
        <v>343.685908326537</v>
      </c>
      <c r="AV1403">
        <v>352.25359553507298</v>
      </c>
      <c r="AW1403">
        <v>340.15635076386098</v>
      </c>
      <c r="AX1403">
        <v>326.60502342856199</v>
      </c>
      <c r="AY1403">
        <v>337.17607865593402</v>
      </c>
      <c r="AZ1403">
        <v>322.70563513712898</v>
      </c>
      <c r="BA1403">
        <v>326.30565291375501</v>
      </c>
      <c r="BB1403">
        <v>328.229087587658</v>
      </c>
      <c r="BC1403">
        <v>327.25649867926302</v>
      </c>
      <c r="BD1403">
        <v>339.67824312177697</v>
      </c>
      <c r="BE1403">
        <v>332.932184024935</v>
      </c>
      <c r="BF1403">
        <v>327.67167643787297</v>
      </c>
      <c r="BG1403">
        <v>332.26766999196002</v>
      </c>
      <c r="BH1403">
        <v>322.00290996501502</v>
      </c>
      <c r="BI1403">
        <v>337.422612012885</v>
      </c>
      <c r="BJ1403">
        <v>328.92599566837299</v>
      </c>
      <c r="BK1403">
        <v>329.29195506855302</v>
      </c>
      <c r="BL1403">
        <v>335.72705438699097</v>
      </c>
      <c r="BM1403">
        <v>329.871304873658</v>
      </c>
      <c r="BN1403">
        <v>329.915014691995</v>
      </c>
      <c r="BO1403">
        <v>343.97790459293702</v>
      </c>
      <c r="BP1403">
        <v>330.44006010209898</v>
      </c>
    </row>
    <row r="1404" spans="1:68" x14ac:dyDescent="0.25">
      <c r="A1404">
        <v>336.92923898531302</v>
      </c>
      <c r="B1404">
        <v>344.75924201702202</v>
      </c>
      <c r="C1404">
        <v>341.004690737251</v>
      </c>
      <c r="D1404">
        <v>334.04763101762501</v>
      </c>
      <c r="E1404">
        <v>332.61456579747897</v>
      </c>
      <c r="F1404">
        <v>328.10952338561299</v>
      </c>
      <c r="G1404">
        <v>328.561431673676</v>
      </c>
      <c r="H1404">
        <v>331.39003356373098</v>
      </c>
      <c r="I1404">
        <v>324.30970788922002</v>
      </c>
      <c r="J1404">
        <v>326.225825300091</v>
      </c>
      <c r="K1404">
        <v>322.364016784851</v>
      </c>
      <c r="L1404">
        <v>321.174960192669</v>
      </c>
      <c r="M1404">
        <v>329.33645191044099</v>
      </c>
      <c r="N1404">
        <v>327.957600355632</v>
      </c>
      <c r="O1404">
        <v>327.44796196925398</v>
      </c>
      <c r="P1404">
        <v>324.24675488342803</v>
      </c>
      <c r="Q1404">
        <v>332.92377346637898</v>
      </c>
      <c r="R1404">
        <v>333.99850029470502</v>
      </c>
      <c r="S1404">
        <v>330.57436780700499</v>
      </c>
      <c r="T1404">
        <v>333.95652167819901</v>
      </c>
      <c r="U1404">
        <v>361.80217635028202</v>
      </c>
      <c r="V1404">
        <v>351.63885325486501</v>
      </c>
      <c r="W1404">
        <v>359.00839963646899</v>
      </c>
      <c r="X1404">
        <v>341.42868656135198</v>
      </c>
      <c r="Y1404">
        <v>354.34502848344101</v>
      </c>
      <c r="Z1404">
        <v>346.02526890850902</v>
      </c>
      <c r="AA1404">
        <v>350.092287324366</v>
      </c>
      <c r="AB1404">
        <v>342.356194843818</v>
      </c>
      <c r="AC1404">
        <v>347.74761447519597</v>
      </c>
      <c r="AD1404">
        <v>344.78268832397998</v>
      </c>
      <c r="AE1404">
        <v>351.50187268662501</v>
      </c>
      <c r="AF1404">
        <v>347.54013725150799</v>
      </c>
      <c r="AG1404">
        <v>351.20100378053201</v>
      </c>
      <c r="AH1404">
        <v>344.44224538468001</v>
      </c>
      <c r="AI1404">
        <v>338.67095819515703</v>
      </c>
      <c r="AJ1404">
        <v>349.23464985942002</v>
      </c>
      <c r="AK1404">
        <v>343.83353854532498</v>
      </c>
      <c r="AL1404">
        <v>344.81782122295601</v>
      </c>
      <c r="AM1404">
        <v>347.76526499340002</v>
      </c>
      <c r="AN1404">
        <v>348.16546995815003</v>
      </c>
      <c r="AO1404">
        <v>348.44722578049101</v>
      </c>
      <c r="AP1404">
        <v>351.98058105185999</v>
      </c>
      <c r="AQ1404">
        <v>356.31501874068198</v>
      </c>
      <c r="AR1404">
        <v>362.43926575004201</v>
      </c>
      <c r="AS1404">
        <v>353.00562529028798</v>
      </c>
      <c r="AT1404">
        <v>345.51378723417997</v>
      </c>
      <c r="AU1404">
        <v>343.29023891033103</v>
      </c>
      <c r="AV1404">
        <v>354.25471698655099</v>
      </c>
      <c r="AW1404">
        <v>341.80445175688999</v>
      </c>
      <c r="AX1404">
        <v>330.75653681601</v>
      </c>
      <c r="AY1404">
        <v>335.94415299752501</v>
      </c>
      <c r="AZ1404">
        <v>326.54790912848</v>
      </c>
      <c r="BA1404">
        <v>326.300344728619</v>
      </c>
      <c r="BB1404">
        <v>326.99602911394402</v>
      </c>
      <c r="BC1404">
        <v>325.85262031612598</v>
      </c>
      <c r="BD1404">
        <v>340.99847701966797</v>
      </c>
      <c r="BE1404">
        <v>335.50084680482502</v>
      </c>
      <c r="BF1404">
        <v>328.80017744339898</v>
      </c>
      <c r="BG1404">
        <v>332.27901971486602</v>
      </c>
      <c r="BH1404">
        <v>321.88883053081202</v>
      </c>
      <c r="BI1404">
        <v>334.24558192888702</v>
      </c>
      <c r="BJ1404">
        <v>323.54717350738503</v>
      </c>
      <c r="BK1404">
        <v>328.91844085411498</v>
      </c>
      <c r="BL1404">
        <v>335.475886977176</v>
      </c>
      <c r="BM1404">
        <v>330.52160841635299</v>
      </c>
      <c r="BN1404">
        <v>327.07268248495399</v>
      </c>
      <c r="BO1404">
        <v>345.209151374822</v>
      </c>
      <c r="BP1404">
        <v>330.952496710986</v>
      </c>
    </row>
    <row r="1405" spans="1:68" x14ac:dyDescent="0.25">
      <c r="A1405">
        <v>337.16955941254997</v>
      </c>
      <c r="B1405">
        <v>342.66496097235398</v>
      </c>
      <c r="C1405">
        <v>340.40377939521699</v>
      </c>
      <c r="D1405">
        <v>332.28440220160297</v>
      </c>
      <c r="E1405">
        <v>330.84451979118398</v>
      </c>
      <c r="F1405">
        <v>326.57619707930399</v>
      </c>
      <c r="G1405">
        <v>329.39711245742302</v>
      </c>
      <c r="H1405">
        <v>332.94488754323999</v>
      </c>
      <c r="I1405">
        <v>325.39918662723198</v>
      </c>
      <c r="J1405">
        <v>324.72542982915002</v>
      </c>
      <c r="K1405">
        <v>322.27538067002098</v>
      </c>
      <c r="L1405">
        <v>320.71035695031202</v>
      </c>
      <c r="M1405">
        <v>329.271914511359</v>
      </c>
      <c r="N1405">
        <v>325.23670884880801</v>
      </c>
      <c r="O1405">
        <v>324.50258257316801</v>
      </c>
      <c r="P1405">
        <v>322.10261549147299</v>
      </c>
      <c r="Q1405">
        <v>332.33718792850698</v>
      </c>
      <c r="R1405">
        <v>332.61692900471598</v>
      </c>
      <c r="S1405">
        <v>332.713348352075</v>
      </c>
      <c r="T1405">
        <v>337.57408027941898</v>
      </c>
      <c r="U1405">
        <v>362.89222763137298</v>
      </c>
      <c r="V1405">
        <v>351.13458995792701</v>
      </c>
      <c r="W1405">
        <v>356.890915230475</v>
      </c>
      <c r="X1405">
        <v>344.12977343599499</v>
      </c>
      <c r="Y1405">
        <v>352.28155352913598</v>
      </c>
      <c r="Z1405">
        <v>346.28538212141302</v>
      </c>
      <c r="AA1405">
        <v>348.664178199177</v>
      </c>
      <c r="AB1405">
        <v>342.86161011661801</v>
      </c>
      <c r="AC1405">
        <v>348.960813904752</v>
      </c>
      <c r="AD1405">
        <v>345.52971667810499</v>
      </c>
      <c r="AE1405">
        <v>351.12377049478903</v>
      </c>
      <c r="AF1405">
        <v>347.61637133198298</v>
      </c>
      <c r="AG1405">
        <v>352.50378725112301</v>
      </c>
      <c r="AH1405">
        <v>343.90188558894999</v>
      </c>
      <c r="AI1405">
        <v>338.40771991693998</v>
      </c>
      <c r="AJ1405">
        <v>348.20738686754999</v>
      </c>
      <c r="AK1405">
        <v>343.571521122663</v>
      </c>
      <c r="AL1405">
        <v>342.93166958558902</v>
      </c>
      <c r="AM1405">
        <v>346.40449516950702</v>
      </c>
      <c r="AN1405">
        <v>345.25251988088201</v>
      </c>
      <c r="AO1405">
        <v>345.67093634691201</v>
      </c>
      <c r="AP1405">
        <v>350.10878043232299</v>
      </c>
      <c r="AQ1405">
        <v>355.719614344425</v>
      </c>
      <c r="AR1405">
        <v>361.83567080124402</v>
      </c>
      <c r="AS1405">
        <v>349.80344172434297</v>
      </c>
      <c r="AT1405">
        <v>345.52251524898099</v>
      </c>
      <c r="AU1405">
        <v>344.759177137319</v>
      </c>
      <c r="AV1405">
        <v>351.76198453989201</v>
      </c>
      <c r="AW1405">
        <v>343.13892191439999</v>
      </c>
      <c r="AX1405">
        <v>329.91499086854901</v>
      </c>
      <c r="AY1405">
        <v>333.27571518939698</v>
      </c>
      <c r="AZ1405">
        <v>329.21124310389001</v>
      </c>
      <c r="BA1405">
        <v>324.79562507206401</v>
      </c>
      <c r="BB1405">
        <v>327.19440611361301</v>
      </c>
      <c r="BC1405">
        <v>324.61683242006501</v>
      </c>
      <c r="BD1405">
        <v>338.34766157466697</v>
      </c>
      <c r="BE1405">
        <v>335.47068958012397</v>
      </c>
      <c r="BF1405">
        <v>328.20622964466997</v>
      </c>
      <c r="BG1405">
        <v>332.539045270271</v>
      </c>
      <c r="BH1405">
        <v>321.65808291585699</v>
      </c>
      <c r="BI1405">
        <v>332.88612965984203</v>
      </c>
      <c r="BJ1405">
        <v>324.77657993008103</v>
      </c>
      <c r="BK1405">
        <v>328.19368121008398</v>
      </c>
      <c r="BL1405">
        <v>333.09596242346998</v>
      </c>
      <c r="BM1405">
        <v>330.87743092535601</v>
      </c>
      <c r="BN1405">
        <v>329.92113581849202</v>
      </c>
      <c r="BO1405">
        <v>341.86926215582002</v>
      </c>
      <c r="BP1405">
        <v>333.52047691667002</v>
      </c>
    </row>
    <row r="1406" spans="1:68" x14ac:dyDescent="0.25">
      <c r="A1406">
        <v>337.40987983978602</v>
      </c>
      <c r="B1406">
        <v>338.58343442821098</v>
      </c>
      <c r="C1406">
        <v>336.718627079003</v>
      </c>
      <c r="D1406">
        <v>333.21919169913201</v>
      </c>
      <c r="E1406">
        <v>328.70340889139402</v>
      </c>
      <c r="F1406">
        <v>326.43594199612801</v>
      </c>
      <c r="G1406">
        <v>328.00302701205698</v>
      </c>
      <c r="H1406">
        <v>333.48960250914502</v>
      </c>
      <c r="I1406">
        <v>332.17579275238302</v>
      </c>
      <c r="J1406">
        <v>320.58638612365502</v>
      </c>
      <c r="K1406">
        <v>324.26356410308301</v>
      </c>
      <c r="L1406">
        <v>318.236633305353</v>
      </c>
      <c r="M1406">
        <v>328.98042843053003</v>
      </c>
      <c r="N1406">
        <v>321.091025423541</v>
      </c>
      <c r="O1406">
        <v>323.25844401169502</v>
      </c>
      <c r="P1406">
        <v>320.46576522065999</v>
      </c>
      <c r="Q1406">
        <v>329.03015713067703</v>
      </c>
      <c r="R1406">
        <v>332.746796075237</v>
      </c>
      <c r="S1406">
        <v>337.36161514943802</v>
      </c>
      <c r="T1406">
        <v>336.26795159020003</v>
      </c>
      <c r="U1406">
        <v>365.13528722738602</v>
      </c>
      <c r="V1406">
        <v>346.02308954778903</v>
      </c>
      <c r="W1406">
        <v>353.35166473539198</v>
      </c>
      <c r="X1406">
        <v>345.61160719341899</v>
      </c>
      <c r="Y1406">
        <v>352.10760832945499</v>
      </c>
      <c r="Z1406">
        <v>343.16259554381298</v>
      </c>
      <c r="AA1406">
        <v>348.20671847679199</v>
      </c>
      <c r="AB1406">
        <v>342.74045037132299</v>
      </c>
      <c r="AC1406">
        <v>349.02355545493401</v>
      </c>
      <c r="AD1406">
        <v>345.520927391123</v>
      </c>
      <c r="AE1406">
        <v>350.45323973522301</v>
      </c>
      <c r="AF1406">
        <v>344.65449427769499</v>
      </c>
      <c r="AG1406">
        <v>352.30728794501499</v>
      </c>
      <c r="AH1406">
        <v>344.56531081062502</v>
      </c>
      <c r="AI1406">
        <v>338.30235469966601</v>
      </c>
      <c r="AJ1406">
        <v>343.19279740141099</v>
      </c>
      <c r="AK1406">
        <v>341.922555292075</v>
      </c>
      <c r="AL1406">
        <v>341.627090944526</v>
      </c>
      <c r="AM1406">
        <v>345.183108102642</v>
      </c>
      <c r="AN1406">
        <v>344.28778979056102</v>
      </c>
      <c r="AO1406">
        <v>344.980471225884</v>
      </c>
      <c r="AP1406">
        <v>345.72382859413301</v>
      </c>
      <c r="AQ1406">
        <v>358.369050975991</v>
      </c>
      <c r="AR1406">
        <v>361.165344429713</v>
      </c>
      <c r="AS1406">
        <v>349.75718341093199</v>
      </c>
      <c r="AT1406">
        <v>347.06891663551301</v>
      </c>
      <c r="AU1406">
        <v>346.39036900174301</v>
      </c>
      <c r="AV1406">
        <v>351.06072224190001</v>
      </c>
      <c r="AW1406">
        <v>345.76689687096899</v>
      </c>
      <c r="AX1406">
        <v>329.39421150604801</v>
      </c>
      <c r="AY1406">
        <v>333.445570156575</v>
      </c>
      <c r="AZ1406">
        <v>332.75545433493301</v>
      </c>
      <c r="BA1406">
        <v>324.32976891025601</v>
      </c>
      <c r="BB1406">
        <v>324.83118334634702</v>
      </c>
      <c r="BC1406">
        <v>327.14207325185799</v>
      </c>
      <c r="BD1406">
        <v>337.00179821075699</v>
      </c>
      <c r="BE1406">
        <v>334.42180147146303</v>
      </c>
      <c r="BF1406">
        <v>328.39992515425899</v>
      </c>
      <c r="BG1406">
        <v>333.31004315661102</v>
      </c>
      <c r="BH1406">
        <v>323.00724760080197</v>
      </c>
      <c r="BI1406">
        <v>330.65705242918398</v>
      </c>
      <c r="BJ1406">
        <v>325.10639748409301</v>
      </c>
      <c r="BK1406">
        <v>329.42645571015697</v>
      </c>
      <c r="BL1406">
        <v>335.02614869516901</v>
      </c>
      <c r="BM1406">
        <v>333.14768557722101</v>
      </c>
      <c r="BN1406">
        <v>331.98718327662698</v>
      </c>
      <c r="BO1406">
        <v>338.35432871036198</v>
      </c>
      <c r="BP1406">
        <v>335.91118326502698</v>
      </c>
    </row>
    <row r="1407" spans="1:68" x14ac:dyDescent="0.25">
      <c r="A1407">
        <v>337.650200267022</v>
      </c>
      <c r="B1407">
        <v>336.51569472386598</v>
      </c>
      <c r="C1407">
        <v>332.01206551265801</v>
      </c>
      <c r="D1407">
        <v>331.63345791669599</v>
      </c>
      <c r="E1407">
        <v>328.55649089630901</v>
      </c>
      <c r="F1407">
        <v>328.14604733103198</v>
      </c>
      <c r="G1407">
        <v>326.11778210491798</v>
      </c>
      <c r="H1407">
        <v>333.59423348839698</v>
      </c>
      <c r="I1407">
        <v>332.30950182639401</v>
      </c>
      <c r="J1407">
        <v>321.09612415551197</v>
      </c>
      <c r="K1407">
        <v>325.10964404204299</v>
      </c>
      <c r="L1407">
        <v>318.355062310981</v>
      </c>
      <c r="M1407">
        <v>327.98742475358301</v>
      </c>
      <c r="N1407">
        <v>320.63928297222498</v>
      </c>
      <c r="O1407">
        <v>323.77242119330202</v>
      </c>
      <c r="P1407">
        <v>318.93387966302703</v>
      </c>
      <c r="Q1407">
        <v>329.91048774479702</v>
      </c>
      <c r="R1407">
        <v>334.31172408557001</v>
      </c>
      <c r="S1407">
        <v>337.954502519691</v>
      </c>
      <c r="T1407">
        <v>337.79088513731801</v>
      </c>
      <c r="U1407">
        <v>365.77329331843998</v>
      </c>
      <c r="V1407">
        <v>345.98509458268899</v>
      </c>
      <c r="W1407">
        <v>354.57864443051199</v>
      </c>
      <c r="X1407">
        <v>347.41692100958898</v>
      </c>
      <c r="Y1407">
        <v>351.65535013089698</v>
      </c>
      <c r="Z1407">
        <v>342.97064832413798</v>
      </c>
      <c r="AA1407">
        <v>346.69704485724498</v>
      </c>
      <c r="AB1407">
        <v>341.52726315403402</v>
      </c>
      <c r="AC1407">
        <v>347.67469959967201</v>
      </c>
      <c r="AD1407">
        <v>343.98498685747597</v>
      </c>
      <c r="AE1407">
        <v>348.39319682978498</v>
      </c>
      <c r="AF1407">
        <v>343.02891687610202</v>
      </c>
      <c r="AG1407">
        <v>352.484952039321</v>
      </c>
      <c r="AH1407">
        <v>346.85640736349302</v>
      </c>
      <c r="AI1407">
        <v>338.53399764348302</v>
      </c>
      <c r="AJ1407">
        <v>341.67770068366002</v>
      </c>
      <c r="AK1407">
        <v>342.46038664999799</v>
      </c>
      <c r="AL1407">
        <v>339.77733235550198</v>
      </c>
      <c r="AM1407">
        <v>345.42749981216002</v>
      </c>
      <c r="AN1407">
        <v>344.69614026798001</v>
      </c>
      <c r="AO1407">
        <v>342.76504054153799</v>
      </c>
      <c r="AP1407">
        <v>344.094458088191</v>
      </c>
      <c r="AQ1407">
        <v>357.74049035052502</v>
      </c>
      <c r="AR1407">
        <v>361.17264179615597</v>
      </c>
      <c r="AS1407">
        <v>349.90938299938</v>
      </c>
      <c r="AT1407">
        <v>348.81390894095102</v>
      </c>
      <c r="AU1407">
        <v>349.91633334756801</v>
      </c>
      <c r="AV1407">
        <v>351.80570870517801</v>
      </c>
      <c r="AW1407">
        <v>348.19533422877998</v>
      </c>
      <c r="AX1407">
        <v>328.69923494826401</v>
      </c>
      <c r="AY1407">
        <v>332.16709006871901</v>
      </c>
      <c r="AZ1407">
        <v>333.65994282921599</v>
      </c>
      <c r="BA1407">
        <v>321.70625152082403</v>
      </c>
      <c r="BB1407">
        <v>324.65134687483902</v>
      </c>
      <c r="BC1407">
        <v>328.53843494761003</v>
      </c>
      <c r="BD1407">
        <v>335.33528989098699</v>
      </c>
      <c r="BE1407">
        <v>335.93345082502702</v>
      </c>
      <c r="BF1407">
        <v>325.75580966121402</v>
      </c>
      <c r="BG1407">
        <v>333.22330491774801</v>
      </c>
      <c r="BH1407">
        <v>323.18088049723798</v>
      </c>
      <c r="BI1407">
        <v>327.86725230555402</v>
      </c>
      <c r="BJ1407">
        <v>322.67970844903999</v>
      </c>
      <c r="BK1407">
        <v>329.11805946645597</v>
      </c>
      <c r="BL1407">
        <v>334.34808373542501</v>
      </c>
      <c r="BM1407">
        <v>331.70311272338301</v>
      </c>
      <c r="BN1407">
        <v>332.73973940774903</v>
      </c>
      <c r="BO1407">
        <v>337.81379064520098</v>
      </c>
      <c r="BP1407">
        <v>338.62384913852497</v>
      </c>
    </row>
    <row r="1408" spans="1:68" x14ac:dyDescent="0.25">
      <c r="A1408">
        <v>337.89052069425901</v>
      </c>
      <c r="B1408">
        <v>336.29045853463498</v>
      </c>
      <c r="C1408">
        <v>330.52137830120802</v>
      </c>
      <c r="D1408">
        <v>329.40990972305298</v>
      </c>
      <c r="E1408">
        <v>327.97473023289001</v>
      </c>
      <c r="F1408">
        <v>329.163983549877</v>
      </c>
      <c r="G1408">
        <v>325.00601589975099</v>
      </c>
      <c r="H1408">
        <v>332.14276041894601</v>
      </c>
      <c r="I1408">
        <v>331.02878021429001</v>
      </c>
      <c r="J1408">
        <v>320.571184814297</v>
      </c>
      <c r="K1408">
        <v>326.19621286166898</v>
      </c>
      <c r="L1408">
        <v>319.85705352240097</v>
      </c>
      <c r="M1408">
        <v>326.29278560384699</v>
      </c>
      <c r="N1408">
        <v>321.76203725951501</v>
      </c>
      <c r="O1408">
        <v>322.78444219568502</v>
      </c>
      <c r="P1408">
        <v>320.07160595795102</v>
      </c>
      <c r="Q1408">
        <v>330.834696927175</v>
      </c>
      <c r="R1408">
        <v>334.86722316703299</v>
      </c>
      <c r="S1408">
        <v>338.38013798283203</v>
      </c>
      <c r="T1408">
        <v>339.36911575741402</v>
      </c>
      <c r="U1408">
        <v>365.68745986050402</v>
      </c>
      <c r="V1408">
        <v>349.429020587053</v>
      </c>
      <c r="W1408">
        <v>354.67835918147699</v>
      </c>
      <c r="X1408">
        <v>349.54072083873098</v>
      </c>
      <c r="Y1408">
        <v>351.02990049983799</v>
      </c>
      <c r="Z1408">
        <v>344.146444554423</v>
      </c>
      <c r="AA1408">
        <v>346.70218905812601</v>
      </c>
      <c r="AB1408">
        <v>340.254581094701</v>
      </c>
      <c r="AC1408">
        <v>347.041225604678</v>
      </c>
      <c r="AD1408">
        <v>343.27395988786702</v>
      </c>
      <c r="AE1408">
        <v>346.08744854873299</v>
      </c>
      <c r="AF1408">
        <v>342.235326527685</v>
      </c>
      <c r="AG1408">
        <v>352.57840157899398</v>
      </c>
      <c r="AH1408">
        <v>349.43432978096399</v>
      </c>
      <c r="AI1408">
        <v>337.72531592880102</v>
      </c>
      <c r="AJ1408">
        <v>339.75084496747297</v>
      </c>
      <c r="AK1408">
        <v>343.30593868231301</v>
      </c>
      <c r="AL1408">
        <v>339.831884924804</v>
      </c>
      <c r="AM1408">
        <v>347.08713353713</v>
      </c>
      <c r="AN1408">
        <v>345.07550880679599</v>
      </c>
      <c r="AO1408">
        <v>342.71921811382401</v>
      </c>
      <c r="AP1408">
        <v>342.83797190463099</v>
      </c>
      <c r="AQ1408">
        <v>355.95178956221702</v>
      </c>
      <c r="AR1408">
        <v>361.12611144946101</v>
      </c>
      <c r="AS1408">
        <v>351.973698849242</v>
      </c>
      <c r="AT1408">
        <v>348.35367108558597</v>
      </c>
      <c r="AU1408">
        <v>352.92855646735399</v>
      </c>
      <c r="AV1408">
        <v>353.01592394431799</v>
      </c>
      <c r="AW1408">
        <v>350.13377561094001</v>
      </c>
      <c r="AX1408">
        <v>328.16270930567703</v>
      </c>
      <c r="AY1408">
        <v>331.49434240295102</v>
      </c>
      <c r="AZ1408">
        <v>334.01188310768998</v>
      </c>
      <c r="BA1408">
        <v>320.424298312791</v>
      </c>
      <c r="BB1408">
        <v>325.63916737874899</v>
      </c>
      <c r="BC1408">
        <v>328.38636876137201</v>
      </c>
      <c r="BD1408">
        <v>333.64755826204299</v>
      </c>
      <c r="BE1408">
        <v>336.784843761731</v>
      </c>
      <c r="BF1408">
        <v>324.99077691117998</v>
      </c>
      <c r="BG1408">
        <v>332.84698515044101</v>
      </c>
      <c r="BH1408">
        <v>324.46193885003203</v>
      </c>
      <c r="BI1408">
        <v>325.71827593399701</v>
      </c>
      <c r="BJ1408">
        <v>321.35987792870998</v>
      </c>
      <c r="BK1408">
        <v>328.16917165249703</v>
      </c>
      <c r="BL1408">
        <v>334.49170539061498</v>
      </c>
      <c r="BM1408">
        <v>330.12780357353802</v>
      </c>
      <c r="BN1408">
        <v>333.69819333518802</v>
      </c>
      <c r="BO1408">
        <v>338.73625585929199</v>
      </c>
      <c r="BP1408">
        <v>339.06827494884499</v>
      </c>
    </row>
    <row r="1409" spans="1:68" x14ac:dyDescent="0.25">
      <c r="A1409">
        <v>338.130841121495</v>
      </c>
      <c r="B1409">
        <v>335.45102448275202</v>
      </c>
      <c r="C1409">
        <v>330.63477389501298</v>
      </c>
      <c r="D1409">
        <v>327.51690036417301</v>
      </c>
      <c r="E1409">
        <v>325.886326067114</v>
      </c>
      <c r="F1409">
        <v>329.94252492971202</v>
      </c>
      <c r="G1409">
        <v>324.62741926972501</v>
      </c>
      <c r="H1409">
        <v>330.656376687972</v>
      </c>
      <c r="I1409">
        <v>331.57929373589099</v>
      </c>
      <c r="J1409">
        <v>321.53344464477698</v>
      </c>
      <c r="K1409">
        <v>326.38948181704001</v>
      </c>
      <c r="L1409">
        <v>322.23323504565099</v>
      </c>
      <c r="M1409">
        <v>324.43819860237102</v>
      </c>
      <c r="N1409">
        <v>324.46862577719003</v>
      </c>
      <c r="O1409">
        <v>323.17420174780102</v>
      </c>
      <c r="P1409">
        <v>323.24052850690299</v>
      </c>
      <c r="Q1409">
        <v>331.77711011099899</v>
      </c>
      <c r="R1409">
        <v>333.95801378954098</v>
      </c>
      <c r="S1409">
        <v>336.51476972648499</v>
      </c>
      <c r="T1409">
        <v>340.68401832427202</v>
      </c>
      <c r="U1409">
        <v>366.00321509363903</v>
      </c>
      <c r="V1409">
        <v>351.21949967898399</v>
      </c>
      <c r="W1409">
        <v>355.99964224263402</v>
      </c>
      <c r="X1409">
        <v>354.36646050674</v>
      </c>
      <c r="Y1409">
        <v>348.89494572165597</v>
      </c>
      <c r="Z1409">
        <v>343.99453275294297</v>
      </c>
      <c r="AA1409">
        <v>349.189318234844</v>
      </c>
      <c r="AB1409">
        <v>337.64262878401797</v>
      </c>
      <c r="AC1409">
        <v>344.42913912341601</v>
      </c>
      <c r="AD1409">
        <v>343.97614617250298</v>
      </c>
      <c r="AE1409">
        <v>343.08121608294402</v>
      </c>
      <c r="AF1409">
        <v>342.27306298523399</v>
      </c>
      <c r="AG1409">
        <v>351.61991017783902</v>
      </c>
      <c r="AH1409">
        <v>348.74029312433998</v>
      </c>
      <c r="AI1409">
        <v>342.28287217873901</v>
      </c>
      <c r="AJ1409">
        <v>337.90669595133301</v>
      </c>
      <c r="AK1409">
        <v>341.89437886512002</v>
      </c>
      <c r="AL1409">
        <v>342.195333073467</v>
      </c>
      <c r="AM1409">
        <v>351.87367750107597</v>
      </c>
      <c r="AN1409">
        <v>347.37666644579201</v>
      </c>
      <c r="AO1409">
        <v>343.633276443554</v>
      </c>
      <c r="AP1409">
        <v>342.52196314013901</v>
      </c>
      <c r="AQ1409">
        <v>356.31112196626498</v>
      </c>
      <c r="AR1409">
        <v>359.15690155845198</v>
      </c>
      <c r="AS1409">
        <v>353.484519841804</v>
      </c>
      <c r="AT1409">
        <v>347.77582115209799</v>
      </c>
      <c r="AU1409">
        <v>354.82831148481102</v>
      </c>
      <c r="AV1409">
        <v>354.00267265165502</v>
      </c>
      <c r="AW1409">
        <v>353.71523524823402</v>
      </c>
      <c r="AX1409">
        <v>328.938482300381</v>
      </c>
      <c r="AY1409">
        <v>329.68798614108499</v>
      </c>
      <c r="AZ1409">
        <v>335.38058725001798</v>
      </c>
      <c r="BA1409">
        <v>324.35001466029701</v>
      </c>
      <c r="BB1409">
        <v>325.36887559557903</v>
      </c>
      <c r="BC1409">
        <v>326.20820205661602</v>
      </c>
      <c r="BD1409">
        <v>332.28341406006501</v>
      </c>
      <c r="BE1409">
        <v>333.62609187440103</v>
      </c>
      <c r="BF1409">
        <v>326.72257732694101</v>
      </c>
      <c r="BG1409">
        <v>333.30636597602</v>
      </c>
      <c r="BH1409">
        <v>327.30719444327502</v>
      </c>
      <c r="BI1409">
        <v>324.185738389986</v>
      </c>
      <c r="BJ1409">
        <v>319.93487189748498</v>
      </c>
      <c r="BK1409">
        <v>326.504942452801</v>
      </c>
      <c r="BL1409">
        <v>334.172573043169</v>
      </c>
      <c r="BM1409">
        <v>331.89938560107601</v>
      </c>
      <c r="BN1409">
        <v>336.96829873206201</v>
      </c>
      <c r="BO1409">
        <v>337.54538082404599</v>
      </c>
      <c r="BP1409">
        <v>340.27443339559301</v>
      </c>
    </row>
    <row r="1410" spans="1:68" x14ac:dyDescent="0.25">
      <c r="A1410">
        <v>338.37116154873098</v>
      </c>
      <c r="B1410">
        <v>335.95358679728503</v>
      </c>
      <c r="C1410">
        <v>329.93169731660998</v>
      </c>
      <c r="D1410">
        <v>328.22599552545199</v>
      </c>
      <c r="E1410">
        <v>326.68908109051102</v>
      </c>
      <c r="F1410">
        <v>328.89315956930699</v>
      </c>
      <c r="G1410">
        <v>324.49955130796002</v>
      </c>
      <c r="H1410">
        <v>332.75781617577502</v>
      </c>
      <c r="I1410">
        <v>333.06774851549301</v>
      </c>
      <c r="J1410">
        <v>323.26011689522301</v>
      </c>
      <c r="K1410">
        <v>323.881402668455</v>
      </c>
      <c r="L1410">
        <v>322.16027293958001</v>
      </c>
      <c r="M1410">
        <v>323.30853808589899</v>
      </c>
      <c r="N1410">
        <v>325.70511353661902</v>
      </c>
      <c r="O1410">
        <v>324.70339600391497</v>
      </c>
      <c r="P1410">
        <v>326.327518714105</v>
      </c>
      <c r="Q1410">
        <v>331.661481851313</v>
      </c>
      <c r="R1410">
        <v>333.753770001644</v>
      </c>
      <c r="S1410">
        <v>338.47085661430401</v>
      </c>
      <c r="T1410">
        <v>340.06841592132201</v>
      </c>
      <c r="U1410">
        <v>365.40191208838098</v>
      </c>
      <c r="V1410">
        <v>353.56667552823302</v>
      </c>
      <c r="W1410">
        <v>355.47289656881298</v>
      </c>
      <c r="X1410">
        <v>356.94062584875701</v>
      </c>
      <c r="Y1410">
        <v>349.15788385957899</v>
      </c>
      <c r="Z1410">
        <v>345.31840207961801</v>
      </c>
      <c r="AA1410">
        <v>348.77463393474898</v>
      </c>
      <c r="AB1410">
        <v>337.63787400025001</v>
      </c>
      <c r="AC1410">
        <v>337.78777750664898</v>
      </c>
      <c r="AD1410">
        <v>346.31342365948399</v>
      </c>
      <c r="AE1410">
        <v>343.93676541872702</v>
      </c>
      <c r="AF1410">
        <v>343.88673422197201</v>
      </c>
      <c r="AG1410">
        <v>348.11514362117401</v>
      </c>
      <c r="AH1410">
        <v>349.88113503928201</v>
      </c>
      <c r="AI1410">
        <v>343.17285427635301</v>
      </c>
      <c r="AJ1410">
        <v>337.595109105674</v>
      </c>
      <c r="AK1410">
        <v>342.70077001407299</v>
      </c>
      <c r="AL1410">
        <v>342.42034745556703</v>
      </c>
      <c r="AM1410">
        <v>351.305575629771</v>
      </c>
      <c r="AN1410">
        <v>347.62604244750997</v>
      </c>
      <c r="AO1410">
        <v>339.48452306760402</v>
      </c>
      <c r="AP1410">
        <v>343.27470399060098</v>
      </c>
      <c r="AQ1410">
        <v>356.04894590434498</v>
      </c>
      <c r="AR1410">
        <v>357.98540908007101</v>
      </c>
      <c r="AS1410">
        <v>353.59786764450098</v>
      </c>
      <c r="AT1410">
        <v>346.01283032593102</v>
      </c>
      <c r="AU1410">
        <v>354.49092933471201</v>
      </c>
      <c r="AV1410">
        <v>354.56333296611899</v>
      </c>
      <c r="AW1410">
        <v>354.440341170784</v>
      </c>
      <c r="AX1410">
        <v>328.25748098659</v>
      </c>
      <c r="AY1410">
        <v>330.63368427056798</v>
      </c>
      <c r="AZ1410">
        <v>335.13291979099898</v>
      </c>
      <c r="BA1410">
        <v>324.94564822742802</v>
      </c>
      <c r="BB1410">
        <v>324.96997225515702</v>
      </c>
      <c r="BC1410">
        <v>329.09775975340898</v>
      </c>
      <c r="BD1410">
        <v>331.09913885707101</v>
      </c>
      <c r="BE1410">
        <v>331.73577778957701</v>
      </c>
      <c r="BF1410">
        <v>328.78454794821101</v>
      </c>
      <c r="BG1410">
        <v>332.10600218205298</v>
      </c>
      <c r="BH1410">
        <v>325.71646747535499</v>
      </c>
      <c r="BI1410">
        <v>324.05998209512001</v>
      </c>
      <c r="BJ1410">
        <v>319.92346762015598</v>
      </c>
      <c r="BK1410">
        <v>326.55332663945001</v>
      </c>
      <c r="BL1410">
        <v>333.95874574029102</v>
      </c>
      <c r="BM1410">
        <v>332.46771261347101</v>
      </c>
      <c r="BN1410">
        <v>338.37763510693901</v>
      </c>
      <c r="BO1410">
        <v>337.51445526997099</v>
      </c>
      <c r="BP1410">
        <v>342.90434394377297</v>
      </c>
    </row>
    <row r="1411" spans="1:68" x14ac:dyDescent="0.25">
      <c r="A1411">
        <v>338.61148197596702</v>
      </c>
      <c r="B1411">
        <v>334.34299483297701</v>
      </c>
      <c r="C1411">
        <v>327.85954989137599</v>
      </c>
      <c r="D1411">
        <v>334.03707696658603</v>
      </c>
      <c r="E1411">
        <v>327.86907882877199</v>
      </c>
      <c r="F1411">
        <v>328.35098837103101</v>
      </c>
      <c r="G1411">
        <v>324.253675727759</v>
      </c>
      <c r="H1411">
        <v>333.92254937153001</v>
      </c>
      <c r="I1411">
        <v>334.47315975071501</v>
      </c>
      <c r="J1411">
        <v>325.46491035241701</v>
      </c>
      <c r="K1411">
        <v>323.91171662726902</v>
      </c>
      <c r="L1411">
        <v>323.34186199903201</v>
      </c>
      <c r="M1411">
        <v>322.19758009189502</v>
      </c>
      <c r="N1411">
        <v>329.96510772002102</v>
      </c>
      <c r="O1411">
        <v>326.72866016279499</v>
      </c>
      <c r="P1411">
        <v>325.43615451665198</v>
      </c>
      <c r="Q1411">
        <v>329.446089082848</v>
      </c>
      <c r="R1411">
        <v>330.78025188933799</v>
      </c>
      <c r="S1411">
        <v>339.403875871222</v>
      </c>
      <c r="T1411">
        <v>339.78802331878899</v>
      </c>
      <c r="U1411">
        <v>365.58928902151899</v>
      </c>
      <c r="V1411">
        <v>357.99735639909898</v>
      </c>
      <c r="W1411">
        <v>354.91944095253399</v>
      </c>
      <c r="X1411">
        <v>359.15375730209701</v>
      </c>
      <c r="Y1411">
        <v>346.10382692443301</v>
      </c>
      <c r="Z1411">
        <v>346.98057851275303</v>
      </c>
      <c r="AA1411">
        <v>346.37518271418099</v>
      </c>
      <c r="AB1411">
        <v>336.79022521420598</v>
      </c>
      <c r="AC1411">
        <v>334.72449319764797</v>
      </c>
      <c r="AD1411">
        <v>343.89648262254201</v>
      </c>
      <c r="AE1411">
        <v>345.72444825753797</v>
      </c>
      <c r="AF1411">
        <v>343.99366297306602</v>
      </c>
      <c r="AG1411">
        <v>348.02730035693799</v>
      </c>
      <c r="AH1411">
        <v>351.25207199647298</v>
      </c>
      <c r="AI1411">
        <v>343.02736339168098</v>
      </c>
      <c r="AJ1411">
        <v>337.17525308038802</v>
      </c>
      <c r="AK1411">
        <v>341.60156419580301</v>
      </c>
      <c r="AL1411">
        <v>342.334571651121</v>
      </c>
      <c r="AM1411">
        <v>350.67929074021799</v>
      </c>
      <c r="AN1411">
        <v>349.21642635167001</v>
      </c>
      <c r="AO1411">
        <v>336.89082038785</v>
      </c>
      <c r="AP1411">
        <v>345.444896530319</v>
      </c>
      <c r="AQ1411">
        <v>354.30466403751899</v>
      </c>
      <c r="AR1411">
        <v>354.05545935316502</v>
      </c>
      <c r="AS1411">
        <v>352.29803791643201</v>
      </c>
      <c r="AT1411">
        <v>345.834055744046</v>
      </c>
      <c r="AU1411">
        <v>356.21251281367898</v>
      </c>
      <c r="AV1411">
        <v>353.55400944035102</v>
      </c>
      <c r="AW1411">
        <v>349.50285607632998</v>
      </c>
      <c r="AX1411">
        <v>327.68164283897602</v>
      </c>
      <c r="AY1411">
        <v>329.90113427328203</v>
      </c>
      <c r="AZ1411">
        <v>335.32544094700199</v>
      </c>
      <c r="BA1411">
        <v>327.15096914885999</v>
      </c>
      <c r="BB1411">
        <v>328.50967108485901</v>
      </c>
      <c r="BC1411">
        <v>331.02793955662901</v>
      </c>
      <c r="BD1411">
        <v>330.73715703656399</v>
      </c>
      <c r="BE1411">
        <v>331.03031575842999</v>
      </c>
      <c r="BF1411">
        <v>330.87933722212802</v>
      </c>
      <c r="BG1411">
        <v>331.66046938128898</v>
      </c>
      <c r="BH1411">
        <v>326.37199459456099</v>
      </c>
      <c r="BI1411">
        <v>323.46762445339698</v>
      </c>
      <c r="BJ1411">
        <v>321.84011500972002</v>
      </c>
      <c r="BK1411">
        <v>323.95714178476902</v>
      </c>
      <c r="BL1411">
        <v>336.05411218253602</v>
      </c>
      <c r="BM1411">
        <v>333.81731551659499</v>
      </c>
      <c r="BN1411">
        <v>338.61209595856599</v>
      </c>
      <c r="BO1411">
        <v>333.81093990651499</v>
      </c>
      <c r="BP1411">
        <v>344.88253617632103</v>
      </c>
    </row>
    <row r="1412" spans="1:68" x14ac:dyDescent="0.25">
      <c r="A1412">
        <v>338.85180240320398</v>
      </c>
      <c r="B1412">
        <v>333.07117177040197</v>
      </c>
      <c r="C1412">
        <v>327.22639873819202</v>
      </c>
      <c r="D1412">
        <v>335.88673454900402</v>
      </c>
      <c r="E1412">
        <v>328.97230136617299</v>
      </c>
      <c r="F1412">
        <v>329.17242538090898</v>
      </c>
      <c r="G1412">
        <v>323.99143408611502</v>
      </c>
      <c r="H1412">
        <v>336.21904318166003</v>
      </c>
      <c r="I1412">
        <v>332.73081078686499</v>
      </c>
      <c r="J1412">
        <v>326.09803259437399</v>
      </c>
      <c r="K1412">
        <v>322.50062611889899</v>
      </c>
      <c r="L1412">
        <v>321.45052593230002</v>
      </c>
      <c r="M1412">
        <v>321.59491710262603</v>
      </c>
      <c r="N1412">
        <v>329.95308706588798</v>
      </c>
      <c r="O1412">
        <v>326.40594481878497</v>
      </c>
      <c r="P1412">
        <v>328.32095836162301</v>
      </c>
      <c r="Q1412">
        <v>329.63089460672302</v>
      </c>
      <c r="R1412">
        <v>330.56136656421597</v>
      </c>
      <c r="S1412">
        <v>341.10649177933101</v>
      </c>
      <c r="T1412">
        <v>339.66646218328202</v>
      </c>
      <c r="U1412">
        <v>361.36782995272</v>
      </c>
      <c r="V1412">
        <v>361.67705323859002</v>
      </c>
      <c r="W1412">
        <v>359.47666359576903</v>
      </c>
      <c r="X1412">
        <v>362.92923033838099</v>
      </c>
      <c r="Y1412">
        <v>345.931510760756</v>
      </c>
      <c r="Z1412">
        <v>345.53805406920702</v>
      </c>
      <c r="AA1412">
        <v>345.89766942135202</v>
      </c>
      <c r="AB1412">
        <v>337.35870788876701</v>
      </c>
      <c r="AC1412">
        <v>336.58685678220399</v>
      </c>
      <c r="AD1412">
        <v>345.29884012970899</v>
      </c>
      <c r="AE1412">
        <v>344.44144124552798</v>
      </c>
      <c r="AF1412">
        <v>345.72453222809003</v>
      </c>
      <c r="AG1412">
        <v>346.114946784773</v>
      </c>
      <c r="AH1412">
        <v>351.01488754424099</v>
      </c>
      <c r="AI1412">
        <v>343.48446995236498</v>
      </c>
      <c r="AJ1412">
        <v>339.01439392773102</v>
      </c>
      <c r="AK1412">
        <v>336.55263116186899</v>
      </c>
      <c r="AL1412">
        <v>342.75693522929402</v>
      </c>
      <c r="AM1412">
        <v>348.04596708433502</v>
      </c>
      <c r="AN1412">
        <v>348.73531573301801</v>
      </c>
      <c r="AO1412">
        <v>335.163464969524</v>
      </c>
      <c r="AP1412">
        <v>344.45898413149303</v>
      </c>
      <c r="AQ1412">
        <v>357.61198277522902</v>
      </c>
      <c r="AR1412">
        <v>355.32013096132499</v>
      </c>
      <c r="AS1412">
        <v>353.17849602150602</v>
      </c>
      <c r="AT1412">
        <v>348.72959817814598</v>
      </c>
      <c r="AU1412">
        <v>359.57439550123399</v>
      </c>
      <c r="AV1412">
        <v>356.53080346189398</v>
      </c>
      <c r="AW1412">
        <v>348.54677977960102</v>
      </c>
      <c r="AX1412">
        <v>330.25893992616301</v>
      </c>
      <c r="AY1412">
        <v>330.34237426372999</v>
      </c>
      <c r="AZ1412">
        <v>332.403625518583</v>
      </c>
      <c r="BA1412">
        <v>328.75588065023197</v>
      </c>
      <c r="BB1412">
        <v>330.79607505537098</v>
      </c>
      <c r="BC1412">
        <v>333.04756440976598</v>
      </c>
      <c r="BD1412">
        <v>330.05712523644303</v>
      </c>
      <c r="BE1412">
        <v>328.119190233381</v>
      </c>
      <c r="BF1412">
        <v>329.77451197676498</v>
      </c>
      <c r="BG1412">
        <v>331.84942556450102</v>
      </c>
      <c r="BH1412">
        <v>329.13187688522601</v>
      </c>
      <c r="BI1412">
        <v>325.04519059872001</v>
      </c>
      <c r="BJ1412">
        <v>323.79530866147797</v>
      </c>
      <c r="BK1412">
        <v>324.10554742652499</v>
      </c>
      <c r="BL1412">
        <v>335.86695308413903</v>
      </c>
      <c r="BM1412">
        <v>335.759193288012</v>
      </c>
      <c r="BN1412">
        <v>337.40355902292498</v>
      </c>
      <c r="BO1412">
        <v>332.39998518563903</v>
      </c>
      <c r="BP1412">
        <v>344.21955732370202</v>
      </c>
    </row>
    <row r="1413" spans="1:68" x14ac:dyDescent="0.25">
      <c r="A1413">
        <v>339.09212283044002</v>
      </c>
      <c r="B1413">
        <v>334.03839004825397</v>
      </c>
      <c r="C1413">
        <v>326.53574262369898</v>
      </c>
      <c r="D1413">
        <v>337.78482257664899</v>
      </c>
      <c r="E1413">
        <v>329.96195488896001</v>
      </c>
      <c r="F1413">
        <v>329.862693841301</v>
      </c>
      <c r="G1413">
        <v>321.67419003284601</v>
      </c>
      <c r="H1413">
        <v>335.76440849847899</v>
      </c>
      <c r="I1413">
        <v>329.29509474515697</v>
      </c>
      <c r="J1413">
        <v>327.140695982419</v>
      </c>
      <c r="K1413">
        <v>324.75951120965902</v>
      </c>
      <c r="L1413">
        <v>320.45242411385198</v>
      </c>
      <c r="M1413">
        <v>321.39934341944303</v>
      </c>
      <c r="N1413">
        <v>334.80946812802699</v>
      </c>
      <c r="O1413">
        <v>328.11958914612097</v>
      </c>
      <c r="P1413">
        <v>332.12229209876801</v>
      </c>
      <c r="Q1413">
        <v>329.76673105673399</v>
      </c>
      <c r="R1413">
        <v>332.19337098513</v>
      </c>
      <c r="S1413">
        <v>337.96157261923099</v>
      </c>
      <c r="T1413">
        <v>338.05130740125901</v>
      </c>
      <c r="U1413">
        <v>359.59283565470798</v>
      </c>
      <c r="V1413">
        <v>360.62387778997601</v>
      </c>
      <c r="W1413">
        <v>357.69247392026801</v>
      </c>
      <c r="X1413">
        <v>359.70623113179698</v>
      </c>
      <c r="Y1413">
        <v>347.27183736774901</v>
      </c>
      <c r="Z1413">
        <v>346.71401706538597</v>
      </c>
      <c r="AA1413">
        <v>343.24006619906697</v>
      </c>
      <c r="AB1413">
        <v>334.749805139236</v>
      </c>
      <c r="AC1413">
        <v>336.47339297011899</v>
      </c>
      <c r="AD1413">
        <v>345.84025195556598</v>
      </c>
      <c r="AE1413">
        <v>343.563218242608</v>
      </c>
      <c r="AF1413">
        <v>342.21571060014298</v>
      </c>
      <c r="AG1413">
        <v>347.77267701953502</v>
      </c>
      <c r="AH1413">
        <v>350.97897738919897</v>
      </c>
      <c r="AI1413">
        <v>341.716419365908</v>
      </c>
      <c r="AJ1413">
        <v>341.73061253245697</v>
      </c>
      <c r="AK1413">
        <v>334.52853076558398</v>
      </c>
      <c r="AL1413">
        <v>342.884153176636</v>
      </c>
      <c r="AM1413">
        <v>349.68758061115602</v>
      </c>
      <c r="AN1413">
        <v>349.75437881319698</v>
      </c>
      <c r="AO1413">
        <v>339.77966478639701</v>
      </c>
      <c r="AP1413">
        <v>347.49526110585902</v>
      </c>
      <c r="AQ1413">
        <v>360.052294586421</v>
      </c>
      <c r="AR1413">
        <v>354.83134562384299</v>
      </c>
      <c r="AS1413">
        <v>355.77831255919102</v>
      </c>
      <c r="AT1413">
        <v>348.15229860333199</v>
      </c>
      <c r="AU1413">
        <v>360.43256617671398</v>
      </c>
      <c r="AV1413">
        <v>357.270073604765</v>
      </c>
      <c r="AW1413">
        <v>348.836239952803</v>
      </c>
      <c r="AX1413">
        <v>331.51912539646202</v>
      </c>
      <c r="AY1413">
        <v>331.148623533342</v>
      </c>
      <c r="AZ1413">
        <v>329.05943147766698</v>
      </c>
      <c r="BA1413">
        <v>329.497045267597</v>
      </c>
      <c r="BB1413">
        <v>333.04379905043999</v>
      </c>
      <c r="BC1413">
        <v>333.14159141301798</v>
      </c>
      <c r="BD1413">
        <v>329.479959053578</v>
      </c>
      <c r="BE1413">
        <v>327.01531372864201</v>
      </c>
      <c r="BF1413">
        <v>330.12462022002802</v>
      </c>
      <c r="BG1413">
        <v>331.60669936618899</v>
      </c>
      <c r="BH1413">
        <v>331.50019277854898</v>
      </c>
      <c r="BI1413">
        <v>323.15567325759599</v>
      </c>
      <c r="BJ1413">
        <v>323.40199586478099</v>
      </c>
      <c r="BK1413">
        <v>321.05570875363401</v>
      </c>
      <c r="BL1413">
        <v>334.44338617852998</v>
      </c>
      <c r="BM1413">
        <v>333.55106568795901</v>
      </c>
      <c r="BN1413">
        <v>333.89053050815397</v>
      </c>
      <c r="BO1413">
        <v>335.00545905040502</v>
      </c>
      <c r="BP1413">
        <v>343.71699489180401</v>
      </c>
    </row>
    <row r="1414" spans="1:68" x14ac:dyDescent="0.25">
      <c r="A1414">
        <v>339.332443257676</v>
      </c>
      <c r="B1414">
        <v>336.429515999503</v>
      </c>
      <c r="C1414">
        <v>330.53636590138899</v>
      </c>
      <c r="D1414">
        <v>337.38628039190701</v>
      </c>
      <c r="E1414">
        <v>331.71768253580501</v>
      </c>
      <c r="F1414">
        <v>328.92173349810298</v>
      </c>
      <c r="G1414">
        <v>323.16911898353698</v>
      </c>
      <c r="H1414">
        <v>334.99063013186998</v>
      </c>
      <c r="I1414">
        <v>326.82671905723402</v>
      </c>
      <c r="J1414">
        <v>326.30581602326799</v>
      </c>
      <c r="K1414">
        <v>325.10938938202401</v>
      </c>
      <c r="L1414">
        <v>322.09593669566999</v>
      </c>
      <c r="M1414">
        <v>322.30663543116202</v>
      </c>
      <c r="N1414">
        <v>336.760893373204</v>
      </c>
      <c r="O1414">
        <v>327.35960427776001</v>
      </c>
      <c r="P1414">
        <v>333.46092431515302</v>
      </c>
      <c r="Q1414">
        <v>332.47607536811302</v>
      </c>
      <c r="R1414">
        <v>330.23379214028802</v>
      </c>
      <c r="S1414">
        <v>336.47590388224802</v>
      </c>
      <c r="T1414">
        <v>337.33002532414298</v>
      </c>
      <c r="U1414">
        <v>360.14822473159199</v>
      </c>
      <c r="V1414">
        <v>359.619991726769</v>
      </c>
      <c r="W1414">
        <v>359.65722763902198</v>
      </c>
      <c r="X1414">
        <v>359.64002056184802</v>
      </c>
      <c r="Y1414">
        <v>343.537985372018</v>
      </c>
      <c r="Z1414">
        <v>347.88868291185099</v>
      </c>
      <c r="AA1414">
        <v>343.007439323043</v>
      </c>
      <c r="AB1414">
        <v>333.824170378914</v>
      </c>
      <c r="AC1414">
        <v>336.80716864954098</v>
      </c>
      <c r="AD1414">
        <v>346.70801294134702</v>
      </c>
      <c r="AE1414">
        <v>340.24348326913599</v>
      </c>
      <c r="AF1414">
        <v>341.81975348014203</v>
      </c>
      <c r="AG1414">
        <v>347.10003576361402</v>
      </c>
      <c r="AH1414">
        <v>346.61763132023299</v>
      </c>
      <c r="AI1414">
        <v>340.85631888505799</v>
      </c>
      <c r="AJ1414">
        <v>342.12590386705801</v>
      </c>
      <c r="AK1414">
        <v>331.20313331306602</v>
      </c>
      <c r="AL1414">
        <v>341.11125299855502</v>
      </c>
      <c r="AM1414">
        <v>349.14946966365397</v>
      </c>
      <c r="AN1414">
        <v>349.392222041293</v>
      </c>
      <c r="AO1414">
        <v>339.338128226349</v>
      </c>
      <c r="AP1414">
        <v>350.03490394057002</v>
      </c>
      <c r="AQ1414">
        <v>359.95530794930602</v>
      </c>
      <c r="AR1414">
        <v>355.39681764194802</v>
      </c>
      <c r="AS1414">
        <v>359.59217211539499</v>
      </c>
      <c r="AT1414">
        <v>346.95071113197298</v>
      </c>
      <c r="AU1414">
        <v>358.60423438693601</v>
      </c>
      <c r="AV1414">
        <v>360.87849758084502</v>
      </c>
      <c r="AW1414">
        <v>350.75159061200799</v>
      </c>
      <c r="AX1414">
        <v>332.87278224622497</v>
      </c>
      <c r="AY1414">
        <v>330.02403345830101</v>
      </c>
      <c r="AZ1414">
        <v>325.34984768895299</v>
      </c>
      <c r="BA1414">
        <v>329.45930973296601</v>
      </c>
      <c r="BB1414">
        <v>334.616095828146</v>
      </c>
      <c r="BC1414">
        <v>332.30513641060799</v>
      </c>
      <c r="BD1414">
        <v>328.94116362516399</v>
      </c>
      <c r="BE1414">
        <v>325.72161535428302</v>
      </c>
      <c r="BF1414">
        <v>331.42986101547802</v>
      </c>
      <c r="BG1414">
        <v>334.88636439005501</v>
      </c>
      <c r="BH1414">
        <v>330.876595184942</v>
      </c>
      <c r="BI1414">
        <v>328.55461188040198</v>
      </c>
      <c r="BJ1414">
        <v>323.60929917393099</v>
      </c>
      <c r="BK1414">
        <v>319.15961331831301</v>
      </c>
      <c r="BL1414">
        <v>332.65202911934</v>
      </c>
      <c r="BM1414">
        <v>334.51530019785099</v>
      </c>
      <c r="BN1414">
        <v>332.80710559299899</v>
      </c>
      <c r="BO1414">
        <v>334.52932225131798</v>
      </c>
      <c r="BP1414">
        <v>343.95909257133297</v>
      </c>
    </row>
    <row r="1415" spans="1:68" x14ac:dyDescent="0.25">
      <c r="A1415">
        <v>339.57276368491301</v>
      </c>
      <c r="B1415">
        <v>338.06078529286299</v>
      </c>
      <c r="C1415">
        <v>333.14636646005999</v>
      </c>
      <c r="D1415">
        <v>339.16049733092598</v>
      </c>
      <c r="E1415">
        <v>334.37698638480998</v>
      </c>
      <c r="F1415">
        <v>330.02136917681798</v>
      </c>
      <c r="G1415">
        <v>323.45443679492701</v>
      </c>
      <c r="H1415">
        <v>333.995304718706</v>
      </c>
      <c r="I1415">
        <v>325.99034686707301</v>
      </c>
      <c r="J1415">
        <v>327.76930938943298</v>
      </c>
      <c r="K1415">
        <v>322.69189678147501</v>
      </c>
      <c r="L1415">
        <v>324.26372322196198</v>
      </c>
      <c r="M1415">
        <v>323.71947230532402</v>
      </c>
      <c r="N1415">
        <v>338.31242938504403</v>
      </c>
      <c r="O1415">
        <v>329.99046283358302</v>
      </c>
      <c r="P1415">
        <v>336.93694485775399</v>
      </c>
      <c r="Q1415">
        <v>332.12527151220303</v>
      </c>
      <c r="R1415">
        <v>329.563750890059</v>
      </c>
      <c r="S1415">
        <v>334.825350251739</v>
      </c>
      <c r="T1415">
        <v>336.96221764811997</v>
      </c>
      <c r="U1415">
        <v>357.34817567792402</v>
      </c>
      <c r="V1415">
        <v>354.80940904458402</v>
      </c>
      <c r="W1415">
        <v>363.48154096720998</v>
      </c>
      <c r="X1415">
        <v>359.56603273770702</v>
      </c>
      <c r="Y1415">
        <v>343.09396404452298</v>
      </c>
      <c r="Z1415">
        <v>347.58132533375402</v>
      </c>
      <c r="AA1415">
        <v>344.31581615001801</v>
      </c>
      <c r="AB1415">
        <v>333.844095724738</v>
      </c>
      <c r="AC1415">
        <v>337.60338569285699</v>
      </c>
      <c r="AD1415">
        <v>348.65965532583601</v>
      </c>
      <c r="AE1415">
        <v>339.809528158972</v>
      </c>
      <c r="AF1415">
        <v>342.23617674493198</v>
      </c>
      <c r="AG1415">
        <v>344.18712768051199</v>
      </c>
      <c r="AH1415">
        <v>342.016087770789</v>
      </c>
      <c r="AI1415">
        <v>340.08780970605898</v>
      </c>
      <c r="AJ1415">
        <v>346.49108732657101</v>
      </c>
      <c r="AK1415">
        <v>331.82543928709498</v>
      </c>
      <c r="AL1415">
        <v>340.687880400778</v>
      </c>
      <c r="AM1415">
        <v>347.38750698498399</v>
      </c>
      <c r="AN1415">
        <v>348.22418497797298</v>
      </c>
      <c r="AO1415">
        <v>343.01402496545097</v>
      </c>
      <c r="AP1415">
        <v>351.53120107646498</v>
      </c>
      <c r="AQ1415">
        <v>363.84805408451302</v>
      </c>
      <c r="AR1415">
        <v>357.01581237690698</v>
      </c>
      <c r="AS1415">
        <v>357.61872112702099</v>
      </c>
      <c r="AT1415">
        <v>345.09923025037801</v>
      </c>
      <c r="AU1415">
        <v>358.63637036059703</v>
      </c>
      <c r="AV1415">
        <v>357.709028217651</v>
      </c>
      <c r="AW1415">
        <v>349.69696250430502</v>
      </c>
      <c r="AX1415">
        <v>332.57369199339399</v>
      </c>
      <c r="AY1415">
        <v>328.56037792111402</v>
      </c>
      <c r="AZ1415">
        <v>324.18300189990998</v>
      </c>
      <c r="BA1415">
        <v>331.43744006191702</v>
      </c>
      <c r="BB1415">
        <v>334.30699977471602</v>
      </c>
      <c r="BC1415">
        <v>330.65862471532103</v>
      </c>
      <c r="BD1415">
        <v>329.60263959994597</v>
      </c>
      <c r="BE1415">
        <v>325.30892362992398</v>
      </c>
      <c r="BF1415">
        <v>333.29585005854199</v>
      </c>
      <c r="BG1415">
        <v>333.862547975371</v>
      </c>
      <c r="BH1415">
        <v>332.29351162366999</v>
      </c>
      <c r="BI1415">
        <v>328.49648207004998</v>
      </c>
      <c r="BJ1415">
        <v>325.25206949568201</v>
      </c>
      <c r="BK1415">
        <v>318.638191091679</v>
      </c>
      <c r="BL1415">
        <v>330.640552654761</v>
      </c>
      <c r="BM1415">
        <v>337.17834672478398</v>
      </c>
      <c r="BN1415">
        <v>331.643472170351</v>
      </c>
      <c r="BO1415">
        <v>334.886772269544</v>
      </c>
      <c r="BP1415">
        <v>345.60201542918901</v>
      </c>
    </row>
    <row r="1416" spans="1:68" x14ac:dyDescent="0.25">
      <c r="A1416">
        <v>339.813084112149</v>
      </c>
      <c r="B1416">
        <v>338.97862191449599</v>
      </c>
      <c r="C1416">
        <v>333.67987331146799</v>
      </c>
      <c r="D1416">
        <v>338.98782062802002</v>
      </c>
      <c r="E1416">
        <v>334.31870800415197</v>
      </c>
      <c r="F1416">
        <v>330.64101332692201</v>
      </c>
      <c r="G1416">
        <v>321.93508945873998</v>
      </c>
      <c r="H1416">
        <v>334.41206102591502</v>
      </c>
      <c r="I1416">
        <v>323.98559988441701</v>
      </c>
      <c r="J1416">
        <v>330.43996268277903</v>
      </c>
      <c r="K1416">
        <v>320.33063788418798</v>
      </c>
      <c r="L1416">
        <v>327.00716019062298</v>
      </c>
      <c r="M1416">
        <v>325.75952030918103</v>
      </c>
      <c r="N1416">
        <v>338.66673366838</v>
      </c>
      <c r="O1416">
        <v>332.45878622110899</v>
      </c>
      <c r="P1416">
        <v>338.54917604228001</v>
      </c>
      <c r="Q1416">
        <v>333.38648702299599</v>
      </c>
      <c r="R1416">
        <v>328.43868652313</v>
      </c>
      <c r="S1416">
        <v>333.50143910016101</v>
      </c>
      <c r="T1416">
        <v>337.65122859430198</v>
      </c>
      <c r="U1416">
        <v>357.91893172320101</v>
      </c>
      <c r="V1416">
        <v>354.72146571333298</v>
      </c>
      <c r="W1416">
        <v>365.39659419850398</v>
      </c>
      <c r="X1416">
        <v>358.243406745708</v>
      </c>
      <c r="Y1416">
        <v>339.27158104773798</v>
      </c>
      <c r="Z1416">
        <v>348.19751215714598</v>
      </c>
      <c r="AA1416">
        <v>343.08272132671601</v>
      </c>
      <c r="AB1416">
        <v>336.55980552752698</v>
      </c>
      <c r="AC1416">
        <v>337.08401424580802</v>
      </c>
      <c r="AD1416">
        <v>346.92026675889599</v>
      </c>
      <c r="AE1416">
        <v>342.83269642708098</v>
      </c>
      <c r="AF1416">
        <v>343.319244760125</v>
      </c>
      <c r="AG1416">
        <v>340.71449884018199</v>
      </c>
      <c r="AH1416">
        <v>341.40342219905801</v>
      </c>
      <c r="AI1416">
        <v>339.66146470844899</v>
      </c>
      <c r="AJ1416">
        <v>347.90792507619898</v>
      </c>
      <c r="AK1416">
        <v>332.95602554983799</v>
      </c>
      <c r="AL1416">
        <v>342.44723661610902</v>
      </c>
      <c r="AM1416">
        <v>345.57614993015801</v>
      </c>
      <c r="AN1416">
        <v>347.42596993921802</v>
      </c>
      <c r="AO1416">
        <v>344.29474916679197</v>
      </c>
      <c r="AP1416">
        <v>353.81998616719699</v>
      </c>
      <c r="AQ1416">
        <v>366.34600477165202</v>
      </c>
      <c r="AR1416">
        <v>357.32437409748098</v>
      </c>
      <c r="AS1416">
        <v>355.17276211214897</v>
      </c>
      <c r="AT1416">
        <v>343.63901387201298</v>
      </c>
      <c r="AU1416">
        <v>357.43913134215597</v>
      </c>
      <c r="AV1416">
        <v>357.64373195967602</v>
      </c>
      <c r="AW1416">
        <v>352.56160246570403</v>
      </c>
      <c r="AX1416">
        <v>330.15819141681902</v>
      </c>
      <c r="AY1416">
        <v>327.57693083974902</v>
      </c>
      <c r="AZ1416">
        <v>324.80500029418698</v>
      </c>
      <c r="BA1416">
        <v>332.61207222483398</v>
      </c>
      <c r="BB1416">
        <v>334.18054145994802</v>
      </c>
      <c r="BC1416">
        <v>331.59817945141202</v>
      </c>
      <c r="BD1416">
        <v>332.26419964865897</v>
      </c>
      <c r="BE1416">
        <v>324.92301965130798</v>
      </c>
      <c r="BF1416">
        <v>333.279250649049</v>
      </c>
      <c r="BG1416">
        <v>328.26799556398299</v>
      </c>
      <c r="BH1416">
        <v>331.31196568611102</v>
      </c>
      <c r="BI1416">
        <v>330.071710125435</v>
      </c>
      <c r="BJ1416">
        <v>326.97582253495398</v>
      </c>
      <c r="BK1416">
        <v>319.85217801184899</v>
      </c>
      <c r="BL1416">
        <v>329.88546266675098</v>
      </c>
      <c r="BM1416">
        <v>339.61967996446799</v>
      </c>
      <c r="BN1416">
        <v>333.99909124916599</v>
      </c>
      <c r="BO1416">
        <v>339.568667400278</v>
      </c>
      <c r="BP1416">
        <v>348.39739842227902</v>
      </c>
    </row>
    <row r="1417" spans="1:68" x14ac:dyDescent="0.25">
      <c r="A1417">
        <v>340.05340453938499</v>
      </c>
      <c r="B1417">
        <v>339.55149061253798</v>
      </c>
      <c r="C1417">
        <v>334.37717589274399</v>
      </c>
      <c r="D1417">
        <v>340.81288479125197</v>
      </c>
      <c r="E1417">
        <v>333.40306663004202</v>
      </c>
      <c r="F1417">
        <v>332.66037343261701</v>
      </c>
      <c r="G1417">
        <v>322.57971931509297</v>
      </c>
      <c r="H1417">
        <v>332.030986999748</v>
      </c>
      <c r="I1417">
        <v>322.30940187322</v>
      </c>
      <c r="J1417">
        <v>332.73591685230298</v>
      </c>
      <c r="K1417">
        <v>318.80854255472298</v>
      </c>
      <c r="L1417">
        <v>330.02143300706899</v>
      </c>
      <c r="M1417">
        <v>327.59011338470998</v>
      </c>
      <c r="N1417">
        <v>340.92533811346601</v>
      </c>
      <c r="O1417">
        <v>332.54100384410799</v>
      </c>
      <c r="P1417">
        <v>338.96263926642598</v>
      </c>
      <c r="Q1417">
        <v>332.86442071990598</v>
      </c>
      <c r="R1417">
        <v>328.69490880111698</v>
      </c>
      <c r="S1417">
        <v>329.36987478451903</v>
      </c>
      <c r="T1417">
        <v>338.18049584533202</v>
      </c>
      <c r="U1417">
        <v>354.70362138041099</v>
      </c>
      <c r="V1417">
        <v>349.91050669367797</v>
      </c>
      <c r="W1417">
        <v>369.05993331342</v>
      </c>
      <c r="X1417">
        <v>355.92233747714999</v>
      </c>
      <c r="Y1417">
        <v>337.65271104130801</v>
      </c>
      <c r="Z1417">
        <v>348.02620601034403</v>
      </c>
      <c r="AA1417">
        <v>341.66377389745998</v>
      </c>
      <c r="AB1417">
        <v>335.18991810391702</v>
      </c>
      <c r="AC1417">
        <v>339.37600691246598</v>
      </c>
      <c r="AD1417">
        <v>343.93856421595598</v>
      </c>
      <c r="AE1417">
        <v>344.11080452761303</v>
      </c>
      <c r="AF1417">
        <v>340.48132608046001</v>
      </c>
      <c r="AG1417">
        <v>338.99968773320199</v>
      </c>
      <c r="AH1417">
        <v>340.08909072527501</v>
      </c>
      <c r="AI1417">
        <v>340.51275151990899</v>
      </c>
      <c r="AJ1417">
        <v>348.31640887146801</v>
      </c>
      <c r="AK1417">
        <v>333.27797700904398</v>
      </c>
      <c r="AL1417">
        <v>341.703543792272</v>
      </c>
      <c r="AM1417">
        <v>343.63404931840199</v>
      </c>
      <c r="AN1417">
        <v>348.070656272625</v>
      </c>
      <c r="AO1417">
        <v>342.82394253782701</v>
      </c>
      <c r="AP1417">
        <v>353.90522333155798</v>
      </c>
      <c r="AQ1417">
        <v>370.59996930894698</v>
      </c>
      <c r="AR1417">
        <v>357.09462113268501</v>
      </c>
      <c r="AS1417">
        <v>354.82831030355902</v>
      </c>
      <c r="AT1417">
        <v>343.03470034628702</v>
      </c>
      <c r="AU1417">
        <v>355.33690560059802</v>
      </c>
      <c r="AV1417">
        <v>358.879573512646</v>
      </c>
      <c r="AW1417">
        <v>351.29611272039301</v>
      </c>
      <c r="AX1417">
        <v>328.32856507710397</v>
      </c>
      <c r="AY1417">
        <v>325.16516858281398</v>
      </c>
      <c r="AZ1417">
        <v>322.80338671135502</v>
      </c>
      <c r="BA1417">
        <v>334.72842118433402</v>
      </c>
      <c r="BB1417">
        <v>333.70560560543402</v>
      </c>
      <c r="BC1417">
        <v>330.114979273551</v>
      </c>
      <c r="BD1417">
        <v>331.54331269771399</v>
      </c>
      <c r="BE1417">
        <v>322.90475777628598</v>
      </c>
      <c r="BF1417">
        <v>330.98135765812702</v>
      </c>
      <c r="BG1417">
        <v>325.85354326860403</v>
      </c>
      <c r="BH1417">
        <v>331.02071295349998</v>
      </c>
      <c r="BI1417">
        <v>329.54902478760602</v>
      </c>
      <c r="BJ1417">
        <v>327.389264958193</v>
      </c>
      <c r="BK1417">
        <v>320.28020182278601</v>
      </c>
      <c r="BL1417">
        <v>329.81213232787201</v>
      </c>
      <c r="BM1417">
        <v>340.33744316695601</v>
      </c>
      <c r="BN1417">
        <v>335.119550115457</v>
      </c>
      <c r="BO1417">
        <v>339.36535466502897</v>
      </c>
      <c r="BP1417">
        <v>347.233610729492</v>
      </c>
    </row>
    <row r="1418" spans="1:68" x14ac:dyDescent="0.25">
      <c r="A1418">
        <v>340.29372496662199</v>
      </c>
      <c r="B1418">
        <v>337.60971948011098</v>
      </c>
      <c r="C1418">
        <v>335.86554627344998</v>
      </c>
      <c r="D1418">
        <v>337.98564840449598</v>
      </c>
      <c r="E1418">
        <v>332.962820640877</v>
      </c>
      <c r="F1418">
        <v>333.13943747611199</v>
      </c>
      <c r="G1418">
        <v>322.20183049823402</v>
      </c>
      <c r="H1418">
        <v>330.210836871352</v>
      </c>
      <c r="I1418">
        <v>320.578829992517</v>
      </c>
      <c r="J1418">
        <v>333.92117970667101</v>
      </c>
      <c r="K1418">
        <v>319.97497459564403</v>
      </c>
      <c r="L1418">
        <v>332.19645943224202</v>
      </c>
      <c r="M1418">
        <v>331.01171488417799</v>
      </c>
      <c r="N1418">
        <v>340.60591143240998</v>
      </c>
      <c r="O1418">
        <v>332.810396870045</v>
      </c>
      <c r="P1418">
        <v>340.35770312578899</v>
      </c>
      <c r="Q1418">
        <v>336.13572253466299</v>
      </c>
      <c r="R1418">
        <v>329.71093142958603</v>
      </c>
      <c r="S1418">
        <v>328.13392835800403</v>
      </c>
      <c r="T1418">
        <v>340.30455450862001</v>
      </c>
      <c r="U1418">
        <v>354.77784417359101</v>
      </c>
      <c r="V1418">
        <v>350.96236744256203</v>
      </c>
      <c r="W1418">
        <v>370.48328456084198</v>
      </c>
      <c r="X1418">
        <v>354.74352960029103</v>
      </c>
      <c r="Y1418">
        <v>340.59361193784201</v>
      </c>
      <c r="Z1418">
        <v>347.25902823355</v>
      </c>
      <c r="AA1418">
        <v>343.34157663821497</v>
      </c>
      <c r="AB1418">
        <v>334.99097358072697</v>
      </c>
      <c r="AC1418">
        <v>341.80860549236598</v>
      </c>
      <c r="AD1418">
        <v>340.59296222920301</v>
      </c>
      <c r="AE1418">
        <v>345.86436159492899</v>
      </c>
      <c r="AF1418">
        <v>337.79260657148001</v>
      </c>
      <c r="AG1418">
        <v>339.93779723978997</v>
      </c>
      <c r="AH1418">
        <v>336.37863631412</v>
      </c>
      <c r="AI1418">
        <v>341.16519598982001</v>
      </c>
      <c r="AJ1418">
        <v>346.55419377710098</v>
      </c>
      <c r="AK1418">
        <v>333.83731034075799</v>
      </c>
      <c r="AL1418">
        <v>341.84701347423902</v>
      </c>
      <c r="AM1418">
        <v>343.22493346189299</v>
      </c>
      <c r="AN1418">
        <v>347.61013269586499</v>
      </c>
      <c r="AO1418">
        <v>347.69765190963801</v>
      </c>
      <c r="AP1418">
        <v>351.255282106192</v>
      </c>
      <c r="AQ1418">
        <v>374.833709069321</v>
      </c>
      <c r="AR1418">
        <v>361.02455507467602</v>
      </c>
      <c r="AS1418">
        <v>356.196299608027</v>
      </c>
      <c r="AT1418">
        <v>345.03543753034398</v>
      </c>
      <c r="AU1418">
        <v>357.01115588926399</v>
      </c>
      <c r="AV1418">
        <v>361.71385100022599</v>
      </c>
      <c r="AW1418">
        <v>352.28552406150902</v>
      </c>
      <c r="AX1418">
        <v>326.050917928118</v>
      </c>
      <c r="AY1418">
        <v>321.41804816398002</v>
      </c>
      <c r="AZ1418">
        <v>320.46689304213299</v>
      </c>
      <c r="BA1418">
        <v>334.58801097286897</v>
      </c>
      <c r="BB1418">
        <v>334.598555551625</v>
      </c>
      <c r="BC1418">
        <v>326.57107232246398</v>
      </c>
      <c r="BD1418">
        <v>331.40402980543303</v>
      </c>
      <c r="BE1418">
        <v>324.615102840524</v>
      </c>
      <c r="BF1418">
        <v>328.60581710998201</v>
      </c>
      <c r="BG1418">
        <v>327.14870861741201</v>
      </c>
      <c r="BH1418">
        <v>333.397814636291</v>
      </c>
      <c r="BI1418">
        <v>329.86190081367198</v>
      </c>
      <c r="BJ1418">
        <v>327.65477737168499</v>
      </c>
      <c r="BK1418">
        <v>320.32392328037901</v>
      </c>
      <c r="BL1418">
        <v>330.76011911726403</v>
      </c>
      <c r="BM1418">
        <v>338.66012140660598</v>
      </c>
      <c r="BN1418">
        <v>336.73891139914599</v>
      </c>
      <c r="BO1418">
        <v>337.05798229827002</v>
      </c>
      <c r="BP1418">
        <v>344.87897433055599</v>
      </c>
    </row>
    <row r="1419" spans="1:68" x14ac:dyDescent="0.25">
      <c r="A1419">
        <v>340.53404539385798</v>
      </c>
      <c r="B1419">
        <v>337.73785206857798</v>
      </c>
      <c r="C1419">
        <v>337.16885645537099</v>
      </c>
      <c r="D1419">
        <v>337.56238070730399</v>
      </c>
      <c r="E1419">
        <v>334.01015872965701</v>
      </c>
      <c r="F1419">
        <v>333.48568938027</v>
      </c>
      <c r="G1419">
        <v>323.416113089021</v>
      </c>
      <c r="H1419">
        <v>328.57978126903998</v>
      </c>
      <c r="I1419">
        <v>320.47880745417302</v>
      </c>
      <c r="J1419">
        <v>335.20654847368297</v>
      </c>
      <c r="K1419">
        <v>322.44187711611397</v>
      </c>
      <c r="L1419">
        <v>334.43733521271599</v>
      </c>
      <c r="M1419">
        <v>332.390143873451</v>
      </c>
      <c r="N1419">
        <v>339.56325607147397</v>
      </c>
      <c r="O1419">
        <v>334.19188722237999</v>
      </c>
      <c r="P1419">
        <v>342.618724283473</v>
      </c>
      <c r="Q1419">
        <v>339.612568900285</v>
      </c>
      <c r="R1419">
        <v>330.04102643326701</v>
      </c>
      <c r="S1419">
        <v>327.59222246867301</v>
      </c>
      <c r="T1419">
        <v>341.025267673283</v>
      </c>
      <c r="U1419">
        <v>351.67339615789803</v>
      </c>
      <c r="V1419">
        <v>350.21912968606398</v>
      </c>
      <c r="W1419">
        <v>368.80511063937001</v>
      </c>
      <c r="X1419">
        <v>351.93998758541301</v>
      </c>
      <c r="Y1419">
        <v>340.963796216481</v>
      </c>
      <c r="Z1419">
        <v>346.66267692784101</v>
      </c>
      <c r="AA1419">
        <v>343.28647031233203</v>
      </c>
      <c r="AB1419">
        <v>337.09195480230801</v>
      </c>
      <c r="AC1419">
        <v>342.461195298544</v>
      </c>
      <c r="AD1419">
        <v>336.42112835603899</v>
      </c>
      <c r="AE1419">
        <v>347.77933844356397</v>
      </c>
      <c r="AF1419">
        <v>337.572924088501</v>
      </c>
      <c r="AG1419">
        <v>339.80014646260997</v>
      </c>
      <c r="AH1419">
        <v>335.61190571596501</v>
      </c>
      <c r="AI1419">
        <v>340.91092043851597</v>
      </c>
      <c r="AJ1419">
        <v>347.62965838241098</v>
      </c>
      <c r="AK1419">
        <v>338.05998327580102</v>
      </c>
      <c r="AL1419">
        <v>342.390700793804</v>
      </c>
      <c r="AM1419">
        <v>345.50057179406599</v>
      </c>
      <c r="AN1419">
        <v>346.23653009792798</v>
      </c>
      <c r="AO1419">
        <v>350.15649725599098</v>
      </c>
      <c r="AP1419">
        <v>352.24608662912902</v>
      </c>
      <c r="AQ1419">
        <v>374.41677008120303</v>
      </c>
      <c r="AR1419">
        <v>360.78919850993498</v>
      </c>
      <c r="AS1419">
        <v>359.615810564019</v>
      </c>
      <c r="AT1419">
        <v>345.611416546231</v>
      </c>
      <c r="AU1419">
        <v>357.57044163454799</v>
      </c>
      <c r="AV1419">
        <v>363.13726695164701</v>
      </c>
      <c r="AW1419">
        <v>352.09608229156299</v>
      </c>
      <c r="AX1419">
        <v>324.16948511585701</v>
      </c>
      <c r="AY1419">
        <v>319.24294604740402</v>
      </c>
      <c r="AZ1419">
        <v>320.64363376073402</v>
      </c>
      <c r="BA1419">
        <v>333.08609484111298</v>
      </c>
      <c r="BB1419">
        <v>335.16585289461898</v>
      </c>
      <c r="BC1419">
        <v>328.454284610017</v>
      </c>
      <c r="BD1419">
        <v>331.73282387223003</v>
      </c>
      <c r="BE1419">
        <v>324.12960597528001</v>
      </c>
      <c r="BF1419">
        <v>327.46694445182402</v>
      </c>
      <c r="BG1419">
        <v>326.88956518655601</v>
      </c>
      <c r="BH1419">
        <v>334.49343218385002</v>
      </c>
      <c r="BI1419">
        <v>328.05922558373402</v>
      </c>
      <c r="BJ1419">
        <v>327.19200655762199</v>
      </c>
      <c r="BK1419">
        <v>319.89593703037201</v>
      </c>
      <c r="BL1419">
        <v>329.55805347872598</v>
      </c>
      <c r="BM1419">
        <v>337.07690019354601</v>
      </c>
      <c r="BN1419">
        <v>339.70326534979898</v>
      </c>
      <c r="BO1419">
        <v>336.603137236083</v>
      </c>
      <c r="BP1419">
        <v>345.76336662991002</v>
      </c>
    </row>
    <row r="1420" spans="1:68" x14ac:dyDescent="0.25">
      <c r="A1420">
        <v>340.77436582109402</v>
      </c>
      <c r="B1420">
        <v>335.68510950034101</v>
      </c>
      <c r="C1420">
        <v>338.40316466630401</v>
      </c>
      <c r="D1420">
        <v>335.37694017019999</v>
      </c>
      <c r="E1420">
        <v>334.009326702843</v>
      </c>
      <c r="F1420">
        <v>331.08169537475101</v>
      </c>
      <c r="G1420">
        <v>325.20356612187697</v>
      </c>
      <c r="H1420">
        <v>328.81631846464597</v>
      </c>
      <c r="I1420">
        <v>320.21237995182798</v>
      </c>
      <c r="J1420">
        <v>338.15687980985399</v>
      </c>
      <c r="K1420">
        <v>321.43735264022001</v>
      </c>
      <c r="L1420">
        <v>335.31967939363898</v>
      </c>
      <c r="M1420">
        <v>334.35659759124599</v>
      </c>
      <c r="N1420">
        <v>339.015028993491</v>
      </c>
      <c r="O1420">
        <v>337.05483516493302</v>
      </c>
      <c r="P1420">
        <v>341.02066431891097</v>
      </c>
      <c r="Q1420">
        <v>337.38284231210503</v>
      </c>
      <c r="R1420">
        <v>329.04039715836598</v>
      </c>
      <c r="S1420">
        <v>325.77492552926901</v>
      </c>
      <c r="T1420">
        <v>337.4324073848</v>
      </c>
      <c r="U1420">
        <v>354.75588965682101</v>
      </c>
      <c r="V1420">
        <v>353.51165630389897</v>
      </c>
      <c r="W1420">
        <v>366.281517817044</v>
      </c>
      <c r="X1420">
        <v>352.74815592298103</v>
      </c>
      <c r="Y1420">
        <v>344.38647537710801</v>
      </c>
      <c r="Z1420">
        <v>349.24616379105902</v>
      </c>
      <c r="AA1420">
        <v>343.72272140380198</v>
      </c>
      <c r="AB1420">
        <v>339.45379471277602</v>
      </c>
      <c r="AC1420">
        <v>340.23740854446999</v>
      </c>
      <c r="AD1420">
        <v>335.28891497568497</v>
      </c>
      <c r="AE1420">
        <v>349.89514486157998</v>
      </c>
      <c r="AF1420">
        <v>339.010824768124</v>
      </c>
      <c r="AG1420">
        <v>339.76064723384201</v>
      </c>
      <c r="AH1420">
        <v>335.20569346361702</v>
      </c>
      <c r="AI1420">
        <v>339.58499022727199</v>
      </c>
      <c r="AJ1420">
        <v>346.82923377750598</v>
      </c>
      <c r="AK1420">
        <v>343.02139217270599</v>
      </c>
      <c r="AL1420">
        <v>339.84608617709699</v>
      </c>
      <c r="AM1420">
        <v>343.735308136453</v>
      </c>
      <c r="AN1420">
        <v>344.76786091436099</v>
      </c>
      <c r="AO1420">
        <v>351.26168534823</v>
      </c>
      <c r="AP1420">
        <v>355.53203504044001</v>
      </c>
      <c r="AQ1420">
        <v>377.13451421975202</v>
      </c>
      <c r="AR1420">
        <v>362.48090161357402</v>
      </c>
      <c r="AS1420">
        <v>362.27859077484197</v>
      </c>
      <c r="AT1420">
        <v>344.25892175497501</v>
      </c>
      <c r="AU1420">
        <v>359.40361668166003</v>
      </c>
      <c r="AV1420">
        <v>368.69420073012799</v>
      </c>
      <c r="AW1420">
        <v>350.97126025092501</v>
      </c>
      <c r="AX1420">
        <v>326.62402320945898</v>
      </c>
      <c r="AY1420">
        <v>321.04633834716799</v>
      </c>
      <c r="AZ1420">
        <v>322.25013623882001</v>
      </c>
      <c r="BA1420">
        <v>330.36177437996099</v>
      </c>
      <c r="BB1420">
        <v>330.23127410346302</v>
      </c>
      <c r="BC1420">
        <v>326.28817933221399</v>
      </c>
      <c r="BD1420">
        <v>332.21895431667002</v>
      </c>
      <c r="BE1420">
        <v>322.31983027366402</v>
      </c>
      <c r="BF1420">
        <v>332.36377609665101</v>
      </c>
      <c r="BG1420">
        <v>326.04708831979298</v>
      </c>
      <c r="BH1420">
        <v>333.66173931024201</v>
      </c>
      <c r="BI1420">
        <v>326.77553949239501</v>
      </c>
      <c r="BJ1420">
        <v>328.47618349316298</v>
      </c>
      <c r="BK1420">
        <v>322.641423707635</v>
      </c>
      <c r="BL1420">
        <v>329.861299088777</v>
      </c>
      <c r="BM1420">
        <v>339.24231627171798</v>
      </c>
      <c r="BN1420">
        <v>342.57677571963001</v>
      </c>
      <c r="BO1420">
        <v>336.78300527034997</v>
      </c>
      <c r="BP1420">
        <v>347.302443005199</v>
      </c>
    </row>
    <row r="1421" spans="1:68" x14ac:dyDescent="0.25">
      <c r="A1421">
        <v>341.01468624833097</v>
      </c>
      <c r="B1421">
        <v>335.07916564602698</v>
      </c>
      <c r="C1421">
        <v>338.68653827303302</v>
      </c>
      <c r="D1421">
        <v>334.78997156564702</v>
      </c>
      <c r="E1421">
        <v>334.38374489709003</v>
      </c>
      <c r="F1421">
        <v>329.77439837462799</v>
      </c>
      <c r="G1421">
        <v>326.311547851694</v>
      </c>
      <c r="H1421">
        <v>327.92310481323</v>
      </c>
      <c r="I1421">
        <v>320.241972132608</v>
      </c>
      <c r="J1421">
        <v>339.603175875592</v>
      </c>
      <c r="K1421">
        <v>320.77032558245202</v>
      </c>
      <c r="L1421">
        <v>334.93652477063199</v>
      </c>
      <c r="M1421">
        <v>335.25176317632798</v>
      </c>
      <c r="N1421">
        <v>336.968777975975</v>
      </c>
      <c r="O1421">
        <v>336.025801484304</v>
      </c>
      <c r="P1421">
        <v>341.20771440067102</v>
      </c>
      <c r="Q1421">
        <v>335.84699853645702</v>
      </c>
      <c r="R1421">
        <v>329.07801098980002</v>
      </c>
      <c r="S1421">
        <v>326.15834901790703</v>
      </c>
      <c r="T1421">
        <v>338.32887719711499</v>
      </c>
      <c r="U1421">
        <v>355.729436595415</v>
      </c>
      <c r="V1421">
        <v>356.95311745818901</v>
      </c>
      <c r="W1421">
        <v>368.35565234108799</v>
      </c>
      <c r="X1421">
        <v>354.32077282765499</v>
      </c>
      <c r="Y1421">
        <v>344.62053413586102</v>
      </c>
      <c r="Z1421">
        <v>349.12082699163898</v>
      </c>
      <c r="AA1421">
        <v>344.85999984288202</v>
      </c>
      <c r="AB1421">
        <v>339.55341457241798</v>
      </c>
      <c r="AC1421">
        <v>340.47184421861999</v>
      </c>
      <c r="AD1421">
        <v>333.487771298859</v>
      </c>
      <c r="AE1421">
        <v>349.88370965419102</v>
      </c>
      <c r="AF1421">
        <v>340.414762753312</v>
      </c>
      <c r="AG1421">
        <v>338.84721386967601</v>
      </c>
      <c r="AH1421">
        <v>335.21648439691802</v>
      </c>
      <c r="AI1421">
        <v>339.86328513966799</v>
      </c>
      <c r="AJ1421">
        <v>347.98592221914902</v>
      </c>
      <c r="AK1421">
        <v>345.001655539034</v>
      </c>
      <c r="AL1421">
        <v>339.46299640440998</v>
      </c>
      <c r="AM1421">
        <v>342.59775667199199</v>
      </c>
      <c r="AN1421">
        <v>343.81661311971402</v>
      </c>
      <c r="AO1421">
        <v>350.18905461068999</v>
      </c>
      <c r="AP1421">
        <v>356.06210842850697</v>
      </c>
      <c r="AQ1421">
        <v>379.46216300875199</v>
      </c>
      <c r="AR1421">
        <v>362.35775757576403</v>
      </c>
      <c r="AS1421">
        <v>362.48321924790599</v>
      </c>
      <c r="AT1421">
        <v>343.337473955853</v>
      </c>
      <c r="AU1421">
        <v>359.99015946624002</v>
      </c>
      <c r="AV1421">
        <v>368.293630978713</v>
      </c>
      <c r="AW1421">
        <v>350.14823312625202</v>
      </c>
      <c r="AX1421">
        <v>327.08562532357797</v>
      </c>
      <c r="AY1421">
        <v>321.49776259504</v>
      </c>
      <c r="AZ1421">
        <v>322.33338475455798</v>
      </c>
      <c r="BA1421">
        <v>331.37040226846301</v>
      </c>
      <c r="BB1421">
        <v>329.24265967974497</v>
      </c>
      <c r="BC1421">
        <v>326.95632200707303</v>
      </c>
      <c r="BD1421">
        <v>332.45069622394101</v>
      </c>
      <c r="BE1421">
        <v>322.45158113705401</v>
      </c>
      <c r="BF1421">
        <v>332.77144785199198</v>
      </c>
      <c r="BG1421">
        <v>325.32117676919</v>
      </c>
      <c r="BH1421">
        <v>333.46696262485199</v>
      </c>
      <c r="BI1421">
        <v>326.919048607842</v>
      </c>
      <c r="BJ1421">
        <v>328.57795969352998</v>
      </c>
      <c r="BK1421">
        <v>323.94113503375399</v>
      </c>
      <c r="BL1421">
        <v>330.64499807427001</v>
      </c>
      <c r="BM1421">
        <v>342.03730815725999</v>
      </c>
      <c r="BN1421">
        <v>342.882980092254</v>
      </c>
      <c r="BO1421">
        <v>335.79685517681702</v>
      </c>
      <c r="BP1421">
        <v>348.40726935927597</v>
      </c>
    </row>
    <row r="1422" spans="1:68" x14ac:dyDescent="0.25">
      <c r="A1422">
        <v>341.25500667556702</v>
      </c>
      <c r="B1422">
        <v>336.54950218896801</v>
      </c>
      <c r="C1422">
        <v>342.55746451670598</v>
      </c>
      <c r="D1422">
        <v>333.42053308003602</v>
      </c>
      <c r="E1422">
        <v>334.75180577483599</v>
      </c>
      <c r="F1422">
        <v>326.93023107269698</v>
      </c>
      <c r="G1422">
        <v>331.309062967947</v>
      </c>
      <c r="H1422">
        <v>327.55241965611799</v>
      </c>
      <c r="I1422">
        <v>326.98561185752601</v>
      </c>
      <c r="J1422">
        <v>342.74619041295699</v>
      </c>
      <c r="K1422">
        <v>320.15214816308998</v>
      </c>
      <c r="L1422">
        <v>332.679090949878</v>
      </c>
      <c r="M1422">
        <v>332.33099008004899</v>
      </c>
      <c r="N1422">
        <v>335.00946942831001</v>
      </c>
      <c r="O1422">
        <v>335.44607901544998</v>
      </c>
      <c r="P1422">
        <v>338.809105514576</v>
      </c>
      <c r="Q1422">
        <v>333.37201996180897</v>
      </c>
      <c r="R1422">
        <v>331.541321431325</v>
      </c>
      <c r="S1422">
        <v>328.68322107515098</v>
      </c>
      <c r="T1422">
        <v>341.16379805123898</v>
      </c>
      <c r="U1422">
        <v>358.84794463774102</v>
      </c>
      <c r="V1422">
        <v>358.29714363527302</v>
      </c>
      <c r="W1422">
        <v>363.83055161218999</v>
      </c>
      <c r="X1422">
        <v>354.43915590107798</v>
      </c>
      <c r="Y1422">
        <v>341.71471352132301</v>
      </c>
      <c r="Z1422">
        <v>345.76984328311698</v>
      </c>
      <c r="AA1422">
        <v>345.08911402581901</v>
      </c>
      <c r="AB1422">
        <v>335.53146583953901</v>
      </c>
      <c r="AC1422">
        <v>345.28805341327501</v>
      </c>
      <c r="AD1422">
        <v>327.17440971879103</v>
      </c>
      <c r="AE1422">
        <v>352.08390663767102</v>
      </c>
      <c r="AF1422">
        <v>341.24400688264399</v>
      </c>
      <c r="AG1422">
        <v>339.581719551459</v>
      </c>
      <c r="AH1422">
        <v>337.15219445113399</v>
      </c>
      <c r="AI1422">
        <v>336.67863908890303</v>
      </c>
      <c r="AJ1422">
        <v>350.56652812522799</v>
      </c>
      <c r="AK1422">
        <v>346.58066465685403</v>
      </c>
      <c r="AL1422">
        <v>338.71759917169402</v>
      </c>
      <c r="AM1422">
        <v>345.066434353604</v>
      </c>
      <c r="AN1422">
        <v>345.00824140590203</v>
      </c>
      <c r="AO1422">
        <v>346.78949025334202</v>
      </c>
      <c r="AP1422">
        <v>351.91014342737702</v>
      </c>
      <c r="AQ1422">
        <v>384.992682780699</v>
      </c>
      <c r="AR1422">
        <v>365.69664451310899</v>
      </c>
      <c r="AS1422">
        <v>369.06574089490999</v>
      </c>
      <c r="AT1422">
        <v>348.79481587613202</v>
      </c>
      <c r="AU1422">
        <v>359.99842767948201</v>
      </c>
      <c r="AV1422">
        <v>372.78165018723098</v>
      </c>
      <c r="AW1422">
        <v>347.93140284082199</v>
      </c>
      <c r="AX1422">
        <v>328.87367019677401</v>
      </c>
      <c r="AY1422">
        <v>320.78847834887699</v>
      </c>
      <c r="AZ1422">
        <v>323.75391057990902</v>
      </c>
      <c r="BA1422">
        <v>331.08123729116801</v>
      </c>
      <c r="BB1422">
        <v>327.810873977428</v>
      </c>
      <c r="BC1422">
        <v>325.23476045208901</v>
      </c>
      <c r="BD1422">
        <v>334.92208466356402</v>
      </c>
      <c r="BE1422">
        <v>323.79754326842499</v>
      </c>
      <c r="BF1422">
        <v>326.007364356214</v>
      </c>
      <c r="BG1422">
        <v>328.95872349140001</v>
      </c>
      <c r="BH1422">
        <v>332.82005600002299</v>
      </c>
      <c r="BI1422">
        <v>331.79530110013599</v>
      </c>
      <c r="BJ1422">
        <v>331.16506258537498</v>
      </c>
      <c r="BK1422">
        <v>325.44112139847999</v>
      </c>
      <c r="BL1422">
        <v>329.33607304256498</v>
      </c>
      <c r="BM1422">
        <v>339.69544365767899</v>
      </c>
      <c r="BN1422">
        <v>344.59208461767099</v>
      </c>
      <c r="BO1422">
        <v>331.13914942001401</v>
      </c>
      <c r="BP1422">
        <v>352.65278615646099</v>
      </c>
    </row>
    <row r="1423" spans="1:68" x14ac:dyDescent="0.25">
      <c r="A1423">
        <v>341.495327102803</v>
      </c>
      <c r="B1423">
        <v>337.29347831655099</v>
      </c>
      <c r="C1423">
        <v>343.10900616714798</v>
      </c>
      <c r="D1423">
        <v>332.933609768005</v>
      </c>
      <c r="E1423">
        <v>335.327538694954</v>
      </c>
      <c r="F1423">
        <v>326.12430869891801</v>
      </c>
      <c r="G1423">
        <v>332.10949486448999</v>
      </c>
      <c r="H1423">
        <v>329.09461311836299</v>
      </c>
      <c r="I1423">
        <v>327.18306884829099</v>
      </c>
      <c r="J1423">
        <v>340.52875149843999</v>
      </c>
      <c r="K1423">
        <v>320.26928362137102</v>
      </c>
      <c r="L1423">
        <v>331.67238109073497</v>
      </c>
      <c r="M1423">
        <v>332.03419886629899</v>
      </c>
      <c r="N1423">
        <v>333.97538630660398</v>
      </c>
      <c r="O1423">
        <v>334.92888772566602</v>
      </c>
      <c r="P1423">
        <v>338.48960002597801</v>
      </c>
      <c r="Q1423">
        <v>333.74072715096702</v>
      </c>
      <c r="R1423">
        <v>332.14199041863202</v>
      </c>
      <c r="S1423">
        <v>329.35454082290698</v>
      </c>
      <c r="T1423">
        <v>341.70400911634101</v>
      </c>
      <c r="U1423">
        <v>358.47359093426502</v>
      </c>
      <c r="V1423">
        <v>359.74717196018298</v>
      </c>
      <c r="W1423">
        <v>360.39654935115902</v>
      </c>
      <c r="X1423">
        <v>354.99958839287802</v>
      </c>
      <c r="Y1423">
        <v>343.22362680748103</v>
      </c>
      <c r="Z1423">
        <v>345.79645342660501</v>
      </c>
      <c r="AA1423">
        <v>345.19461228157002</v>
      </c>
      <c r="AB1423">
        <v>334.93368982801502</v>
      </c>
      <c r="AC1423">
        <v>345.61738245730601</v>
      </c>
      <c r="AD1423">
        <v>327.96012747862699</v>
      </c>
      <c r="AE1423">
        <v>351.397966948685</v>
      </c>
      <c r="AF1423">
        <v>341.95132342306999</v>
      </c>
      <c r="AG1423">
        <v>339.59127914918099</v>
      </c>
      <c r="AH1423">
        <v>338.42401371479599</v>
      </c>
      <c r="AI1423">
        <v>336.26228883383999</v>
      </c>
      <c r="AJ1423">
        <v>350.55341111406801</v>
      </c>
      <c r="AK1423">
        <v>346.57834716462401</v>
      </c>
      <c r="AL1423">
        <v>338.51979734276603</v>
      </c>
      <c r="AM1423">
        <v>345.76563122530303</v>
      </c>
      <c r="AN1423">
        <v>344.958259982919</v>
      </c>
      <c r="AO1423">
        <v>348.10035401823302</v>
      </c>
      <c r="AP1423">
        <v>351.638536079701</v>
      </c>
      <c r="AQ1423">
        <v>386.76488441959799</v>
      </c>
      <c r="AR1423">
        <v>367.35868940223702</v>
      </c>
      <c r="AS1423">
        <v>370.63214008343903</v>
      </c>
      <c r="AT1423">
        <v>349.780271101241</v>
      </c>
      <c r="AU1423">
        <v>360.09542337783301</v>
      </c>
      <c r="AV1423">
        <v>374.099117568738</v>
      </c>
      <c r="AW1423">
        <v>348.38092381308098</v>
      </c>
      <c r="AX1423">
        <v>329.95796426188798</v>
      </c>
      <c r="AY1423">
        <v>322.07438002060502</v>
      </c>
      <c r="AZ1423">
        <v>325.00089677525398</v>
      </c>
      <c r="BA1423">
        <v>329.946578325232</v>
      </c>
      <c r="BB1423">
        <v>327.56979169791703</v>
      </c>
      <c r="BC1423">
        <v>325.03618985244401</v>
      </c>
      <c r="BD1423">
        <v>335.03452505152501</v>
      </c>
      <c r="BE1423">
        <v>324.09807920269799</v>
      </c>
      <c r="BF1423">
        <v>325.90845520277799</v>
      </c>
      <c r="BG1423">
        <v>330.19446171984299</v>
      </c>
      <c r="BH1423">
        <v>333.53931934897298</v>
      </c>
      <c r="BI1423">
        <v>331.38950148239701</v>
      </c>
      <c r="BJ1423">
        <v>332.02141390339398</v>
      </c>
      <c r="BK1423">
        <v>325.20391173517203</v>
      </c>
      <c r="BL1423">
        <v>329.50084723943502</v>
      </c>
      <c r="BM1423">
        <v>339.02582835107501</v>
      </c>
      <c r="BN1423">
        <v>344.079917754664</v>
      </c>
      <c r="BO1423">
        <v>330.550559833911</v>
      </c>
      <c r="BP1423">
        <v>352.46000656682997</v>
      </c>
    </row>
    <row r="1424" spans="1:68" x14ac:dyDescent="0.25">
      <c r="A1424">
        <v>341.73564753004001</v>
      </c>
      <c r="B1424">
        <v>340.58542513430001</v>
      </c>
      <c r="C1424">
        <v>343.25949639322903</v>
      </c>
      <c r="D1424">
        <v>330.64598410019698</v>
      </c>
      <c r="E1424">
        <v>336.47921922948302</v>
      </c>
      <c r="F1424">
        <v>324.48906814449799</v>
      </c>
      <c r="G1424">
        <v>332.61047484249201</v>
      </c>
      <c r="H1424">
        <v>334.35389268144201</v>
      </c>
      <c r="I1424">
        <v>326.65949758283898</v>
      </c>
      <c r="J1424">
        <v>331.75098894941902</v>
      </c>
      <c r="K1424">
        <v>320.45067581269097</v>
      </c>
      <c r="L1424">
        <v>329.40467088777899</v>
      </c>
      <c r="M1424">
        <v>332.35406588824901</v>
      </c>
      <c r="N1424">
        <v>329.62842861852499</v>
      </c>
      <c r="O1424">
        <v>332.26937901513298</v>
      </c>
      <c r="P1424">
        <v>340.878873879178</v>
      </c>
      <c r="Q1424">
        <v>335.91860960476203</v>
      </c>
      <c r="R1424">
        <v>333.85361530783001</v>
      </c>
      <c r="S1424">
        <v>332.20293601183499</v>
      </c>
      <c r="T1424">
        <v>343.11984314158298</v>
      </c>
      <c r="U1424">
        <v>356.543962717429</v>
      </c>
      <c r="V1424">
        <v>366.79818848025201</v>
      </c>
      <c r="W1424">
        <v>349.034018185018</v>
      </c>
      <c r="X1424">
        <v>356.96123257860899</v>
      </c>
      <c r="Y1424">
        <v>349.30757183843099</v>
      </c>
      <c r="Z1424">
        <v>346.94090346556402</v>
      </c>
      <c r="AA1424">
        <v>347.376233809837</v>
      </c>
      <c r="AB1424">
        <v>334.217735709171</v>
      </c>
      <c r="AC1424">
        <v>345.81250794255601</v>
      </c>
      <c r="AD1424">
        <v>332.01605986975699</v>
      </c>
      <c r="AE1424">
        <v>348.67954086869503</v>
      </c>
      <c r="AF1424">
        <v>344.107328183069</v>
      </c>
      <c r="AG1424">
        <v>339.18365047442097</v>
      </c>
      <c r="AH1424">
        <v>341.71235593564302</v>
      </c>
      <c r="AI1424">
        <v>334.89820907850498</v>
      </c>
      <c r="AJ1424">
        <v>350.05539190996399</v>
      </c>
      <c r="AK1424">
        <v>347.60796794131602</v>
      </c>
      <c r="AL1424">
        <v>337.41926457629</v>
      </c>
      <c r="AM1424">
        <v>348.50723356706601</v>
      </c>
      <c r="AN1424">
        <v>343.846713501642</v>
      </c>
      <c r="AO1424">
        <v>353.41344730181601</v>
      </c>
      <c r="AP1424">
        <v>352.08924907251702</v>
      </c>
      <c r="AQ1424">
        <v>392.59271609191001</v>
      </c>
      <c r="AR1424">
        <v>373.17894903795298</v>
      </c>
      <c r="AS1424">
        <v>373.56798861958902</v>
      </c>
      <c r="AT1424">
        <v>352.86529110023599</v>
      </c>
      <c r="AU1424">
        <v>359.84847709349498</v>
      </c>
      <c r="AV1424">
        <v>378.03949552021101</v>
      </c>
      <c r="AW1424">
        <v>351.638372172841</v>
      </c>
      <c r="AX1424">
        <v>333.55576349103097</v>
      </c>
      <c r="AY1424">
        <v>326.05448023477601</v>
      </c>
      <c r="AZ1424">
        <v>329.32661207918898</v>
      </c>
      <c r="BA1424">
        <v>325.89070469653598</v>
      </c>
      <c r="BB1424">
        <v>327.10867926830002</v>
      </c>
      <c r="BC1424">
        <v>324.67824688930801</v>
      </c>
      <c r="BD1424">
        <v>336.330610517406</v>
      </c>
      <c r="BE1424">
        <v>323.838615856704</v>
      </c>
      <c r="BF1424">
        <v>326.73897695593899</v>
      </c>
      <c r="BG1424">
        <v>333.23612419206398</v>
      </c>
      <c r="BH1424">
        <v>338.16945522115202</v>
      </c>
      <c r="BI1424">
        <v>328.25779724623197</v>
      </c>
      <c r="BJ1424">
        <v>333.155759314504</v>
      </c>
      <c r="BK1424">
        <v>325.02976499621298</v>
      </c>
      <c r="BL1424">
        <v>331.02561136930399</v>
      </c>
      <c r="BM1424">
        <v>337.48830191974997</v>
      </c>
      <c r="BN1424">
        <v>342.05853304616102</v>
      </c>
      <c r="BO1424">
        <v>329.74370886375101</v>
      </c>
      <c r="BP1424">
        <v>351.690004285128</v>
      </c>
    </row>
    <row r="1425" spans="1:68" x14ac:dyDescent="0.25">
      <c r="A1425">
        <v>341.975967957276</v>
      </c>
      <c r="B1425">
        <v>339.85353079902001</v>
      </c>
      <c r="C1425">
        <v>343.07991770306199</v>
      </c>
      <c r="D1425">
        <v>330.342462048171</v>
      </c>
      <c r="E1425">
        <v>336.51729482203501</v>
      </c>
      <c r="F1425">
        <v>324.515859929177</v>
      </c>
      <c r="G1425">
        <v>331.00882825242201</v>
      </c>
      <c r="H1425">
        <v>334.34987887392498</v>
      </c>
      <c r="I1425">
        <v>328.50466875144201</v>
      </c>
      <c r="J1425">
        <v>329.22206254323697</v>
      </c>
      <c r="K1425">
        <v>321.52203865600302</v>
      </c>
      <c r="L1425">
        <v>328.51240220843499</v>
      </c>
      <c r="M1425">
        <v>333.773239030757</v>
      </c>
      <c r="N1425">
        <v>329.54712353629799</v>
      </c>
      <c r="O1425">
        <v>331.00089648629603</v>
      </c>
      <c r="P1425">
        <v>337.88585062866701</v>
      </c>
      <c r="Q1425">
        <v>332.95024568909702</v>
      </c>
      <c r="R1425">
        <v>332.36517004514502</v>
      </c>
      <c r="S1425">
        <v>332.47188558550903</v>
      </c>
      <c r="T1425">
        <v>344.79961403382902</v>
      </c>
      <c r="U1425">
        <v>358.60209287854599</v>
      </c>
      <c r="V1425">
        <v>367.77701245101099</v>
      </c>
      <c r="W1425">
        <v>349.039104760886</v>
      </c>
      <c r="X1425">
        <v>358.65147494329301</v>
      </c>
      <c r="Y1425">
        <v>348.84687591972101</v>
      </c>
      <c r="Z1425">
        <v>347.18342095348999</v>
      </c>
      <c r="AA1425">
        <v>347.02265304226597</v>
      </c>
      <c r="AB1425">
        <v>334.39986245139301</v>
      </c>
      <c r="AC1425">
        <v>345.02409917627301</v>
      </c>
      <c r="AD1425">
        <v>335.152053548526</v>
      </c>
      <c r="AE1425">
        <v>345.12438762325002</v>
      </c>
      <c r="AF1425">
        <v>345.028404706304</v>
      </c>
      <c r="AG1425">
        <v>338.58252445945101</v>
      </c>
      <c r="AH1425">
        <v>342.85065112107299</v>
      </c>
      <c r="AI1425">
        <v>334.60213538232603</v>
      </c>
      <c r="AJ1425">
        <v>349.09997456403499</v>
      </c>
      <c r="AK1425">
        <v>344.703134335936</v>
      </c>
      <c r="AL1425">
        <v>338.03119935618702</v>
      </c>
      <c r="AM1425">
        <v>347.11479495407798</v>
      </c>
      <c r="AN1425">
        <v>345.645291257944</v>
      </c>
      <c r="AO1425">
        <v>352.925551389166</v>
      </c>
      <c r="AP1425">
        <v>352.490230865211</v>
      </c>
      <c r="AQ1425">
        <v>396.94799044715802</v>
      </c>
      <c r="AR1425">
        <v>374.13451752444502</v>
      </c>
      <c r="AS1425">
        <v>371.35234593535301</v>
      </c>
      <c r="AT1425">
        <v>353.96788994682697</v>
      </c>
      <c r="AU1425">
        <v>358.20899616813301</v>
      </c>
      <c r="AV1425">
        <v>377.06779902130302</v>
      </c>
      <c r="AW1425">
        <v>351.60680583027198</v>
      </c>
      <c r="AX1425">
        <v>332.97311088413301</v>
      </c>
      <c r="AY1425">
        <v>327.00411281900801</v>
      </c>
      <c r="AZ1425">
        <v>328.66514165148402</v>
      </c>
      <c r="BA1425">
        <v>323.72015680459401</v>
      </c>
      <c r="BB1425">
        <v>325.97207221567402</v>
      </c>
      <c r="BC1425">
        <v>323.32788862086699</v>
      </c>
      <c r="BD1425">
        <v>335.32061872330002</v>
      </c>
      <c r="BE1425">
        <v>322.15141117736101</v>
      </c>
      <c r="BF1425">
        <v>327.092399624991</v>
      </c>
      <c r="BG1425">
        <v>331.84615498784399</v>
      </c>
      <c r="BH1425">
        <v>337.15464184223299</v>
      </c>
      <c r="BI1425">
        <v>329.66316310271799</v>
      </c>
      <c r="BJ1425">
        <v>331.52709649685403</v>
      </c>
      <c r="BK1425">
        <v>325.68057124648197</v>
      </c>
      <c r="BL1425">
        <v>331.64392201748399</v>
      </c>
      <c r="BM1425">
        <v>336.54562973253502</v>
      </c>
      <c r="BN1425">
        <v>338.86647191561502</v>
      </c>
      <c r="BO1425">
        <v>331.64744254106898</v>
      </c>
      <c r="BP1425">
        <v>350.80883910654302</v>
      </c>
    </row>
    <row r="1426" spans="1:68" x14ac:dyDescent="0.25">
      <c r="A1426">
        <v>342.21628838451198</v>
      </c>
      <c r="B1426">
        <v>339.71983567331603</v>
      </c>
      <c r="C1426">
        <v>343.67639156536001</v>
      </c>
      <c r="D1426">
        <v>330.30323575750498</v>
      </c>
      <c r="E1426">
        <v>337.43627304616501</v>
      </c>
      <c r="F1426">
        <v>325.392647745646</v>
      </c>
      <c r="G1426">
        <v>331.019003214816</v>
      </c>
      <c r="H1426">
        <v>335.07228160204198</v>
      </c>
      <c r="I1426">
        <v>329.29321876491599</v>
      </c>
      <c r="J1426">
        <v>325.44870682338302</v>
      </c>
      <c r="K1426">
        <v>324.461667810687</v>
      </c>
      <c r="L1426">
        <v>327.67749336287898</v>
      </c>
      <c r="M1426">
        <v>334.41421746015499</v>
      </c>
      <c r="N1426">
        <v>328.976654517599</v>
      </c>
      <c r="O1426">
        <v>329.480395913282</v>
      </c>
      <c r="P1426">
        <v>334.90797350718202</v>
      </c>
      <c r="Q1426">
        <v>328.55075701394099</v>
      </c>
      <c r="R1426">
        <v>329.759650310045</v>
      </c>
      <c r="S1426">
        <v>332.627365972451</v>
      </c>
      <c r="T1426">
        <v>346.62855523786499</v>
      </c>
      <c r="U1426">
        <v>360.97412196126999</v>
      </c>
      <c r="V1426">
        <v>369.29861707764701</v>
      </c>
      <c r="W1426">
        <v>347.36291088650898</v>
      </c>
      <c r="X1426">
        <v>359.21980221209498</v>
      </c>
      <c r="Y1426">
        <v>347.04347399618501</v>
      </c>
      <c r="Z1426">
        <v>347.55520569846902</v>
      </c>
      <c r="AA1426">
        <v>346.04835460319703</v>
      </c>
      <c r="AB1426">
        <v>336.58990395699198</v>
      </c>
      <c r="AC1426">
        <v>344.21588832878598</v>
      </c>
      <c r="AD1426">
        <v>339.03884269714899</v>
      </c>
      <c r="AE1426">
        <v>340.27792551148502</v>
      </c>
      <c r="AF1426">
        <v>346.50984728751803</v>
      </c>
      <c r="AG1426">
        <v>338.22009063660101</v>
      </c>
      <c r="AH1426">
        <v>343.57603440388903</v>
      </c>
      <c r="AI1426">
        <v>334.73951027863001</v>
      </c>
      <c r="AJ1426">
        <v>347.69081700121598</v>
      </c>
      <c r="AK1426">
        <v>342.01663418331799</v>
      </c>
      <c r="AL1426">
        <v>338.33549231046197</v>
      </c>
      <c r="AM1426">
        <v>346.99546474264201</v>
      </c>
      <c r="AN1426">
        <v>346.99650051163502</v>
      </c>
      <c r="AO1426">
        <v>352.539921444024</v>
      </c>
      <c r="AP1426">
        <v>353.69691297886499</v>
      </c>
      <c r="AQ1426">
        <v>402.50835822963001</v>
      </c>
      <c r="AR1426">
        <v>374.357575155625</v>
      </c>
      <c r="AS1426">
        <v>370.63139041751703</v>
      </c>
      <c r="AT1426">
        <v>356.79476794892003</v>
      </c>
      <c r="AU1426">
        <v>357.02913855873197</v>
      </c>
      <c r="AV1426">
        <v>377.25851028170501</v>
      </c>
      <c r="AW1426">
        <v>352.51863322349499</v>
      </c>
      <c r="AX1426">
        <v>332.33149456444602</v>
      </c>
      <c r="AY1426">
        <v>328.21801045831501</v>
      </c>
      <c r="AZ1426">
        <v>328.21300256469902</v>
      </c>
      <c r="BA1426">
        <v>319.56585916844699</v>
      </c>
      <c r="BB1426">
        <v>323.900831526795</v>
      </c>
      <c r="BC1426">
        <v>322.94392549683602</v>
      </c>
      <c r="BD1426">
        <v>334.509534837795</v>
      </c>
      <c r="BE1426">
        <v>319.54075755870502</v>
      </c>
      <c r="BF1426">
        <v>327.51902308610698</v>
      </c>
      <c r="BG1426">
        <v>330.11631791008301</v>
      </c>
      <c r="BH1426">
        <v>335.92784758777998</v>
      </c>
      <c r="BI1426">
        <v>331.129976709961</v>
      </c>
      <c r="BJ1426">
        <v>329.39879089401097</v>
      </c>
      <c r="BK1426">
        <v>327.29278312365102</v>
      </c>
      <c r="BL1426">
        <v>332.36466987967702</v>
      </c>
      <c r="BM1426">
        <v>335.445482114762</v>
      </c>
      <c r="BN1426">
        <v>335.52380801032399</v>
      </c>
      <c r="BO1426">
        <v>335.61981472539901</v>
      </c>
      <c r="BP1426">
        <v>350.93642315995697</v>
      </c>
    </row>
    <row r="1427" spans="1:68" x14ac:dyDescent="0.25">
      <c r="A1427">
        <v>342.45660881174899</v>
      </c>
      <c r="B1427">
        <v>340.82668443794</v>
      </c>
      <c r="C1427">
        <v>342.51863517277798</v>
      </c>
      <c r="D1427">
        <v>331.21143834809601</v>
      </c>
      <c r="E1427">
        <v>333.464603828843</v>
      </c>
      <c r="F1427">
        <v>327.550932784792</v>
      </c>
      <c r="G1427">
        <v>334.26819624345501</v>
      </c>
      <c r="H1427">
        <v>331.12415924835699</v>
      </c>
      <c r="I1427">
        <v>332.12642575247997</v>
      </c>
      <c r="J1427">
        <v>324.751735430998</v>
      </c>
      <c r="K1427">
        <v>325.19799955104901</v>
      </c>
      <c r="L1427">
        <v>326.77370349466702</v>
      </c>
      <c r="M1427">
        <v>332.08128761992202</v>
      </c>
      <c r="N1427">
        <v>332.50464129516098</v>
      </c>
      <c r="O1427">
        <v>326.83246641019298</v>
      </c>
      <c r="P1427">
        <v>335.64823154699002</v>
      </c>
      <c r="Q1427">
        <v>328.71524747211799</v>
      </c>
      <c r="R1427">
        <v>328.969925033403</v>
      </c>
      <c r="S1427">
        <v>332.16503654369899</v>
      </c>
      <c r="T1427">
        <v>347.90563234213198</v>
      </c>
      <c r="U1427">
        <v>358.47709220578997</v>
      </c>
      <c r="V1427">
        <v>368.99860186361201</v>
      </c>
      <c r="W1427">
        <v>344.20058237680399</v>
      </c>
      <c r="X1427">
        <v>361.07709243961301</v>
      </c>
      <c r="Y1427">
        <v>346.00743736628903</v>
      </c>
      <c r="Z1427">
        <v>346.68694497372502</v>
      </c>
      <c r="AA1427">
        <v>345.813431046971</v>
      </c>
      <c r="AB1427">
        <v>337.81856381737799</v>
      </c>
      <c r="AC1427">
        <v>341.660825897351</v>
      </c>
      <c r="AD1427">
        <v>341.24231710534002</v>
      </c>
      <c r="AE1427">
        <v>337.12651276732402</v>
      </c>
      <c r="AF1427">
        <v>346.66640165687198</v>
      </c>
      <c r="AG1427">
        <v>337.36017027998702</v>
      </c>
      <c r="AH1427">
        <v>343.21311443744401</v>
      </c>
      <c r="AI1427">
        <v>338.150111954068</v>
      </c>
      <c r="AJ1427">
        <v>345.61496560866902</v>
      </c>
      <c r="AK1427">
        <v>342.95867223589897</v>
      </c>
      <c r="AL1427">
        <v>338.69696236429598</v>
      </c>
      <c r="AM1427">
        <v>347.04340920452</v>
      </c>
      <c r="AN1427">
        <v>348.31732433370598</v>
      </c>
      <c r="AO1427">
        <v>351.656299018261</v>
      </c>
      <c r="AP1427">
        <v>352.57515168765201</v>
      </c>
      <c r="AQ1427">
        <v>405.44722874937401</v>
      </c>
      <c r="AR1427">
        <v>374.130633714856</v>
      </c>
      <c r="AS1427">
        <v>371.351161156812</v>
      </c>
      <c r="AT1427">
        <v>360.21035115924599</v>
      </c>
      <c r="AU1427">
        <v>358.07345153925701</v>
      </c>
      <c r="AV1427">
        <v>379.34785625980498</v>
      </c>
      <c r="AW1427">
        <v>353.16843414323699</v>
      </c>
      <c r="AX1427">
        <v>330.15184035729999</v>
      </c>
      <c r="AY1427">
        <v>329.76365559253298</v>
      </c>
      <c r="AZ1427">
        <v>328.238443317129</v>
      </c>
      <c r="BA1427">
        <v>319.96618062733302</v>
      </c>
      <c r="BB1427">
        <v>326.294431048219</v>
      </c>
      <c r="BC1427">
        <v>323.80189628264401</v>
      </c>
      <c r="BD1427">
        <v>335.49774413150402</v>
      </c>
      <c r="BE1427">
        <v>323.85930737488798</v>
      </c>
      <c r="BF1427">
        <v>325.86248528457298</v>
      </c>
      <c r="BG1427">
        <v>330.83273766779701</v>
      </c>
      <c r="BH1427">
        <v>334.34850399563697</v>
      </c>
      <c r="BI1427">
        <v>330.10279282623901</v>
      </c>
      <c r="BJ1427">
        <v>328.99937898584</v>
      </c>
      <c r="BK1427">
        <v>326.17655333087401</v>
      </c>
      <c r="BL1427">
        <v>330.37085110562202</v>
      </c>
      <c r="BM1427">
        <v>332.94328213067303</v>
      </c>
      <c r="BN1427">
        <v>338.348121560869</v>
      </c>
      <c r="BO1427">
        <v>339.46399009018103</v>
      </c>
      <c r="BP1427">
        <v>348.41220920132901</v>
      </c>
    </row>
    <row r="1428" spans="1:68" x14ac:dyDescent="0.25">
      <c r="A1428">
        <v>342.69692923898498</v>
      </c>
      <c r="B1428">
        <v>344.709185236964</v>
      </c>
      <c r="C1428">
        <v>340.72085047682901</v>
      </c>
      <c r="D1428">
        <v>333.57095327476901</v>
      </c>
      <c r="E1428">
        <v>333.90877203521802</v>
      </c>
      <c r="F1428">
        <v>326.84966316855702</v>
      </c>
      <c r="G1428">
        <v>336.78791267776199</v>
      </c>
      <c r="H1428">
        <v>328.13454003474402</v>
      </c>
      <c r="I1428">
        <v>334.335195803685</v>
      </c>
      <c r="J1428">
        <v>323.44998896151998</v>
      </c>
      <c r="K1428">
        <v>325.24826677606501</v>
      </c>
      <c r="L1428">
        <v>327.86437553042498</v>
      </c>
      <c r="M1428">
        <v>331.803667031977</v>
      </c>
      <c r="N1428">
        <v>332.01285317024002</v>
      </c>
      <c r="O1428">
        <v>324.35177077210102</v>
      </c>
      <c r="P1428">
        <v>337.739637099839</v>
      </c>
      <c r="Q1428">
        <v>328.68015545683301</v>
      </c>
      <c r="R1428">
        <v>325.65860665809203</v>
      </c>
      <c r="S1428">
        <v>332.05076164526997</v>
      </c>
      <c r="T1428">
        <v>345.73627867920197</v>
      </c>
      <c r="U1428">
        <v>356.70451044996599</v>
      </c>
      <c r="V1428">
        <v>368.073858565661</v>
      </c>
      <c r="W1428">
        <v>343.23723939062103</v>
      </c>
      <c r="X1428">
        <v>361.61894845422398</v>
      </c>
      <c r="Y1428">
        <v>344.19495386694598</v>
      </c>
      <c r="Z1428">
        <v>345.06943486465599</v>
      </c>
      <c r="AA1428">
        <v>345.20608294343702</v>
      </c>
      <c r="AB1428">
        <v>336.87987831262899</v>
      </c>
      <c r="AC1428">
        <v>340.24633466552501</v>
      </c>
      <c r="AD1428">
        <v>343.38620770985699</v>
      </c>
      <c r="AE1428">
        <v>331.65414365170102</v>
      </c>
      <c r="AF1428">
        <v>346.22776165265498</v>
      </c>
      <c r="AG1428">
        <v>336.69437805287902</v>
      </c>
      <c r="AH1428">
        <v>342.04165547166099</v>
      </c>
      <c r="AI1428">
        <v>341.82131111335798</v>
      </c>
      <c r="AJ1428">
        <v>343.22576513562001</v>
      </c>
      <c r="AK1428">
        <v>344.81322311583898</v>
      </c>
      <c r="AL1428">
        <v>338.42041519609199</v>
      </c>
      <c r="AM1428">
        <v>346.78741554300399</v>
      </c>
      <c r="AN1428">
        <v>351.63121970208198</v>
      </c>
      <c r="AO1428">
        <v>351.01899702056801</v>
      </c>
      <c r="AP1428">
        <v>352.85435949302803</v>
      </c>
      <c r="AQ1428">
        <v>411.96237863312302</v>
      </c>
      <c r="AR1428">
        <v>376.01826338539399</v>
      </c>
      <c r="AS1428">
        <v>371.32347853617699</v>
      </c>
      <c r="AT1428">
        <v>363.24178318627298</v>
      </c>
      <c r="AU1428">
        <v>359.465581194084</v>
      </c>
      <c r="AV1428">
        <v>383.412514784976</v>
      </c>
      <c r="AW1428">
        <v>353.00314737304302</v>
      </c>
      <c r="AX1428">
        <v>329.02170611395002</v>
      </c>
      <c r="AY1428">
        <v>330.14420040426899</v>
      </c>
      <c r="AZ1428">
        <v>328.952649369737</v>
      </c>
      <c r="BA1428">
        <v>319.09880791422898</v>
      </c>
      <c r="BB1428">
        <v>324.55789203355499</v>
      </c>
      <c r="BC1428">
        <v>325.98994236201298</v>
      </c>
      <c r="BD1428">
        <v>333.92282415909602</v>
      </c>
      <c r="BE1428">
        <v>321.48373885081099</v>
      </c>
      <c r="BF1428">
        <v>327.721227803879</v>
      </c>
      <c r="BG1428">
        <v>328.749013373411</v>
      </c>
      <c r="BH1428">
        <v>333.706601381616</v>
      </c>
      <c r="BI1428">
        <v>330.01996491064102</v>
      </c>
      <c r="BJ1428">
        <v>324.893642126305</v>
      </c>
      <c r="BK1428">
        <v>326.83608189421102</v>
      </c>
      <c r="BL1428">
        <v>329.762346762155</v>
      </c>
      <c r="BM1428">
        <v>332.72810559665999</v>
      </c>
      <c r="BN1428">
        <v>339.45022525185101</v>
      </c>
      <c r="BO1428">
        <v>341.54348384160699</v>
      </c>
      <c r="BP1428">
        <v>347.20056958612599</v>
      </c>
    </row>
    <row r="1429" spans="1:68" x14ac:dyDescent="0.25">
      <c r="A1429">
        <v>342.93724966622102</v>
      </c>
      <c r="B1429">
        <v>344.92402765586098</v>
      </c>
      <c r="C1429">
        <v>339.27061673575798</v>
      </c>
      <c r="D1429">
        <v>332.65272515410101</v>
      </c>
      <c r="E1429">
        <v>332.70095252305299</v>
      </c>
      <c r="F1429">
        <v>326.76618140143199</v>
      </c>
      <c r="G1429">
        <v>338.42193495331799</v>
      </c>
      <c r="H1429">
        <v>328.38688335549898</v>
      </c>
      <c r="I1429">
        <v>333.73801747470901</v>
      </c>
      <c r="J1429">
        <v>321.46392676028501</v>
      </c>
      <c r="K1429">
        <v>325.37955648701501</v>
      </c>
      <c r="L1429">
        <v>326.29855194447401</v>
      </c>
      <c r="M1429">
        <v>332.06553120439298</v>
      </c>
      <c r="N1429">
        <v>332.82512991192698</v>
      </c>
      <c r="O1429">
        <v>322.64200879939699</v>
      </c>
      <c r="P1429">
        <v>337.180895232181</v>
      </c>
      <c r="Q1429">
        <v>328.17421254147501</v>
      </c>
      <c r="R1429">
        <v>325.40903427610903</v>
      </c>
      <c r="S1429">
        <v>330.976073934032</v>
      </c>
      <c r="T1429">
        <v>344.584336198953</v>
      </c>
      <c r="U1429">
        <v>353.91803233970199</v>
      </c>
      <c r="V1429">
        <v>366.44629973023598</v>
      </c>
      <c r="W1429">
        <v>343.02292003657499</v>
      </c>
      <c r="X1429">
        <v>362.29482107549001</v>
      </c>
      <c r="Y1429">
        <v>345.69339841199002</v>
      </c>
      <c r="Z1429">
        <v>343.58217017794499</v>
      </c>
      <c r="AA1429">
        <v>346.83487719753202</v>
      </c>
      <c r="AB1429">
        <v>338.930491836128</v>
      </c>
      <c r="AC1429">
        <v>336.79244573776401</v>
      </c>
      <c r="AD1429">
        <v>347.88664552560999</v>
      </c>
      <c r="AE1429">
        <v>330.73891628765199</v>
      </c>
      <c r="AF1429">
        <v>346.07907081004498</v>
      </c>
      <c r="AG1429">
        <v>337.38243481496602</v>
      </c>
      <c r="AH1429">
        <v>339.74932478198002</v>
      </c>
      <c r="AI1429">
        <v>344.834139117495</v>
      </c>
      <c r="AJ1429">
        <v>338.46164055023098</v>
      </c>
      <c r="AK1429">
        <v>348.33819446837703</v>
      </c>
      <c r="AL1429">
        <v>341.766156180113</v>
      </c>
      <c r="AM1429">
        <v>346.28774594517699</v>
      </c>
      <c r="AN1429">
        <v>351.422533581545</v>
      </c>
      <c r="AO1429">
        <v>352.310214496257</v>
      </c>
      <c r="AP1429">
        <v>353.08788159203402</v>
      </c>
      <c r="AQ1429">
        <v>417.77958884252899</v>
      </c>
      <c r="AR1429">
        <v>376.595080495589</v>
      </c>
      <c r="AS1429">
        <v>374.72304056162</v>
      </c>
      <c r="AT1429">
        <v>365.93591483970903</v>
      </c>
      <c r="AU1429">
        <v>365.198386315878</v>
      </c>
      <c r="AV1429">
        <v>391.37686766941601</v>
      </c>
      <c r="AW1429">
        <v>352.39078413097099</v>
      </c>
      <c r="AX1429">
        <v>330.616812893168</v>
      </c>
      <c r="AY1429">
        <v>331.85587045970902</v>
      </c>
      <c r="AZ1429">
        <v>328.11510325203199</v>
      </c>
      <c r="BA1429">
        <v>317.02169259069302</v>
      </c>
      <c r="BB1429">
        <v>327.89034400849602</v>
      </c>
      <c r="BC1429">
        <v>330.09606826642403</v>
      </c>
      <c r="BD1429">
        <v>326.79320282598599</v>
      </c>
      <c r="BE1429">
        <v>320.81543198468501</v>
      </c>
      <c r="BF1429">
        <v>333.223625323997</v>
      </c>
      <c r="BG1429">
        <v>328.45900775576598</v>
      </c>
      <c r="BH1429">
        <v>333.76725821912902</v>
      </c>
      <c r="BI1429">
        <v>328.57315092821699</v>
      </c>
      <c r="BJ1429">
        <v>324.24169136908301</v>
      </c>
      <c r="BK1429">
        <v>327.30946848937702</v>
      </c>
      <c r="BL1429">
        <v>332.13702428831999</v>
      </c>
      <c r="BM1429">
        <v>332.95830018502397</v>
      </c>
      <c r="BN1429">
        <v>338.66058248514298</v>
      </c>
      <c r="BO1429">
        <v>345.53547122454802</v>
      </c>
      <c r="BP1429">
        <v>344.10242443280299</v>
      </c>
    </row>
    <row r="1430" spans="1:68" x14ac:dyDescent="0.25">
      <c r="A1430">
        <v>343.17757009345701</v>
      </c>
      <c r="B1430">
        <v>343.96591536745098</v>
      </c>
      <c r="C1430">
        <v>338.23759990122301</v>
      </c>
      <c r="D1430">
        <v>334.74063159487298</v>
      </c>
      <c r="E1430">
        <v>334.076812274985</v>
      </c>
      <c r="F1430">
        <v>327.38821766277499</v>
      </c>
      <c r="G1430">
        <v>338.29243647122598</v>
      </c>
      <c r="H1430">
        <v>329.96624601494301</v>
      </c>
      <c r="I1430">
        <v>333.58030101022803</v>
      </c>
      <c r="J1430">
        <v>321.60629327928001</v>
      </c>
      <c r="K1430">
        <v>326.05241586733302</v>
      </c>
      <c r="L1430">
        <v>326.34662322878199</v>
      </c>
      <c r="M1430">
        <v>332.38889695520601</v>
      </c>
      <c r="N1430">
        <v>330.02074030946102</v>
      </c>
      <c r="O1430">
        <v>323.97404960064301</v>
      </c>
      <c r="P1430">
        <v>336.19215247135497</v>
      </c>
      <c r="Q1430">
        <v>325.49150213620902</v>
      </c>
      <c r="R1430">
        <v>326.06304348943701</v>
      </c>
      <c r="S1430">
        <v>329.22785770858599</v>
      </c>
      <c r="T1430">
        <v>346.60972212595999</v>
      </c>
      <c r="U1430">
        <v>352.71930740782199</v>
      </c>
      <c r="V1430">
        <v>362.63643354858999</v>
      </c>
      <c r="W1430">
        <v>341.34004450006398</v>
      </c>
      <c r="X1430">
        <v>363.25092851370698</v>
      </c>
      <c r="Y1430">
        <v>347.75167786774</v>
      </c>
      <c r="Z1430">
        <v>342.70552003714101</v>
      </c>
      <c r="AA1430">
        <v>345.93733592402901</v>
      </c>
      <c r="AB1430">
        <v>344.27237213540502</v>
      </c>
      <c r="AC1430">
        <v>335.544658078917</v>
      </c>
      <c r="AD1430">
        <v>350.21177718606401</v>
      </c>
      <c r="AE1430">
        <v>331.524311382794</v>
      </c>
      <c r="AF1430">
        <v>346.68720328719797</v>
      </c>
      <c r="AG1430">
        <v>340.26755701394399</v>
      </c>
      <c r="AH1430">
        <v>340.08993275320103</v>
      </c>
      <c r="AI1430">
        <v>344.583407462754</v>
      </c>
      <c r="AJ1430">
        <v>338.79397688878299</v>
      </c>
      <c r="AK1430">
        <v>349.57653362484803</v>
      </c>
      <c r="AL1430">
        <v>346.60865187636699</v>
      </c>
      <c r="AM1430">
        <v>345.48091292360402</v>
      </c>
      <c r="AN1430">
        <v>349.66549200821902</v>
      </c>
      <c r="AO1430">
        <v>353.26918713720801</v>
      </c>
      <c r="AP1430">
        <v>351.721064557315</v>
      </c>
      <c r="AQ1430">
        <v>420.46796155190998</v>
      </c>
      <c r="AR1430">
        <v>380.65552587541799</v>
      </c>
      <c r="AS1430">
        <v>375.407521586879</v>
      </c>
      <c r="AT1430">
        <v>368.29543204034297</v>
      </c>
      <c r="AU1430">
        <v>370.31954176423397</v>
      </c>
      <c r="AV1430">
        <v>397.14805065504601</v>
      </c>
      <c r="AW1430">
        <v>350.625525845239</v>
      </c>
      <c r="AX1430">
        <v>328.94936099821501</v>
      </c>
      <c r="AY1430">
        <v>331.87122538276998</v>
      </c>
      <c r="AZ1430">
        <v>327.10825075102599</v>
      </c>
      <c r="BA1430">
        <v>316.74078284840198</v>
      </c>
      <c r="BB1430">
        <v>326.21804751309998</v>
      </c>
      <c r="BC1430">
        <v>330.276738137655</v>
      </c>
      <c r="BD1430">
        <v>323.24329601069797</v>
      </c>
      <c r="BE1430">
        <v>323.14734474397</v>
      </c>
      <c r="BF1430">
        <v>336.58975472981598</v>
      </c>
      <c r="BG1430">
        <v>327.61888064677402</v>
      </c>
      <c r="BH1430">
        <v>332.57047302500303</v>
      </c>
      <c r="BI1430">
        <v>326.39653001145803</v>
      </c>
      <c r="BJ1430">
        <v>326.90270140471199</v>
      </c>
      <c r="BK1430">
        <v>325.98478299620001</v>
      </c>
      <c r="BL1430">
        <v>329.00225484895202</v>
      </c>
      <c r="BM1430">
        <v>333.869324109665</v>
      </c>
      <c r="BN1430">
        <v>336.42704155786902</v>
      </c>
      <c r="BO1430">
        <v>346.01758169067102</v>
      </c>
      <c r="BP1430">
        <v>339.05967388449801</v>
      </c>
    </row>
    <row r="1431" spans="1:68" x14ac:dyDescent="0.25">
      <c r="A1431">
        <v>343.41789052069402</v>
      </c>
      <c r="B1431">
        <v>342.078526336658</v>
      </c>
      <c r="C1431">
        <v>337.71543374687502</v>
      </c>
      <c r="D1431">
        <v>337.311228266613</v>
      </c>
      <c r="E1431">
        <v>335.20478814403498</v>
      </c>
      <c r="F1431">
        <v>329.07035247489301</v>
      </c>
      <c r="G1431">
        <v>340.25150378275299</v>
      </c>
      <c r="H1431">
        <v>329.52015886493098</v>
      </c>
      <c r="I1431">
        <v>333.99934677838701</v>
      </c>
      <c r="J1431">
        <v>325.238839684212</v>
      </c>
      <c r="K1431">
        <v>326.54938374964701</v>
      </c>
      <c r="L1431">
        <v>326.61637359256002</v>
      </c>
      <c r="M1431">
        <v>330.02756529498299</v>
      </c>
      <c r="N1431">
        <v>329.37403372114602</v>
      </c>
      <c r="O1431">
        <v>325.89515308097799</v>
      </c>
      <c r="P1431">
        <v>333.4116728555</v>
      </c>
      <c r="Q1431">
        <v>325.110791805291</v>
      </c>
      <c r="R1431">
        <v>327.75452170039699</v>
      </c>
      <c r="S1431">
        <v>329.41881640476697</v>
      </c>
      <c r="T1431">
        <v>347.01197417602901</v>
      </c>
      <c r="U1431">
        <v>352.39806768403503</v>
      </c>
      <c r="V1431">
        <v>358.52796765883897</v>
      </c>
      <c r="W1431">
        <v>345.35753666705</v>
      </c>
      <c r="X1431">
        <v>364.752928975938</v>
      </c>
      <c r="Y1431">
        <v>347.55203301236497</v>
      </c>
      <c r="Z1431">
        <v>341.98938567273598</v>
      </c>
      <c r="AA1431">
        <v>345.05682285401002</v>
      </c>
      <c r="AB1431">
        <v>345.94883115484402</v>
      </c>
      <c r="AC1431">
        <v>337.44411762977097</v>
      </c>
      <c r="AD1431">
        <v>349.10150729864</v>
      </c>
      <c r="AE1431">
        <v>335.458744956646</v>
      </c>
      <c r="AF1431">
        <v>346.58043502339001</v>
      </c>
      <c r="AG1431">
        <v>341.36192212408201</v>
      </c>
      <c r="AH1431">
        <v>337.67786857694102</v>
      </c>
      <c r="AI1431">
        <v>343.74122796705899</v>
      </c>
      <c r="AJ1431">
        <v>339.37127979570499</v>
      </c>
      <c r="AK1431">
        <v>348.90801689173099</v>
      </c>
      <c r="AL1431">
        <v>348.69859894400003</v>
      </c>
      <c r="AM1431">
        <v>345.687222756187</v>
      </c>
      <c r="AN1431">
        <v>349.08252350266901</v>
      </c>
      <c r="AO1431">
        <v>353.25381659844601</v>
      </c>
      <c r="AP1431">
        <v>352.885638280443</v>
      </c>
      <c r="AQ1431">
        <v>425.29299471140303</v>
      </c>
      <c r="AR1431">
        <v>382.78353504489002</v>
      </c>
      <c r="AS1431">
        <v>381.02959430488602</v>
      </c>
      <c r="AT1431">
        <v>370.02262114170799</v>
      </c>
      <c r="AU1431">
        <v>377.68833122034602</v>
      </c>
      <c r="AV1431">
        <v>403.69313698105901</v>
      </c>
      <c r="AW1431">
        <v>348.61969652560401</v>
      </c>
      <c r="AX1431">
        <v>330.76690869551402</v>
      </c>
      <c r="AY1431">
        <v>331.30756284424899</v>
      </c>
      <c r="AZ1431">
        <v>323.476941114228</v>
      </c>
      <c r="BA1431">
        <v>318.390377860868</v>
      </c>
      <c r="BB1431">
        <v>326.46601164669499</v>
      </c>
      <c r="BC1431">
        <v>331.24593833001597</v>
      </c>
      <c r="BD1431">
        <v>322.53855153407602</v>
      </c>
      <c r="BE1431">
        <v>325.782819131086</v>
      </c>
      <c r="BF1431">
        <v>339.45032410099901</v>
      </c>
      <c r="BG1431">
        <v>328.41552161878502</v>
      </c>
      <c r="BH1431">
        <v>328.43504435668399</v>
      </c>
      <c r="BI1431">
        <v>327.46414807176598</v>
      </c>
      <c r="BJ1431">
        <v>329.29259296435998</v>
      </c>
      <c r="BK1431">
        <v>322.62835706977</v>
      </c>
      <c r="BL1431">
        <v>327.12855544401702</v>
      </c>
      <c r="BM1431">
        <v>334.58325126764902</v>
      </c>
      <c r="BN1431">
        <v>335.45031256324398</v>
      </c>
      <c r="BO1431">
        <v>344.51253761264002</v>
      </c>
      <c r="BP1431">
        <v>339.06775759358101</v>
      </c>
    </row>
    <row r="1432" spans="1:68" x14ac:dyDescent="0.25">
      <c r="A1432">
        <v>343.65821094793</v>
      </c>
      <c r="B1432">
        <v>342.13209282007102</v>
      </c>
      <c r="C1432">
        <v>336.40952104988298</v>
      </c>
      <c r="D1432">
        <v>337.99930945419902</v>
      </c>
      <c r="E1432">
        <v>338.42151131611701</v>
      </c>
      <c r="F1432">
        <v>328.74744302691897</v>
      </c>
      <c r="G1432">
        <v>343.08781226323902</v>
      </c>
      <c r="H1432">
        <v>330.03908168150002</v>
      </c>
      <c r="I1432">
        <v>332.63757716011401</v>
      </c>
      <c r="J1432">
        <v>328.52081332110902</v>
      </c>
      <c r="K1432">
        <v>331.589360131109</v>
      </c>
      <c r="L1432">
        <v>330.50245422873002</v>
      </c>
      <c r="M1432">
        <v>325.47186213028402</v>
      </c>
      <c r="N1432">
        <v>330.49278481347397</v>
      </c>
      <c r="O1432">
        <v>326.25491933728699</v>
      </c>
      <c r="P1432">
        <v>333.86103691076602</v>
      </c>
      <c r="Q1432">
        <v>327.13961142139499</v>
      </c>
      <c r="R1432">
        <v>329.59211549897299</v>
      </c>
      <c r="S1432">
        <v>331.56240165429102</v>
      </c>
      <c r="T1432">
        <v>343.38396177677498</v>
      </c>
      <c r="U1432">
        <v>353.451713606819</v>
      </c>
      <c r="V1432">
        <v>355.29625392791797</v>
      </c>
      <c r="W1432">
        <v>348.59955298652801</v>
      </c>
      <c r="X1432">
        <v>365.76939512342398</v>
      </c>
      <c r="Y1432">
        <v>348.12325798913702</v>
      </c>
      <c r="Z1432">
        <v>343.25862486072202</v>
      </c>
      <c r="AA1432">
        <v>344.496039503909</v>
      </c>
      <c r="AB1432">
        <v>345.54883715223298</v>
      </c>
      <c r="AC1432">
        <v>341.23155198132201</v>
      </c>
      <c r="AD1432">
        <v>344.70350729312298</v>
      </c>
      <c r="AE1432">
        <v>338.56704138478301</v>
      </c>
      <c r="AF1432">
        <v>344.522447328738</v>
      </c>
      <c r="AG1432">
        <v>342.942634986668</v>
      </c>
      <c r="AH1432">
        <v>333.48663351824001</v>
      </c>
      <c r="AI1432">
        <v>343.53131634966002</v>
      </c>
      <c r="AJ1432">
        <v>336.897815316498</v>
      </c>
      <c r="AK1432">
        <v>351.948105723276</v>
      </c>
      <c r="AL1432">
        <v>350.50165029213201</v>
      </c>
      <c r="AM1432">
        <v>345.63517703767599</v>
      </c>
      <c r="AN1432">
        <v>347.89543663260002</v>
      </c>
      <c r="AO1432">
        <v>351.79615966060499</v>
      </c>
      <c r="AP1432">
        <v>351.86188609799302</v>
      </c>
      <c r="AQ1432">
        <v>428.87265565510302</v>
      </c>
      <c r="AR1432">
        <v>380.34447911435097</v>
      </c>
      <c r="AS1432">
        <v>386.91858905569302</v>
      </c>
      <c r="AT1432">
        <v>372.31021715493102</v>
      </c>
      <c r="AU1432">
        <v>385.93942616777201</v>
      </c>
      <c r="AV1432">
        <v>407.30421310586797</v>
      </c>
      <c r="AW1432">
        <v>350.82693658227498</v>
      </c>
      <c r="AX1432">
        <v>337.14831607671101</v>
      </c>
      <c r="AY1432">
        <v>332.10839003865698</v>
      </c>
      <c r="AZ1432">
        <v>324.16748969527202</v>
      </c>
      <c r="BA1432">
        <v>319.68774862781402</v>
      </c>
      <c r="BB1432">
        <v>327.14458168487198</v>
      </c>
      <c r="BC1432">
        <v>331.91641999783798</v>
      </c>
      <c r="BD1432">
        <v>322.30131751828799</v>
      </c>
      <c r="BE1432">
        <v>330.42192132531699</v>
      </c>
      <c r="BF1432">
        <v>341.696478289705</v>
      </c>
      <c r="BG1432">
        <v>331.46232959951101</v>
      </c>
      <c r="BH1432">
        <v>325.362350229345</v>
      </c>
      <c r="BI1432">
        <v>329.65470488965798</v>
      </c>
      <c r="BJ1432">
        <v>332.23622951271</v>
      </c>
      <c r="BK1432">
        <v>321.48125133021199</v>
      </c>
      <c r="BL1432">
        <v>328.24531784411602</v>
      </c>
      <c r="BM1432">
        <v>335.51293576067002</v>
      </c>
      <c r="BN1432">
        <v>338.462198771538</v>
      </c>
      <c r="BO1432">
        <v>344.37377515081999</v>
      </c>
      <c r="BP1432">
        <v>341.186826934647</v>
      </c>
    </row>
    <row r="1433" spans="1:68" x14ac:dyDescent="0.25">
      <c r="A1433">
        <v>343.89853137516599</v>
      </c>
      <c r="B1433">
        <v>343.55610596524201</v>
      </c>
      <c r="C1433">
        <v>336.96250462263498</v>
      </c>
      <c r="D1433">
        <v>338.32050058829202</v>
      </c>
      <c r="E1433">
        <v>339.19759983325503</v>
      </c>
      <c r="F1433">
        <v>328.14188170763902</v>
      </c>
      <c r="G1433">
        <v>340.32063389009801</v>
      </c>
      <c r="H1433">
        <v>329.78200030141397</v>
      </c>
      <c r="I1433">
        <v>336.23112983282198</v>
      </c>
      <c r="J1433">
        <v>329.82009255807401</v>
      </c>
      <c r="K1433">
        <v>331.55032277032001</v>
      </c>
      <c r="L1433">
        <v>332.20905809944799</v>
      </c>
      <c r="M1433">
        <v>322.92628877860801</v>
      </c>
      <c r="N1433">
        <v>329.45934532315903</v>
      </c>
      <c r="O1433">
        <v>327.81358481727602</v>
      </c>
      <c r="P1433">
        <v>333.56418621908898</v>
      </c>
      <c r="Q1433">
        <v>330.987163948682</v>
      </c>
      <c r="R1433">
        <v>331.45991227426703</v>
      </c>
      <c r="S1433">
        <v>333.73745630057499</v>
      </c>
      <c r="T1433">
        <v>338.17765181258198</v>
      </c>
      <c r="U1433">
        <v>352.05008307864102</v>
      </c>
      <c r="V1433">
        <v>353.929469967687</v>
      </c>
      <c r="W1433">
        <v>349.32240261336398</v>
      </c>
      <c r="X1433">
        <v>367.37685677808901</v>
      </c>
      <c r="Y1433">
        <v>349.25065629769301</v>
      </c>
      <c r="Z1433">
        <v>343.11294143244601</v>
      </c>
      <c r="AA1433">
        <v>343.75567204039402</v>
      </c>
      <c r="AB1433">
        <v>343.79595607814298</v>
      </c>
      <c r="AC1433">
        <v>341.39734023104302</v>
      </c>
      <c r="AD1433">
        <v>342.751237661429</v>
      </c>
      <c r="AE1433">
        <v>340.43319303714998</v>
      </c>
      <c r="AF1433">
        <v>344.69294278931301</v>
      </c>
      <c r="AG1433">
        <v>342.60512104521098</v>
      </c>
      <c r="AH1433">
        <v>337.25276480663098</v>
      </c>
      <c r="AI1433">
        <v>342.68305288974602</v>
      </c>
      <c r="AJ1433">
        <v>336.61365971931701</v>
      </c>
      <c r="AK1433">
        <v>351.46414932806999</v>
      </c>
      <c r="AL1433">
        <v>352.52706888354697</v>
      </c>
      <c r="AM1433">
        <v>344.18452759975003</v>
      </c>
      <c r="AN1433">
        <v>348.15591131604799</v>
      </c>
      <c r="AO1433">
        <v>351.20940264849401</v>
      </c>
      <c r="AP1433">
        <v>350.129458174224</v>
      </c>
      <c r="AQ1433">
        <v>440.96790136166902</v>
      </c>
      <c r="AR1433">
        <v>387.00366518457901</v>
      </c>
      <c r="AS1433">
        <v>393.212828330663</v>
      </c>
      <c r="AT1433">
        <v>374.227430236506</v>
      </c>
      <c r="AU1433">
        <v>394.13121482010001</v>
      </c>
      <c r="AV1433">
        <v>418.52776607789599</v>
      </c>
      <c r="AW1433">
        <v>348.696831607094</v>
      </c>
      <c r="AX1433">
        <v>340.03122491742801</v>
      </c>
      <c r="AY1433">
        <v>330.76665243815501</v>
      </c>
      <c r="AZ1433">
        <v>325.18099474188</v>
      </c>
      <c r="BA1433">
        <v>320.128824585404</v>
      </c>
      <c r="BB1433">
        <v>327.45779625555002</v>
      </c>
      <c r="BC1433">
        <v>331.02300973638103</v>
      </c>
      <c r="BD1433">
        <v>324.31933526477297</v>
      </c>
      <c r="BE1433">
        <v>329.15484859658898</v>
      </c>
      <c r="BF1433">
        <v>343.31484009396701</v>
      </c>
      <c r="BG1433">
        <v>329.903405940629</v>
      </c>
      <c r="BH1433">
        <v>324.94373834164702</v>
      </c>
      <c r="BI1433">
        <v>328.39102735550699</v>
      </c>
      <c r="BJ1433">
        <v>334.35069962168501</v>
      </c>
      <c r="BK1433">
        <v>319.158190052637</v>
      </c>
      <c r="BL1433">
        <v>328.09851716678099</v>
      </c>
      <c r="BM1433">
        <v>335.80872824195097</v>
      </c>
      <c r="BN1433">
        <v>337.389828185824</v>
      </c>
      <c r="BO1433">
        <v>341.868466002704</v>
      </c>
      <c r="BP1433">
        <v>341.63474833527198</v>
      </c>
    </row>
    <row r="1434" spans="1:68" x14ac:dyDescent="0.25">
      <c r="A1434">
        <v>344.138851802403</v>
      </c>
      <c r="B1434">
        <v>344.21965520998299</v>
      </c>
      <c r="C1434">
        <v>336.40200024024801</v>
      </c>
      <c r="D1434">
        <v>335.81389030239598</v>
      </c>
      <c r="E1434">
        <v>338.43507320167299</v>
      </c>
      <c r="F1434">
        <v>325.89737747511998</v>
      </c>
      <c r="G1434">
        <v>339.86700052007501</v>
      </c>
      <c r="H1434">
        <v>328.710016029305</v>
      </c>
      <c r="I1434">
        <v>340.07068000696199</v>
      </c>
      <c r="J1434">
        <v>333.722058967659</v>
      </c>
      <c r="K1434">
        <v>333.03934316576698</v>
      </c>
      <c r="L1434">
        <v>331.38091169190398</v>
      </c>
      <c r="M1434">
        <v>322.05076095003102</v>
      </c>
      <c r="N1434">
        <v>326.62365558867799</v>
      </c>
      <c r="O1434">
        <v>327.88780157071898</v>
      </c>
      <c r="P1434">
        <v>331.85375258173201</v>
      </c>
      <c r="Q1434">
        <v>330.78796019709603</v>
      </c>
      <c r="R1434">
        <v>332.914962377922</v>
      </c>
      <c r="S1434">
        <v>332.223178302946</v>
      </c>
      <c r="T1434">
        <v>335.94757846617301</v>
      </c>
      <c r="U1434">
        <v>349.369033358791</v>
      </c>
      <c r="V1434">
        <v>355.36327466816698</v>
      </c>
      <c r="W1434">
        <v>349.22593937917401</v>
      </c>
      <c r="X1434">
        <v>367.66412263847297</v>
      </c>
      <c r="Y1434">
        <v>347.727587887342</v>
      </c>
      <c r="Z1434">
        <v>344.42038200619601</v>
      </c>
      <c r="AA1434">
        <v>343.286787023952</v>
      </c>
      <c r="AB1434">
        <v>341.44180763258998</v>
      </c>
      <c r="AC1434">
        <v>342.844691478507</v>
      </c>
      <c r="AD1434">
        <v>342.94246566745602</v>
      </c>
      <c r="AE1434">
        <v>341.70380160736198</v>
      </c>
      <c r="AF1434">
        <v>341.40849860451101</v>
      </c>
      <c r="AG1434">
        <v>341.496889111862</v>
      </c>
      <c r="AH1434">
        <v>340.33765122158701</v>
      </c>
      <c r="AI1434">
        <v>342.82487446179101</v>
      </c>
      <c r="AJ1434">
        <v>337.74563536849899</v>
      </c>
      <c r="AK1434">
        <v>350.74776279012502</v>
      </c>
      <c r="AL1434">
        <v>352.764544843544</v>
      </c>
      <c r="AM1434">
        <v>341.37173749349603</v>
      </c>
      <c r="AN1434">
        <v>350.11958977037898</v>
      </c>
      <c r="AO1434">
        <v>349.43464163249502</v>
      </c>
      <c r="AP1434">
        <v>350.57993103971899</v>
      </c>
      <c r="AQ1434">
        <v>440.86593621440397</v>
      </c>
      <c r="AR1434">
        <v>389.291627004698</v>
      </c>
      <c r="AS1434">
        <v>397.02706577820601</v>
      </c>
      <c r="AT1434">
        <v>375.27258470366502</v>
      </c>
      <c r="AU1434">
        <v>393.556565911424</v>
      </c>
      <c r="AV1434">
        <v>422.66408566188301</v>
      </c>
      <c r="AW1434">
        <v>348.20050319987701</v>
      </c>
      <c r="AX1434">
        <v>340.10399741408099</v>
      </c>
      <c r="AY1434">
        <v>326.37177344757401</v>
      </c>
      <c r="AZ1434">
        <v>324.601254978832</v>
      </c>
      <c r="BA1434">
        <v>320.44699861973601</v>
      </c>
      <c r="BB1434">
        <v>325.18189552484301</v>
      </c>
      <c r="BC1434">
        <v>330.831842279542</v>
      </c>
      <c r="BD1434">
        <v>326.97064801434198</v>
      </c>
      <c r="BE1434">
        <v>328.96719493057202</v>
      </c>
      <c r="BF1434">
        <v>341.469058969804</v>
      </c>
      <c r="BG1434">
        <v>326.60725303228497</v>
      </c>
      <c r="BH1434">
        <v>324.81448579986898</v>
      </c>
      <c r="BI1434">
        <v>328.83914942039701</v>
      </c>
      <c r="BJ1434">
        <v>335.777470480364</v>
      </c>
      <c r="BK1434">
        <v>318.84071896484602</v>
      </c>
      <c r="BL1434">
        <v>329.10295070196798</v>
      </c>
      <c r="BM1434">
        <v>337.28429763580101</v>
      </c>
      <c r="BN1434">
        <v>335.51134567052401</v>
      </c>
      <c r="BO1434">
        <v>341.497550082261</v>
      </c>
      <c r="BP1434">
        <v>342.81749676497401</v>
      </c>
    </row>
    <row r="1435" spans="1:68" x14ac:dyDescent="0.25">
      <c r="A1435">
        <v>344.37917222963898</v>
      </c>
      <c r="B1435">
        <v>343.87564914232598</v>
      </c>
      <c r="C1435">
        <v>334.42938932557598</v>
      </c>
      <c r="D1435">
        <v>334.51251610199199</v>
      </c>
      <c r="E1435">
        <v>337.781031160174</v>
      </c>
      <c r="F1435">
        <v>327.44603854249402</v>
      </c>
      <c r="G1435">
        <v>338.73404111000502</v>
      </c>
      <c r="H1435">
        <v>331.56610550650498</v>
      </c>
      <c r="I1435">
        <v>339.14812821641999</v>
      </c>
      <c r="J1435">
        <v>334.15293162101801</v>
      </c>
      <c r="K1435">
        <v>335.89628392630698</v>
      </c>
      <c r="L1435">
        <v>331.89555112096701</v>
      </c>
      <c r="M1435">
        <v>323.29357883462302</v>
      </c>
      <c r="N1435">
        <v>328.43115750839598</v>
      </c>
      <c r="O1435">
        <v>330.07934973740902</v>
      </c>
      <c r="P1435">
        <v>328.76886051755798</v>
      </c>
      <c r="Q1435">
        <v>330.097443219073</v>
      </c>
      <c r="R1435">
        <v>333.13977554625001</v>
      </c>
      <c r="S1435">
        <v>330.947306844379</v>
      </c>
      <c r="T1435">
        <v>337.45048676148099</v>
      </c>
      <c r="U1435">
        <v>348.50612731655201</v>
      </c>
      <c r="V1435">
        <v>354.43280713214398</v>
      </c>
      <c r="W1435">
        <v>349.37579159615598</v>
      </c>
      <c r="X1435">
        <v>366.55634340384103</v>
      </c>
      <c r="Y1435">
        <v>348.467043094019</v>
      </c>
      <c r="Z1435">
        <v>347.12565968597499</v>
      </c>
      <c r="AA1435">
        <v>340.04716904807299</v>
      </c>
      <c r="AB1435">
        <v>344.94058214848297</v>
      </c>
      <c r="AC1435">
        <v>341.45242773517202</v>
      </c>
      <c r="AD1435">
        <v>343.66921347492303</v>
      </c>
      <c r="AE1435">
        <v>343.99603735674498</v>
      </c>
      <c r="AF1435">
        <v>340.08044635990302</v>
      </c>
      <c r="AG1435">
        <v>341.96835292866803</v>
      </c>
      <c r="AH1435">
        <v>340.84613787251197</v>
      </c>
      <c r="AI1435">
        <v>340.34231520060001</v>
      </c>
      <c r="AJ1435">
        <v>341.08235757243699</v>
      </c>
      <c r="AK1435">
        <v>347.548813437256</v>
      </c>
      <c r="AL1435">
        <v>354.69393484011601</v>
      </c>
      <c r="AM1435">
        <v>341.186187169584</v>
      </c>
      <c r="AN1435">
        <v>349.73039053227001</v>
      </c>
      <c r="AO1435">
        <v>346.55188342648199</v>
      </c>
      <c r="AP1435">
        <v>351.78065119723499</v>
      </c>
      <c r="AQ1435">
        <v>456.87229098013</v>
      </c>
      <c r="AR1435">
        <v>397.81366328660999</v>
      </c>
      <c r="AS1435">
        <v>404.524364411779</v>
      </c>
      <c r="AT1435">
        <v>376.32302910301098</v>
      </c>
      <c r="AU1435">
        <v>396.21287540181697</v>
      </c>
      <c r="AV1435">
        <v>432.291948948352</v>
      </c>
      <c r="AW1435">
        <v>348.695465989458</v>
      </c>
      <c r="AX1435">
        <v>338.86711304528501</v>
      </c>
      <c r="AY1435">
        <v>326.66327453172897</v>
      </c>
      <c r="AZ1435">
        <v>322.09734983845499</v>
      </c>
      <c r="BA1435">
        <v>323.20937100355297</v>
      </c>
      <c r="BB1435">
        <v>325.60325402460199</v>
      </c>
      <c r="BC1435">
        <v>331.97432746162798</v>
      </c>
      <c r="BD1435">
        <v>328.83100730492998</v>
      </c>
      <c r="BE1435">
        <v>328.20245302441202</v>
      </c>
      <c r="BF1435">
        <v>339.45398021199497</v>
      </c>
      <c r="BG1435">
        <v>325.71646795669</v>
      </c>
      <c r="BH1435">
        <v>324.768081998159</v>
      </c>
      <c r="BI1435">
        <v>329.85502314405301</v>
      </c>
      <c r="BJ1435">
        <v>335.54045707042002</v>
      </c>
      <c r="BK1435">
        <v>318.16396399569697</v>
      </c>
      <c r="BL1435">
        <v>330.70895727632598</v>
      </c>
      <c r="BM1435">
        <v>335.77654375549201</v>
      </c>
      <c r="BN1435">
        <v>333.63515583015698</v>
      </c>
      <c r="BO1435">
        <v>339.54437310742702</v>
      </c>
      <c r="BP1435">
        <v>340.58532016499203</v>
      </c>
    </row>
    <row r="1436" spans="1:68" x14ac:dyDescent="0.25">
      <c r="A1436">
        <v>344.61949265687502</v>
      </c>
      <c r="B1436">
        <v>340.15940532421001</v>
      </c>
      <c r="C1436">
        <v>332.99692982496799</v>
      </c>
      <c r="D1436">
        <v>331.403718348035</v>
      </c>
      <c r="E1436">
        <v>335.54331061659599</v>
      </c>
      <c r="F1436">
        <v>327.90957886210401</v>
      </c>
      <c r="G1436">
        <v>335.10464436855898</v>
      </c>
      <c r="H1436">
        <v>332.41842567250302</v>
      </c>
      <c r="I1436">
        <v>339.19655131017402</v>
      </c>
      <c r="J1436">
        <v>336.73415344256898</v>
      </c>
      <c r="K1436">
        <v>337.40676263686498</v>
      </c>
      <c r="L1436">
        <v>330.96794267814101</v>
      </c>
      <c r="M1436">
        <v>323.837841583189</v>
      </c>
      <c r="N1436">
        <v>329.14354593866102</v>
      </c>
      <c r="O1436">
        <v>332.46506737926501</v>
      </c>
      <c r="P1436">
        <v>326.77828590031697</v>
      </c>
      <c r="Q1436">
        <v>330.48393571285698</v>
      </c>
      <c r="R1436">
        <v>334.66794425173202</v>
      </c>
      <c r="S1436">
        <v>330.397768262878</v>
      </c>
      <c r="T1436">
        <v>339.146457127063</v>
      </c>
      <c r="U1436">
        <v>348.93831085860802</v>
      </c>
      <c r="V1436">
        <v>354.97089846060197</v>
      </c>
      <c r="W1436">
        <v>347.39150437514098</v>
      </c>
      <c r="X1436">
        <v>367.35574888801699</v>
      </c>
      <c r="Y1436">
        <v>345.24712126878899</v>
      </c>
      <c r="Z1436">
        <v>349.02103204204099</v>
      </c>
      <c r="AA1436">
        <v>339.95555287746402</v>
      </c>
      <c r="AB1436">
        <v>348.05893408647302</v>
      </c>
      <c r="AC1436">
        <v>342.01727612063502</v>
      </c>
      <c r="AD1436">
        <v>341.71913296792201</v>
      </c>
      <c r="AE1436">
        <v>347.33055922889503</v>
      </c>
      <c r="AF1436">
        <v>337.97827418810402</v>
      </c>
      <c r="AG1436">
        <v>341.76243796350798</v>
      </c>
      <c r="AH1436">
        <v>342.15283281975297</v>
      </c>
      <c r="AI1436">
        <v>338.30985131491298</v>
      </c>
      <c r="AJ1436">
        <v>345.46441549168202</v>
      </c>
      <c r="AK1436">
        <v>344.13549509410302</v>
      </c>
      <c r="AL1436">
        <v>353.37049361815798</v>
      </c>
      <c r="AM1436">
        <v>343.58609823357602</v>
      </c>
      <c r="AN1436">
        <v>346.02772945788303</v>
      </c>
      <c r="AO1436">
        <v>345.66750049553298</v>
      </c>
      <c r="AP1436">
        <v>349.54535584936201</v>
      </c>
      <c r="AQ1436">
        <v>460.28157005722397</v>
      </c>
      <c r="AR1436">
        <v>397.784898835077</v>
      </c>
      <c r="AS1436">
        <v>406.48204673569398</v>
      </c>
      <c r="AT1436">
        <v>379.71743135015498</v>
      </c>
      <c r="AU1436">
        <v>395.935528326981</v>
      </c>
      <c r="AV1436">
        <v>433.53022542097301</v>
      </c>
      <c r="AW1436">
        <v>347.41303043809</v>
      </c>
      <c r="AX1436">
        <v>337.54048005922101</v>
      </c>
      <c r="AY1436">
        <v>325.83299889550199</v>
      </c>
      <c r="AZ1436">
        <v>323.74790099026501</v>
      </c>
      <c r="BA1436">
        <v>328.35596909164798</v>
      </c>
      <c r="BB1436">
        <v>328.36588495849998</v>
      </c>
      <c r="BC1436">
        <v>330.58288052411399</v>
      </c>
      <c r="BD1436">
        <v>332.50603914717198</v>
      </c>
      <c r="BE1436">
        <v>328.90023658123198</v>
      </c>
      <c r="BF1436">
        <v>336.32826123010199</v>
      </c>
      <c r="BG1436">
        <v>322.69465122592402</v>
      </c>
      <c r="BH1436">
        <v>326.59830288441702</v>
      </c>
      <c r="BI1436">
        <v>327.42726147752302</v>
      </c>
      <c r="BJ1436">
        <v>335.421630644716</v>
      </c>
      <c r="BK1436">
        <v>316.31531854403499</v>
      </c>
      <c r="BL1436">
        <v>326.71004021677697</v>
      </c>
      <c r="BM1436">
        <v>332.37055587315598</v>
      </c>
      <c r="BN1436">
        <v>331.53303745250702</v>
      </c>
      <c r="BO1436">
        <v>337.47331835418998</v>
      </c>
      <c r="BP1436">
        <v>341.685558434055</v>
      </c>
    </row>
    <row r="1437" spans="1:68" x14ac:dyDescent="0.25">
      <c r="A1437">
        <v>344.85981308411198</v>
      </c>
      <c r="B1437">
        <v>337.209924716496</v>
      </c>
      <c r="C1437">
        <v>331.66823282400998</v>
      </c>
      <c r="D1437">
        <v>331.73392589606902</v>
      </c>
      <c r="E1437">
        <v>335.39554699019902</v>
      </c>
      <c r="F1437">
        <v>330.42774805246302</v>
      </c>
      <c r="G1437">
        <v>332.982636596551</v>
      </c>
      <c r="H1437">
        <v>332.563891598483</v>
      </c>
      <c r="I1437">
        <v>339.35715609724201</v>
      </c>
      <c r="J1437">
        <v>336.69310048771098</v>
      </c>
      <c r="K1437">
        <v>340.36116042907003</v>
      </c>
      <c r="L1437">
        <v>330.50597733856603</v>
      </c>
      <c r="M1437">
        <v>324.39278502964697</v>
      </c>
      <c r="N1437">
        <v>332.94028690174002</v>
      </c>
      <c r="O1437">
        <v>333.52235978715299</v>
      </c>
      <c r="P1437">
        <v>326.152713536421</v>
      </c>
      <c r="Q1437">
        <v>336.51208982608603</v>
      </c>
      <c r="R1437">
        <v>333.22744997842301</v>
      </c>
      <c r="S1437">
        <v>336.14108612609903</v>
      </c>
      <c r="T1437">
        <v>335.69696924922698</v>
      </c>
      <c r="U1437">
        <v>347.77100558900401</v>
      </c>
      <c r="V1437">
        <v>352.66507941277303</v>
      </c>
      <c r="W1437">
        <v>349.43909214112801</v>
      </c>
      <c r="X1437">
        <v>365.04550332921798</v>
      </c>
      <c r="Y1437">
        <v>344.39742279087699</v>
      </c>
      <c r="Z1437">
        <v>350.04996826531197</v>
      </c>
      <c r="AA1437">
        <v>339.173999124018</v>
      </c>
      <c r="AB1437">
        <v>349.04280174549302</v>
      </c>
      <c r="AC1437">
        <v>344.13967926011497</v>
      </c>
      <c r="AD1437">
        <v>347.24599611555197</v>
      </c>
      <c r="AE1437">
        <v>342.06332720192898</v>
      </c>
      <c r="AF1437">
        <v>340.26733242146003</v>
      </c>
      <c r="AG1437">
        <v>338.64293834007299</v>
      </c>
      <c r="AH1437">
        <v>343.22961193988101</v>
      </c>
      <c r="AI1437">
        <v>337.13809777811002</v>
      </c>
      <c r="AJ1437">
        <v>343.03384980898898</v>
      </c>
      <c r="AK1437">
        <v>344.80081748672802</v>
      </c>
      <c r="AL1437">
        <v>352.45544546669203</v>
      </c>
      <c r="AM1437">
        <v>344.943422494495</v>
      </c>
      <c r="AN1437">
        <v>345.93657224946799</v>
      </c>
      <c r="AO1437">
        <v>344.85899366503099</v>
      </c>
      <c r="AP1437">
        <v>348.21977657227598</v>
      </c>
      <c r="AQ1437">
        <v>466.57877792335898</v>
      </c>
      <c r="AR1437">
        <v>399.44182090605</v>
      </c>
      <c r="AS1437">
        <v>411.54692825793802</v>
      </c>
      <c r="AT1437">
        <v>380.06678277242798</v>
      </c>
      <c r="AU1437">
        <v>398.10804678340997</v>
      </c>
      <c r="AV1437">
        <v>433.04217115992702</v>
      </c>
      <c r="AW1437">
        <v>346.16377467231598</v>
      </c>
      <c r="AX1437">
        <v>336.74384167197502</v>
      </c>
      <c r="AY1437">
        <v>328.69814177342698</v>
      </c>
      <c r="AZ1437">
        <v>326.28928650688903</v>
      </c>
      <c r="BA1437">
        <v>330.56616370430601</v>
      </c>
      <c r="BB1437">
        <v>327.83347204479497</v>
      </c>
      <c r="BC1437">
        <v>330.07085560783997</v>
      </c>
      <c r="BD1437">
        <v>331.34349878708798</v>
      </c>
      <c r="BE1437">
        <v>324.05608100446398</v>
      </c>
      <c r="BF1437">
        <v>333.12340060713098</v>
      </c>
      <c r="BG1437">
        <v>322.67269816528301</v>
      </c>
      <c r="BH1437">
        <v>326.48416748082298</v>
      </c>
      <c r="BI1437">
        <v>328.76820956166301</v>
      </c>
      <c r="BJ1437">
        <v>334.49443308233202</v>
      </c>
      <c r="BK1437">
        <v>320.04456946348103</v>
      </c>
      <c r="BL1437">
        <v>329.71755457283001</v>
      </c>
      <c r="BM1437">
        <v>329.59925279609598</v>
      </c>
      <c r="BN1437">
        <v>335.76271595614401</v>
      </c>
      <c r="BO1437">
        <v>338.94600698262099</v>
      </c>
      <c r="BP1437">
        <v>342.96584375351</v>
      </c>
    </row>
    <row r="1438" spans="1:68" x14ac:dyDescent="0.25">
      <c r="A1438">
        <v>345.10013351134802</v>
      </c>
      <c r="B1438">
        <v>337.95735620769398</v>
      </c>
      <c r="C1438">
        <v>330.05809448218503</v>
      </c>
      <c r="D1438">
        <v>335.291032729226</v>
      </c>
      <c r="E1438">
        <v>332.98081882851301</v>
      </c>
      <c r="F1438">
        <v>332.60053225458302</v>
      </c>
      <c r="G1438">
        <v>333.53563485932898</v>
      </c>
      <c r="H1438">
        <v>330.46537018426301</v>
      </c>
      <c r="I1438">
        <v>337.65071418614599</v>
      </c>
      <c r="J1438">
        <v>337.67591769922501</v>
      </c>
      <c r="K1438">
        <v>339.14668724566502</v>
      </c>
      <c r="L1438">
        <v>328.217216259385</v>
      </c>
      <c r="M1438">
        <v>327.07950094208798</v>
      </c>
      <c r="N1438">
        <v>333.50900272078798</v>
      </c>
      <c r="O1438">
        <v>333.614054644872</v>
      </c>
      <c r="P1438">
        <v>325.094042850508</v>
      </c>
      <c r="Q1438">
        <v>341.26618490787098</v>
      </c>
      <c r="R1438">
        <v>332.82545563471302</v>
      </c>
      <c r="S1438">
        <v>335.13743722618801</v>
      </c>
      <c r="T1438">
        <v>337.70551323141598</v>
      </c>
      <c r="U1438">
        <v>346.565131951468</v>
      </c>
      <c r="V1438">
        <v>352.91507998694902</v>
      </c>
      <c r="W1438">
        <v>351.43741515759302</v>
      </c>
      <c r="X1438">
        <v>358.72906044371098</v>
      </c>
      <c r="Y1438">
        <v>344.156757606106</v>
      </c>
      <c r="Z1438">
        <v>347.90922305867798</v>
      </c>
      <c r="AA1438">
        <v>337.070950100147</v>
      </c>
      <c r="AB1438">
        <v>349.80668858918301</v>
      </c>
      <c r="AC1438">
        <v>343.98467967683598</v>
      </c>
      <c r="AD1438">
        <v>351.42742115743999</v>
      </c>
      <c r="AE1438">
        <v>340.114972352991</v>
      </c>
      <c r="AF1438">
        <v>339.33233496882701</v>
      </c>
      <c r="AG1438">
        <v>337.43910629015102</v>
      </c>
      <c r="AH1438">
        <v>347.02696734341498</v>
      </c>
      <c r="AI1438">
        <v>337.04078436895099</v>
      </c>
      <c r="AJ1438">
        <v>343.390635639869</v>
      </c>
      <c r="AK1438">
        <v>345.78259196976802</v>
      </c>
      <c r="AL1438">
        <v>348.71544005610002</v>
      </c>
      <c r="AM1438">
        <v>346.97931851880702</v>
      </c>
      <c r="AN1438">
        <v>345.35320015172698</v>
      </c>
      <c r="AO1438">
        <v>346.63786172993701</v>
      </c>
      <c r="AP1438">
        <v>350.08840681080801</v>
      </c>
      <c r="AQ1438">
        <v>473.736107833804</v>
      </c>
      <c r="AR1438">
        <v>402.55698770857498</v>
      </c>
      <c r="AS1438">
        <v>416.68641394404</v>
      </c>
      <c r="AT1438">
        <v>384.01444425192398</v>
      </c>
      <c r="AU1438">
        <v>406.79159302428599</v>
      </c>
      <c r="AV1438">
        <v>438.020975002802</v>
      </c>
      <c r="AW1438">
        <v>346.25070809550903</v>
      </c>
      <c r="AX1438">
        <v>335.93662526803098</v>
      </c>
      <c r="AY1438">
        <v>331.796738254606</v>
      </c>
      <c r="AZ1438">
        <v>325.11599418275603</v>
      </c>
      <c r="BA1438">
        <v>331.941673954929</v>
      </c>
      <c r="BB1438">
        <v>326.03493612899598</v>
      </c>
      <c r="BC1438">
        <v>332.03398278285499</v>
      </c>
      <c r="BD1438">
        <v>332.89478543772202</v>
      </c>
      <c r="BE1438">
        <v>322.56909599365702</v>
      </c>
      <c r="BF1438">
        <v>330.62430248617301</v>
      </c>
      <c r="BG1438">
        <v>320.70329881549202</v>
      </c>
      <c r="BH1438">
        <v>329.22563324695</v>
      </c>
      <c r="BI1438">
        <v>330.09595473546301</v>
      </c>
      <c r="BJ1438">
        <v>337.52085620045102</v>
      </c>
      <c r="BK1438">
        <v>324.33318226253402</v>
      </c>
      <c r="BL1438">
        <v>333.17551504321398</v>
      </c>
      <c r="BM1438">
        <v>330.02889760160298</v>
      </c>
      <c r="BN1438">
        <v>337.19951456321797</v>
      </c>
      <c r="BO1438">
        <v>342.26086827593798</v>
      </c>
      <c r="BP1438">
        <v>346.49665670668202</v>
      </c>
    </row>
    <row r="1439" spans="1:68" x14ac:dyDescent="0.25">
      <c r="A1439">
        <v>345.34045393858401</v>
      </c>
      <c r="B1439">
        <v>337.99089759570199</v>
      </c>
      <c r="C1439">
        <v>331.93709140486101</v>
      </c>
      <c r="D1439">
        <v>339.33901464279597</v>
      </c>
      <c r="E1439">
        <v>329.48868959487299</v>
      </c>
      <c r="F1439">
        <v>333.76546018487397</v>
      </c>
      <c r="G1439">
        <v>332.27116642783301</v>
      </c>
      <c r="H1439">
        <v>327.80194494339099</v>
      </c>
      <c r="I1439">
        <v>340.45232586402699</v>
      </c>
      <c r="J1439">
        <v>337.13480235260801</v>
      </c>
      <c r="K1439">
        <v>337.88001973622198</v>
      </c>
      <c r="L1439">
        <v>328.61268405863098</v>
      </c>
      <c r="M1439">
        <v>329.03867536015201</v>
      </c>
      <c r="N1439">
        <v>333.16821481481799</v>
      </c>
      <c r="O1439">
        <v>331.09005113169201</v>
      </c>
      <c r="P1439">
        <v>324.673229428139</v>
      </c>
      <c r="Q1439">
        <v>340.89843264200999</v>
      </c>
      <c r="R1439">
        <v>333.76563055724898</v>
      </c>
      <c r="S1439">
        <v>332.98042165025601</v>
      </c>
      <c r="T1439">
        <v>340.42288022795202</v>
      </c>
      <c r="U1439">
        <v>346.34187467028403</v>
      </c>
      <c r="V1439">
        <v>354.098246501213</v>
      </c>
      <c r="W1439">
        <v>352.65103643500203</v>
      </c>
      <c r="X1439">
        <v>357.13853090614799</v>
      </c>
      <c r="Y1439">
        <v>344.70602129202098</v>
      </c>
      <c r="Z1439">
        <v>347.27655335180299</v>
      </c>
      <c r="AA1439">
        <v>337.42459849566399</v>
      </c>
      <c r="AB1439">
        <v>350.54109915702003</v>
      </c>
      <c r="AC1439">
        <v>344.18730182119799</v>
      </c>
      <c r="AD1439">
        <v>354.66372555500902</v>
      </c>
      <c r="AE1439">
        <v>339.14506272052398</v>
      </c>
      <c r="AF1439">
        <v>340.14292673787497</v>
      </c>
      <c r="AG1439">
        <v>337.42048202202398</v>
      </c>
      <c r="AH1439">
        <v>349.948175158065</v>
      </c>
      <c r="AI1439">
        <v>338.81217418390702</v>
      </c>
      <c r="AJ1439">
        <v>343.712293150883</v>
      </c>
      <c r="AK1439">
        <v>346.52805820904803</v>
      </c>
      <c r="AL1439">
        <v>346.29557272898398</v>
      </c>
      <c r="AM1439">
        <v>345.09674184321398</v>
      </c>
      <c r="AN1439">
        <v>346.21315823479398</v>
      </c>
      <c r="AO1439">
        <v>344.08772387728698</v>
      </c>
      <c r="AP1439">
        <v>353.60285228684899</v>
      </c>
      <c r="AQ1439">
        <v>477.04045809654502</v>
      </c>
      <c r="AR1439">
        <v>407.71676432731198</v>
      </c>
      <c r="AS1439">
        <v>418.29094517800502</v>
      </c>
      <c r="AT1439">
        <v>389.29856883037797</v>
      </c>
      <c r="AU1439">
        <v>408.16499420604299</v>
      </c>
      <c r="AV1439">
        <v>447.41015353905601</v>
      </c>
      <c r="AW1439">
        <v>347.65061664685601</v>
      </c>
      <c r="AX1439">
        <v>332.373835506749</v>
      </c>
      <c r="AY1439">
        <v>328.59953201735402</v>
      </c>
      <c r="AZ1439">
        <v>325.90113651021898</v>
      </c>
      <c r="BA1439">
        <v>331.80184299167098</v>
      </c>
      <c r="BB1439">
        <v>326.43525447677001</v>
      </c>
      <c r="BC1439">
        <v>330.888028527561</v>
      </c>
      <c r="BD1439">
        <v>331.69558695511802</v>
      </c>
      <c r="BE1439">
        <v>322.38498640107201</v>
      </c>
      <c r="BF1439">
        <v>327.78389524371698</v>
      </c>
      <c r="BG1439">
        <v>317.23975902311503</v>
      </c>
      <c r="BH1439">
        <v>330.52084434997499</v>
      </c>
      <c r="BI1439">
        <v>330.81014634555697</v>
      </c>
      <c r="BJ1439">
        <v>336.62938959215199</v>
      </c>
      <c r="BK1439">
        <v>329.04930411186302</v>
      </c>
      <c r="BL1439">
        <v>332.82682438558197</v>
      </c>
      <c r="BM1439">
        <v>326.83082220113101</v>
      </c>
      <c r="BN1439">
        <v>337.95934518543902</v>
      </c>
      <c r="BO1439">
        <v>341.89457935517402</v>
      </c>
      <c r="BP1439">
        <v>344.10463981223501</v>
      </c>
    </row>
    <row r="1440" spans="1:68" x14ac:dyDescent="0.25">
      <c r="A1440">
        <v>345.58077436582101</v>
      </c>
      <c r="B1440">
        <v>336.06479950129</v>
      </c>
      <c r="C1440">
        <v>331.22508033832997</v>
      </c>
      <c r="D1440">
        <v>340.34161637848803</v>
      </c>
      <c r="E1440">
        <v>327.836891345835</v>
      </c>
      <c r="F1440">
        <v>333.9534821844</v>
      </c>
      <c r="G1440">
        <v>332.199441391638</v>
      </c>
      <c r="H1440">
        <v>325.34596954407601</v>
      </c>
      <c r="I1440">
        <v>340.41080751575799</v>
      </c>
      <c r="J1440">
        <v>336.119782644937</v>
      </c>
      <c r="K1440">
        <v>337.433904641271</v>
      </c>
      <c r="L1440">
        <v>328.26335937964302</v>
      </c>
      <c r="M1440">
        <v>328.93626120307999</v>
      </c>
      <c r="N1440">
        <v>334.69069803175802</v>
      </c>
      <c r="O1440">
        <v>331.00722190910699</v>
      </c>
      <c r="P1440">
        <v>324.096610500954</v>
      </c>
      <c r="Q1440">
        <v>340.61274995445001</v>
      </c>
      <c r="R1440">
        <v>334.75270804694298</v>
      </c>
      <c r="S1440">
        <v>332.39610522968798</v>
      </c>
      <c r="T1440">
        <v>340.97208866070599</v>
      </c>
      <c r="U1440">
        <v>346.127191841041</v>
      </c>
      <c r="V1440">
        <v>351.51515624466401</v>
      </c>
      <c r="W1440">
        <v>353.61881939555099</v>
      </c>
      <c r="X1440">
        <v>357.24538957137298</v>
      </c>
      <c r="Y1440">
        <v>344.01764389210098</v>
      </c>
      <c r="Z1440">
        <v>348.64808759879799</v>
      </c>
      <c r="AA1440">
        <v>337.548676204907</v>
      </c>
      <c r="AB1440">
        <v>349.73924284861499</v>
      </c>
      <c r="AC1440">
        <v>345.98219894108701</v>
      </c>
      <c r="AD1440">
        <v>354.63407653756201</v>
      </c>
      <c r="AE1440">
        <v>339.34069201573902</v>
      </c>
      <c r="AF1440">
        <v>340.90845722319801</v>
      </c>
      <c r="AG1440">
        <v>336.61115435455298</v>
      </c>
      <c r="AH1440">
        <v>349.54302058691098</v>
      </c>
      <c r="AI1440">
        <v>340.07424955860802</v>
      </c>
      <c r="AJ1440">
        <v>342.428188451979</v>
      </c>
      <c r="AK1440">
        <v>347.57282486106999</v>
      </c>
      <c r="AL1440">
        <v>344.096319416141</v>
      </c>
      <c r="AM1440">
        <v>344.29195562641303</v>
      </c>
      <c r="AN1440">
        <v>347.234770950133</v>
      </c>
      <c r="AO1440">
        <v>342.61155807655399</v>
      </c>
      <c r="AP1440">
        <v>356.01995792731702</v>
      </c>
      <c r="AQ1440">
        <v>478.87854273829299</v>
      </c>
      <c r="AR1440">
        <v>410.40190269025402</v>
      </c>
      <c r="AS1440">
        <v>420.94584534440497</v>
      </c>
      <c r="AT1440">
        <v>394.778800158563</v>
      </c>
      <c r="AU1440">
        <v>409.75319274360999</v>
      </c>
      <c r="AV1440">
        <v>450.21133140189801</v>
      </c>
      <c r="AW1440">
        <v>349.035119258311</v>
      </c>
      <c r="AX1440">
        <v>330.00056474334298</v>
      </c>
      <c r="AY1440">
        <v>329.92598952956803</v>
      </c>
      <c r="AZ1440">
        <v>327.46095833594501</v>
      </c>
      <c r="BA1440">
        <v>332.731901100117</v>
      </c>
      <c r="BB1440">
        <v>327.91945718544702</v>
      </c>
      <c r="BC1440">
        <v>330.34706178872</v>
      </c>
      <c r="BD1440">
        <v>327.84177995422999</v>
      </c>
      <c r="BE1440">
        <v>323.35945669819802</v>
      </c>
      <c r="BF1440">
        <v>325.51609704676298</v>
      </c>
      <c r="BG1440">
        <v>316.955510349566</v>
      </c>
      <c r="BH1440">
        <v>331.32938489997599</v>
      </c>
      <c r="BI1440">
        <v>332.431298548717</v>
      </c>
      <c r="BJ1440">
        <v>335.34007095710098</v>
      </c>
      <c r="BK1440">
        <v>331.68571501632601</v>
      </c>
      <c r="BL1440">
        <v>331.30124241995298</v>
      </c>
      <c r="BM1440">
        <v>325.87829076056698</v>
      </c>
      <c r="BN1440">
        <v>339.511213381142</v>
      </c>
      <c r="BO1440">
        <v>342.78535391066998</v>
      </c>
      <c r="BP1440">
        <v>342.35766521773502</v>
      </c>
    </row>
    <row r="1441" spans="1:68" x14ac:dyDescent="0.25">
      <c r="A1441">
        <v>345.821094793057</v>
      </c>
      <c r="B1441">
        <v>332.76697640482303</v>
      </c>
      <c r="C1441">
        <v>326.45529534805303</v>
      </c>
      <c r="D1441">
        <v>338.86379860219</v>
      </c>
      <c r="E1441">
        <v>325.24235536828002</v>
      </c>
      <c r="F1441">
        <v>335.501529318758</v>
      </c>
      <c r="G1441">
        <v>333.299263667373</v>
      </c>
      <c r="H1441">
        <v>327.58331207867201</v>
      </c>
      <c r="I1441">
        <v>336.28429564990898</v>
      </c>
      <c r="J1441">
        <v>333.07776568539703</v>
      </c>
      <c r="K1441">
        <v>334.81059450168499</v>
      </c>
      <c r="L1441">
        <v>330.27295169644401</v>
      </c>
      <c r="M1441">
        <v>328.00598205256898</v>
      </c>
      <c r="N1441">
        <v>339.67890658462602</v>
      </c>
      <c r="O1441">
        <v>334.866711580762</v>
      </c>
      <c r="P1441">
        <v>325.18992563541599</v>
      </c>
      <c r="Q1441">
        <v>342.97425365521599</v>
      </c>
      <c r="R1441">
        <v>336.77475082570999</v>
      </c>
      <c r="S1441">
        <v>335.125610864257</v>
      </c>
      <c r="T1441">
        <v>340.42975015023302</v>
      </c>
      <c r="U1441">
        <v>348.74026047200698</v>
      </c>
      <c r="V1441">
        <v>347.97695562569299</v>
      </c>
      <c r="W1441">
        <v>354.51701566261698</v>
      </c>
      <c r="X1441">
        <v>353.09507801449303</v>
      </c>
      <c r="Y1441">
        <v>341.90535541973799</v>
      </c>
      <c r="Z1441">
        <v>347.45276327962301</v>
      </c>
      <c r="AA1441">
        <v>338.68306213800997</v>
      </c>
      <c r="AB1441">
        <v>351.85062264740998</v>
      </c>
      <c r="AC1441">
        <v>344.52572967508303</v>
      </c>
      <c r="AD1441">
        <v>350.67076216336301</v>
      </c>
      <c r="AE1441">
        <v>339.60477717728998</v>
      </c>
      <c r="AF1441">
        <v>343.59200390660601</v>
      </c>
      <c r="AG1441">
        <v>340.41185576406599</v>
      </c>
      <c r="AH1441">
        <v>348.24141634756302</v>
      </c>
      <c r="AI1441">
        <v>339.98834549982001</v>
      </c>
      <c r="AJ1441">
        <v>340.75725565500301</v>
      </c>
      <c r="AK1441">
        <v>348.120239814765</v>
      </c>
      <c r="AL1441">
        <v>340.81261434567</v>
      </c>
      <c r="AM1441">
        <v>345.52961736060001</v>
      </c>
      <c r="AN1441">
        <v>344.982021515344</v>
      </c>
      <c r="AO1441">
        <v>343.36350143689998</v>
      </c>
      <c r="AP1441">
        <v>357.70266476225299</v>
      </c>
      <c r="AQ1441">
        <v>481.34360695142698</v>
      </c>
      <c r="AR1441">
        <v>416.15621014492001</v>
      </c>
      <c r="AS1441">
        <v>424.61521644864399</v>
      </c>
      <c r="AT1441">
        <v>402.21624501261499</v>
      </c>
      <c r="AU1441">
        <v>414.66439978304498</v>
      </c>
      <c r="AV1441">
        <v>454.63099376892001</v>
      </c>
      <c r="AW1441">
        <v>347.85396138493599</v>
      </c>
      <c r="AX1441">
        <v>328.17691036391301</v>
      </c>
      <c r="AY1441">
        <v>336.058269955843</v>
      </c>
      <c r="AZ1441">
        <v>330.66727672468602</v>
      </c>
      <c r="BA1441">
        <v>335.51646812785299</v>
      </c>
      <c r="BB1441">
        <v>332.96640688981699</v>
      </c>
      <c r="BC1441">
        <v>330.28712236400702</v>
      </c>
      <c r="BD1441">
        <v>324.610113811752</v>
      </c>
      <c r="BE1441">
        <v>321.57958140701999</v>
      </c>
      <c r="BF1441">
        <v>327.323616694723</v>
      </c>
      <c r="BG1441">
        <v>318.32570799784298</v>
      </c>
      <c r="BH1441">
        <v>332.46898143631</v>
      </c>
      <c r="BI1441">
        <v>335.10823202278402</v>
      </c>
      <c r="BJ1441">
        <v>338.41786698717698</v>
      </c>
      <c r="BK1441">
        <v>331.098545687463</v>
      </c>
      <c r="BL1441">
        <v>329.98063882441801</v>
      </c>
      <c r="BM1441">
        <v>325.684637212989</v>
      </c>
      <c r="BN1441">
        <v>340.19214269306201</v>
      </c>
      <c r="BO1441">
        <v>344.5498604874</v>
      </c>
      <c r="BP1441">
        <v>340.94764782527199</v>
      </c>
    </row>
    <row r="1442" spans="1:68" x14ac:dyDescent="0.25">
      <c r="A1442">
        <v>346.06141522029299</v>
      </c>
      <c r="B1442">
        <v>331.78545571947802</v>
      </c>
      <c r="C1442">
        <v>330.34842437899198</v>
      </c>
      <c r="D1442">
        <v>341.14592534755502</v>
      </c>
      <c r="E1442">
        <v>324.00019871299702</v>
      </c>
      <c r="F1442">
        <v>337.18303397957101</v>
      </c>
      <c r="G1442">
        <v>337.85308779914101</v>
      </c>
      <c r="H1442">
        <v>327.25314352007001</v>
      </c>
      <c r="I1442">
        <v>335.89190686458301</v>
      </c>
      <c r="J1442">
        <v>331.25653603115097</v>
      </c>
      <c r="K1442">
        <v>328.345781512999</v>
      </c>
      <c r="L1442">
        <v>332.22946053852303</v>
      </c>
      <c r="M1442">
        <v>327.526427744682</v>
      </c>
      <c r="N1442">
        <v>337.10790290661498</v>
      </c>
      <c r="O1442">
        <v>332.98095473213198</v>
      </c>
      <c r="P1442">
        <v>321.89165622948798</v>
      </c>
      <c r="Q1442">
        <v>346.08562847763</v>
      </c>
      <c r="R1442">
        <v>335.74614905224098</v>
      </c>
      <c r="S1442">
        <v>334.25703351690203</v>
      </c>
      <c r="T1442">
        <v>337.01268725876702</v>
      </c>
      <c r="U1442">
        <v>353.46378733490599</v>
      </c>
      <c r="V1442">
        <v>350.07276979820699</v>
      </c>
      <c r="W1442">
        <v>357.41362898603899</v>
      </c>
      <c r="X1442">
        <v>351.889589802557</v>
      </c>
      <c r="Y1442">
        <v>339.541383283546</v>
      </c>
      <c r="Z1442">
        <v>347.16572364015298</v>
      </c>
      <c r="AA1442">
        <v>342.05574329548898</v>
      </c>
      <c r="AB1442">
        <v>346.97318129496398</v>
      </c>
      <c r="AC1442">
        <v>350.88854427561103</v>
      </c>
      <c r="AD1442">
        <v>346.35826429875402</v>
      </c>
      <c r="AE1442">
        <v>339.02390309472003</v>
      </c>
      <c r="AF1442">
        <v>340.86342312576699</v>
      </c>
      <c r="AG1442">
        <v>337.75413755901599</v>
      </c>
      <c r="AH1442">
        <v>350.72932420029503</v>
      </c>
      <c r="AI1442">
        <v>338.67351628098601</v>
      </c>
      <c r="AJ1442">
        <v>342.57947592836501</v>
      </c>
      <c r="AK1442">
        <v>350.52878523538999</v>
      </c>
      <c r="AL1442">
        <v>336.92266343757899</v>
      </c>
      <c r="AM1442">
        <v>349.68736963909799</v>
      </c>
      <c r="AN1442">
        <v>340.458072956161</v>
      </c>
      <c r="AO1442">
        <v>346.37226923596103</v>
      </c>
      <c r="AP1442">
        <v>358.09046327402098</v>
      </c>
      <c r="AQ1442">
        <v>481.36482253026401</v>
      </c>
      <c r="AR1442">
        <v>420.56713372436798</v>
      </c>
      <c r="AS1442">
        <v>423.93325836787398</v>
      </c>
      <c r="AT1442">
        <v>406.17520414685299</v>
      </c>
      <c r="AU1442">
        <v>427.86009819887801</v>
      </c>
      <c r="AV1442">
        <v>450.83323452501901</v>
      </c>
      <c r="AW1442">
        <v>350.21004468398598</v>
      </c>
      <c r="AX1442">
        <v>327.60735893248102</v>
      </c>
      <c r="AY1442">
        <v>335.24847942646801</v>
      </c>
      <c r="AZ1442">
        <v>331.94733972828101</v>
      </c>
      <c r="BA1442">
        <v>334.244207621915</v>
      </c>
      <c r="BB1442">
        <v>331.21768763743597</v>
      </c>
      <c r="BC1442">
        <v>328.53037230235799</v>
      </c>
      <c r="BD1442">
        <v>323.32221213968103</v>
      </c>
      <c r="BE1442">
        <v>324.41505274778399</v>
      </c>
      <c r="BF1442">
        <v>327.178524636075</v>
      </c>
      <c r="BG1442">
        <v>321.32886397451398</v>
      </c>
      <c r="BH1442">
        <v>333.18624538384898</v>
      </c>
      <c r="BI1442">
        <v>335.21038614115997</v>
      </c>
      <c r="BJ1442">
        <v>339.62110282073297</v>
      </c>
      <c r="BK1442">
        <v>332.22677336131301</v>
      </c>
      <c r="BL1442">
        <v>327.81230977044498</v>
      </c>
      <c r="BM1442">
        <v>327.19471769868602</v>
      </c>
      <c r="BN1442">
        <v>342.55135686587897</v>
      </c>
      <c r="BO1442">
        <v>343.81913410710098</v>
      </c>
      <c r="BP1442">
        <v>339.35320438951601</v>
      </c>
    </row>
    <row r="1443" spans="1:68" x14ac:dyDescent="0.25">
      <c r="A1443">
        <v>346.30173564752999</v>
      </c>
      <c r="B1443">
        <v>333.98547637614797</v>
      </c>
      <c r="C1443">
        <v>333.41332829082103</v>
      </c>
      <c r="D1443">
        <v>340.64459707287199</v>
      </c>
      <c r="E1443">
        <v>322.42600565647098</v>
      </c>
      <c r="F1443">
        <v>335.88752556218901</v>
      </c>
      <c r="G1443">
        <v>338.55659032556298</v>
      </c>
      <c r="H1443">
        <v>328.00593292139502</v>
      </c>
      <c r="I1443">
        <v>335.77678332534299</v>
      </c>
      <c r="J1443">
        <v>332.21721006188602</v>
      </c>
      <c r="K1443">
        <v>325.24591499250403</v>
      </c>
      <c r="L1443">
        <v>334.92751907591298</v>
      </c>
      <c r="M1443">
        <v>326.360996156613</v>
      </c>
      <c r="N1443">
        <v>334.75583060037502</v>
      </c>
      <c r="O1443">
        <v>332.66210470250502</v>
      </c>
      <c r="P1443">
        <v>320.06240113560102</v>
      </c>
      <c r="Q1443">
        <v>342.94738027808</v>
      </c>
      <c r="R1443">
        <v>334.218646692101</v>
      </c>
      <c r="S1443">
        <v>331.725190185977</v>
      </c>
      <c r="T1443">
        <v>336.51192549497699</v>
      </c>
      <c r="U1443">
        <v>355.07996902560097</v>
      </c>
      <c r="V1443">
        <v>350.65925486492898</v>
      </c>
      <c r="W1443">
        <v>356.22079493640001</v>
      </c>
      <c r="X1443">
        <v>350.86092364421501</v>
      </c>
      <c r="Y1443">
        <v>340.10852533798499</v>
      </c>
      <c r="Z1443">
        <v>346.86472821940902</v>
      </c>
      <c r="AA1443">
        <v>342.23018620744898</v>
      </c>
      <c r="AB1443">
        <v>343.19644781381902</v>
      </c>
      <c r="AC1443">
        <v>350.28806385404698</v>
      </c>
      <c r="AD1443">
        <v>342.30588078849399</v>
      </c>
      <c r="AE1443">
        <v>341.63166369809801</v>
      </c>
      <c r="AF1443">
        <v>338.73547560722199</v>
      </c>
      <c r="AG1443">
        <v>337.48165908166698</v>
      </c>
      <c r="AH1443">
        <v>349.00045332396098</v>
      </c>
      <c r="AI1443">
        <v>338.95831842096601</v>
      </c>
      <c r="AJ1443">
        <v>343.61528597974802</v>
      </c>
      <c r="AK1443">
        <v>348.31240150719498</v>
      </c>
      <c r="AL1443">
        <v>335.72209532010601</v>
      </c>
      <c r="AM1443">
        <v>348.16793344149198</v>
      </c>
      <c r="AN1443">
        <v>339.948106498784</v>
      </c>
      <c r="AO1443">
        <v>345.33084125850701</v>
      </c>
      <c r="AP1443">
        <v>359.45374089687101</v>
      </c>
      <c r="AQ1443">
        <v>483.22644708718099</v>
      </c>
      <c r="AR1443">
        <v>424.64415829590598</v>
      </c>
      <c r="AS1443">
        <v>424.59618882559499</v>
      </c>
      <c r="AT1443">
        <v>409.28345250082799</v>
      </c>
      <c r="AU1443">
        <v>432.79459256547602</v>
      </c>
      <c r="AV1443">
        <v>451.40765980754497</v>
      </c>
      <c r="AW1443">
        <v>350.364785671871</v>
      </c>
      <c r="AX1443">
        <v>327.93978624087998</v>
      </c>
      <c r="AY1443">
        <v>335.92193192770799</v>
      </c>
      <c r="AZ1443">
        <v>334.46006243962898</v>
      </c>
      <c r="BA1443">
        <v>333.42341215663203</v>
      </c>
      <c r="BB1443">
        <v>329.89753247034901</v>
      </c>
      <c r="BC1443">
        <v>328.88599465139401</v>
      </c>
      <c r="BD1443">
        <v>324.55134753287399</v>
      </c>
      <c r="BE1443">
        <v>327.40675077612701</v>
      </c>
      <c r="BF1443">
        <v>328.77932320247203</v>
      </c>
      <c r="BG1443">
        <v>323.831860570532</v>
      </c>
      <c r="BH1443">
        <v>333.20870050569101</v>
      </c>
      <c r="BI1443">
        <v>337.06016277285403</v>
      </c>
      <c r="BJ1443">
        <v>340.34646970466798</v>
      </c>
      <c r="BK1443">
        <v>332.09725041591901</v>
      </c>
      <c r="BL1443">
        <v>328.17330222214201</v>
      </c>
      <c r="BM1443">
        <v>331.21602675687399</v>
      </c>
      <c r="BN1443">
        <v>342.18489618999899</v>
      </c>
      <c r="BO1443">
        <v>343.87342056896301</v>
      </c>
      <c r="BP1443">
        <v>339.349925362053</v>
      </c>
    </row>
    <row r="1444" spans="1:68" x14ac:dyDescent="0.25">
      <c r="A1444">
        <v>346.54205607476598</v>
      </c>
      <c r="B1444">
        <v>336.18962303023301</v>
      </c>
      <c r="C1444">
        <v>337.48161081259701</v>
      </c>
      <c r="D1444">
        <v>338.24369959844302</v>
      </c>
      <c r="E1444">
        <v>321.07649306111</v>
      </c>
      <c r="F1444">
        <v>334.67285452645598</v>
      </c>
      <c r="G1444">
        <v>336.62695783774899</v>
      </c>
      <c r="H1444">
        <v>330.43387015451299</v>
      </c>
      <c r="I1444">
        <v>336.37333112397499</v>
      </c>
      <c r="J1444">
        <v>332.39310797411298</v>
      </c>
      <c r="K1444">
        <v>323.35159868888502</v>
      </c>
      <c r="L1444">
        <v>337.25112206025898</v>
      </c>
      <c r="M1444">
        <v>325.741823917418</v>
      </c>
      <c r="N1444">
        <v>332.67065397065699</v>
      </c>
      <c r="O1444">
        <v>333.86086692093102</v>
      </c>
      <c r="P1444">
        <v>318.97090680573598</v>
      </c>
      <c r="Q1444">
        <v>339.608247907882</v>
      </c>
      <c r="R1444">
        <v>332.95078992821402</v>
      </c>
      <c r="S1444">
        <v>330.69022123257901</v>
      </c>
      <c r="T1444">
        <v>337.58426918327001</v>
      </c>
      <c r="U1444">
        <v>356.86459484352901</v>
      </c>
      <c r="V1444">
        <v>349.38030852017101</v>
      </c>
      <c r="W1444">
        <v>354.88175060295799</v>
      </c>
      <c r="X1444">
        <v>349.920535426713</v>
      </c>
      <c r="Y1444">
        <v>341.378072614274</v>
      </c>
      <c r="Z1444">
        <v>345.98056292173999</v>
      </c>
      <c r="AA1444">
        <v>341.88471719934302</v>
      </c>
      <c r="AB1444">
        <v>339.32857887346898</v>
      </c>
      <c r="AC1444">
        <v>349.05845981236598</v>
      </c>
      <c r="AD1444">
        <v>339.48047162699999</v>
      </c>
      <c r="AE1444">
        <v>344.08693938257699</v>
      </c>
      <c r="AF1444">
        <v>337.31247708101</v>
      </c>
      <c r="AG1444">
        <v>336.56726179813</v>
      </c>
      <c r="AH1444">
        <v>345.711984638557</v>
      </c>
      <c r="AI1444">
        <v>339.61008242478698</v>
      </c>
      <c r="AJ1444">
        <v>343.61822627047002</v>
      </c>
      <c r="AK1444">
        <v>345.43285109035099</v>
      </c>
      <c r="AL1444">
        <v>335.75602862769699</v>
      </c>
      <c r="AM1444">
        <v>345.45662225803301</v>
      </c>
      <c r="AN1444">
        <v>341.917057658484</v>
      </c>
      <c r="AO1444">
        <v>341.26866960508198</v>
      </c>
      <c r="AP1444">
        <v>361.825373286895</v>
      </c>
      <c r="AQ1444">
        <v>486.40677551634298</v>
      </c>
      <c r="AR1444">
        <v>431.96389296920302</v>
      </c>
      <c r="AS1444">
        <v>428.73688619941998</v>
      </c>
      <c r="AT1444">
        <v>413.787734359507</v>
      </c>
      <c r="AU1444">
        <v>438.02693792990402</v>
      </c>
      <c r="AV1444">
        <v>456.25893965605297</v>
      </c>
      <c r="AW1444">
        <v>349.78083466044399</v>
      </c>
      <c r="AX1444">
        <v>327.99859792511597</v>
      </c>
      <c r="AY1444">
        <v>338.51556296730803</v>
      </c>
      <c r="AZ1444">
        <v>338.02969753200199</v>
      </c>
      <c r="BA1444">
        <v>332.18715331740401</v>
      </c>
      <c r="BB1444">
        <v>328.55509264834802</v>
      </c>
      <c r="BC1444">
        <v>329.99940647279902</v>
      </c>
      <c r="BD1444">
        <v>325.47192094213199</v>
      </c>
      <c r="BE1444">
        <v>328.806336838974</v>
      </c>
      <c r="BF1444">
        <v>331.47352976001901</v>
      </c>
      <c r="BG1444">
        <v>325.02932252049902</v>
      </c>
      <c r="BH1444">
        <v>333.04797041275901</v>
      </c>
      <c r="BI1444">
        <v>339.58029155985702</v>
      </c>
      <c r="BJ1444">
        <v>341.27835487117397</v>
      </c>
      <c r="BK1444">
        <v>332.11051399209299</v>
      </c>
      <c r="BL1444">
        <v>330.35299671003497</v>
      </c>
      <c r="BM1444">
        <v>335.81024247234598</v>
      </c>
      <c r="BN1444">
        <v>341.04275950569502</v>
      </c>
      <c r="BO1444">
        <v>345.14764316434901</v>
      </c>
      <c r="BP1444">
        <v>338.13741664576099</v>
      </c>
    </row>
    <row r="1445" spans="1:68" x14ac:dyDescent="0.25">
      <c r="A1445">
        <v>346.78237650200202</v>
      </c>
      <c r="B1445">
        <v>336.53550985420401</v>
      </c>
      <c r="C1445">
        <v>340.28118804315397</v>
      </c>
      <c r="D1445">
        <v>334.69556489690802</v>
      </c>
      <c r="E1445">
        <v>320.85875735686</v>
      </c>
      <c r="F1445">
        <v>331.427117664354</v>
      </c>
      <c r="G1445">
        <v>332.77655883435801</v>
      </c>
      <c r="H1445">
        <v>334.04522422302603</v>
      </c>
      <c r="I1445">
        <v>337.27253851628302</v>
      </c>
      <c r="J1445">
        <v>331.363227273799</v>
      </c>
      <c r="K1445">
        <v>323.78134615388598</v>
      </c>
      <c r="L1445">
        <v>337.434361982425</v>
      </c>
      <c r="M1445">
        <v>325.59277036161097</v>
      </c>
      <c r="N1445">
        <v>329.12651301381197</v>
      </c>
      <c r="O1445">
        <v>336.10404677908502</v>
      </c>
      <c r="P1445">
        <v>317.97816644375598</v>
      </c>
      <c r="Q1445">
        <v>337.48350095456402</v>
      </c>
      <c r="R1445">
        <v>330.26832230400498</v>
      </c>
      <c r="S1445">
        <v>330.70646550127799</v>
      </c>
      <c r="T1445">
        <v>337.017383438651</v>
      </c>
      <c r="U1445">
        <v>355.702834390823</v>
      </c>
      <c r="V1445">
        <v>347.39725259227203</v>
      </c>
      <c r="W1445">
        <v>351.00017626979201</v>
      </c>
      <c r="X1445">
        <v>352.82226530588503</v>
      </c>
      <c r="Y1445">
        <v>340.39049851603198</v>
      </c>
      <c r="Z1445">
        <v>345.834736854536</v>
      </c>
      <c r="AA1445">
        <v>342.60933846452099</v>
      </c>
      <c r="AB1445">
        <v>337.672319062013</v>
      </c>
      <c r="AC1445">
        <v>344.55570597345599</v>
      </c>
      <c r="AD1445">
        <v>336.69877399782803</v>
      </c>
      <c r="AE1445">
        <v>341.63741957946502</v>
      </c>
      <c r="AF1445">
        <v>335.14894241003401</v>
      </c>
      <c r="AG1445">
        <v>337.26819313924102</v>
      </c>
      <c r="AH1445">
        <v>344.97260200922898</v>
      </c>
      <c r="AI1445">
        <v>342.48162297445202</v>
      </c>
      <c r="AJ1445">
        <v>341.68871107838697</v>
      </c>
      <c r="AK1445">
        <v>339.89631352551498</v>
      </c>
      <c r="AL1445">
        <v>333.777001561617</v>
      </c>
      <c r="AM1445">
        <v>342.60692432986298</v>
      </c>
      <c r="AN1445">
        <v>344.05020736124999</v>
      </c>
      <c r="AO1445">
        <v>338.502682671976</v>
      </c>
      <c r="AP1445">
        <v>360.20662126302898</v>
      </c>
      <c r="AQ1445">
        <v>485.51762818075002</v>
      </c>
      <c r="AR1445">
        <v>440.47642494254302</v>
      </c>
      <c r="AS1445">
        <v>435.60102330588398</v>
      </c>
      <c r="AT1445">
        <v>425.71952416434198</v>
      </c>
      <c r="AU1445">
        <v>442.454806366002</v>
      </c>
      <c r="AV1445">
        <v>461.71318440635002</v>
      </c>
      <c r="AW1445">
        <v>345.53258403782303</v>
      </c>
      <c r="AX1445">
        <v>328.81058057913998</v>
      </c>
      <c r="AY1445">
        <v>338.354312710214</v>
      </c>
      <c r="AZ1445">
        <v>340.79719943502897</v>
      </c>
      <c r="BA1445">
        <v>328.24923741592698</v>
      </c>
      <c r="BB1445">
        <v>331.08192655610901</v>
      </c>
      <c r="BC1445">
        <v>327.91503159262101</v>
      </c>
      <c r="BD1445">
        <v>322.76769992177202</v>
      </c>
      <c r="BE1445">
        <v>331.197636397319</v>
      </c>
      <c r="BF1445">
        <v>333.45192493008801</v>
      </c>
      <c r="BG1445">
        <v>325.91722125337401</v>
      </c>
      <c r="BH1445">
        <v>335.32308516149197</v>
      </c>
      <c r="BI1445">
        <v>336.92900513396302</v>
      </c>
      <c r="BJ1445">
        <v>340.54278598961599</v>
      </c>
      <c r="BK1445">
        <v>329.108963958007</v>
      </c>
      <c r="BL1445">
        <v>329.68832611245602</v>
      </c>
      <c r="BM1445">
        <v>334.479694812248</v>
      </c>
      <c r="BN1445">
        <v>341.37889840855399</v>
      </c>
      <c r="BO1445">
        <v>343.99885963684397</v>
      </c>
      <c r="BP1445">
        <v>335.18083936546702</v>
      </c>
    </row>
    <row r="1446" spans="1:68" x14ac:dyDescent="0.25">
      <c r="A1446">
        <v>347.02269692923898</v>
      </c>
      <c r="B1446">
        <v>341.19213490011799</v>
      </c>
      <c r="C1446">
        <v>337.58025749315402</v>
      </c>
      <c r="D1446">
        <v>332.80286902117302</v>
      </c>
      <c r="E1446">
        <v>323.43982907192901</v>
      </c>
      <c r="F1446">
        <v>331.13756341245403</v>
      </c>
      <c r="G1446">
        <v>332.48300709609202</v>
      </c>
      <c r="H1446">
        <v>336.514829780306</v>
      </c>
      <c r="I1446">
        <v>339.12027102689302</v>
      </c>
      <c r="J1446">
        <v>332.896356865847</v>
      </c>
      <c r="K1446">
        <v>321.874316445776</v>
      </c>
      <c r="L1446">
        <v>337.89799275049899</v>
      </c>
      <c r="M1446">
        <v>328.03207512438098</v>
      </c>
      <c r="N1446">
        <v>331.89416187328499</v>
      </c>
      <c r="O1446">
        <v>335.19886756174299</v>
      </c>
      <c r="P1446">
        <v>320.47673178524201</v>
      </c>
      <c r="Q1446">
        <v>335.13870307149801</v>
      </c>
      <c r="R1446">
        <v>324.81258980341801</v>
      </c>
      <c r="S1446">
        <v>329.141611004948</v>
      </c>
      <c r="T1446">
        <v>336.00354914718002</v>
      </c>
      <c r="U1446">
        <v>356.68911467681897</v>
      </c>
      <c r="V1446">
        <v>348.77482764208901</v>
      </c>
      <c r="W1446">
        <v>345.94496939968701</v>
      </c>
      <c r="X1446">
        <v>352.46604331148802</v>
      </c>
      <c r="Y1446">
        <v>337.94003938512702</v>
      </c>
      <c r="Z1446">
        <v>342.71471658655798</v>
      </c>
      <c r="AA1446">
        <v>346.04837933986698</v>
      </c>
      <c r="AB1446">
        <v>339.204016149898</v>
      </c>
      <c r="AC1446">
        <v>340.77291964344602</v>
      </c>
      <c r="AD1446">
        <v>337.57698738717198</v>
      </c>
      <c r="AE1446">
        <v>338.04554790397998</v>
      </c>
      <c r="AF1446">
        <v>336.75566073410602</v>
      </c>
      <c r="AG1446">
        <v>338.04831007480101</v>
      </c>
      <c r="AH1446">
        <v>345.665609629139</v>
      </c>
      <c r="AI1446">
        <v>342.97668933407999</v>
      </c>
      <c r="AJ1446">
        <v>345.20808205781901</v>
      </c>
      <c r="AK1446">
        <v>339.66834789059197</v>
      </c>
      <c r="AL1446">
        <v>333.86006131857999</v>
      </c>
      <c r="AM1446">
        <v>342.40313096907698</v>
      </c>
      <c r="AN1446">
        <v>341.90809923540598</v>
      </c>
      <c r="AO1446">
        <v>341.30790679853402</v>
      </c>
      <c r="AP1446">
        <v>357.68990986098902</v>
      </c>
      <c r="AQ1446">
        <v>488.06482208827498</v>
      </c>
      <c r="AR1446">
        <v>448.843430979777</v>
      </c>
      <c r="AS1446">
        <v>441.61811395063</v>
      </c>
      <c r="AT1446">
        <v>436.09965568817597</v>
      </c>
      <c r="AU1446">
        <v>451.948526885494</v>
      </c>
      <c r="AV1446">
        <v>462.40424179444</v>
      </c>
      <c r="AW1446">
        <v>340.479119829995</v>
      </c>
      <c r="AX1446">
        <v>330.62533247701498</v>
      </c>
      <c r="AY1446">
        <v>336.78120989759799</v>
      </c>
      <c r="AZ1446">
        <v>341.67722106743901</v>
      </c>
      <c r="BA1446">
        <v>328.820942714659</v>
      </c>
      <c r="BB1446">
        <v>329.334849675155</v>
      </c>
      <c r="BC1446">
        <v>327.99082969508697</v>
      </c>
      <c r="BD1446">
        <v>325.86087062138</v>
      </c>
      <c r="BE1446">
        <v>331.87501335808099</v>
      </c>
      <c r="BF1446">
        <v>335.36255011588997</v>
      </c>
      <c r="BG1446">
        <v>329.898320370882</v>
      </c>
      <c r="BH1446">
        <v>335.536984637079</v>
      </c>
      <c r="BI1446">
        <v>334.038492549887</v>
      </c>
      <c r="BJ1446">
        <v>339.63056242608502</v>
      </c>
      <c r="BK1446">
        <v>325.67437400829601</v>
      </c>
      <c r="BL1446">
        <v>333.771868805282</v>
      </c>
      <c r="BM1446">
        <v>336.56043878306298</v>
      </c>
      <c r="BN1446">
        <v>338.633867688115</v>
      </c>
      <c r="BO1446">
        <v>341.46256817960801</v>
      </c>
      <c r="BP1446">
        <v>337.30652604590802</v>
      </c>
    </row>
    <row r="1447" spans="1:68" x14ac:dyDescent="0.25">
      <c r="A1447">
        <v>347.26301735647502</v>
      </c>
      <c r="B1447">
        <v>342.91505819389999</v>
      </c>
      <c r="C1447">
        <v>337.98192445348599</v>
      </c>
      <c r="D1447">
        <v>330.93385489810998</v>
      </c>
      <c r="E1447">
        <v>327.19655500082303</v>
      </c>
      <c r="F1447">
        <v>327.235980787595</v>
      </c>
      <c r="G1447">
        <v>331.45849880684801</v>
      </c>
      <c r="H1447">
        <v>336.92578465547098</v>
      </c>
      <c r="I1447">
        <v>337.31093102058202</v>
      </c>
      <c r="J1447">
        <v>334.16173844843001</v>
      </c>
      <c r="K1447">
        <v>319.75592834394399</v>
      </c>
      <c r="L1447">
        <v>335.70952957710898</v>
      </c>
      <c r="M1447">
        <v>328.961234372847</v>
      </c>
      <c r="N1447">
        <v>329.986501408793</v>
      </c>
      <c r="O1447">
        <v>332.97302120412297</v>
      </c>
      <c r="P1447">
        <v>321.43495310192901</v>
      </c>
      <c r="Q1447">
        <v>331.21401134991299</v>
      </c>
      <c r="R1447">
        <v>319.50737773615901</v>
      </c>
      <c r="S1447">
        <v>328.19223207648901</v>
      </c>
      <c r="T1447">
        <v>336.884603167698</v>
      </c>
      <c r="U1447">
        <v>356.11605404499198</v>
      </c>
      <c r="V1447">
        <v>346.92961642984602</v>
      </c>
      <c r="W1447">
        <v>344.22071000308102</v>
      </c>
      <c r="X1447">
        <v>354.82275577383001</v>
      </c>
      <c r="Y1447">
        <v>339.089339065079</v>
      </c>
      <c r="Z1447">
        <v>342.77566507432698</v>
      </c>
      <c r="AA1447">
        <v>345.750967184459</v>
      </c>
      <c r="AB1447">
        <v>338.011004061915</v>
      </c>
      <c r="AC1447">
        <v>341.20987143151802</v>
      </c>
      <c r="AD1447">
        <v>339.38187396294097</v>
      </c>
      <c r="AE1447">
        <v>336.24729059289803</v>
      </c>
      <c r="AF1447">
        <v>335.06754279807501</v>
      </c>
      <c r="AG1447">
        <v>338.19156114927398</v>
      </c>
      <c r="AH1447">
        <v>345.309788580668</v>
      </c>
      <c r="AI1447">
        <v>345.78558472470797</v>
      </c>
      <c r="AJ1447">
        <v>347.27922894759899</v>
      </c>
      <c r="AK1447">
        <v>342.77882281227699</v>
      </c>
      <c r="AL1447">
        <v>336.66843029048403</v>
      </c>
      <c r="AM1447">
        <v>342.38540822433202</v>
      </c>
      <c r="AN1447">
        <v>339.93690480140202</v>
      </c>
      <c r="AO1447">
        <v>341.67103790244499</v>
      </c>
      <c r="AP1447">
        <v>354.13822656550201</v>
      </c>
      <c r="AQ1447">
        <v>489.92652577989099</v>
      </c>
      <c r="AR1447">
        <v>455.36134777134703</v>
      </c>
      <c r="AS1447">
        <v>449.47546737130301</v>
      </c>
      <c r="AT1447">
        <v>444.13708560988999</v>
      </c>
      <c r="AU1447">
        <v>458.71884251390702</v>
      </c>
      <c r="AV1447">
        <v>459.92345005625498</v>
      </c>
      <c r="AW1447">
        <v>339.63848917668702</v>
      </c>
      <c r="AX1447">
        <v>329.817301385485</v>
      </c>
      <c r="AY1447">
        <v>336.184937624751</v>
      </c>
      <c r="AZ1447">
        <v>338.34415878107001</v>
      </c>
      <c r="BA1447">
        <v>328.20214276131799</v>
      </c>
      <c r="BB1447">
        <v>327.47643358703101</v>
      </c>
      <c r="BC1447">
        <v>328.94371250878498</v>
      </c>
      <c r="BD1447">
        <v>325.65634087423001</v>
      </c>
      <c r="BE1447">
        <v>331.97268627469799</v>
      </c>
      <c r="BF1447">
        <v>331.42809430636203</v>
      </c>
      <c r="BG1447">
        <v>335.26717749651198</v>
      </c>
      <c r="BH1447">
        <v>335.61289272025999</v>
      </c>
      <c r="BI1447">
        <v>328.33223497688999</v>
      </c>
      <c r="BJ1447">
        <v>336.74581657019201</v>
      </c>
      <c r="BK1447">
        <v>325.51423014284501</v>
      </c>
      <c r="BL1447">
        <v>334.02730234427497</v>
      </c>
      <c r="BM1447">
        <v>339.262281985458</v>
      </c>
      <c r="BN1447">
        <v>336.95057278151199</v>
      </c>
      <c r="BO1447">
        <v>336.06819674513503</v>
      </c>
      <c r="BP1447">
        <v>339.10381706211098</v>
      </c>
    </row>
    <row r="1448" spans="1:68" x14ac:dyDescent="0.25">
      <c r="A1448">
        <v>347.503337783711</v>
      </c>
      <c r="B1448">
        <v>343.43285878600602</v>
      </c>
      <c r="C1448">
        <v>338.71264372902499</v>
      </c>
      <c r="D1448">
        <v>335.12054624697402</v>
      </c>
      <c r="E1448">
        <v>328.55899208302702</v>
      </c>
      <c r="F1448">
        <v>321.85865340120102</v>
      </c>
      <c r="G1448">
        <v>330.332613123746</v>
      </c>
      <c r="H1448">
        <v>333.02157816927797</v>
      </c>
      <c r="I1448">
        <v>334.427358556961</v>
      </c>
      <c r="J1448">
        <v>334.37038821581899</v>
      </c>
      <c r="K1448">
        <v>320.529624391487</v>
      </c>
      <c r="L1448">
        <v>334.20211955338698</v>
      </c>
      <c r="M1448">
        <v>328.98227950256103</v>
      </c>
      <c r="N1448">
        <v>328.70016583641802</v>
      </c>
      <c r="O1448">
        <v>332.29343459599602</v>
      </c>
      <c r="P1448">
        <v>324.693033525771</v>
      </c>
      <c r="Q1448">
        <v>327.49047729459897</v>
      </c>
      <c r="R1448">
        <v>317.40033478385999</v>
      </c>
      <c r="S1448">
        <v>328.066609313264</v>
      </c>
      <c r="T1448">
        <v>339.837617970645</v>
      </c>
      <c r="U1448">
        <v>355.684323593611</v>
      </c>
      <c r="V1448">
        <v>345.808779874273</v>
      </c>
      <c r="W1448">
        <v>342.126281530786</v>
      </c>
      <c r="X1448">
        <v>356.795489869645</v>
      </c>
      <c r="Y1448">
        <v>343.46234802945997</v>
      </c>
      <c r="Z1448">
        <v>342.63293621948299</v>
      </c>
      <c r="AA1448">
        <v>346.87438000642197</v>
      </c>
      <c r="AB1448">
        <v>337.03853432603199</v>
      </c>
      <c r="AC1448">
        <v>339.01778323609301</v>
      </c>
      <c r="AD1448">
        <v>344.41164042433297</v>
      </c>
      <c r="AE1448">
        <v>336.013801421523</v>
      </c>
      <c r="AF1448">
        <v>336.14676971194302</v>
      </c>
      <c r="AG1448">
        <v>340.695676686723</v>
      </c>
      <c r="AH1448">
        <v>346.27348980601499</v>
      </c>
      <c r="AI1448">
        <v>346.16631559450002</v>
      </c>
      <c r="AJ1448">
        <v>347.70448669489099</v>
      </c>
      <c r="AK1448">
        <v>342.13503692590001</v>
      </c>
      <c r="AL1448">
        <v>338.68736995319</v>
      </c>
      <c r="AM1448">
        <v>341.58381129763501</v>
      </c>
      <c r="AN1448">
        <v>341.32484363352899</v>
      </c>
      <c r="AO1448">
        <v>339.72491420763299</v>
      </c>
      <c r="AP1448">
        <v>349.39305501187499</v>
      </c>
      <c r="AQ1448">
        <v>485.66016805919497</v>
      </c>
      <c r="AR1448">
        <v>458.062501053755</v>
      </c>
      <c r="AS1448">
        <v>449.67438958093101</v>
      </c>
      <c r="AT1448">
        <v>442.61508455482999</v>
      </c>
      <c r="AU1448">
        <v>458.71191182963798</v>
      </c>
      <c r="AV1448">
        <v>453.83556815958798</v>
      </c>
      <c r="AW1448">
        <v>339.75460853256902</v>
      </c>
      <c r="AX1448">
        <v>329.444398889166</v>
      </c>
      <c r="AY1448">
        <v>336.83457027825301</v>
      </c>
      <c r="AZ1448">
        <v>336.64314685246001</v>
      </c>
      <c r="BA1448">
        <v>329.21815331530303</v>
      </c>
      <c r="BB1448">
        <v>329.57505071178701</v>
      </c>
      <c r="BC1448">
        <v>330.66644919109098</v>
      </c>
      <c r="BD1448">
        <v>325.568863480755</v>
      </c>
      <c r="BE1448">
        <v>332.60476176510599</v>
      </c>
      <c r="BF1448">
        <v>328.629263734478</v>
      </c>
      <c r="BG1448">
        <v>335.375257732656</v>
      </c>
      <c r="BH1448">
        <v>334.62872272229799</v>
      </c>
      <c r="BI1448">
        <v>326.62930760818801</v>
      </c>
      <c r="BJ1448">
        <v>333.81279124561701</v>
      </c>
      <c r="BK1448">
        <v>324.52786592618202</v>
      </c>
      <c r="BL1448">
        <v>334.41605170206401</v>
      </c>
      <c r="BM1448">
        <v>337.71333357077401</v>
      </c>
      <c r="BN1448">
        <v>336.34809731869098</v>
      </c>
      <c r="BO1448">
        <v>332.67064857674001</v>
      </c>
      <c r="BP1448">
        <v>338.87909946157498</v>
      </c>
    </row>
    <row r="1449" spans="1:68" x14ac:dyDescent="0.25">
      <c r="A1449">
        <v>347.74365821094699</v>
      </c>
      <c r="B1449">
        <v>344.11036679422699</v>
      </c>
      <c r="C1449">
        <v>337.76311525831102</v>
      </c>
      <c r="D1449">
        <v>338.22425080707598</v>
      </c>
      <c r="E1449">
        <v>328.59884694193198</v>
      </c>
      <c r="F1449">
        <v>318.82253467465603</v>
      </c>
      <c r="G1449">
        <v>331.19287346960601</v>
      </c>
      <c r="H1449">
        <v>328.34767166468799</v>
      </c>
      <c r="I1449">
        <v>331.78157465459998</v>
      </c>
      <c r="J1449">
        <v>332.24815084468099</v>
      </c>
      <c r="K1449">
        <v>321.89084359820703</v>
      </c>
      <c r="L1449">
        <v>331.642532103147</v>
      </c>
      <c r="M1449">
        <v>328.13495308901099</v>
      </c>
      <c r="N1449">
        <v>329.62047053950698</v>
      </c>
      <c r="O1449">
        <v>333.84528747368</v>
      </c>
      <c r="P1449">
        <v>329.69170785774401</v>
      </c>
      <c r="Q1449">
        <v>325.98478734789899</v>
      </c>
      <c r="R1449">
        <v>317.29807618669201</v>
      </c>
      <c r="S1449">
        <v>328.91257691512101</v>
      </c>
      <c r="T1449">
        <v>342.64947333105903</v>
      </c>
      <c r="U1449">
        <v>355.83047562868001</v>
      </c>
      <c r="V1449">
        <v>344.85211160647202</v>
      </c>
      <c r="W1449">
        <v>340.17693204178602</v>
      </c>
      <c r="X1449">
        <v>357.63409614828998</v>
      </c>
      <c r="Y1449">
        <v>345.644949318518</v>
      </c>
      <c r="Z1449">
        <v>340.500091469599</v>
      </c>
      <c r="AA1449">
        <v>348.08085524725698</v>
      </c>
      <c r="AB1449">
        <v>337.899206414361</v>
      </c>
      <c r="AC1449">
        <v>336.79708210172998</v>
      </c>
      <c r="AD1449">
        <v>349.39358872407098</v>
      </c>
      <c r="AE1449">
        <v>334.48596217136497</v>
      </c>
      <c r="AF1449">
        <v>338.88216494261701</v>
      </c>
      <c r="AG1449">
        <v>344.50889053829297</v>
      </c>
      <c r="AH1449">
        <v>347.24809378102498</v>
      </c>
      <c r="AI1449">
        <v>346.63092972541102</v>
      </c>
      <c r="AJ1449">
        <v>345.86750285891901</v>
      </c>
      <c r="AK1449">
        <v>342.64671354501598</v>
      </c>
      <c r="AL1449">
        <v>339.58019516478902</v>
      </c>
      <c r="AM1449">
        <v>342.22461750402499</v>
      </c>
      <c r="AN1449">
        <v>343.59567435905802</v>
      </c>
      <c r="AO1449">
        <v>338.20533865731198</v>
      </c>
      <c r="AP1449">
        <v>343.59895789331</v>
      </c>
      <c r="AQ1449">
        <v>485.69948230832802</v>
      </c>
      <c r="AR1449">
        <v>464.35358080248102</v>
      </c>
      <c r="AS1449">
        <v>453.097583290817</v>
      </c>
      <c r="AT1449">
        <v>442.82577234850498</v>
      </c>
      <c r="AU1449">
        <v>462.64676180364501</v>
      </c>
      <c r="AV1449">
        <v>453.89128004364898</v>
      </c>
      <c r="AW1449">
        <v>341.46778316474303</v>
      </c>
      <c r="AX1449">
        <v>329.31195476750099</v>
      </c>
      <c r="AY1449">
        <v>337.392338988316</v>
      </c>
      <c r="AZ1449">
        <v>334.675550061271</v>
      </c>
      <c r="BA1449">
        <v>330.83371195764602</v>
      </c>
      <c r="BB1449">
        <v>332.25929607150999</v>
      </c>
      <c r="BC1449">
        <v>331.163154481812</v>
      </c>
      <c r="BD1449">
        <v>323.879055539045</v>
      </c>
      <c r="BE1449">
        <v>330.62136542374998</v>
      </c>
      <c r="BF1449">
        <v>328.29079206221098</v>
      </c>
      <c r="BG1449">
        <v>331.39887023070298</v>
      </c>
      <c r="BH1449">
        <v>332.75508286323901</v>
      </c>
      <c r="BI1449">
        <v>325.56196583429698</v>
      </c>
      <c r="BJ1449">
        <v>332.43739338262799</v>
      </c>
      <c r="BK1449">
        <v>324.38342978061303</v>
      </c>
      <c r="BL1449">
        <v>334.477022573711</v>
      </c>
      <c r="BM1449">
        <v>333.37221383895502</v>
      </c>
      <c r="BN1449">
        <v>334.21634004637201</v>
      </c>
      <c r="BO1449">
        <v>332.14007242751597</v>
      </c>
      <c r="BP1449">
        <v>338.97001154746698</v>
      </c>
    </row>
    <row r="1450" spans="1:68" x14ac:dyDescent="0.25">
      <c r="A1450">
        <v>347.983978638184</v>
      </c>
      <c r="B1450">
        <v>347.49897160112903</v>
      </c>
      <c r="C1450">
        <v>335.63170512747303</v>
      </c>
      <c r="D1450">
        <v>335.48189463418601</v>
      </c>
      <c r="E1450">
        <v>332.52460927760899</v>
      </c>
      <c r="F1450">
        <v>321.44484887926802</v>
      </c>
      <c r="G1450">
        <v>330.99571074309898</v>
      </c>
      <c r="H1450">
        <v>325.58077734378702</v>
      </c>
      <c r="I1450">
        <v>330.18881607822902</v>
      </c>
      <c r="J1450">
        <v>327.79031371378301</v>
      </c>
      <c r="K1450">
        <v>323.93237212330098</v>
      </c>
      <c r="L1450">
        <v>331.21688524583499</v>
      </c>
      <c r="M1450">
        <v>324.76972718525002</v>
      </c>
      <c r="N1450">
        <v>329.26342007459698</v>
      </c>
      <c r="O1450">
        <v>333.57871014117097</v>
      </c>
      <c r="P1450">
        <v>337.275615483622</v>
      </c>
      <c r="Q1450">
        <v>325.36769567232</v>
      </c>
      <c r="R1450">
        <v>318.30407976082398</v>
      </c>
      <c r="S1450">
        <v>331.24447614857002</v>
      </c>
      <c r="T1450">
        <v>345.868389370702</v>
      </c>
      <c r="U1450">
        <v>354.963875913327</v>
      </c>
      <c r="V1450">
        <v>343.19371224195999</v>
      </c>
      <c r="W1450">
        <v>338.36257087634101</v>
      </c>
      <c r="X1450">
        <v>356.18565364057901</v>
      </c>
      <c r="Y1450">
        <v>346.64111765008602</v>
      </c>
      <c r="Z1450">
        <v>338.393958589786</v>
      </c>
      <c r="AA1450">
        <v>346.490120951942</v>
      </c>
      <c r="AB1450">
        <v>339.707064794833</v>
      </c>
      <c r="AC1450">
        <v>337.065456581658</v>
      </c>
      <c r="AD1450">
        <v>352.82385115660401</v>
      </c>
      <c r="AE1450">
        <v>334.25767380590599</v>
      </c>
      <c r="AF1450">
        <v>343.271447326697</v>
      </c>
      <c r="AG1450">
        <v>343.453875233036</v>
      </c>
      <c r="AH1450">
        <v>347.99911143781202</v>
      </c>
      <c r="AI1450">
        <v>349.939891354395</v>
      </c>
      <c r="AJ1450">
        <v>344.74957891048098</v>
      </c>
      <c r="AK1450">
        <v>343.75215878111999</v>
      </c>
      <c r="AL1450">
        <v>342.31425629917601</v>
      </c>
      <c r="AM1450">
        <v>341.91021350605098</v>
      </c>
      <c r="AN1450">
        <v>342.71218220992</v>
      </c>
      <c r="AO1450">
        <v>335.05916889745498</v>
      </c>
      <c r="AP1450">
        <v>339.99321926481701</v>
      </c>
      <c r="AQ1450">
        <v>475.61719149154999</v>
      </c>
      <c r="AR1450">
        <v>462.67396736962002</v>
      </c>
      <c r="AS1450">
        <v>453.08938289754099</v>
      </c>
      <c r="AT1450">
        <v>448.16455528999899</v>
      </c>
      <c r="AU1450">
        <v>464.012558657662</v>
      </c>
      <c r="AV1450">
        <v>458.31123434676601</v>
      </c>
      <c r="AW1450">
        <v>338.35820099472897</v>
      </c>
      <c r="AX1450">
        <v>332.73910530016298</v>
      </c>
      <c r="AY1450">
        <v>340.62521704102801</v>
      </c>
      <c r="AZ1450">
        <v>333.00797699455597</v>
      </c>
      <c r="BA1450">
        <v>330.72922069879098</v>
      </c>
      <c r="BB1450">
        <v>330.87878320009003</v>
      </c>
      <c r="BC1450">
        <v>327.68202174043603</v>
      </c>
      <c r="BD1450">
        <v>323.43647724777901</v>
      </c>
      <c r="BE1450">
        <v>332.31686445482001</v>
      </c>
      <c r="BF1450">
        <v>333.26291280663298</v>
      </c>
      <c r="BG1450">
        <v>326.51562505489602</v>
      </c>
      <c r="BH1450">
        <v>331.29244839390799</v>
      </c>
      <c r="BI1450">
        <v>324.45702956787898</v>
      </c>
      <c r="BJ1450">
        <v>333.52865294219498</v>
      </c>
      <c r="BK1450">
        <v>325.16861579818197</v>
      </c>
      <c r="BL1450">
        <v>338.09603750955898</v>
      </c>
      <c r="BM1450">
        <v>331.31249652932098</v>
      </c>
      <c r="BN1450">
        <v>334.37013181139702</v>
      </c>
      <c r="BO1450">
        <v>332.33085395771002</v>
      </c>
      <c r="BP1450">
        <v>341.20280883435697</v>
      </c>
    </row>
    <row r="1451" spans="1:68" x14ac:dyDescent="0.25">
      <c r="A1451">
        <v>348.22429906541998</v>
      </c>
      <c r="B1451">
        <v>350.88055214095101</v>
      </c>
      <c r="C1451">
        <v>333.21506908042301</v>
      </c>
      <c r="D1451">
        <v>338.12874582718899</v>
      </c>
      <c r="E1451">
        <v>332.89668509425502</v>
      </c>
      <c r="F1451">
        <v>321.21032979373803</v>
      </c>
      <c r="G1451">
        <v>334.80380803932098</v>
      </c>
      <c r="H1451">
        <v>326.54473269806903</v>
      </c>
      <c r="I1451">
        <v>327.355801616051</v>
      </c>
      <c r="J1451">
        <v>327.81004400194001</v>
      </c>
      <c r="K1451">
        <v>322.82483316308702</v>
      </c>
      <c r="L1451">
        <v>328.73047024989899</v>
      </c>
      <c r="M1451">
        <v>323.55560050979</v>
      </c>
      <c r="N1451">
        <v>330.35315053246001</v>
      </c>
      <c r="O1451">
        <v>332.66195282240699</v>
      </c>
      <c r="P1451">
        <v>343.48258065729999</v>
      </c>
      <c r="Q1451">
        <v>327.21692327781602</v>
      </c>
      <c r="R1451">
        <v>318.01960991498203</v>
      </c>
      <c r="S1451">
        <v>328.23504797618602</v>
      </c>
      <c r="T1451">
        <v>344.92967373915599</v>
      </c>
      <c r="U1451">
        <v>353.28671772052502</v>
      </c>
      <c r="V1451">
        <v>345.18158035498902</v>
      </c>
      <c r="W1451">
        <v>338.428087624309</v>
      </c>
      <c r="X1451">
        <v>357.07835094077302</v>
      </c>
      <c r="Y1451">
        <v>347.99844972150999</v>
      </c>
      <c r="Z1451">
        <v>339.01001713702902</v>
      </c>
      <c r="AA1451">
        <v>349.12151172042098</v>
      </c>
      <c r="AB1451">
        <v>341.16273717935297</v>
      </c>
      <c r="AC1451">
        <v>340.605674112906</v>
      </c>
      <c r="AD1451">
        <v>354.17912986156</v>
      </c>
      <c r="AE1451">
        <v>335.51246800309502</v>
      </c>
      <c r="AF1451">
        <v>347.12708672628997</v>
      </c>
      <c r="AG1451">
        <v>344.87807714242098</v>
      </c>
      <c r="AH1451">
        <v>346.60272523768998</v>
      </c>
      <c r="AI1451">
        <v>350.40576067812901</v>
      </c>
      <c r="AJ1451">
        <v>344.94498932158098</v>
      </c>
      <c r="AK1451">
        <v>345.03850203141701</v>
      </c>
      <c r="AL1451">
        <v>341.87855639068698</v>
      </c>
      <c r="AM1451">
        <v>343.31670595705901</v>
      </c>
      <c r="AN1451">
        <v>341.90931957937897</v>
      </c>
      <c r="AO1451">
        <v>336.83685604181397</v>
      </c>
      <c r="AP1451">
        <v>343.01312836251998</v>
      </c>
      <c r="AQ1451">
        <v>469.04953952564</v>
      </c>
      <c r="AR1451">
        <v>465.87464393608099</v>
      </c>
      <c r="AS1451">
        <v>456.29067071551998</v>
      </c>
      <c r="AT1451">
        <v>459.88075558778098</v>
      </c>
      <c r="AU1451">
        <v>474.86185248876501</v>
      </c>
      <c r="AV1451">
        <v>458.62077358961801</v>
      </c>
      <c r="AW1451">
        <v>339.90671798119899</v>
      </c>
      <c r="AX1451">
        <v>332.18740278884599</v>
      </c>
      <c r="AY1451">
        <v>339.60020179251899</v>
      </c>
      <c r="AZ1451">
        <v>332.29019194224202</v>
      </c>
      <c r="BA1451">
        <v>330.459268713558</v>
      </c>
      <c r="BB1451">
        <v>333.214540574973</v>
      </c>
      <c r="BC1451">
        <v>327.816381701642</v>
      </c>
      <c r="BD1451">
        <v>323.00789179861999</v>
      </c>
      <c r="BE1451">
        <v>330.57126005379399</v>
      </c>
      <c r="BF1451">
        <v>332.86100918609498</v>
      </c>
      <c r="BG1451">
        <v>330.42405257381699</v>
      </c>
      <c r="BH1451">
        <v>331.12116294134302</v>
      </c>
      <c r="BI1451">
        <v>324.73020438713098</v>
      </c>
      <c r="BJ1451">
        <v>333.83891191807902</v>
      </c>
      <c r="BK1451">
        <v>323.72289563449601</v>
      </c>
      <c r="BL1451">
        <v>337.00705304816898</v>
      </c>
      <c r="BM1451">
        <v>333.57734692170698</v>
      </c>
      <c r="BN1451">
        <v>334.79163109326998</v>
      </c>
      <c r="BO1451">
        <v>329.68873235577303</v>
      </c>
      <c r="BP1451">
        <v>340.26096694115103</v>
      </c>
    </row>
    <row r="1452" spans="1:68" x14ac:dyDescent="0.25">
      <c r="A1452">
        <v>348.46461949265603</v>
      </c>
      <c r="B1452">
        <v>350.68271040923702</v>
      </c>
      <c r="C1452">
        <v>335.15036729685397</v>
      </c>
      <c r="D1452">
        <v>340.05019963951997</v>
      </c>
      <c r="E1452">
        <v>334.030609926681</v>
      </c>
      <c r="F1452">
        <v>322.847149601593</v>
      </c>
      <c r="G1452">
        <v>337.25033471173498</v>
      </c>
      <c r="H1452">
        <v>326.80790124781799</v>
      </c>
      <c r="I1452">
        <v>325.32555750753602</v>
      </c>
      <c r="J1452">
        <v>328.77196266189401</v>
      </c>
      <c r="K1452">
        <v>325.90433956561202</v>
      </c>
      <c r="L1452">
        <v>329.02271576215497</v>
      </c>
      <c r="M1452">
        <v>325.00022384054103</v>
      </c>
      <c r="N1452">
        <v>330.52828182857098</v>
      </c>
      <c r="O1452">
        <v>333.30261887675198</v>
      </c>
      <c r="P1452">
        <v>345.81130994255801</v>
      </c>
      <c r="Q1452">
        <v>327.88360423249702</v>
      </c>
      <c r="R1452">
        <v>318.93100321366802</v>
      </c>
      <c r="S1452">
        <v>330.56455326967301</v>
      </c>
      <c r="T1452">
        <v>346.89772338832</v>
      </c>
      <c r="U1452">
        <v>352.46740342673598</v>
      </c>
      <c r="V1452">
        <v>346.37094214885798</v>
      </c>
      <c r="W1452">
        <v>342.09586169814298</v>
      </c>
      <c r="X1452">
        <v>357.68577789676698</v>
      </c>
      <c r="Y1452">
        <v>349.90344996340002</v>
      </c>
      <c r="Z1452">
        <v>339.42309891449099</v>
      </c>
      <c r="AA1452">
        <v>348.41130931759801</v>
      </c>
      <c r="AB1452">
        <v>342.84208280976998</v>
      </c>
      <c r="AC1452">
        <v>342.99380101959503</v>
      </c>
      <c r="AD1452">
        <v>352.59469124737899</v>
      </c>
      <c r="AE1452">
        <v>337.23938898525103</v>
      </c>
      <c r="AF1452">
        <v>350.54219464896198</v>
      </c>
      <c r="AG1452">
        <v>344.98563363953599</v>
      </c>
      <c r="AH1452">
        <v>343.10285913363401</v>
      </c>
      <c r="AI1452">
        <v>349.14972569485099</v>
      </c>
      <c r="AJ1452">
        <v>343.77232450193799</v>
      </c>
      <c r="AK1452">
        <v>345.871148844689</v>
      </c>
      <c r="AL1452">
        <v>342.16578952301802</v>
      </c>
      <c r="AM1452">
        <v>346.44992011538301</v>
      </c>
      <c r="AN1452">
        <v>341.009010237361</v>
      </c>
      <c r="AO1452">
        <v>337.68846741110298</v>
      </c>
      <c r="AP1452">
        <v>340.70167766282299</v>
      </c>
      <c r="AQ1452">
        <v>469.945205667626</v>
      </c>
      <c r="AR1452">
        <v>471.92890210129298</v>
      </c>
      <c r="AS1452">
        <v>464.22407366813002</v>
      </c>
      <c r="AT1452">
        <v>470.56326640056199</v>
      </c>
      <c r="AU1452">
        <v>485.155836337712</v>
      </c>
      <c r="AV1452">
        <v>459.06197430459702</v>
      </c>
      <c r="AW1452">
        <v>343.39645965754499</v>
      </c>
      <c r="AX1452">
        <v>331.38383152173401</v>
      </c>
      <c r="AY1452">
        <v>339.78267458362399</v>
      </c>
      <c r="AZ1452">
        <v>331.51788205857798</v>
      </c>
      <c r="BA1452">
        <v>331.80158209935001</v>
      </c>
      <c r="BB1452">
        <v>333.68712097661898</v>
      </c>
      <c r="BC1452">
        <v>328.36380568987698</v>
      </c>
      <c r="BD1452">
        <v>324.02687655081098</v>
      </c>
      <c r="BE1452">
        <v>328.86453107571401</v>
      </c>
      <c r="BF1452">
        <v>331.71860246579701</v>
      </c>
      <c r="BG1452">
        <v>331.86864014203297</v>
      </c>
      <c r="BH1452">
        <v>331.489230371112</v>
      </c>
      <c r="BI1452">
        <v>327.17156903568599</v>
      </c>
      <c r="BJ1452">
        <v>333.02828645920101</v>
      </c>
      <c r="BK1452">
        <v>323.56430323869301</v>
      </c>
      <c r="BL1452">
        <v>334.808358088413</v>
      </c>
      <c r="BM1452">
        <v>333.44728520375901</v>
      </c>
      <c r="BN1452">
        <v>334.27132316569998</v>
      </c>
      <c r="BO1452">
        <v>331.241192159668</v>
      </c>
      <c r="BP1452">
        <v>340.474410535635</v>
      </c>
    </row>
    <row r="1453" spans="1:68" x14ac:dyDescent="0.25">
      <c r="A1453">
        <v>348.70493991989298</v>
      </c>
      <c r="B1453">
        <v>348.76323134555997</v>
      </c>
      <c r="C1453">
        <v>337.94442834906903</v>
      </c>
      <c r="D1453">
        <v>342.02193456894503</v>
      </c>
      <c r="E1453">
        <v>332.41575444409602</v>
      </c>
      <c r="F1453">
        <v>324.120592117228</v>
      </c>
      <c r="G1453">
        <v>339.16499664122102</v>
      </c>
      <c r="H1453">
        <v>326.45034829409502</v>
      </c>
      <c r="I1453">
        <v>325.827413110723</v>
      </c>
      <c r="J1453">
        <v>327.80155896055101</v>
      </c>
      <c r="K1453">
        <v>330.19811169147499</v>
      </c>
      <c r="L1453">
        <v>329.22658329982102</v>
      </c>
      <c r="M1453">
        <v>326.40740144088397</v>
      </c>
      <c r="N1453">
        <v>329.75841044851302</v>
      </c>
      <c r="O1453">
        <v>334.28546217421001</v>
      </c>
      <c r="P1453">
        <v>347.00274936766198</v>
      </c>
      <c r="Q1453">
        <v>327.772222244462</v>
      </c>
      <c r="R1453">
        <v>322.102774929416</v>
      </c>
      <c r="S1453">
        <v>332.438603775064</v>
      </c>
      <c r="T1453">
        <v>347.155845648097</v>
      </c>
      <c r="U1453">
        <v>349.659361451015</v>
      </c>
      <c r="V1453">
        <v>344.72072284521897</v>
      </c>
      <c r="W1453">
        <v>345.71259716709</v>
      </c>
      <c r="X1453">
        <v>356.86584523997197</v>
      </c>
      <c r="Y1453">
        <v>350.45176762700402</v>
      </c>
      <c r="Z1453">
        <v>340.20349206557501</v>
      </c>
      <c r="AA1453">
        <v>346.521232750428</v>
      </c>
      <c r="AB1453">
        <v>343.73825918142097</v>
      </c>
      <c r="AC1453">
        <v>341.59710265407898</v>
      </c>
      <c r="AD1453">
        <v>350.68251528394899</v>
      </c>
      <c r="AE1453">
        <v>337.93173044550099</v>
      </c>
      <c r="AF1453">
        <v>352.37647680429899</v>
      </c>
      <c r="AG1453">
        <v>344.59828653415002</v>
      </c>
      <c r="AH1453">
        <v>342.14171326838499</v>
      </c>
      <c r="AI1453">
        <v>346.50118662399899</v>
      </c>
      <c r="AJ1453">
        <v>343.02663350303402</v>
      </c>
      <c r="AK1453">
        <v>343.50336094383999</v>
      </c>
      <c r="AL1453">
        <v>340.120378789477</v>
      </c>
      <c r="AM1453">
        <v>348.08001955330701</v>
      </c>
      <c r="AN1453">
        <v>339.94964925799002</v>
      </c>
      <c r="AO1453">
        <v>338.76628737663901</v>
      </c>
      <c r="AP1453">
        <v>339.26418032294902</v>
      </c>
      <c r="AQ1453">
        <v>466.90862929076098</v>
      </c>
      <c r="AR1453">
        <v>473.142731636691</v>
      </c>
      <c r="AS1453">
        <v>467.69174906447302</v>
      </c>
      <c r="AT1453">
        <v>473.22381532089202</v>
      </c>
      <c r="AU1453">
        <v>488.65363482307203</v>
      </c>
      <c r="AV1453">
        <v>453.85574040706501</v>
      </c>
      <c r="AW1453">
        <v>345.35320475163002</v>
      </c>
      <c r="AX1453">
        <v>331.49609148074398</v>
      </c>
      <c r="AY1453">
        <v>340.545504249381</v>
      </c>
      <c r="AZ1453">
        <v>331.86710356613997</v>
      </c>
      <c r="BA1453">
        <v>332.41507480821701</v>
      </c>
      <c r="BB1453">
        <v>332.60063422277699</v>
      </c>
      <c r="BC1453">
        <v>327.85961813026603</v>
      </c>
      <c r="BD1453">
        <v>325.88355752106202</v>
      </c>
      <c r="BE1453">
        <v>329.514765636471</v>
      </c>
      <c r="BF1453">
        <v>331.39937435221799</v>
      </c>
      <c r="BG1453">
        <v>329.43223167932399</v>
      </c>
      <c r="BH1453">
        <v>332.89003959187602</v>
      </c>
      <c r="BI1453">
        <v>327.838561910799</v>
      </c>
      <c r="BJ1453">
        <v>332.51388224157898</v>
      </c>
      <c r="BK1453">
        <v>322.00838358717499</v>
      </c>
      <c r="BL1453">
        <v>332.03676186962798</v>
      </c>
      <c r="BM1453">
        <v>330.39000333664302</v>
      </c>
      <c r="BN1453">
        <v>336.10952258982599</v>
      </c>
      <c r="BO1453">
        <v>336.25231675949698</v>
      </c>
      <c r="BP1453">
        <v>343.10928344267501</v>
      </c>
    </row>
    <row r="1454" spans="1:68" x14ac:dyDescent="0.25">
      <c r="A1454">
        <v>348.94526034712902</v>
      </c>
      <c r="B1454">
        <v>349.43517553517199</v>
      </c>
      <c r="C1454">
        <v>337.893395684849</v>
      </c>
      <c r="D1454">
        <v>342.843774706229</v>
      </c>
      <c r="E1454">
        <v>328.155997456693</v>
      </c>
      <c r="F1454">
        <v>327.28062472633701</v>
      </c>
      <c r="G1454">
        <v>339.95075173408202</v>
      </c>
      <c r="H1454">
        <v>326.16108675586997</v>
      </c>
      <c r="I1454">
        <v>328.731593397739</v>
      </c>
      <c r="J1454">
        <v>325.436641427658</v>
      </c>
      <c r="K1454">
        <v>330.63567172601199</v>
      </c>
      <c r="L1454">
        <v>330.67809794859699</v>
      </c>
      <c r="M1454">
        <v>327.87837738093401</v>
      </c>
      <c r="N1454">
        <v>328.245023855417</v>
      </c>
      <c r="O1454">
        <v>335.11497691049101</v>
      </c>
      <c r="P1454">
        <v>346.67978762588501</v>
      </c>
      <c r="Q1454">
        <v>327.46672251890902</v>
      </c>
      <c r="R1454">
        <v>325.80477222129298</v>
      </c>
      <c r="S1454">
        <v>332.04153408051098</v>
      </c>
      <c r="T1454">
        <v>343.38399026495102</v>
      </c>
      <c r="U1454">
        <v>348.076306290562</v>
      </c>
      <c r="V1454">
        <v>341.91305308040199</v>
      </c>
      <c r="W1454">
        <v>347.92096559395299</v>
      </c>
      <c r="X1454">
        <v>354.46481557374</v>
      </c>
      <c r="Y1454">
        <v>349.13885717262002</v>
      </c>
      <c r="Z1454">
        <v>340.84529346318101</v>
      </c>
      <c r="AA1454">
        <v>347.50748088849599</v>
      </c>
      <c r="AB1454">
        <v>344.27069017399799</v>
      </c>
      <c r="AC1454">
        <v>339.58636886836598</v>
      </c>
      <c r="AD1454">
        <v>349.36336689438099</v>
      </c>
      <c r="AE1454">
        <v>337.81755736655498</v>
      </c>
      <c r="AF1454">
        <v>352.99654727822298</v>
      </c>
      <c r="AG1454">
        <v>344.162266564687</v>
      </c>
      <c r="AH1454">
        <v>343.18103621478201</v>
      </c>
      <c r="AI1454">
        <v>344.57411438442102</v>
      </c>
      <c r="AJ1454">
        <v>343.03494147799103</v>
      </c>
      <c r="AK1454">
        <v>340.77939114289302</v>
      </c>
      <c r="AL1454">
        <v>337.34261724437602</v>
      </c>
      <c r="AM1454">
        <v>347.52451954325198</v>
      </c>
      <c r="AN1454">
        <v>339.95779762586898</v>
      </c>
      <c r="AO1454">
        <v>341.25079444668302</v>
      </c>
      <c r="AP1454">
        <v>342.46744864327002</v>
      </c>
      <c r="AQ1454">
        <v>460.007246674638</v>
      </c>
      <c r="AR1454">
        <v>470.196377728215</v>
      </c>
      <c r="AS1454">
        <v>468.91232320420301</v>
      </c>
      <c r="AT1454">
        <v>473.60160696564202</v>
      </c>
      <c r="AU1454">
        <v>488.54482397530097</v>
      </c>
      <c r="AV1454">
        <v>445.91862848703198</v>
      </c>
      <c r="AW1454">
        <v>345.18236827892599</v>
      </c>
      <c r="AX1454">
        <v>332.797849842419</v>
      </c>
      <c r="AY1454">
        <v>339.38926548079002</v>
      </c>
      <c r="AZ1454">
        <v>333.93693593137101</v>
      </c>
      <c r="BA1454">
        <v>331.68795353288601</v>
      </c>
      <c r="BB1454">
        <v>329.85444707186502</v>
      </c>
      <c r="BC1454">
        <v>325.27792846855903</v>
      </c>
      <c r="BD1454">
        <v>328.36954668001499</v>
      </c>
      <c r="BE1454">
        <v>330.33042975404902</v>
      </c>
      <c r="BF1454">
        <v>332.623573774097</v>
      </c>
      <c r="BG1454">
        <v>328.16048171162703</v>
      </c>
      <c r="BH1454">
        <v>333.73784368154401</v>
      </c>
      <c r="BI1454">
        <v>328.05948532883502</v>
      </c>
      <c r="BJ1454">
        <v>332.06366572542998</v>
      </c>
      <c r="BK1454">
        <v>319.68426678665202</v>
      </c>
      <c r="BL1454">
        <v>329.80692742231599</v>
      </c>
      <c r="BM1454">
        <v>327.91551175840698</v>
      </c>
      <c r="BN1454">
        <v>337.68484345209299</v>
      </c>
      <c r="BO1454">
        <v>340.569945909208</v>
      </c>
      <c r="BP1454">
        <v>345.102067460348</v>
      </c>
    </row>
    <row r="1455" spans="1:68" x14ac:dyDescent="0.25">
      <c r="A1455">
        <v>349.18558077436501</v>
      </c>
      <c r="B1455">
        <v>350.522014773347</v>
      </c>
      <c r="C1455">
        <v>337.57170691939501</v>
      </c>
      <c r="D1455">
        <v>341.13788283986798</v>
      </c>
      <c r="E1455">
        <v>324.27578700337699</v>
      </c>
      <c r="F1455">
        <v>329.55304194684197</v>
      </c>
      <c r="G1455">
        <v>336.745508680829</v>
      </c>
      <c r="H1455">
        <v>327.858642651374</v>
      </c>
      <c r="I1455">
        <v>330.08221999436898</v>
      </c>
      <c r="J1455">
        <v>324.58827166724399</v>
      </c>
      <c r="K1455">
        <v>329.69044344895798</v>
      </c>
      <c r="L1455">
        <v>332.90801483733702</v>
      </c>
      <c r="M1455">
        <v>331.54379134574299</v>
      </c>
      <c r="N1455">
        <v>323.71729656924498</v>
      </c>
      <c r="O1455">
        <v>333.94017881598597</v>
      </c>
      <c r="P1455">
        <v>344.787062539587</v>
      </c>
      <c r="Q1455">
        <v>327.19688625143698</v>
      </c>
      <c r="R1455">
        <v>328.64398776547802</v>
      </c>
      <c r="S1455">
        <v>332.76150134375598</v>
      </c>
      <c r="T1455">
        <v>341.64016320022898</v>
      </c>
      <c r="U1455">
        <v>347.07593381125201</v>
      </c>
      <c r="V1455">
        <v>343.00824764013601</v>
      </c>
      <c r="W1455">
        <v>348.98034906141697</v>
      </c>
      <c r="X1455">
        <v>352.679735708419</v>
      </c>
      <c r="Y1455">
        <v>347.54352180794598</v>
      </c>
      <c r="Z1455">
        <v>342.479897745355</v>
      </c>
      <c r="AA1455">
        <v>347.22707885021498</v>
      </c>
      <c r="AB1455">
        <v>342.14369484023501</v>
      </c>
      <c r="AC1455">
        <v>337.91821475354601</v>
      </c>
      <c r="AD1455">
        <v>346.28476073168099</v>
      </c>
      <c r="AE1455">
        <v>337.09187991732898</v>
      </c>
      <c r="AF1455">
        <v>354.31794574623598</v>
      </c>
      <c r="AG1455">
        <v>344.706105826194</v>
      </c>
      <c r="AH1455">
        <v>345.12799417832002</v>
      </c>
      <c r="AI1455">
        <v>344.522018436498</v>
      </c>
      <c r="AJ1455">
        <v>342.50029522484601</v>
      </c>
      <c r="AK1455">
        <v>339.618859930648</v>
      </c>
      <c r="AL1455">
        <v>338.29721496658499</v>
      </c>
      <c r="AM1455">
        <v>347.33247065566297</v>
      </c>
      <c r="AN1455">
        <v>340.83630999169202</v>
      </c>
      <c r="AO1455">
        <v>343.05333982203001</v>
      </c>
      <c r="AP1455">
        <v>345.28257433545599</v>
      </c>
      <c r="AQ1455">
        <v>449.97568806866599</v>
      </c>
      <c r="AR1455">
        <v>464.576893785984</v>
      </c>
      <c r="AS1455">
        <v>466.74882295155601</v>
      </c>
      <c r="AT1455">
        <v>472.88462746170097</v>
      </c>
      <c r="AU1455">
        <v>485.11410792692101</v>
      </c>
      <c r="AV1455">
        <v>437.21319952768602</v>
      </c>
      <c r="AW1455">
        <v>344.21091885578198</v>
      </c>
      <c r="AX1455">
        <v>333.75482764269498</v>
      </c>
      <c r="AY1455">
        <v>337.747421022183</v>
      </c>
      <c r="AZ1455">
        <v>334.82319407930402</v>
      </c>
      <c r="BA1455">
        <v>330.78017630160298</v>
      </c>
      <c r="BB1455">
        <v>326.861175961372</v>
      </c>
      <c r="BC1455">
        <v>322.26990869132197</v>
      </c>
      <c r="BD1455">
        <v>329.87165150011799</v>
      </c>
      <c r="BE1455">
        <v>332.07448702423699</v>
      </c>
      <c r="BF1455">
        <v>334.96231140722301</v>
      </c>
      <c r="BG1455">
        <v>328.42429368137903</v>
      </c>
      <c r="BH1455">
        <v>333.85178431189098</v>
      </c>
      <c r="BI1455">
        <v>327.88060435194097</v>
      </c>
      <c r="BJ1455">
        <v>333.35136388755001</v>
      </c>
      <c r="BK1455">
        <v>318.67150120906899</v>
      </c>
      <c r="BL1455">
        <v>328.61987462545699</v>
      </c>
      <c r="BM1455">
        <v>328.436064052549</v>
      </c>
      <c r="BN1455">
        <v>338.40525150558</v>
      </c>
      <c r="BO1455">
        <v>340.15366956923498</v>
      </c>
      <c r="BP1455">
        <v>344.29235993133301</v>
      </c>
    </row>
    <row r="1456" spans="1:68" x14ac:dyDescent="0.25">
      <c r="A1456">
        <v>349.42590120160202</v>
      </c>
      <c r="B1456">
        <v>347.48191693112301</v>
      </c>
      <c r="C1456">
        <v>339.54868337703402</v>
      </c>
      <c r="D1456">
        <v>338.20060651279903</v>
      </c>
      <c r="E1456">
        <v>328.493194507841</v>
      </c>
      <c r="F1456">
        <v>329.90847722863299</v>
      </c>
      <c r="G1456">
        <v>331.18464157096702</v>
      </c>
      <c r="H1456">
        <v>336.27005780624802</v>
      </c>
      <c r="I1456">
        <v>330.53669122323203</v>
      </c>
      <c r="J1456">
        <v>326.22087799007301</v>
      </c>
      <c r="K1456">
        <v>332.48257886850399</v>
      </c>
      <c r="L1456">
        <v>333.36029971184001</v>
      </c>
      <c r="M1456">
        <v>330.04704990107803</v>
      </c>
      <c r="N1456">
        <v>326.74081489824499</v>
      </c>
      <c r="O1456">
        <v>333.02422058924799</v>
      </c>
      <c r="P1456">
        <v>339.373578143977</v>
      </c>
      <c r="Q1456">
        <v>329.86692110919802</v>
      </c>
      <c r="R1456">
        <v>331.84645107601</v>
      </c>
      <c r="S1456">
        <v>334.699523161358</v>
      </c>
      <c r="T1456">
        <v>341.59977876874899</v>
      </c>
      <c r="U1456">
        <v>346.92414186877301</v>
      </c>
      <c r="V1456">
        <v>340.78699907762098</v>
      </c>
      <c r="W1456">
        <v>352.85499302173201</v>
      </c>
      <c r="X1456">
        <v>349.74914306807</v>
      </c>
      <c r="Y1456">
        <v>349.04079021454999</v>
      </c>
      <c r="Z1456">
        <v>342.75670402429398</v>
      </c>
      <c r="AA1456">
        <v>347.94844781374502</v>
      </c>
      <c r="AB1456">
        <v>343.541090658413</v>
      </c>
      <c r="AC1456">
        <v>337.68126236900599</v>
      </c>
      <c r="AD1456">
        <v>342.74513095173597</v>
      </c>
      <c r="AE1456">
        <v>337.565600803206</v>
      </c>
      <c r="AF1456">
        <v>352.774234557157</v>
      </c>
      <c r="AG1456">
        <v>343.93547399722797</v>
      </c>
      <c r="AH1456">
        <v>345.86658623813599</v>
      </c>
      <c r="AI1456">
        <v>345.14882512273903</v>
      </c>
      <c r="AJ1456">
        <v>342.00451385513401</v>
      </c>
      <c r="AK1456">
        <v>335.62346118029001</v>
      </c>
      <c r="AL1456">
        <v>335.97834192133399</v>
      </c>
      <c r="AM1456">
        <v>346.08396372287802</v>
      </c>
      <c r="AN1456">
        <v>342.09759275410897</v>
      </c>
      <c r="AO1456">
        <v>342.210370115442</v>
      </c>
      <c r="AP1456">
        <v>346.47844816710898</v>
      </c>
      <c r="AQ1456">
        <v>438.136260641413</v>
      </c>
      <c r="AR1456">
        <v>456.90355169557898</v>
      </c>
      <c r="AS1456">
        <v>462.26180958628402</v>
      </c>
      <c r="AT1456">
        <v>474.39240479729699</v>
      </c>
      <c r="AU1456">
        <v>477.23061558252903</v>
      </c>
      <c r="AV1456">
        <v>430.18906594574599</v>
      </c>
      <c r="AW1456">
        <v>346.38565331552002</v>
      </c>
      <c r="AX1456">
        <v>334.56358336692199</v>
      </c>
      <c r="AY1456">
        <v>333.46933618265098</v>
      </c>
      <c r="AZ1456">
        <v>336.80362189357402</v>
      </c>
      <c r="BA1456">
        <v>327.84144554903298</v>
      </c>
      <c r="BB1456">
        <v>322.58534396306499</v>
      </c>
      <c r="BC1456">
        <v>323.58783324751198</v>
      </c>
      <c r="BD1456">
        <v>329.74958842302999</v>
      </c>
      <c r="BE1456">
        <v>331.48596013154798</v>
      </c>
      <c r="BF1456">
        <v>332.87227783673802</v>
      </c>
      <c r="BG1456">
        <v>330.595065644729</v>
      </c>
      <c r="BH1456">
        <v>331.39591338489299</v>
      </c>
      <c r="BI1456">
        <v>325.53117319990201</v>
      </c>
      <c r="BJ1456">
        <v>333.63688838554901</v>
      </c>
      <c r="BK1456">
        <v>319.29044520112001</v>
      </c>
      <c r="BL1456">
        <v>332.52628188407601</v>
      </c>
      <c r="BM1456">
        <v>329.013075154288</v>
      </c>
      <c r="BN1456">
        <v>339.073669981715</v>
      </c>
      <c r="BO1456">
        <v>342.64186791813199</v>
      </c>
      <c r="BP1456">
        <v>344.98559866028501</v>
      </c>
    </row>
    <row r="1457" spans="1:68" x14ac:dyDescent="0.25">
      <c r="A1457">
        <v>349.666221628838</v>
      </c>
      <c r="B1457">
        <v>345.94921861722599</v>
      </c>
      <c r="C1457">
        <v>341.59902236087902</v>
      </c>
      <c r="D1457">
        <v>341.14569943745801</v>
      </c>
      <c r="E1457">
        <v>326.91632727791</v>
      </c>
      <c r="F1457">
        <v>328.96143193613898</v>
      </c>
      <c r="G1457">
        <v>329.39373245223902</v>
      </c>
      <c r="H1457">
        <v>338.12835642438</v>
      </c>
      <c r="I1457">
        <v>333.22950675387</v>
      </c>
      <c r="J1457">
        <v>328.36312498623801</v>
      </c>
      <c r="K1457">
        <v>331.15745414306099</v>
      </c>
      <c r="L1457">
        <v>334.27055762541301</v>
      </c>
      <c r="M1457">
        <v>335.69117609496402</v>
      </c>
      <c r="N1457">
        <v>328.02160137418002</v>
      </c>
      <c r="O1457">
        <v>334.229652039717</v>
      </c>
      <c r="P1457">
        <v>335.18212296932501</v>
      </c>
      <c r="Q1457">
        <v>331.24388170770698</v>
      </c>
      <c r="R1457">
        <v>329.20554708853803</v>
      </c>
      <c r="S1457">
        <v>331.701404044762</v>
      </c>
      <c r="T1457">
        <v>341.76387875058498</v>
      </c>
      <c r="U1457">
        <v>343.231180325759</v>
      </c>
      <c r="V1457">
        <v>339.91506273466501</v>
      </c>
      <c r="W1457">
        <v>357.719614877445</v>
      </c>
      <c r="X1457">
        <v>352.58643324419199</v>
      </c>
      <c r="Y1457">
        <v>346.53394190257802</v>
      </c>
      <c r="Z1457">
        <v>344.10139744806202</v>
      </c>
      <c r="AA1457">
        <v>348.80906083138899</v>
      </c>
      <c r="AB1457">
        <v>346.04834358890503</v>
      </c>
      <c r="AC1457">
        <v>339.31159429147601</v>
      </c>
      <c r="AD1457">
        <v>339.87650974110898</v>
      </c>
      <c r="AE1457">
        <v>339.300950283725</v>
      </c>
      <c r="AF1457">
        <v>351.35065708550502</v>
      </c>
      <c r="AG1457">
        <v>343.03239936931698</v>
      </c>
      <c r="AH1457">
        <v>344.39421728246799</v>
      </c>
      <c r="AI1457">
        <v>344.36883777476203</v>
      </c>
      <c r="AJ1457">
        <v>339.67416811851001</v>
      </c>
      <c r="AK1457">
        <v>336.40325426234</v>
      </c>
      <c r="AL1457">
        <v>331.82617221645802</v>
      </c>
      <c r="AM1457">
        <v>347.62610544606702</v>
      </c>
      <c r="AN1457">
        <v>345.35209645458298</v>
      </c>
      <c r="AO1457">
        <v>342.43377155896098</v>
      </c>
      <c r="AP1457">
        <v>345.49715319678302</v>
      </c>
      <c r="AQ1457">
        <v>436.44106385202599</v>
      </c>
      <c r="AR1457">
        <v>460.07811708803001</v>
      </c>
      <c r="AS1457">
        <v>465.20872019503798</v>
      </c>
      <c r="AT1457">
        <v>475.943072942887</v>
      </c>
      <c r="AU1457">
        <v>479.08544526139298</v>
      </c>
      <c r="AV1457">
        <v>427.43403973053802</v>
      </c>
      <c r="AW1457">
        <v>349.80372106029603</v>
      </c>
      <c r="AX1457">
        <v>333.42156006030399</v>
      </c>
      <c r="AY1457">
        <v>327.91105783187197</v>
      </c>
      <c r="AZ1457">
        <v>337.16502061768301</v>
      </c>
      <c r="BA1457">
        <v>328.28041700127397</v>
      </c>
      <c r="BB1457">
        <v>325.922371888952</v>
      </c>
      <c r="BC1457">
        <v>327.38954950630898</v>
      </c>
      <c r="BD1457">
        <v>328.70823635816498</v>
      </c>
      <c r="BE1457">
        <v>327.195673110754</v>
      </c>
      <c r="BF1457">
        <v>328.03088829124403</v>
      </c>
      <c r="BG1457">
        <v>328.43465815802898</v>
      </c>
      <c r="BH1457">
        <v>333.90281280124998</v>
      </c>
      <c r="BI1457">
        <v>322.98899660940702</v>
      </c>
      <c r="BJ1457">
        <v>334.04785269969602</v>
      </c>
      <c r="BK1457">
        <v>321.52251964035599</v>
      </c>
      <c r="BL1457">
        <v>333.13104698577501</v>
      </c>
      <c r="BM1457">
        <v>331.24261768919598</v>
      </c>
      <c r="BN1457">
        <v>337.52078791278598</v>
      </c>
      <c r="BO1457">
        <v>345.68380931125603</v>
      </c>
      <c r="BP1457">
        <v>341.03587425912502</v>
      </c>
    </row>
    <row r="1458" spans="1:68" x14ac:dyDescent="0.25">
      <c r="A1458">
        <v>349.90654205607399</v>
      </c>
      <c r="B1458">
        <v>340.72161750834698</v>
      </c>
      <c r="C1458">
        <v>342.66260525619703</v>
      </c>
      <c r="D1458">
        <v>342.00677669688099</v>
      </c>
      <c r="E1458">
        <v>328.794426061102</v>
      </c>
      <c r="F1458">
        <v>330.79918890336199</v>
      </c>
      <c r="G1458">
        <v>328.64627947044602</v>
      </c>
      <c r="H1458">
        <v>335.81603826497599</v>
      </c>
      <c r="I1458">
        <v>338.77803334279702</v>
      </c>
      <c r="J1458">
        <v>327.41990121628498</v>
      </c>
      <c r="K1458">
        <v>330.57850211924898</v>
      </c>
      <c r="L1458">
        <v>337.417195692353</v>
      </c>
      <c r="M1458">
        <v>336.241963819403</v>
      </c>
      <c r="N1458">
        <v>329.299533765018</v>
      </c>
      <c r="O1458">
        <v>334.097855063613</v>
      </c>
      <c r="P1458">
        <v>329.55064036284398</v>
      </c>
      <c r="Q1458">
        <v>328.40265699988402</v>
      </c>
      <c r="R1458">
        <v>331.94073166612901</v>
      </c>
      <c r="S1458">
        <v>333.17319157706601</v>
      </c>
      <c r="T1458">
        <v>341.66166808128003</v>
      </c>
      <c r="U1458">
        <v>342.37169705116099</v>
      </c>
      <c r="V1458">
        <v>342.09415225791901</v>
      </c>
      <c r="W1458">
        <v>362.71534535142303</v>
      </c>
      <c r="X1458">
        <v>353.12911135549098</v>
      </c>
      <c r="Y1458">
        <v>344.669965433198</v>
      </c>
      <c r="Z1458">
        <v>347.47336821882197</v>
      </c>
      <c r="AA1458">
        <v>345.64142907239699</v>
      </c>
      <c r="AB1458">
        <v>346.473120436275</v>
      </c>
      <c r="AC1458">
        <v>338.61421733496599</v>
      </c>
      <c r="AD1458">
        <v>340.18551295585502</v>
      </c>
      <c r="AE1458">
        <v>337.025218669629</v>
      </c>
      <c r="AF1458">
        <v>349.50663291348098</v>
      </c>
      <c r="AG1458">
        <v>343.63390627983</v>
      </c>
      <c r="AH1458">
        <v>346.565058113872</v>
      </c>
      <c r="AI1458">
        <v>345.666817819117</v>
      </c>
      <c r="AJ1458">
        <v>341.733191105755</v>
      </c>
      <c r="AK1458">
        <v>342.149406802442</v>
      </c>
      <c r="AL1458">
        <v>336.19260982726001</v>
      </c>
      <c r="AM1458">
        <v>352.80266626393097</v>
      </c>
      <c r="AN1458">
        <v>347.88666666668001</v>
      </c>
      <c r="AO1458">
        <v>342.61831502564598</v>
      </c>
      <c r="AP1458">
        <v>345.00814640084201</v>
      </c>
      <c r="AQ1458">
        <v>435.44341360373897</v>
      </c>
      <c r="AR1458">
        <v>463.99517604722598</v>
      </c>
      <c r="AS1458">
        <v>475.10579157187698</v>
      </c>
      <c r="AT1458">
        <v>477.37410246655702</v>
      </c>
      <c r="AU1458">
        <v>481.95631991538102</v>
      </c>
      <c r="AV1458">
        <v>426.503893124108</v>
      </c>
      <c r="AW1458">
        <v>350.52566266385298</v>
      </c>
      <c r="AX1458">
        <v>334.56881143577101</v>
      </c>
      <c r="AY1458">
        <v>327.88147298311799</v>
      </c>
      <c r="AZ1458">
        <v>336.32538852584099</v>
      </c>
      <c r="BA1458">
        <v>332.23063350836202</v>
      </c>
      <c r="BB1458">
        <v>328.196094356299</v>
      </c>
      <c r="BC1458">
        <v>327.74045940062598</v>
      </c>
      <c r="BD1458">
        <v>330.81065784406002</v>
      </c>
      <c r="BE1458">
        <v>327.59785152725601</v>
      </c>
      <c r="BF1458">
        <v>326.93744676197798</v>
      </c>
      <c r="BG1458">
        <v>326.65363440742601</v>
      </c>
      <c r="BH1458">
        <v>335.98974257393502</v>
      </c>
      <c r="BI1458">
        <v>320.69047132969899</v>
      </c>
      <c r="BJ1458">
        <v>329.46479206868599</v>
      </c>
      <c r="BK1458">
        <v>326.23486445906201</v>
      </c>
      <c r="BL1458">
        <v>334.74929775982702</v>
      </c>
      <c r="BM1458">
        <v>332.55045118026902</v>
      </c>
      <c r="BN1458">
        <v>335.77736909092101</v>
      </c>
      <c r="BO1458">
        <v>345.14111221280598</v>
      </c>
      <c r="BP1458">
        <v>343.41786362409698</v>
      </c>
    </row>
    <row r="1459" spans="1:68" x14ac:dyDescent="0.25">
      <c r="A1459">
        <v>350.146862483311</v>
      </c>
      <c r="B1459">
        <v>338.05050200189299</v>
      </c>
      <c r="C1459">
        <v>341.42134302659099</v>
      </c>
      <c r="D1459">
        <v>342.1982577819</v>
      </c>
      <c r="E1459">
        <v>330.01179703576202</v>
      </c>
      <c r="F1459">
        <v>332.38645645777399</v>
      </c>
      <c r="G1459">
        <v>325.57222541682199</v>
      </c>
      <c r="H1459">
        <v>334.44228352142801</v>
      </c>
      <c r="I1459">
        <v>342.39728851925503</v>
      </c>
      <c r="J1459">
        <v>326.83911326726297</v>
      </c>
      <c r="K1459">
        <v>328.44659604388698</v>
      </c>
      <c r="L1459">
        <v>336.91666362993601</v>
      </c>
      <c r="M1459">
        <v>333.49757695122798</v>
      </c>
      <c r="N1459">
        <v>332.25554290908201</v>
      </c>
      <c r="O1459">
        <v>331.50811665536003</v>
      </c>
      <c r="P1459">
        <v>325.94767983491101</v>
      </c>
      <c r="Q1459">
        <v>327.99758247467503</v>
      </c>
      <c r="R1459">
        <v>335.57137360503998</v>
      </c>
      <c r="S1459">
        <v>335.780018069878</v>
      </c>
      <c r="T1459">
        <v>338.95092021345801</v>
      </c>
      <c r="U1459">
        <v>346.15262739033102</v>
      </c>
      <c r="V1459">
        <v>344.81278089526597</v>
      </c>
      <c r="W1459">
        <v>362.49053122197898</v>
      </c>
      <c r="X1459">
        <v>353.558048449208</v>
      </c>
      <c r="Y1459">
        <v>344.77262145479801</v>
      </c>
      <c r="Z1459">
        <v>349.98083965215301</v>
      </c>
      <c r="AA1459">
        <v>344.42761114448803</v>
      </c>
      <c r="AB1459">
        <v>344.98282189699597</v>
      </c>
      <c r="AC1459">
        <v>341.22912885863002</v>
      </c>
      <c r="AD1459">
        <v>340.68719456736397</v>
      </c>
      <c r="AE1459">
        <v>335.547121860039</v>
      </c>
      <c r="AF1459">
        <v>343.48088132240798</v>
      </c>
      <c r="AG1459">
        <v>340.81072412423998</v>
      </c>
      <c r="AH1459">
        <v>344.64698510131399</v>
      </c>
      <c r="AI1459">
        <v>348.329208142288</v>
      </c>
      <c r="AJ1459">
        <v>343.40492741707499</v>
      </c>
      <c r="AK1459">
        <v>345.85265820327999</v>
      </c>
      <c r="AL1459">
        <v>342.13761613384401</v>
      </c>
      <c r="AM1459">
        <v>353.36642405426102</v>
      </c>
      <c r="AN1459">
        <v>351.63156366325398</v>
      </c>
      <c r="AO1459">
        <v>345.79849646621398</v>
      </c>
      <c r="AP1459">
        <v>346.17222967901898</v>
      </c>
      <c r="AQ1459">
        <v>430.68695308664098</v>
      </c>
      <c r="AR1459">
        <v>464.34876179409099</v>
      </c>
      <c r="AS1459">
        <v>476.35273339803302</v>
      </c>
      <c r="AT1459">
        <v>474.77763960315798</v>
      </c>
      <c r="AU1459">
        <v>478.57350998496901</v>
      </c>
      <c r="AV1459">
        <v>423.18468274943098</v>
      </c>
      <c r="AW1459">
        <v>351.99401668913998</v>
      </c>
      <c r="AX1459">
        <v>334.00804134936101</v>
      </c>
      <c r="AY1459">
        <v>326.66023149003001</v>
      </c>
      <c r="AZ1459">
        <v>335.19254537045498</v>
      </c>
      <c r="BA1459">
        <v>332.61082169057499</v>
      </c>
      <c r="BB1459">
        <v>331.03221497712099</v>
      </c>
      <c r="BC1459">
        <v>328.472837505499</v>
      </c>
      <c r="BD1459">
        <v>331.66678055864099</v>
      </c>
      <c r="BE1459">
        <v>326.75990353519899</v>
      </c>
      <c r="BF1459">
        <v>328.05291181680502</v>
      </c>
      <c r="BG1459">
        <v>326.05902990899898</v>
      </c>
      <c r="BH1459">
        <v>336.02100205152101</v>
      </c>
      <c r="BI1459">
        <v>319.196749842006</v>
      </c>
      <c r="BJ1459">
        <v>327.72841080848502</v>
      </c>
      <c r="BK1459">
        <v>329.893127133088</v>
      </c>
      <c r="BL1459">
        <v>333.05037064917298</v>
      </c>
      <c r="BM1459">
        <v>334.40839514564999</v>
      </c>
      <c r="BN1459">
        <v>335.22181886911102</v>
      </c>
      <c r="BO1459">
        <v>341.30521189799202</v>
      </c>
      <c r="BP1459">
        <v>340.88768332304102</v>
      </c>
    </row>
    <row r="1460" spans="1:68" x14ac:dyDescent="0.25">
      <c r="A1460">
        <v>350.38718291054698</v>
      </c>
      <c r="B1460">
        <v>337.44441941830701</v>
      </c>
      <c r="C1460">
        <v>340.150606950895</v>
      </c>
      <c r="D1460">
        <v>341.53034743601302</v>
      </c>
      <c r="E1460">
        <v>332.85608213999598</v>
      </c>
      <c r="F1460">
        <v>333.35163513304201</v>
      </c>
      <c r="G1460">
        <v>324.29611062821601</v>
      </c>
      <c r="H1460">
        <v>332.54129053144499</v>
      </c>
      <c r="I1460">
        <v>344.35279003134298</v>
      </c>
      <c r="J1460">
        <v>328.21526821536202</v>
      </c>
      <c r="K1460">
        <v>328.02396547056901</v>
      </c>
      <c r="L1460">
        <v>334.27712864886001</v>
      </c>
      <c r="M1460">
        <v>334.03593994935198</v>
      </c>
      <c r="N1460">
        <v>334.59647955995302</v>
      </c>
      <c r="O1460">
        <v>329.46603063277502</v>
      </c>
      <c r="P1460">
        <v>326.75094126768897</v>
      </c>
      <c r="Q1460">
        <v>327.04971165212498</v>
      </c>
      <c r="R1460">
        <v>335.93798785702501</v>
      </c>
      <c r="S1460">
        <v>338.40185944003002</v>
      </c>
      <c r="T1460">
        <v>341.49293109030702</v>
      </c>
      <c r="U1460">
        <v>348.46837248737899</v>
      </c>
      <c r="V1460">
        <v>345.16842522343597</v>
      </c>
      <c r="W1460">
        <v>361.20982984480702</v>
      </c>
      <c r="X1460">
        <v>354.39684696225299</v>
      </c>
      <c r="Y1460">
        <v>345.013633188163</v>
      </c>
      <c r="Z1460">
        <v>348.68866170313697</v>
      </c>
      <c r="AA1460">
        <v>343.72609426692497</v>
      </c>
      <c r="AB1460">
        <v>343.77230666569301</v>
      </c>
      <c r="AC1460">
        <v>342.25246821252802</v>
      </c>
      <c r="AD1460">
        <v>340.861993803291</v>
      </c>
      <c r="AE1460">
        <v>334.59082418312897</v>
      </c>
      <c r="AF1460">
        <v>342.57488919024399</v>
      </c>
      <c r="AG1460">
        <v>338.55310999469998</v>
      </c>
      <c r="AH1460">
        <v>341.28932519289498</v>
      </c>
      <c r="AI1460">
        <v>352.31391659595198</v>
      </c>
      <c r="AJ1460">
        <v>345.037195391095</v>
      </c>
      <c r="AK1460">
        <v>346.98932987375002</v>
      </c>
      <c r="AL1460">
        <v>346.01432141743999</v>
      </c>
      <c r="AM1460">
        <v>352.95332874832201</v>
      </c>
      <c r="AN1460">
        <v>351.96075585820898</v>
      </c>
      <c r="AO1460">
        <v>349.13591209078203</v>
      </c>
      <c r="AP1460">
        <v>345.18260090154098</v>
      </c>
      <c r="AQ1460">
        <v>423.49710246382</v>
      </c>
      <c r="AR1460">
        <v>465.401201646304</v>
      </c>
      <c r="AS1460">
        <v>474.31539089163101</v>
      </c>
      <c r="AT1460">
        <v>472.02094472658399</v>
      </c>
      <c r="AU1460">
        <v>474.19291658742202</v>
      </c>
      <c r="AV1460">
        <v>419.48498209997302</v>
      </c>
      <c r="AW1460">
        <v>353.475093555493</v>
      </c>
      <c r="AX1460">
        <v>333.866906332187</v>
      </c>
      <c r="AY1460">
        <v>325.85765345793402</v>
      </c>
      <c r="AZ1460">
        <v>331.19505790965798</v>
      </c>
      <c r="BA1460">
        <v>333.43666814682598</v>
      </c>
      <c r="BB1460">
        <v>333.99726927941498</v>
      </c>
      <c r="BC1460">
        <v>329.36835301160602</v>
      </c>
      <c r="BD1460">
        <v>330.56149138265602</v>
      </c>
      <c r="BE1460">
        <v>325.92973049552597</v>
      </c>
      <c r="BF1460">
        <v>328.848365397424</v>
      </c>
      <c r="BG1460">
        <v>323.65394358467898</v>
      </c>
      <c r="BH1460">
        <v>334.53690953011198</v>
      </c>
      <c r="BI1460">
        <v>316.78140869906298</v>
      </c>
      <c r="BJ1460">
        <v>328.445651453339</v>
      </c>
      <c r="BK1460">
        <v>334.03698319793699</v>
      </c>
      <c r="BL1460">
        <v>333.91582307455502</v>
      </c>
      <c r="BM1460">
        <v>335.04247847591603</v>
      </c>
      <c r="BN1460">
        <v>335.023691680404</v>
      </c>
      <c r="BO1460">
        <v>338.98135138996798</v>
      </c>
      <c r="BP1460">
        <v>337.467536614197</v>
      </c>
    </row>
    <row r="1461" spans="1:68" x14ac:dyDescent="0.25">
      <c r="A1461">
        <v>350.62750333778303</v>
      </c>
      <c r="B1461">
        <v>335.87063416488297</v>
      </c>
      <c r="C1461">
        <v>338.92711395398999</v>
      </c>
      <c r="D1461">
        <v>340.51300221810101</v>
      </c>
      <c r="E1461">
        <v>334.16499528828399</v>
      </c>
      <c r="F1461">
        <v>333.30358868175801</v>
      </c>
      <c r="G1461">
        <v>324.39379427477201</v>
      </c>
      <c r="H1461">
        <v>333.73031471589599</v>
      </c>
      <c r="I1461">
        <v>341.27771356002302</v>
      </c>
      <c r="J1461">
        <v>331.06559834057799</v>
      </c>
      <c r="K1461">
        <v>328.16387198859002</v>
      </c>
      <c r="L1461">
        <v>331.32827186632602</v>
      </c>
      <c r="M1461">
        <v>333.52596903203198</v>
      </c>
      <c r="N1461">
        <v>335.97905812988199</v>
      </c>
      <c r="O1461">
        <v>332.10200640246097</v>
      </c>
      <c r="P1461">
        <v>329.021725062766</v>
      </c>
      <c r="Q1461">
        <v>328.23764149707699</v>
      </c>
      <c r="R1461">
        <v>332.91315350811198</v>
      </c>
      <c r="S1461">
        <v>338.59708529824502</v>
      </c>
      <c r="T1461">
        <v>341.59465469485701</v>
      </c>
      <c r="U1461">
        <v>348.16859088821798</v>
      </c>
      <c r="V1461">
        <v>343.97944999923101</v>
      </c>
      <c r="W1461">
        <v>358.14039725624502</v>
      </c>
      <c r="X1461">
        <v>355.82761203184702</v>
      </c>
      <c r="Y1461">
        <v>343.28359544173099</v>
      </c>
      <c r="Z1461">
        <v>348.15807196211301</v>
      </c>
      <c r="AA1461">
        <v>343.82565447598301</v>
      </c>
      <c r="AB1461">
        <v>343.67093388954697</v>
      </c>
      <c r="AC1461">
        <v>344.660075606828</v>
      </c>
      <c r="AD1461">
        <v>341.94722150253199</v>
      </c>
      <c r="AE1461">
        <v>333.386185711466</v>
      </c>
      <c r="AF1461">
        <v>343.15340331007201</v>
      </c>
      <c r="AG1461">
        <v>337.092624301228</v>
      </c>
      <c r="AH1461">
        <v>339.69715317418598</v>
      </c>
      <c r="AI1461">
        <v>352.97072503058098</v>
      </c>
      <c r="AJ1461">
        <v>344.79559634809698</v>
      </c>
      <c r="AK1461">
        <v>347.47558863186703</v>
      </c>
      <c r="AL1461">
        <v>344.74196442981599</v>
      </c>
      <c r="AM1461">
        <v>352.342359524774</v>
      </c>
      <c r="AN1461">
        <v>351.14002660888798</v>
      </c>
      <c r="AO1461">
        <v>352.07707878281002</v>
      </c>
      <c r="AP1461">
        <v>344.325227579108</v>
      </c>
      <c r="AQ1461">
        <v>407.638115307693</v>
      </c>
      <c r="AR1461">
        <v>448.39859113213498</v>
      </c>
      <c r="AS1461">
        <v>454.57247754636302</v>
      </c>
      <c r="AT1461">
        <v>456.11878101981398</v>
      </c>
      <c r="AU1461">
        <v>458.494948276005</v>
      </c>
      <c r="AV1461">
        <v>407.28993009270101</v>
      </c>
      <c r="AW1461">
        <v>352.03370074416</v>
      </c>
      <c r="AX1461">
        <v>333.09156577842998</v>
      </c>
      <c r="AY1461">
        <v>325.28907246437302</v>
      </c>
      <c r="AZ1461">
        <v>328.54034821754499</v>
      </c>
      <c r="BA1461">
        <v>331.73361498429801</v>
      </c>
      <c r="BB1461">
        <v>333.67565002977699</v>
      </c>
      <c r="BC1461">
        <v>329.76052653036299</v>
      </c>
      <c r="BD1461">
        <v>328.71583005787198</v>
      </c>
      <c r="BE1461">
        <v>323.19056843254401</v>
      </c>
      <c r="BF1461">
        <v>328.40301000363002</v>
      </c>
      <c r="BG1461">
        <v>322.89000265987403</v>
      </c>
      <c r="BH1461">
        <v>332.787936300757</v>
      </c>
      <c r="BI1461">
        <v>317.51998711542598</v>
      </c>
      <c r="BJ1461">
        <v>329.19615106913699</v>
      </c>
      <c r="BK1461">
        <v>333.26017109322203</v>
      </c>
      <c r="BL1461">
        <v>335.61226488148702</v>
      </c>
      <c r="BM1461">
        <v>335.466063868422</v>
      </c>
      <c r="BN1461">
        <v>336.72403452276899</v>
      </c>
      <c r="BO1461">
        <v>338.43091705499802</v>
      </c>
      <c r="BP1461">
        <v>339.44548592503497</v>
      </c>
    </row>
    <row r="1462" spans="1:68" x14ac:dyDescent="0.25">
      <c r="A1462">
        <v>350.86782376501998</v>
      </c>
      <c r="B1462">
        <v>334.54830232964503</v>
      </c>
      <c r="C1462">
        <v>338.16710886683501</v>
      </c>
      <c r="D1462">
        <v>341.56560468676298</v>
      </c>
      <c r="E1462">
        <v>339.51610168437998</v>
      </c>
      <c r="F1462">
        <v>334.87955162392302</v>
      </c>
      <c r="G1462">
        <v>324.123280459309</v>
      </c>
      <c r="H1462">
        <v>330.31558939489901</v>
      </c>
      <c r="I1462">
        <v>342.22931387979401</v>
      </c>
      <c r="J1462">
        <v>334.04366091157698</v>
      </c>
      <c r="K1462">
        <v>326.03486537070103</v>
      </c>
      <c r="L1462">
        <v>333.20464911069502</v>
      </c>
      <c r="M1462">
        <v>332.51018546480799</v>
      </c>
      <c r="N1462">
        <v>336.72034935943799</v>
      </c>
      <c r="O1462">
        <v>333.97152237121099</v>
      </c>
      <c r="P1462">
        <v>331.030125380931</v>
      </c>
      <c r="Q1462">
        <v>332.50064327290397</v>
      </c>
      <c r="R1462">
        <v>330.69105744786799</v>
      </c>
      <c r="S1462">
        <v>337.00877366090498</v>
      </c>
      <c r="T1462">
        <v>343.21823099283699</v>
      </c>
      <c r="U1462">
        <v>346.36431402522902</v>
      </c>
      <c r="V1462">
        <v>338.825173785321</v>
      </c>
      <c r="W1462">
        <v>355.653210107387</v>
      </c>
      <c r="X1462">
        <v>355.876499251317</v>
      </c>
      <c r="Y1462">
        <v>340.76717220325799</v>
      </c>
      <c r="Z1462">
        <v>347.44152974156998</v>
      </c>
      <c r="AA1462">
        <v>345.13817811989401</v>
      </c>
      <c r="AB1462">
        <v>344.02195999678997</v>
      </c>
      <c r="AC1462">
        <v>346.80047891270902</v>
      </c>
      <c r="AD1462">
        <v>343.34795311271</v>
      </c>
      <c r="AE1462">
        <v>332.23749664985701</v>
      </c>
      <c r="AF1462">
        <v>341.05402955791402</v>
      </c>
      <c r="AG1462">
        <v>335.05551278988497</v>
      </c>
      <c r="AH1462">
        <v>337.82427649578699</v>
      </c>
      <c r="AI1462">
        <v>352.35109395701397</v>
      </c>
      <c r="AJ1462">
        <v>345.36063275803201</v>
      </c>
      <c r="AK1462">
        <v>344.15088634223099</v>
      </c>
      <c r="AL1462">
        <v>341.75283098420999</v>
      </c>
      <c r="AM1462">
        <v>351.44842208491798</v>
      </c>
      <c r="AN1462">
        <v>348.87213815491998</v>
      </c>
      <c r="AO1462">
        <v>353.39297680154198</v>
      </c>
      <c r="AP1462">
        <v>347.71791316114002</v>
      </c>
      <c r="AQ1462">
        <v>399.03845307179</v>
      </c>
      <c r="AR1462">
        <v>441.011422758062</v>
      </c>
      <c r="AS1462">
        <v>447.12918843379299</v>
      </c>
      <c r="AT1462">
        <v>445.104399818128</v>
      </c>
      <c r="AU1462">
        <v>451.725710637426</v>
      </c>
      <c r="AV1462">
        <v>403.54622061089498</v>
      </c>
      <c r="AW1462">
        <v>351.35705419116402</v>
      </c>
      <c r="AX1462">
        <v>331.21175546454299</v>
      </c>
      <c r="AY1462">
        <v>326.64334121028497</v>
      </c>
      <c r="AZ1462">
        <v>329.26833902997498</v>
      </c>
      <c r="BA1462">
        <v>334.36573139645799</v>
      </c>
      <c r="BB1462">
        <v>332.51562352465902</v>
      </c>
      <c r="BC1462">
        <v>330.23663618975399</v>
      </c>
      <c r="BD1462">
        <v>329.87177889520001</v>
      </c>
      <c r="BE1462">
        <v>318.887308735695</v>
      </c>
      <c r="BF1462">
        <v>329.22457043705703</v>
      </c>
      <c r="BG1462">
        <v>324.04172493841497</v>
      </c>
      <c r="BH1462">
        <v>333.10396405690102</v>
      </c>
      <c r="BI1462">
        <v>319.18041222263901</v>
      </c>
      <c r="BJ1462">
        <v>326.20014758900402</v>
      </c>
      <c r="BK1462">
        <v>331.35365038494501</v>
      </c>
      <c r="BL1462">
        <v>335.06418464734202</v>
      </c>
      <c r="BM1462">
        <v>336.26280609977101</v>
      </c>
      <c r="BN1462">
        <v>336.14704594013</v>
      </c>
      <c r="BO1462">
        <v>338.790057137698</v>
      </c>
      <c r="BP1462">
        <v>339.31576490882202</v>
      </c>
    </row>
    <row r="1463" spans="1:68" x14ac:dyDescent="0.25">
      <c r="A1463">
        <v>351.10814419225602</v>
      </c>
      <c r="B1463">
        <v>337.53195976527098</v>
      </c>
      <c r="C1463">
        <v>336.02521743287298</v>
      </c>
      <c r="D1463">
        <v>340.961968709465</v>
      </c>
      <c r="E1463">
        <v>345.21886800467399</v>
      </c>
      <c r="F1463">
        <v>333.95062496241701</v>
      </c>
      <c r="G1463">
        <v>325.50080350552901</v>
      </c>
      <c r="H1463">
        <v>332.79886769700499</v>
      </c>
      <c r="I1463">
        <v>340.12989790963201</v>
      </c>
      <c r="J1463">
        <v>335.42651665780198</v>
      </c>
      <c r="K1463">
        <v>326.316016457008</v>
      </c>
      <c r="L1463">
        <v>335.29057189233299</v>
      </c>
      <c r="M1463">
        <v>331.79374523791898</v>
      </c>
      <c r="N1463">
        <v>336.07533137598</v>
      </c>
      <c r="O1463">
        <v>332.31156601091101</v>
      </c>
      <c r="P1463">
        <v>333.57630979910999</v>
      </c>
      <c r="Q1463">
        <v>332.03306287522099</v>
      </c>
      <c r="R1463">
        <v>333.95604889444701</v>
      </c>
      <c r="S1463">
        <v>336.63311697483999</v>
      </c>
      <c r="T1463">
        <v>342.12485169747401</v>
      </c>
      <c r="U1463">
        <v>346.71858525487897</v>
      </c>
      <c r="V1463">
        <v>341.57936926886902</v>
      </c>
      <c r="W1463">
        <v>355.29660221069997</v>
      </c>
      <c r="X1463">
        <v>354.93749143340898</v>
      </c>
      <c r="Y1463">
        <v>339.31187977319098</v>
      </c>
      <c r="Z1463">
        <v>350.50645318069002</v>
      </c>
      <c r="AA1463">
        <v>342.89668786096098</v>
      </c>
      <c r="AB1463">
        <v>346.08024836095399</v>
      </c>
      <c r="AC1463">
        <v>347.76923931023998</v>
      </c>
      <c r="AD1463">
        <v>344.47848437736502</v>
      </c>
      <c r="AE1463">
        <v>334.18471308972602</v>
      </c>
      <c r="AF1463">
        <v>343.53791396158903</v>
      </c>
      <c r="AG1463">
        <v>332.501313291575</v>
      </c>
      <c r="AH1463">
        <v>337.74283363985597</v>
      </c>
      <c r="AI1463">
        <v>350.45540484800699</v>
      </c>
      <c r="AJ1463">
        <v>350.51885676247201</v>
      </c>
      <c r="AK1463">
        <v>345.89627420761201</v>
      </c>
      <c r="AL1463">
        <v>343.78682005221799</v>
      </c>
      <c r="AM1463">
        <v>350.717255275696</v>
      </c>
      <c r="AN1463">
        <v>348.24915318569998</v>
      </c>
      <c r="AO1463">
        <v>356.04500909168502</v>
      </c>
      <c r="AP1463">
        <v>351.21458699774399</v>
      </c>
      <c r="AQ1463">
        <v>396.68521690392902</v>
      </c>
      <c r="AR1463">
        <v>436.72185438849698</v>
      </c>
      <c r="AS1463">
        <v>451.246871740286</v>
      </c>
      <c r="AT1463">
        <v>444.33707202554803</v>
      </c>
      <c r="AU1463">
        <v>454.326234123098</v>
      </c>
      <c r="AV1463">
        <v>401.20567088515497</v>
      </c>
      <c r="AW1463">
        <v>348.83864642676599</v>
      </c>
      <c r="AX1463">
        <v>327.35833869991598</v>
      </c>
      <c r="AY1463">
        <v>328.42516437753801</v>
      </c>
      <c r="AZ1463">
        <v>325.56981715394397</v>
      </c>
      <c r="BA1463">
        <v>338.56829424243699</v>
      </c>
      <c r="BB1463">
        <v>333.07883402574299</v>
      </c>
      <c r="BC1463">
        <v>332.460603097785</v>
      </c>
      <c r="BD1463">
        <v>337.67969528246101</v>
      </c>
      <c r="BE1463">
        <v>320.75651397309099</v>
      </c>
      <c r="BF1463">
        <v>330.97909948082901</v>
      </c>
      <c r="BG1463">
        <v>326.34817745089799</v>
      </c>
      <c r="BH1463">
        <v>334.26900754911998</v>
      </c>
      <c r="BI1463">
        <v>325.66580083955802</v>
      </c>
      <c r="BJ1463">
        <v>320.965648878151</v>
      </c>
      <c r="BK1463">
        <v>329.93454611449903</v>
      </c>
      <c r="BL1463">
        <v>336.00118308973998</v>
      </c>
      <c r="BM1463">
        <v>337.821627231305</v>
      </c>
      <c r="BN1463">
        <v>332.00331804019203</v>
      </c>
      <c r="BO1463">
        <v>336.19689682045799</v>
      </c>
      <c r="BP1463">
        <v>340.00193205696002</v>
      </c>
    </row>
    <row r="1464" spans="1:68" x14ac:dyDescent="0.25">
      <c r="A1464">
        <v>351.34846461949201</v>
      </c>
      <c r="B1464">
        <v>338.38410589002399</v>
      </c>
      <c r="C1464">
        <v>336.76175924457198</v>
      </c>
      <c r="D1464">
        <v>338.126015167346</v>
      </c>
      <c r="E1464">
        <v>343.73929975815901</v>
      </c>
      <c r="F1464">
        <v>333.78623605367602</v>
      </c>
      <c r="G1464">
        <v>328.01550787357598</v>
      </c>
      <c r="H1464">
        <v>333.32376421892599</v>
      </c>
      <c r="I1464">
        <v>333.34384024237499</v>
      </c>
      <c r="J1464">
        <v>335.527042795726</v>
      </c>
      <c r="K1464">
        <v>326.17454023283</v>
      </c>
      <c r="L1464">
        <v>330.614041484089</v>
      </c>
      <c r="M1464">
        <v>332.87015243075501</v>
      </c>
      <c r="N1464">
        <v>339.94914961967402</v>
      </c>
      <c r="O1464">
        <v>329.296029418579</v>
      </c>
      <c r="P1464">
        <v>332.20828030591701</v>
      </c>
      <c r="Q1464">
        <v>332.01765783492402</v>
      </c>
      <c r="R1464">
        <v>334.827272706933</v>
      </c>
      <c r="S1464">
        <v>333.78079395280099</v>
      </c>
      <c r="T1464">
        <v>341.71948759945002</v>
      </c>
      <c r="U1464">
        <v>348.223346139645</v>
      </c>
      <c r="V1464">
        <v>341.23711754345499</v>
      </c>
      <c r="W1464">
        <v>349.85228232318002</v>
      </c>
      <c r="X1464">
        <v>352.35104561227899</v>
      </c>
      <c r="Y1464">
        <v>340.76211307771399</v>
      </c>
      <c r="Z1464">
        <v>351.784630816998</v>
      </c>
      <c r="AA1464">
        <v>346.15793103938603</v>
      </c>
      <c r="AB1464">
        <v>344.27925031096697</v>
      </c>
      <c r="AC1464">
        <v>345.10453803775698</v>
      </c>
      <c r="AD1464">
        <v>345.04499682297001</v>
      </c>
      <c r="AE1464">
        <v>334.974085241512</v>
      </c>
      <c r="AF1464">
        <v>347.20995966620001</v>
      </c>
      <c r="AG1464">
        <v>332.61280601331799</v>
      </c>
      <c r="AH1464">
        <v>338.091902332139</v>
      </c>
      <c r="AI1464">
        <v>345.31124530625402</v>
      </c>
      <c r="AJ1464">
        <v>348.24255495291999</v>
      </c>
      <c r="AK1464">
        <v>343.18966931231603</v>
      </c>
      <c r="AL1464">
        <v>344.44097948828602</v>
      </c>
      <c r="AM1464">
        <v>345.46612145120599</v>
      </c>
      <c r="AN1464">
        <v>349.94284044665</v>
      </c>
      <c r="AO1464">
        <v>363.09506514116902</v>
      </c>
      <c r="AP1464">
        <v>354.05779185496698</v>
      </c>
      <c r="AQ1464">
        <v>398.63417779568198</v>
      </c>
      <c r="AR1464">
        <v>440.08223938372998</v>
      </c>
      <c r="AS1464">
        <v>457.00716691334299</v>
      </c>
      <c r="AT1464">
        <v>454.23156483644198</v>
      </c>
      <c r="AU1464">
        <v>461.25766403788998</v>
      </c>
      <c r="AV1464">
        <v>398.41865727378399</v>
      </c>
      <c r="AW1464">
        <v>348.31882381129799</v>
      </c>
      <c r="AX1464">
        <v>325.36418383828499</v>
      </c>
      <c r="AY1464">
        <v>332.18537473379598</v>
      </c>
      <c r="AZ1464">
        <v>324.33079191464202</v>
      </c>
      <c r="BA1464">
        <v>337.31373254008003</v>
      </c>
      <c r="BB1464">
        <v>330.88341127130502</v>
      </c>
      <c r="BC1464">
        <v>333.12629008526699</v>
      </c>
      <c r="BD1464">
        <v>338.642191156948</v>
      </c>
      <c r="BE1464">
        <v>323.47560203395301</v>
      </c>
      <c r="BF1464">
        <v>334.19664510839198</v>
      </c>
      <c r="BG1464">
        <v>327.32200683595602</v>
      </c>
      <c r="BH1464">
        <v>331.43041799946502</v>
      </c>
      <c r="BI1464">
        <v>329.70047686860403</v>
      </c>
      <c r="BJ1464">
        <v>322.21493334853</v>
      </c>
      <c r="BK1464">
        <v>325.95357598762399</v>
      </c>
      <c r="BL1464">
        <v>336.48693500515498</v>
      </c>
      <c r="BM1464">
        <v>336.98642458593798</v>
      </c>
      <c r="BN1464">
        <v>339.18112855573099</v>
      </c>
      <c r="BO1464">
        <v>333.46661737979701</v>
      </c>
      <c r="BP1464">
        <v>339.93867733340301</v>
      </c>
    </row>
    <row r="1465" spans="1:68" x14ac:dyDescent="0.25">
      <c r="A1465">
        <v>351.58878504672799</v>
      </c>
      <c r="B1465">
        <v>336.88318748570202</v>
      </c>
      <c r="C1465">
        <v>334.34979256754599</v>
      </c>
      <c r="D1465">
        <v>336.866100780968</v>
      </c>
      <c r="E1465">
        <v>343.22924049005502</v>
      </c>
      <c r="F1465">
        <v>333.168551399764</v>
      </c>
      <c r="G1465">
        <v>329.85780955940203</v>
      </c>
      <c r="H1465">
        <v>335.13081886409998</v>
      </c>
      <c r="I1465">
        <v>327.22064903287998</v>
      </c>
      <c r="J1465">
        <v>337.62561918131598</v>
      </c>
      <c r="K1465">
        <v>324.77734349870099</v>
      </c>
      <c r="L1465">
        <v>328.87027893633399</v>
      </c>
      <c r="M1465">
        <v>332.18305510150998</v>
      </c>
      <c r="N1465">
        <v>338.08626643938601</v>
      </c>
      <c r="O1465">
        <v>331.11735826179199</v>
      </c>
      <c r="P1465">
        <v>332.01816207907001</v>
      </c>
      <c r="Q1465">
        <v>334.50715684716602</v>
      </c>
      <c r="R1465">
        <v>332.91190028901298</v>
      </c>
      <c r="S1465">
        <v>331.040050581564</v>
      </c>
      <c r="T1465">
        <v>344.20881468941798</v>
      </c>
      <c r="U1465">
        <v>344.85925591483402</v>
      </c>
      <c r="V1465">
        <v>338.83421373403502</v>
      </c>
      <c r="W1465">
        <v>346.755377634556</v>
      </c>
      <c r="X1465">
        <v>351.93802154531801</v>
      </c>
      <c r="Y1465">
        <v>343.56732791417102</v>
      </c>
      <c r="Z1465">
        <v>349.41362901578498</v>
      </c>
      <c r="AA1465">
        <v>349.03607958804798</v>
      </c>
      <c r="AB1465">
        <v>344.951585031344</v>
      </c>
      <c r="AC1465">
        <v>341.77533937448101</v>
      </c>
      <c r="AD1465">
        <v>345.13841936480799</v>
      </c>
      <c r="AE1465">
        <v>337.402274486576</v>
      </c>
      <c r="AF1465">
        <v>348.85886812730502</v>
      </c>
      <c r="AG1465">
        <v>336.47577562172398</v>
      </c>
      <c r="AH1465">
        <v>338.03185073490403</v>
      </c>
      <c r="AI1465">
        <v>342.57523859798602</v>
      </c>
      <c r="AJ1465">
        <v>344.55088231812402</v>
      </c>
      <c r="AK1465">
        <v>340.49914906088799</v>
      </c>
      <c r="AL1465">
        <v>342.28964895498501</v>
      </c>
      <c r="AM1465">
        <v>341.67309559384</v>
      </c>
      <c r="AN1465">
        <v>349.23143875549198</v>
      </c>
      <c r="AO1465">
        <v>364.57385695352502</v>
      </c>
      <c r="AP1465">
        <v>356.25661532420401</v>
      </c>
      <c r="AQ1465">
        <v>393.98488729991698</v>
      </c>
      <c r="AR1465">
        <v>437.78367146021401</v>
      </c>
      <c r="AS1465">
        <v>459.151038116179</v>
      </c>
      <c r="AT1465">
        <v>456.43796339283602</v>
      </c>
      <c r="AU1465">
        <v>463.35553425034499</v>
      </c>
      <c r="AV1465">
        <v>392.87613170569199</v>
      </c>
      <c r="AW1465">
        <v>348.64731858028199</v>
      </c>
      <c r="AX1465">
        <v>327.35439539721</v>
      </c>
      <c r="AY1465">
        <v>333.63421072351298</v>
      </c>
      <c r="AZ1465">
        <v>323.235732504559</v>
      </c>
      <c r="BA1465">
        <v>337.93146802133998</v>
      </c>
      <c r="BB1465">
        <v>329.16245729107698</v>
      </c>
      <c r="BC1465">
        <v>335.81890073235201</v>
      </c>
      <c r="BD1465">
        <v>335.310356886026</v>
      </c>
      <c r="BE1465">
        <v>324.20287828868499</v>
      </c>
      <c r="BF1465">
        <v>336.59560929951499</v>
      </c>
      <c r="BG1465">
        <v>327.56623296242702</v>
      </c>
      <c r="BH1465">
        <v>329.38862063038499</v>
      </c>
      <c r="BI1465">
        <v>333.88951843322599</v>
      </c>
      <c r="BJ1465">
        <v>323.87926569209498</v>
      </c>
      <c r="BK1465">
        <v>324.35548605877898</v>
      </c>
      <c r="BL1465">
        <v>337.23941506608003</v>
      </c>
      <c r="BM1465">
        <v>336.20437320368302</v>
      </c>
      <c r="BN1465">
        <v>339.43800018882098</v>
      </c>
      <c r="BO1465">
        <v>334.69284083163802</v>
      </c>
      <c r="BP1465">
        <v>341.516148742062</v>
      </c>
    </row>
    <row r="1466" spans="1:68" x14ac:dyDescent="0.25">
      <c r="A1466">
        <v>351.829105473965</v>
      </c>
      <c r="B1466">
        <v>337.36852364949999</v>
      </c>
      <c r="C1466">
        <v>333.87331955328</v>
      </c>
      <c r="D1466">
        <v>335.46805242386398</v>
      </c>
      <c r="E1466">
        <v>343.64484364606801</v>
      </c>
      <c r="F1466">
        <v>333.13370532383999</v>
      </c>
      <c r="G1466">
        <v>331.12327533400003</v>
      </c>
      <c r="H1466">
        <v>339.94349698313198</v>
      </c>
      <c r="I1466">
        <v>323.07065682605599</v>
      </c>
      <c r="J1466">
        <v>338.95055326955901</v>
      </c>
      <c r="K1466">
        <v>323.78676884550998</v>
      </c>
      <c r="L1466">
        <v>329.63985313005799</v>
      </c>
      <c r="M1466">
        <v>331.16091563954097</v>
      </c>
      <c r="N1466">
        <v>334.24461410722103</v>
      </c>
      <c r="O1466">
        <v>332.82420454173302</v>
      </c>
      <c r="P1466">
        <v>332.73896510975999</v>
      </c>
      <c r="Q1466">
        <v>337.86515743241802</v>
      </c>
      <c r="R1466">
        <v>332.18635020732</v>
      </c>
      <c r="S1466">
        <v>331.67372690559898</v>
      </c>
      <c r="T1466">
        <v>345.854106521174</v>
      </c>
      <c r="U1466">
        <v>343.28944432839103</v>
      </c>
      <c r="V1466">
        <v>338.77558460120298</v>
      </c>
      <c r="W1466">
        <v>343.85906556338102</v>
      </c>
      <c r="X1466">
        <v>354.50682209425798</v>
      </c>
      <c r="Y1466">
        <v>343.41101227214699</v>
      </c>
      <c r="Z1466">
        <v>347.92147846627103</v>
      </c>
      <c r="AA1466">
        <v>349.690039213646</v>
      </c>
      <c r="AB1466">
        <v>346.78475025469299</v>
      </c>
      <c r="AC1466">
        <v>338.79211926684297</v>
      </c>
      <c r="AD1466">
        <v>346.39653589076602</v>
      </c>
      <c r="AE1466">
        <v>339.813128723548</v>
      </c>
      <c r="AF1466">
        <v>347.97557889975599</v>
      </c>
      <c r="AG1466">
        <v>338.5623580166</v>
      </c>
      <c r="AH1466">
        <v>338.69056820922202</v>
      </c>
      <c r="AI1466">
        <v>340.22836059215899</v>
      </c>
      <c r="AJ1466">
        <v>340.78447987398499</v>
      </c>
      <c r="AK1466">
        <v>338.52158451272498</v>
      </c>
      <c r="AL1466">
        <v>339.76663161882101</v>
      </c>
      <c r="AM1466">
        <v>342.28063423638702</v>
      </c>
      <c r="AN1466">
        <v>348.59294131275198</v>
      </c>
      <c r="AO1466">
        <v>361.67774747651799</v>
      </c>
      <c r="AP1466">
        <v>356.266465015189</v>
      </c>
      <c r="AQ1466">
        <v>388.06683489514501</v>
      </c>
      <c r="AR1466">
        <v>424.35654517495198</v>
      </c>
      <c r="AS1466">
        <v>450.54552457999102</v>
      </c>
      <c r="AT1466">
        <v>448.88741601911198</v>
      </c>
      <c r="AU1466">
        <v>454.73853634495202</v>
      </c>
      <c r="AV1466">
        <v>383.638058406737</v>
      </c>
      <c r="AW1466">
        <v>350.34607666520998</v>
      </c>
      <c r="AX1466">
        <v>328.99824084697298</v>
      </c>
      <c r="AY1466">
        <v>336.477231326425</v>
      </c>
      <c r="AZ1466">
        <v>324.432481127865</v>
      </c>
      <c r="BA1466">
        <v>339.26779636414699</v>
      </c>
      <c r="BB1466">
        <v>326.44075190918699</v>
      </c>
      <c r="BC1466">
        <v>341.34803793699598</v>
      </c>
      <c r="BD1466">
        <v>334.49346250795702</v>
      </c>
      <c r="BE1466">
        <v>326.46848278256402</v>
      </c>
      <c r="BF1466">
        <v>336.624459865424</v>
      </c>
      <c r="BG1466">
        <v>328.15196115134302</v>
      </c>
      <c r="BH1466">
        <v>325.54961109358999</v>
      </c>
      <c r="BI1466">
        <v>338.19437204221299</v>
      </c>
      <c r="BJ1466">
        <v>324.54416783319499</v>
      </c>
      <c r="BK1466">
        <v>321.74066815611297</v>
      </c>
      <c r="BL1466">
        <v>338.48491160934998</v>
      </c>
      <c r="BM1466">
        <v>337.190811410219</v>
      </c>
      <c r="BN1466">
        <v>336.87391659450998</v>
      </c>
      <c r="BO1466">
        <v>332.02104851868501</v>
      </c>
      <c r="BP1466">
        <v>344.57859593301202</v>
      </c>
    </row>
    <row r="1467" spans="1:68" x14ac:dyDescent="0.25">
      <c r="A1467">
        <v>352.06942590120099</v>
      </c>
      <c r="B1467">
        <v>337.85514117997798</v>
      </c>
      <c r="C1467">
        <v>332.51010057899498</v>
      </c>
      <c r="D1467">
        <v>335.88576249808102</v>
      </c>
      <c r="E1467">
        <v>342.09867278598801</v>
      </c>
      <c r="F1467">
        <v>335.620559285708</v>
      </c>
      <c r="G1467">
        <v>335.26702024025599</v>
      </c>
      <c r="H1467">
        <v>340.94420144872902</v>
      </c>
      <c r="I1467">
        <v>325.42596286572001</v>
      </c>
      <c r="J1467">
        <v>339.47452797682399</v>
      </c>
      <c r="K1467">
        <v>322.729495116929</v>
      </c>
      <c r="L1467">
        <v>333.85015407819799</v>
      </c>
      <c r="M1467">
        <v>332.57491564773198</v>
      </c>
      <c r="N1467">
        <v>335.98099438159801</v>
      </c>
      <c r="O1467">
        <v>332.29551653717101</v>
      </c>
      <c r="P1467">
        <v>333.39115792849299</v>
      </c>
      <c r="Q1467">
        <v>340.42321890776299</v>
      </c>
      <c r="R1467">
        <v>332.226743057926</v>
      </c>
      <c r="S1467">
        <v>330.62016689012398</v>
      </c>
      <c r="T1467">
        <v>346.26288979286397</v>
      </c>
      <c r="U1467">
        <v>345.29086104965</v>
      </c>
      <c r="V1467">
        <v>342.21596292079198</v>
      </c>
      <c r="W1467">
        <v>346.80865760950502</v>
      </c>
      <c r="X1467">
        <v>353.12639840694101</v>
      </c>
      <c r="Y1467">
        <v>343.11856713890199</v>
      </c>
      <c r="Z1467">
        <v>345.590714131803</v>
      </c>
      <c r="AA1467">
        <v>348.69006010847301</v>
      </c>
      <c r="AB1467">
        <v>346.04040213570499</v>
      </c>
      <c r="AC1467">
        <v>340.163358627376</v>
      </c>
      <c r="AD1467">
        <v>346.17241610665701</v>
      </c>
      <c r="AE1467">
        <v>343.63058512777798</v>
      </c>
      <c r="AF1467">
        <v>346.55765173845998</v>
      </c>
      <c r="AG1467">
        <v>340.21386163976598</v>
      </c>
      <c r="AH1467">
        <v>339.57864615806898</v>
      </c>
      <c r="AI1467">
        <v>338.32497850954297</v>
      </c>
      <c r="AJ1467">
        <v>342.12170502940597</v>
      </c>
      <c r="AK1467">
        <v>337.023070798844</v>
      </c>
      <c r="AL1467">
        <v>341.53211624114999</v>
      </c>
      <c r="AM1467">
        <v>344.32634575944701</v>
      </c>
      <c r="AN1467">
        <v>349.18299907248098</v>
      </c>
      <c r="AO1467">
        <v>356.94141720144501</v>
      </c>
      <c r="AP1467">
        <v>353.73097032570399</v>
      </c>
      <c r="AQ1467">
        <v>385.147914367662</v>
      </c>
      <c r="AR1467">
        <v>410.67766953440798</v>
      </c>
      <c r="AS1467">
        <v>435.22543634323102</v>
      </c>
      <c r="AT1467">
        <v>433.93205069957799</v>
      </c>
      <c r="AU1467">
        <v>440.17834886537997</v>
      </c>
      <c r="AV1467">
        <v>375.07324054528999</v>
      </c>
      <c r="AW1467">
        <v>349.47870155091499</v>
      </c>
      <c r="AX1467">
        <v>332.35687929486397</v>
      </c>
      <c r="AY1467">
        <v>340.02101742280598</v>
      </c>
      <c r="AZ1467">
        <v>329.83951771039898</v>
      </c>
      <c r="BA1467">
        <v>336.99208339342903</v>
      </c>
      <c r="BB1467">
        <v>325.21718126438202</v>
      </c>
      <c r="BC1467">
        <v>342.84609691012599</v>
      </c>
      <c r="BD1467">
        <v>336.41495987913697</v>
      </c>
      <c r="BE1467">
        <v>326.94642106133</v>
      </c>
      <c r="BF1467">
        <v>334.47486670722498</v>
      </c>
      <c r="BG1467">
        <v>328.18046936320599</v>
      </c>
      <c r="BH1467">
        <v>326.116361174254</v>
      </c>
      <c r="BI1467">
        <v>340.82726764962302</v>
      </c>
      <c r="BJ1467">
        <v>324.17404798446802</v>
      </c>
      <c r="BK1467">
        <v>318.45302301129499</v>
      </c>
      <c r="BL1467">
        <v>337.96262350825702</v>
      </c>
      <c r="BM1467">
        <v>337.13593792257501</v>
      </c>
      <c r="BN1467">
        <v>335.42405361091102</v>
      </c>
      <c r="BO1467">
        <v>329.194160320962</v>
      </c>
      <c r="BP1467">
        <v>346.92621205257501</v>
      </c>
    </row>
    <row r="1468" spans="1:68" x14ac:dyDescent="0.25">
      <c r="A1468">
        <v>352.30974632843697</v>
      </c>
      <c r="B1468">
        <v>340.36259426624201</v>
      </c>
      <c r="C1468">
        <v>330.91025958203198</v>
      </c>
      <c r="D1468">
        <v>336.488501756012</v>
      </c>
      <c r="E1468">
        <v>339.79372372846899</v>
      </c>
      <c r="F1468">
        <v>335.96462628231802</v>
      </c>
      <c r="G1468">
        <v>338.55693301107198</v>
      </c>
      <c r="H1468">
        <v>341.339243248044</v>
      </c>
      <c r="I1468">
        <v>327.12358887187401</v>
      </c>
      <c r="J1468">
        <v>336.64491625636299</v>
      </c>
      <c r="K1468">
        <v>323.67469802372</v>
      </c>
      <c r="L1468">
        <v>335.55616676074499</v>
      </c>
      <c r="M1468">
        <v>335.48726118144799</v>
      </c>
      <c r="N1468">
        <v>336.40516664939901</v>
      </c>
      <c r="O1468">
        <v>328.99993851558298</v>
      </c>
      <c r="P1468">
        <v>332.84776195885098</v>
      </c>
      <c r="Q1468">
        <v>340.58363730018499</v>
      </c>
      <c r="R1468">
        <v>334.35455146991399</v>
      </c>
      <c r="S1468">
        <v>332.76590918075402</v>
      </c>
      <c r="T1468">
        <v>344.439372870988</v>
      </c>
      <c r="U1468">
        <v>346.876135888492</v>
      </c>
      <c r="V1468">
        <v>345.03290460239998</v>
      </c>
      <c r="W1468">
        <v>351.85451637596401</v>
      </c>
      <c r="X1468">
        <v>348.79011848341202</v>
      </c>
      <c r="Y1468">
        <v>344.92856496200699</v>
      </c>
      <c r="Z1468">
        <v>344.005636267037</v>
      </c>
      <c r="AA1468">
        <v>346.32035467668101</v>
      </c>
      <c r="AB1468">
        <v>348.48627721710199</v>
      </c>
      <c r="AC1468">
        <v>341.24595232445103</v>
      </c>
      <c r="AD1468">
        <v>344.20240445855597</v>
      </c>
      <c r="AE1468">
        <v>348.52932655066098</v>
      </c>
      <c r="AF1468">
        <v>349.02672940356899</v>
      </c>
      <c r="AG1468">
        <v>337.74789515496599</v>
      </c>
      <c r="AH1468">
        <v>338.29466351669203</v>
      </c>
      <c r="AI1468">
        <v>337.85226359049102</v>
      </c>
      <c r="AJ1468">
        <v>342.32064292522699</v>
      </c>
      <c r="AK1468">
        <v>339.95234570878603</v>
      </c>
      <c r="AL1468">
        <v>341.57545486831202</v>
      </c>
      <c r="AM1468">
        <v>343.26801270205999</v>
      </c>
      <c r="AN1468">
        <v>348.84962124509201</v>
      </c>
      <c r="AO1468">
        <v>353.40139601291901</v>
      </c>
      <c r="AP1468">
        <v>352.614103707639</v>
      </c>
      <c r="AQ1468">
        <v>380.80298900819002</v>
      </c>
      <c r="AR1468">
        <v>402.30342335585499</v>
      </c>
      <c r="AS1468">
        <v>426.71267820272999</v>
      </c>
      <c r="AT1468">
        <v>429.57262404266299</v>
      </c>
      <c r="AU1468">
        <v>428.16349073196398</v>
      </c>
      <c r="AV1468">
        <v>372.33873407245602</v>
      </c>
      <c r="AW1468">
        <v>348.86865226364</v>
      </c>
      <c r="AX1468">
        <v>336.92604210391198</v>
      </c>
      <c r="AY1468">
        <v>339.62887279274202</v>
      </c>
      <c r="AZ1468">
        <v>327.573388632736</v>
      </c>
      <c r="BA1468">
        <v>335.09406420866702</v>
      </c>
      <c r="BB1468">
        <v>324.20831223015801</v>
      </c>
      <c r="BC1468">
        <v>339.10813208111301</v>
      </c>
      <c r="BD1468">
        <v>335.36423386188898</v>
      </c>
      <c r="BE1468">
        <v>329.85518624207498</v>
      </c>
      <c r="BF1468">
        <v>334.74124521768698</v>
      </c>
      <c r="BG1468">
        <v>328.79201878432201</v>
      </c>
      <c r="BH1468">
        <v>325.848703008168</v>
      </c>
      <c r="BI1468">
        <v>343.994083681821</v>
      </c>
      <c r="BJ1468">
        <v>324.46130879101202</v>
      </c>
      <c r="BK1468">
        <v>320.52269802009602</v>
      </c>
      <c r="BL1468">
        <v>335.53478634205698</v>
      </c>
      <c r="BM1468">
        <v>337.89301838061601</v>
      </c>
      <c r="BN1468">
        <v>337.71350696539503</v>
      </c>
      <c r="BO1468">
        <v>332.58532825037099</v>
      </c>
      <c r="BP1468">
        <v>343.77902943624798</v>
      </c>
    </row>
    <row r="1469" spans="1:68" x14ac:dyDescent="0.25">
      <c r="A1469">
        <v>352.55006675567398</v>
      </c>
      <c r="B1469">
        <v>338.622763150754</v>
      </c>
      <c r="C1469">
        <v>332.245498669227</v>
      </c>
      <c r="D1469">
        <v>338.64857576088002</v>
      </c>
      <c r="E1469">
        <v>336.17207750131797</v>
      </c>
      <c r="F1469">
        <v>334.84867992269398</v>
      </c>
      <c r="G1469">
        <v>343.64120405996198</v>
      </c>
      <c r="H1469">
        <v>340.86094475799501</v>
      </c>
      <c r="I1469">
        <v>326.45689119806201</v>
      </c>
      <c r="J1469">
        <v>336.564253232932</v>
      </c>
      <c r="K1469">
        <v>323.53881017138502</v>
      </c>
      <c r="L1469">
        <v>332.13189546588598</v>
      </c>
      <c r="M1469">
        <v>333.51712626395698</v>
      </c>
      <c r="N1469">
        <v>337.45080392228698</v>
      </c>
      <c r="O1469">
        <v>327.96981557951602</v>
      </c>
      <c r="P1469">
        <v>328.23987201035999</v>
      </c>
      <c r="Q1469">
        <v>339.196500328968</v>
      </c>
      <c r="R1469">
        <v>333.69359206348997</v>
      </c>
      <c r="S1469">
        <v>332.041671526703</v>
      </c>
      <c r="T1469">
        <v>342.39348391934999</v>
      </c>
      <c r="U1469">
        <v>347.39540655555402</v>
      </c>
      <c r="V1469">
        <v>345.50238520507997</v>
      </c>
      <c r="W1469">
        <v>345.86604272839003</v>
      </c>
      <c r="X1469">
        <v>347.97634948123198</v>
      </c>
      <c r="Y1469">
        <v>347.578910167164</v>
      </c>
      <c r="Z1469">
        <v>338.42028498460797</v>
      </c>
      <c r="AA1469">
        <v>349.496831102594</v>
      </c>
      <c r="AB1469">
        <v>346.14634481845201</v>
      </c>
      <c r="AC1469">
        <v>338.756496311082</v>
      </c>
      <c r="AD1469">
        <v>346.92158114068701</v>
      </c>
      <c r="AE1469">
        <v>350.98684453860398</v>
      </c>
      <c r="AF1469">
        <v>347.03374753191099</v>
      </c>
      <c r="AG1469">
        <v>343.93777365961603</v>
      </c>
      <c r="AH1469">
        <v>339.59600103053901</v>
      </c>
      <c r="AI1469">
        <v>339.62255223550102</v>
      </c>
      <c r="AJ1469">
        <v>344.33512908792898</v>
      </c>
      <c r="AK1469">
        <v>341.05613219860902</v>
      </c>
      <c r="AL1469">
        <v>341.42100162245202</v>
      </c>
      <c r="AM1469">
        <v>339.760165083549</v>
      </c>
      <c r="AN1469">
        <v>348.126118933881</v>
      </c>
      <c r="AO1469">
        <v>348.20283249434999</v>
      </c>
      <c r="AP1469">
        <v>347.65490220757101</v>
      </c>
      <c r="AQ1469">
        <v>376.07410732880902</v>
      </c>
      <c r="AR1469">
        <v>402.03254169384201</v>
      </c>
      <c r="AS1469">
        <v>427.66454226066799</v>
      </c>
      <c r="AT1469">
        <v>433.29410303462799</v>
      </c>
      <c r="AU1469">
        <v>428.449409663876</v>
      </c>
      <c r="AV1469">
        <v>371.44675123538201</v>
      </c>
      <c r="AW1469">
        <v>349.34222152726602</v>
      </c>
      <c r="AX1469">
        <v>338.00625638077702</v>
      </c>
      <c r="AY1469">
        <v>338.67685817577899</v>
      </c>
      <c r="AZ1469">
        <v>327.83701706432402</v>
      </c>
      <c r="BA1469">
        <v>332.01192804664498</v>
      </c>
      <c r="BB1469">
        <v>330.04861982062903</v>
      </c>
      <c r="BC1469">
        <v>333.40053080067298</v>
      </c>
      <c r="BD1469">
        <v>332.22466731844099</v>
      </c>
      <c r="BE1469">
        <v>331.25845486137501</v>
      </c>
      <c r="BF1469">
        <v>333.46692944399302</v>
      </c>
      <c r="BG1469">
        <v>332.60522779866102</v>
      </c>
      <c r="BH1469">
        <v>324.61221799048599</v>
      </c>
      <c r="BI1469">
        <v>345.73822274958798</v>
      </c>
      <c r="BJ1469">
        <v>333.90561092453902</v>
      </c>
      <c r="BK1469">
        <v>326.35559978972998</v>
      </c>
      <c r="BL1469">
        <v>332.06840148951898</v>
      </c>
      <c r="BM1469">
        <v>337.953296715053</v>
      </c>
      <c r="BN1469">
        <v>339.781067492494</v>
      </c>
      <c r="BO1469">
        <v>332.83825914457401</v>
      </c>
      <c r="BP1469">
        <v>345.05341864791802</v>
      </c>
    </row>
    <row r="1470" spans="1:68" x14ac:dyDescent="0.25">
      <c r="A1470">
        <v>352.79038718291002</v>
      </c>
      <c r="B1470">
        <v>335.33267372745797</v>
      </c>
      <c r="C1470">
        <v>333.13399796859898</v>
      </c>
      <c r="D1470">
        <v>341.35718892620201</v>
      </c>
      <c r="E1470">
        <v>332.83268640249099</v>
      </c>
      <c r="F1470">
        <v>332.590045055134</v>
      </c>
      <c r="G1470">
        <v>348.83942130899902</v>
      </c>
      <c r="H1470">
        <v>340.42674933593798</v>
      </c>
      <c r="I1470">
        <v>328.24481425558002</v>
      </c>
      <c r="J1470">
        <v>336.03778078055899</v>
      </c>
      <c r="K1470">
        <v>322.43164363985898</v>
      </c>
      <c r="L1470">
        <v>331.83733318291797</v>
      </c>
      <c r="M1470">
        <v>330.58448402348</v>
      </c>
      <c r="N1470">
        <v>332.62781591594</v>
      </c>
      <c r="O1470">
        <v>328.66759797203298</v>
      </c>
      <c r="P1470">
        <v>332.42622284872499</v>
      </c>
      <c r="Q1470">
        <v>341.31509842843201</v>
      </c>
      <c r="R1470">
        <v>330.74593488783199</v>
      </c>
      <c r="S1470">
        <v>331.21623787651498</v>
      </c>
      <c r="T1470">
        <v>342.568796731379</v>
      </c>
      <c r="U1470">
        <v>345.73208067498899</v>
      </c>
      <c r="V1470">
        <v>345.01223820481999</v>
      </c>
      <c r="W1470">
        <v>345.67831540581301</v>
      </c>
      <c r="X1470">
        <v>348.87853199243102</v>
      </c>
      <c r="Y1470">
        <v>349.61418680952198</v>
      </c>
      <c r="Z1470">
        <v>336.35157551342201</v>
      </c>
      <c r="AA1470">
        <v>348.71263180878901</v>
      </c>
      <c r="AB1470">
        <v>347.41971615593002</v>
      </c>
      <c r="AC1470">
        <v>342.956967487025</v>
      </c>
      <c r="AD1470">
        <v>347.16331931003299</v>
      </c>
      <c r="AE1470">
        <v>352.15477276416902</v>
      </c>
      <c r="AF1470">
        <v>340.53294229456901</v>
      </c>
      <c r="AG1470">
        <v>344.55075736536401</v>
      </c>
      <c r="AH1470">
        <v>340.08243404305398</v>
      </c>
      <c r="AI1470">
        <v>340.132882376282</v>
      </c>
      <c r="AJ1470">
        <v>343.22505486029098</v>
      </c>
      <c r="AK1470">
        <v>341.15147261118602</v>
      </c>
      <c r="AL1470">
        <v>341.74385015454101</v>
      </c>
      <c r="AM1470">
        <v>337.80070112935402</v>
      </c>
      <c r="AN1470">
        <v>345.56408925825798</v>
      </c>
      <c r="AO1470">
        <v>345.772595414855</v>
      </c>
      <c r="AP1470">
        <v>343.953502957193</v>
      </c>
      <c r="AQ1470">
        <v>377.06909976878399</v>
      </c>
      <c r="AR1470">
        <v>404.75805820920198</v>
      </c>
      <c r="AS1470">
        <v>432.34761032016598</v>
      </c>
      <c r="AT1470">
        <v>440.57146887624498</v>
      </c>
      <c r="AU1470">
        <v>435.57087580021198</v>
      </c>
      <c r="AV1470">
        <v>371.644456869306</v>
      </c>
      <c r="AW1470">
        <v>352.22127237268398</v>
      </c>
      <c r="AX1470">
        <v>339.29652034768998</v>
      </c>
      <c r="AY1470">
        <v>338.103130527308</v>
      </c>
      <c r="AZ1470">
        <v>330.37460302161202</v>
      </c>
      <c r="BA1470">
        <v>327.232693584495</v>
      </c>
      <c r="BB1470">
        <v>329.98965313786601</v>
      </c>
      <c r="BC1470">
        <v>335.95696332824502</v>
      </c>
      <c r="BD1470">
        <v>330.73093112953302</v>
      </c>
      <c r="BE1470">
        <v>330.42548041302001</v>
      </c>
      <c r="BF1470">
        <v>332.66822809892398</v>
      </c>
      <c r="BG1470">
        <v>334.747777905536</v>
      </c>
      <c r="BH1470">
        <v>326.65399714865401</v>
      </c>
      <c r="BI1470">
        <v>339.47932349927601</v>
      </c>
      <c r="BJ1470">
        <v>337.86259980552597</v>
      </c>
      <c r="BK1470">
        <v>326.250959017551</v>
      </c>
      <c r="BL1470">
        <v>329.03225800958501</v>
      </c>
      <c r="BM1470">
        <v>338.24310998136002</v>
      </c>
      <c r="BN1470">
        <v>337.08860175528099</v>
      </c>
      <c r="BO1470">
        <v>331.43785450293097</v>
      </c>
      <c r="BP1470">
        <v>346.50153923562198</v>
      </c>
    </row>
    <row r="1471" spans="1:68" x14ac:dyDescent="0.25">
      <c r="A1471">
        <v>353.03070761014601</v>
      </c>
      <c r="B1471">
        <v>338.07949137135699</v>
      </c>
      <c r="C1471">
        <v>335.03533554297098</v>
      </c>
      <c r="D1471">
        <v>342.07063314388603</v>
      </c>
      <c r="E1471">
        <v>332.711600075099</v>
      </c>
      <c r="F1471">
        <v>332.55556613962398</v>
      </c>
      <c r="G1471">
        <v>349.88041483217501</v>
      </c>
      <c r="H1471">
        <v>341.820894480015</v>
      </c>
      <c r="I1471">
        <v>330.66133720526</v>
      </c>
      <c r="J1471">
        <v>336.47896005097698</v>
      </c>
      <c r="K1471">
        <v>325.09786485008402</v>
      </c>
      <c r="L1471">
        <v>333.01890063673397</v>
      </c>
      <c r="M1471">
        <v>333.12473015842397</v>
      </c>
      <c r="N1471">
        <v>328.71908843305602</v>
      </c>
      <c r="O1471">
        <v>327.90681653102303</v>
      </c>
      <c r="P1471">
        <v>335.64585413432798</v>
      </c>
      <c r="Q1471">
        <v>341.23180220002399</v>
      </c>
      <c r="R1471">
        <v>333.58002961134298</v>
      </c>
      <c r="S1471">
        <v>332.61911123557798</v>
      </c>
      <c r="T1471">
        <v>343.24355274274802</v>
      </c>
      <c r="U1471">
        <v>347.24984705012099</v>
      </c>
      <c r="V1471">
        <v>345.80158755161398</v>
      </c>
      <c r="W1471">
        <v>347.36373154457198</v>
      </c>
      <c r="X1471">
        <v>352.28128115402802</v>
      </c>
      <c r="Y1471">
        <v>347.91544054827398</v>
      </c>
      <c r="Z1471">
        <v>334.98047617325801</v>
      </c>
      <c r="AA1471">
        <v>349.30677645657101</v>
      </c>
      <c r="AB1471">
        <v>348.26883643135898</v>
      </c>
      <c r="AC1471">
        <v>345.96542381341499</v>
      </c>
      <c r="AD1471">
        <v>345.39064982266899</v>
      </c>
      <c r="AE1471">
        <v>354.59906308915498</v>
      </c>
      <c r="AF1471">
        <v>339.38455749940402</v>
      </c>
      <c r="AG1471">
        <v>341.217275940023</v>
      </c>
      <c r="AH1471">
        <v>341.17160538306302</v>
      </c>
      <c r="AI1471">
        <v>340.44187956721998</v>
      </c>
      <c r="AJ1471">
        <v>342.023634518108</v>
      </c>
      <c r="AK1471">
        <v>343.97927949461399</v>
      </c>
      <c r="AL1471">
        <v>339.87624067342603</v>
      </c>
      <c r="AM1471">
        <v>341.52518691797599</v>
      </c>
      <c r="AN1471">
        <v>346.34107538965901</v>
      </c>
      <c r="AO1471">
        <v>345.20975082431403</v>
      </c>
      <c r="AP1471">
        <v>340.74777186416298</v>
      </c>
      <c r="AQ1471">
        <v>375.26035813964199</v>
      </c>
      <c r="AR1471">
        <v>396.86172701879099</v>
      </c>
      <c r="AS1471">
        <v>422.46448779013701</v>
      </c>
      <c r="AT1471">
        <v>428.912450287539</v>
      </c>
      <c r="AU1471">
        <v>426.877709621196</v>
      </c>
      <c r="AV1471">
        <v>364.869256097262</v>
      </c>
      <c r="AW1471">
        <v>350.77057118626601</v>
      </c>
      <c r="AX1471">
        <v>337.31098621601302</v>
      </c>
      <c r="AY1471">
        <v>339.210496902111</v>
      </c>
      <c r="AZ1471">
        <v>331.53732667499798</v>
      </c>
      <c r="BA1471">
        <v>328.334386656324</v>
      </c>
      <c r="BB1471">
        <v>329.06561336786802</v>
      </c>
      <c r="BC1471">
        <v>334.90150112056</v>
      </c>
      <c r="BD1471">
        <v>332.59617374629801</v>
      </c>
      <c r="BE1471">
        <v>328.85515561097998</v>
      </c>
      <c r="BF1471">
        <v>327.09771842442098</v>
      </c>
      <c r="BG1471">
        <v>336.70165643966999</v>
      </c>
      <c r="BH1471">
        <v>328.39785837277799</v>
      </c>
      <c r="BI1471">
        <v>336.548343569878</v>
      </c>
      <c r="BJ1471">
        <v>337.35007477145803</v>
      </c>
      <c r="BK1471">
        <v>323.86978200411198</v>
      </c>
      <c r="BL1471">
        <v>329.98060191118299</v>
      </c>
      <c r="BM1471">
        <v>336.74891963116897</v>
      </c>
      <c r="BN1471">
        <v>337.07675555736603</v>
      </c>
      <c r="BO1471">
        <v>332.45725296689</v>
      </c>
      <c r="BP1471">
        <v>348.89538289485398</v>
      </c>
    </row>
    <row r="1472" spans="1:68" x14ac:dyDescent="0.25">
      <c r="A1472">
        <v>353.27102803738302</v>
      </c>
      <c r="B1472">
        <v>341.273208538586</v>
      </c>
      <c r="C1472">
        <v>335.18632686778102</v>
      </c>
      <c r="D1472">
        <v>343.959401330844</v>
      </c>
      <c r="E1472">
        <v>331.24204342860497</v>
      </c>
      <c r="F1472">
        <v>332.56971448924998</v>
      </c>
      <c r="G1472">
        <v>349.91550585083598</v>
      </c>
      <c r="H1472">
        <v>340.31898799713701</v>
      </c>
      <c r="I1472">
        <v>334.85535806841801</v>
      </c>
      <c r="J1472">
        <v>338.45326049295397</v>
      </c>
      <c r="K1472">
        <v>326.80281822081201</v>
      </c>
      <c r="L1472">
        <v>332.54914384966003</v>
      </c>
      <c r="M1472">
        <v>336.66759750141699</v>
      </c>
      <c r="N1472">
        <v>329.18579523164902</v>
      </c>
      <c r="O1472">
        <v>327.75210483406897</v>
      </c>
      <c r="P1472">
        <v>336.053039396869</v>
      </c>
      <c r="Q1472">
        <v>340.14288497270599</v>
      </c>
      <c r="R1472">
        <v>335.12278226721799</v>
      </c>
      <c r="S1472">
        <v>332.57024580835002</v>
      </c>
      <c r="T1472">
        <v>342.88596811459399</v>
      </c>
      <c r="U1472">
        <v>348.332987763554</v>
      </c>
      <c r="V1472">
        <v>346.60387329655299</v>
      </c>
      <c r="W1472">
        <v>350.263085397976</v>
      </c>
      <c r="X1472">
        <v>350.82461476086797</v>
      </c>
      <c r="Y1472">
        <v>349.07239020548701</v>
      </c>
      <c r="Z1472">
        <v>334.44383596999899</v>
      </c>
      <c r="AA1472">
        <v>348.49134404571402</v>
      </c>
      <c r="AB1472">
        <v>347.705428640761</v>
      </c>
      <c r="AC1472">
        <v>349.48532283077401</v>
      </c>
      <c r="AD1472">
        <v>343.34219239837</v>
      </c>
      <c r="AE1472">
        <v>357.810178916263</v>
      </c>
      <c r="AF1472">
        <v>337.901885256752</v>
      </c>
      <c r="AG1472">
        <v>339.438683480951</v>
      </c>
      <c r="AH1472">
        <v>341.118391482768</v>
      </c>
      <c r="AI1472">
        <v>340.546704168085</v>
      </c>
      <c r="AJ1472">
        <v>343.13463657820103</v>
      </c>
      <c r="AK1472">
        <v>347.20715570121899</v>
      </c>
      <c r="AL1472">
        <v>339.49666445042698</v>
      </c>
      <c r="AM1472">
        <v>341.85706422655301</v>
      </c>
      <c r="AN1472">
        <v>345.81766286188798</v>
      </c>
      <c r="AO1472">
        <v>345.48418847630302</v>
      </c>
      <c r="AP1472">
        <v>338.73096692639001</v>
      </c>
      <c r="AQ1472">
        <v>374.10673799053097</v>
      </c>
      <c r="AR1472">
        <v>390.39891164433197</v>
      </c>
      <c r="AS1472">
        <v>406.899138925442</v>
      </c>
      <c r="AT1472">
        <v>412.095439127465</v>
      </c>
      <c r="AU1472">
        <v>412.182875909274</v>
      </c>
      <c r="AV1472">
        <v>357.901044144401</v>
      </c>
      <c r="AW1472">
        <v>344.35881709484801</v>
      </c>
      <c r="AX1472">
        <v>334.62572523822399</v>
      </c>
      <c r="AY1472">
        <v>336.26701203272899</v>
      </c>
      <c r="AZ1472">
        <v>331.05572808845102</v>
      </c>
      <c r="BA1472">
        <v>328.13575299042799</v>
      </c>
      <c r="BB1472">
        <v>331.06870450050098</v>
      </c>
      <c r="BC1472">
        <v>331.572641470821</v>
      </c>
      <c r="BD1472">
        <v>334.60792725280999</v>
      </c>
      <c r="BE1472">
        <v>325.41665391821499</v>
      </c>
      <c r="BF1472">
        <v>324.25784920336997</v>
      </c>
      <c r="BG1472">
        <v>337.369124578661</v>
      </c>
      <c r="BH1472">
        <v>331.29031075820501</v>
      </c>
      <c r="BI1472">
        <v>336.359848742682</v>
      </c>
      <c r="BJ1472">
        <v>336.30563247679299</v>
      </c>
      <c r="BK1472">
        <v>325.64904964490597</v>
      </c>
      <c r="BL1472">
        <v>329.48288631769901</v>
      </c>
      <c r="BM1472">
        <v>334.07448558254498</v>
      </c>
      <c r="BN1472">
        <v>337.74651516584498</v>
      </c>
      <c r="BO1472">
        <v>335.56350161922001</v>
      </c>
      <c r="BP1472">
        <v>347.93449341910099</v>
      </c>
    </row>
    <row r="1473" spans="1:68" x14ac:dyDescent="0.25">
      <c r="A1473">
        <v>353.511348464619</v>
      </c>
      <c r="B1473">
        <v>342.02837931994202</v>
      </c>
      <c r="C1473">
        <v>336.707955986125</v>
      </c>
      <c r="D1473">
        <v>341.40629819291797</v>
      </c>
      <c r="E1473">
        <v>328.91337989960698</v>
      </c>
      <c r="F1473">
        <v>331.57097772385799</v>
      </c>
      <c r="G1473">
        <v>348.46848283912499</v>
      </c>
      <c r="H1473">
        <v>336.16754076360502</v>
      </c>
      <c r="I1473">
        <v>335.03298942327001</v>
      </c>
      <c r="J1473">
        <v>337.28498685291999</v>
      </c>
      <c r="K1473">
        <v>327.56847681590602</v>
      </c>
      <c r="L1473">
        <v>328.71587147241598</v>
      </c>
      <c r="M1473">
        <v>338.09865476450301</v>
      </c>
      <c r="N1473">
        <v>325.40077259372703</v>
      </c>
      <c r="O1473">
        <v>327.61070210816803</v>
      </c>
      <c r="P1473">
        <v>333.12910556283401</v>
      </c>
      <c r="Q1473">
        <v>339.489778340952</v>
      </c>
      <c r="R1473">
        <v>334.798681566825</v>
      </c>
      <c r="S1473">
        <v>332.48415435999999</v>
      </c>
      <c r="T1473">
        <v>340.01721226318699</v>
      </c>
      <c r="U1473">
        <v>345.35129703629298</v>
      </c>
      <c r="V1473">
        <v>348.17206478544398</v>
      </c>
      <c r="W1473">
        <v>349.691826095701</v>
      </c>
      <c r="X1473">
        <v>350.52872892706699</v>
      </c>
      <c r="Y1473">
        <v>352.67291736909402</v>
      </c>
      <c r="Z1473">
        <v>335.98945061083901</v>
      </c>
      <c r="AA1473">
        <v>346.066510407522</v>
      </c>
      <c r="AB1473">
        <v>345.92328904241299</v>
      </c>
      <c r="AC1473">
        <v>349.21069019977301</v>
      </c>
      <c r="AD1473">
        <v>342.81088883283002</v>
      </c>
      <c r="AE1473">
        <v>354.385511077665</v>
      </c>
      <c r="AF1473">
        <v>337.93129098486997</v>
      </c>
      <c r="AG1473">
        <v>340.84549567572998</v>
      </c>
      <c r="AH1473">
        <v>337.97606192161999</v>
      </c>
      <c r="AI1473">
        <v>339.11574984599099</v>
      </c>
      <c r="AJ1473">
        <v>343.999685303067</v>
      </c>
      <c r="AK1473">
        <v>349.18108323866397</v>
      </c>
      <c r="AL1473">
        <v>336.78552476648298</v>
      </c>
      <c r="AM1473">
        <v>342.32656373914199</v>
      </c>
      <c r="AN1473">
        <v>339.85002433578899</v>
      </c>
      <c r="AO1473">
        <v>345.62058941442501</v>
      </c>
      <c r="AP1473">
        <v>339.03908487441203</v>
      </c>
      <c r="AQ1473">
        <v>366.182305100289</v>
      </c>
      <c r="AR1473">
        <v>383.63311515908902</v>
      </c>
      <c r="AS1473">
        <v>392.84980261508099</v>
      </c>
      <c r="AT1473">
        <v>402.93039485593698</v>
      </c>
      <c r="AU1473">
        <v>403.97846788563999</v>
      </c>
      <c r="AV1473">
        <v>357.89868820299199</v>
      </c>
      <c r="AW1473">
        <v>340.00699623087201</v>
      </c>
      <c r="AX1473">
        <v>331.61788784948601</v>
      </c>
      <c r="AY1473">
        <v>330.93457737401297</v>
      </c>
      <c r="AZ1473">
        <v>325.58599151670199</v>
      </c>
      <c r="BA1473">
        <v>328.28632741093401</v>
      </c>
      <c r="BB1473">
        <v>329.41974193248001</v>
      </c>
      <c r="BC1473">
        <v>332.32996258967</v>
      </c>
      <c r="BD1473">
        <v>332.49787923842598</v>
      </c>
      <c r="BE1473">
        <v>325.70547297370302</v>
      </c>
      <c r="BF1473">
        <v>326.35213209052699</v>
      </c>
      <c r="BG1473">
        <v>336.83493808867001</v>
      </c>
      <c r="BH1473">
        <v>334.810426565461</v>
      </c>
      <c r="BI1473">
        <v>333.140020743013</v>
      </c>
      <c r="BJ1473">
        <v>332.70618429387099</v>
      </c>
      <c r="BK1473">
        <v>330.02450242237398</v>
      </c>
      <c r="BL1473">
        <v>327.20316349376299</v>
      </c>
      <c r="BM1473">
        <v>333.23374425554698</v>
      </c>
      <c r="BN1473">
        <v>337.66629365889202</v>
      </c>
      <c r="BO1473">
        <v>339.53411755473201</v>
      </c>
      <c r="BP1473">
        <v>347.27785292658598</v>
      </c>
    </row>
    <row r="1474" spans="1:68" x14ac:dyDescent="0.25">
      <c r="A1474">
        <v>353.75166889185499</v>
      </c>
      <c r="B1474">
        <v>339.76764486379602</v>
      </c>
      <c r="C1474">
        <v>335.52235796600502</v>
      </c>
      <c r="D1474">
        <v>339.67140949697699</v>
      </c>
      <c r="E1474">
        <v>328.62371115815898</v>
      </c>
      <c r="F1474">
        <v>328.89180297015503</v>
      </c>
      <c r="G1474">
        <v>346.90608531614299</v>
      </c>
      <c r="H1474">
        <v>333.68289914719099</v>
      </c>
      <c r="I1474">
        <v>331.03482571759599</v>
      </c>
      <c r="J1474">
        <v>339.05824662603402</v>
      </c>
      <c r="K1474">
        <v>326.62883906924702</v>
      </c>
      <c r="L1474">
        <v>326.76923427159397</v>
      </c>
      <c r="M1474">
        <v>334.018168730046</v>
      </c>
      <c r="N1474">
        <v>325.55284012604</v>
      </c>
      <c r="O1474">
        <v>327.83532026596498</v>
      </c>
      <c r="P1474">
        <v>335.58547778228399</v>
      </c>
      <c r="Q1474">
        <v>338.53058580072502</v>
      </c>
      <c r="R1474">
        <v>337.00784173961102</v>
      </c>
      <c r="S1474">
        <v>330.66147920183499</v>
      </c>
      <c r="T1474">
        <v>337.69653563531102</v>
      </c>
      <c r="U1474">
        <v>343.53155668539802</v>
      </c>
      <c r="V1474">
        <v>348.488318661233</v>
      </c>
      <c r="W1474">
        <v>348.08219702961497</v>
      </c>
      <c r="X1474">
        <v>350.72394057289102</v>
      </c>
      <c r="Y1474">
        <v>351.34761499387298</v>
      </c>
      <c r="Z1474">
        <v>334.611034223084</v>
      </c>
      <c r="AA1474">
        <v>345.05858716392601</v>
      </c>
      <c r="AB1474">
        <v>344.443986404778</v>
      </c>
      <c r="AC1474">
        <v>347.62537457041901</v>
      </c>
      <c r="AD1474">
        <v>345.56078281102901</v>
      </c>
      <c r="AE1474">
        <v>351.00627994537001</v>
      </c>
      <c r="AF1474">
        <v>333.75109703689498</v>
      </c>
      <c r="AG1474">
        <v>340.85680305089102</v>
      </c>
      <c r="AH1474">
        <v>336.61884451723</v>
      </c>
      <c r="AI1474">
        <v>335.95667338946902</v>
      </c>
      <c r="AJ1474">
        <v>346.45041728251903</v>
      </c>
      <c r="AK1474">
        <v>349.22575879716101</v>
      </c>
      <c r="AL1474">
        <v>338.68956192624898</v>
      </c>
      <c r="AM1474">
        <v>343.58124816997201</v>
      </c>
      <c r="AN1474">
        <v>337.801361014073</v>
      </c>
      <c r="AO1474">
        <v>346.75233293979198</v>
      </c>
      <c r="AP1474">
        <v>338.59853241716201</v>
      </c>
      <c r="AQ1474">
        <v>362.01125540852303</v>
      </c>
      <c r="AR1474">
        <v>383.38960596333499</v>
      </c>
      <c r="AS1474">
        <v>387.528790140181</v>
      </c>
      <c r="AT1474">
        <v>399.33206811142099</v>
      </c>
      <c r="AU1474">
        <v>403.35024005947599</v>
      </c>
      <c r="AV1474">
        <v>356.64157926576399</v>
      </c>
      <c r="AW1474">
        <v>336.418807633987</v>
      </c>
      <c r="AX1474">
        <v>326.85029839496599</v>
      </c>
      <c r="AY1474">
        <v>331.13851623615102</v>
      </c>
      <c r="AZ1474">
        <v>323.430430456463</v>
      </c>
      <c r="BA1474">
        <v>325.51234635463999</v>
      </c>
      <c r="BB1474">
        <v>332.291334339088</v>
      </c>
      <c r="BC1474">
        <v>333.608973164232</v>
      </c>
      <c r="BD1474">
        <v>333.58106009061601</v>
      </c>
      <c r="BE1474">
        <v>325.94046615021102</v>
      </c>
      <c r="BF1474">
        <v>325.02321894552603</v>
      </c>
      <c r="BG1474">
        <v>333.51287305643899</v>
      </c>
      <c r="BH1474">
        <v>335.94875987027399</v>
      </c>
      <c r="BI1474">
        <v>331.20104079655499</v>
      </c>
      <c r="BJ1474">
        <v>331.93225172927202</v>
      </c>
      <c r="BK1474">
        <v>326.85400272393002</v>
      </c>
      <c r="BL1474">
        <v>327.54852458994202</v>
      </c>
      <c r="BM1474">
        <v>332.62405560094601</v>
      </c>
      <c r="BN1474">
        <v>336.34340503271699</v>
      </c>
      <c r="BO1474">
        <v>338.83358355634999</v>
      </c>
      <c r="BP1474">
        <v>345.00959273464701</v>
      </c>
    </row>
    <row r="1475" spans="1:68" x14ac:dyDescent="0.25">
      <c r="A1475">
        <v>353.991989319092</v>
      </c>
      <c r="B1475">
        <v>335.69094616368301</v>
      </c>
      <c r="C1475">
        <v>334.646872324524</v>
      </c>
      <c r="D1475">
        <v>341.80970449100198</v>
      </c>
      <c r="E1475">
        <v>334.82851166386001</v>
      </c>
      <c r="F1475">
        <v>326.36795964329502</v>
      </c>
      <c r="G1475">
        <v>345.19288721207499</v>
      </c>
      <c r="H1475">
        <v>332.78811895980698</v>
      </c>
      <c r="I1475">
        <v>327.83164672603499</v>
      </c>
      <c r="J1475">
        <v>341.666296850729</v>
      </c>
      <c r="K1475">
        <v>331.571207070367</v>
      </c>
      <c r="L1475">
        <v>324.34995779198101</v>
      </c>
      <c r="M1475">
        <v>332.20144121587401</v>
      </c>
      <c r="N1475">
        <v>326.84849910295799</v>
      </c>
      <c r="O1475">
        <v>328.076139054225</v>
      </c>
      <c r="P1475">
        <v>337.35219753368199</v>
      </c>
      <c r="Q1475">
        <v>337.72725038398403</v>
      </c>
      <c r="R1475">
        <v>337.037747423393</v>
      </c>
      <c r="S1475">
        <v>328.49145151692397</v>
      </c>
      <c r="T1475">
        <v>337.86716270124202</v>
      </c>
      <c r="U1475">
        <v>344.40120318625202</v>
      </c>
      <c r="V1475">
        <v>349.34730010462101</v>
      </c>
      <c r="W1475">
        <v>352.90363253882202</v>
      </c>
      <c r="X1475">
        <v>347.95920552287902</v>
      </c>
      <c r="Y1475">
        <v>350.51817552300503</v>
      </c>
      <c r="Z1475">
        <v>330.60835478307098</v>
      </c>
      <c r="AA1475">
        <v>344.53739529575103</v>
      </c>
      <c r="AB1475">
        <v>346.13484282624302</v>
      </c>
      <c r="AC1475">
        <v>348.77340439833898</v>
      </c>
      <c r="AD1475">
        <v>347.01731097992501</v>
      </c>
      <c r="AE1475">
        <v>350.58184508669098</v>
      </c>
      <c r="AF1475">
        <v>332.57992659093298</v>
      </c>
      <c r="AG1475">
        <v>339.98254356902203</v>
      </c>
      <c r="AH1475">
        <v>337.10082401666699</v>
      </c>
      <c r="AI1475">
        <v>334.29593206850501</v>
      </c>
      <c r="AJ1475">
        <v>349.80292612978798</v>
      </c>
      <c r="AK1475">
        <v>350.685358951338</v>
      </c>
      <c r="AL1475">
        <v>342.16793974260202</v>
      </c>
      <c r="AM1475">
        <v>345.851287858099</v>
      </c>
      <c r="AN1475">
        <v>334.81259662603998</v>
      </c>
      <c r="AO1475">
        <v>351.246451735969</v>
      </c>
      <c r="AP1475">
        <v>339.491229311236</v>
      </c>
      <c r="AQ1475">
        <v>362.65432912836297</v>
      </c>
      <c r="AR1475">
        <v>385.05631141455001</v>
      </c>
      <c r="AS1475">
        <v>384.20966849227199</v>
      </c>
      <c r="AT1475">
        <v>403.40120828408698</v>
      </c>
      <c r="AU1475">
        <v>410.62133043133599</v>
      </c>
      <c r="AV1475">
        <v>360.54480585472197</v>
      </c>
      <c r="AW1475">
        <v>335.63361962969799</v>
      </c>
      <c r="AX1475">
        <v>324.77091892439802</v>
      </c>
      <c r="AY1475">
        <v>330.13857425670301</v>
      </c>
      <c r="AZ1475">
        <v>326.15102484247802</v>
      </c>
      <c r="BA1475">
        <v>325.03854200685498</v>
      </c>
      <c r="BB1475">
        <v>333.09114175068601</v>
      </c>
      <c r="BC1475">
        <v>333.28022816191299</v>
      </c>
      <c r="BD1475">
        <v>335.04788262835802</v>
      </c>
      <c r="BE1475">
        <v>324.62471339505203</v>
      </c>
      <c r="BF1475">
        <v>324.71236551746802</v>
      </c>
      <c r="BG1475">
        <v>331.798422275348</v>
      </c>
      <c r="BH1475">
        <v>338.322432762961</v>
      </c>
      <c r="BI1475">
        <v>332.12907130997797</v>
      </c>
      <c r="BJ1475">
        <v>329.38269939362101</v>
      </c>
      <c r="BK1475">
        <v>324.19571423088502</v>
      </c>
      <c r="BL1475">
        <v>326.38731305258199</v>
      </c>
      <c r="BM1475">
        <v>329.80291504279597</v>
      </c>
      <c r="BN1475">
        <v>337.600911286935</v>
      </c>
      <c r="BO1475">
        <v>336.921738048284</v>
      </c>
      <c r="BP1475">
        <v>340.52992180539599</v>
      </c>
    </row>
    <row r="1476" spans="1:68" x14ac:dyDescent="0.25">
      <c r="A1476">
        <v>354.23230974632799</v>
      </c>
      <c r="B1476">
        <v>335.46729815793702</v>
      </c>
      <c r="C1476">
        <v>336.040301295814</v>
      </c>
      <c r="D1476">
        <v>341.40326924503302</v>
      </c>
      <c r="E1476">
        <v>335.71497705173402</v>
      </c>
      <c r="F1476">
        <v>325.62995176026999</v>
      </c>
      <c r="G1476">
        <v>344.63731505653601</v>
      </c>
      <c r="H1476">
        <v>331.029679736177</v>
      </c>
      <c r="I1476">
        <v>327.776600662823</v>
      </c>
      <c r="J1476">
        <v>339.848051811147</v>
      </c>
      <c r="K1476">
        <v>336.52710435701903</v>
      </c>
      <c r="L1476">
        <v>322.770429835242</v>
      </c>
      <c r="M1476">
        <v>334.53405608397401</v>
      </c>
      <c r="N1476">
        <v>326.26208210649799</v>
      </c>
      <c r="O1476">
        <v>329.76988138341397</v>
      </c>
      <c r="P1476">
        <v>335.52134967221701</v>
      </c>
      <c r="Q1476">
        <v>334.44400320810598</v>
      </c>
      <c r="R1476">
        <v>339.86144975653298</v>
      </c>
      <c r="S1476">
        <v>332.06303453776502</v>
      </c>
      <c r="T1476">
        <v>340.86814239747298</v>
      </c>
      <c r="U1476">
        <v>348.16538303255697</v>
      </c>
      <c r="V1476">
        <v>351.931489906732</v>
      </c>
      <c r="W1476">
        <v>356.34104075840702</v>
      </c>
      <c r="X1476">
        <v>348.823450893722</v>
      </c>
      <c r="Y1476">
        <v>351.90675150728401</v>
      </c>
      <c r="Z1476">
        <v>327.59701637758201</v>
      </c>
      <c r="AA1476">
        <v>344.04184238843402</v>
      </c>
      <c r="AB1476">
        <v>344.78837269773197</v>
      </c>
      <c r="AC1476">
        <v>350.13753780624501</v>
      </c>
      <c r="AD1476">
        <v>344.56265699317498</v>
      </c>
      <c r="AE1476">
        <v>347.77559783917599</v>
      </c>
      <c r="AF1476">
        <v>331.05367959193802</v>
      </c>
      <c r="AG1476">
        <v>340.92850656674301</v>
      </c>
      <c r="AH1476">
        <v>338.28667506905202</v>
      </c>
      <c r="AI1476">
        <v>333.89667072686598</v>
      </c>
      <c r="AJ1476">
        <v>350.02391801218698</v>
      </c>
      <c r="AK1476">
        <v>352.87725388236498</v>
      </c>
      <c r="AL1476">
        <v>341.089337610435</v>
      </c>
      <c r="AM1476">
        <v>347.72984510679402</v>
      </c>
      <c r="AN1476">
        <v>334.12541294492399</v>
      </c>
      <c r="AO1476">
        <v>351.56520724840601</v>
      </c>
      <c r="AP1476">
        <v>342.11557556150598</v>
      </c>
      <c r="AQ1476">
        <v>363.08526187416402</v>
      </c>
      <c r="AR1476">
        <v>386.20058291701503</v>
      </c>
      <c r="AS1476">
        <v>384.09233382342899</v>
      </c>
      <c r="AT1476">
        <v>402.20595639503699</v>
      </c>
      <c r="AU1476">
        <v>416.34202908128799</v>
      </c>
      <c r="AV1476">
        <v>363.77691368989503</v>
      </c>
      <c r="AW1476">
        <v>337.82129685001598</v>
      </c>
      <c r="AX1476">
        <v>323.48865650327002</v>
      </c>
      <c r="AY1476">
        <v>331.80002534197303</v>
      </c>
      <c r="AZ1476">
        <v>326.57357103973499</v>
      </c>
      <c r="BA1476">
        <v>325.50086796847</v>
      </c>
      <c r="BB1476">
        <v>334.14955463218598</v>
      </c>
      <c r="BC1476">
        <v>331.80192596925599</v>
      </c>
      <c r="BD1476">
        <v>330.97912730510399</v>
      </c>
      <c r="BE1476">
        <v>326.66439596018398</v>
      </c>
      <c r="BF1476">
        <v>323.08739554690601</v>
      </c>
      <c r="BG1476">
        <v>332.472206235074</v>
      </c>
      <c r="BH1476">
        <v>340.02256925595202</v>
      </c>
      <c r="BI1476">
        <v>332.58922937487398</v>
      </c>
      <c r="BJ1476">
        <v>326.691611802647</v>
      </c>
      <c r="BK1476">
        <v>323.54116097013099</v>
      </c>
      <c r="BL1476">
        <v>326.33054639580098</v>
      </c>
      <c r="BM1476">
        <v>328.22008251863599</v>
      </c>
      <c r="BN1476">
        <v>339.70418395694998</v>
      </c>
      <c r="BO1476">
        <v>337.37101054131</v>
      </c>
      <c r="BP1476">
        <v>343.71589385588697</v>
      </c>
    </row>
    <row r="1477" spans="1:68" x14ac:dyDescent="0.25">
      <c r="A1477">
        <v>354.47263017356403</v>
      </c>
      <c r="B1477">
        <v>335.100631054953</v>
      </c>
      <c r="C1477">
        <v>335.52790986687</v>
      </c>
      <c r="D1477">
        <v>338.974625488953</v>
      </c>
      <c r="E1477">
        <v>334.98323389421603</v>
      </c>
      <c r="F1477">
        <v>325.56014673678902</v>
      </c>
      <c r="G1477">
        <v>342.03052239447601</v>
      </c>
      <c r="H1477">
        <v>328.96971880456101</v>
      </c>
      <c r="I1477">
        <v>324.766853481841</v>
      </c>
      <c r="J1477">
        <v>338.95761187853702</v>
      </c>
      <c r="K1477">
        <v>336.69976819687503</v>
      </c>
      <c r="L1477">
        <v>323.265290984974</v>
      </c>
      <c r="M1477">
        <v>335.465953081225</v>
      </c>
      <c r="N1477">
        <v>326.77565037032502</v>
      </c>
      <c r="O1477">
        <v>330.62774104985903</v>
      </c>
      <c r="P1477">
        <v>333.86147265228499</v>
      </c>
      <c r="Q1477">
        <v>334.460272323102</v>
      </c>
      <c r="R1477">
        <v>338.03603782740498</v>
      </c>
      <c r="S1477">
        <v>332.03054362296501</v>
      </c>
      <c r="T1477">
        <v>342.08779233083902</v>
      </c>
      <c r="U1477">
        <v>351.281017139222</v>
      </c>
      <c r="V1477">
        <v>352.35255040803702</v>
      </c>
      <c r="W1477">
        <v>356.8017677501</v>
      </c>
      <c r="X1477">
        <v>345.90064203382201</v>
      </c>
      <c r="Y1477">
        <v>353.70202855942898</v>
      </c>
      <c r="Z1477">
        <v>329.455581657989</v>
      </c>
      <c r="AA1477">
        <v>343.50819669750302</v>
      </c>
      <c r="AB1477">
        <v>343.92695681913898</v>
      </c>
      <c r="AC1477">
        <v>347.15874474182402</v>
      </c>
      <c r="AD1477">
        <v>344.29617255383403</v>
      </c>
      <c r="AE1477">
        <v>346.24212841472701</v>
      </c>
      <c r="AF1477">
        <v>333.687043819255</v>
      </c>
      <c r="AG1477">
        <v>345.13230065647099</v>
      </c>
      <c r="AH1477">
        <v>338.656535940835</v>
      </c>
      <c r="AI1477">
        <v>337.01760759914498</v>
      </c>
      <c r="AJ1477">
        <v>349.59212404732602</v>
      </c>
      <c r="AK1477">
        <v>353.53613659662</v>
      </c>
      <c r="AL1477">
        <v>336.07784365040601</v>
      </c>
      <c r="AM1477">
        <v>347.745392320934</v>
      </c>
      <c r="AN1477">
        <v>334.49049297856499</v>
      </c>
      <c r="AO1477">
        <v>345.36459140457703</v>
      </c>
      <c r="AP1477">
        <v>346.17797622756501</v>
      </c>
      <c r="AQ1477">
        <v>362.25398683146301</v>
      </c>
      <c r="AR1477">
        <v>379.575808137617</v>
      </c>
      <c r="AS1477">
        <v>372.68075618753602</v>
      </c>
      <c r="AT1477">
        <v>389.81995480943198</v>
      </c>
      <c r="AU1477">
        <v>404.54367611389102</v>
      </c>
      <c r="AV1477">
        <v>363.20032068562398</v>
      </c>
      <c r="AW1477">
        <v>338.71253197617301</v>
      </c>
      <c r="AX1477">
        <v>324.55015260345499</v>
      </c>
      <c r="AY1477">
        <v>329.033308132797</v>
      </c>
      <c r="AZ1477">
        <v>324.70489162957301</v>
      </c>
      <c r="BA1477">
        <v>325.36545056996499</v>
      </c>
      <c r="BB1477">
        <v>335.78928206807899</v>
      </c>
      <c r="BC1477">
        <v>329.44447926723302</v>
      </c>
      <c r="BD1477">
        <v>328.49082537549702</v>
      </c>
      <c r="BE1477">
        <v>327.55319186486503</v>
      </c>
      <c r="BF1477">
        <v>323.56598657792398</v>
      </c>
      <c r="BG1477">
        <v>330.42564249031699</v>
      </c>
      <c r="BH1477">
        <v>336.00058941270402</v>
      </c>
      <c r="BI1477">
        <v>338.30533495226598</v>
      </c>
      <c r="BJ1477">
        <v>325.59614967645001</v>
      </c>
      <c r="BK1477">
        <v>327.33528097103698</v>
      </c>
      <c r="BL1477">
        <v>326.405276549679</v>
      </c>
      <c r="BM1477">
        <v>326.69915960340001</v>
      </c>
      <c r="BN1477">
        <v>341.51190502883998</v>
      </c>
      <c r="BO1477">
        <v>338.388946187827</v>
      </c>
      <c r="BP1477">
        <v>340.851225224286</v>
      </c>
    </row>
    <row r="1478" spans="1:68" x14ac:dyDescent="0.25">
      <c r="A1478">
        <v>354.71295060080098</v>
      </c>
      <c r="B1478">
        <v>332.445322483349</v>
      </c>
      <c r="C1478">
        <v>337.12800280090698</v>
      </c>
      <c r="D1478">
        <v>337.16814336416797</v>
      </c>
      <c r="E1478">
        <v>332.37536512952198</v>
      </c>
      <c r="F1478">
        <v>325.36353571445397</v>
      </c>
      <c r="G1478">
        <v>342.37891638183601</v>
      </c>
      <c r="H1478">
        <v>328.38104451225701</v>
      </c>
      <c r="I1478">
        <v>323.00952698663099</v>
      </c>
      <c r="J1478">
        <v>337.85547838887601</v>
      </c>
      <c r="K1478">
        <v>337.91729767724303</v>
      </c>
      <c r="L1478">
        <v>325.145691532032</v>
      </c>
      <c r="M1478">
        <v>333.73162736536</v>
      </c>
      <c r="N1478">
        <v>329.09273006202898</v>
      </c>
      <c r="O1478">
        <v>327.14935885913297</v>
      </c>
      <c r="P1478">
        <v>329.30590186959199</v>
      </c>
      <c r="Q1478">
        <v>337.09347489031302</v>
      </c>
      <c r="R1478">
        <v>336.605918025422</v>
      </c>
      <c r="S1478">
        <v>331.43580637817399</v>
      </c>
      <c r="T1478">
        <v>343.963509838052</v>
      </c>
      <c r="U1478">
        <v>350.70371497145402</v>
      </c>
      <c r="V1478">
        <v>354.10983680917599</v>
      </c>
      <c r="W1478">
        <v>352.34784093200602</v>
      </c>
      <c r="X1478">
        <v>349.30016854408001</v>
      </c>
      <c r="Y1478">
        <v>356.394764340027</v>
      </c>
      <c r="Z1478">
        <v>332.47662506565899</v>
      </c>
      <c r="AA1478">
        <v>344.12801046508099</v>
      </c>
      <c r="AB1478">
        <v>345.24487092600202</v>
      </c>
      <c r="AC1478">
        <v>346.81753683468298</v>
      </c>
      <c r="AD1478">
        <v>346.39459060878102</v>
      </c>
      <c r="AE1478">
        <v>341.88216231046101</v>
      </c>
      <c r="AF1478">
        <v>337.149146346956</v>
      </c>
      <c r="AG1478">
        <v>346.25349822903001</v>
      </c>
      <c r="AH1478">
        <v>338.008074175361</v>
      </c>
      <c r="AI1478">
        <v>338.45620192283599</v>
      </c>
      <c r="AJ1478">
        <v>351.66921487930398</v>
      </c>
      <c r="AK1478">
        <v>349.36770334338701</v>
      </c>
      <c r="AL1478">
        <v>338.68654109181699</v>
      </c>
      <c r="AM1478">
        <v>346.60962786462301</v>
      </c>
      <c r="AN1478">
        <v>332.24165862326703</v>
      </c>
      <c r="AO1478">
        <v>340.31855476111298</v>
      </c>
      <c r="AP1478">
        <v>347.79140809227403</v>
      </c>
      <c r="AQ1478">
        <v>355.40658148252697</v>
      </c>
      <c r="AR1478">
        <v>368.81907052325897</v>
      </c>
      <c r="AS1478">
        <v>362.82028112009698</v>
      </c>
      <c r="AT1478">
        <v>378.03286826481798</v>
      </c>
      <c r="AU1478">
        <v>391.31932120269198</v>
      </c>
      <c r="AV1478">
        <v>357.85412964064199</v>
      </c>
      <c r="AW1478">
        <v>340.92720714992902</v>
      </c>
      <c r="AX1478">
        <v>325.989193107039</v>
      </c>
      <c r="AY1478">
        <v>329.774616777272</v>
      </c>
      <c r="AZ1478">
        <v>325.16449988619303</v>
      </c>
      <c r="BA1478">
        <v>322.44935598184298</v>
      </c>
      <c r="BB1478">
        <v>337.32684132415397</v>
      </c>
      <c r="BC1478">
        <v>329.08120305306801</v>
      </c>
      <c r="BD1478">
        <v>327.01525604254999</v>
      </c>
      <c r="BE1478">
        <v>330.54048322315498</v>
      </c>
      <c r="BF1478">
        <v>325.10902933618598</v>
      </c>
      <c r="BG1478">
        <v>328.57705116598999</v>
      </c>
      <c r="BH1478">
        <v>337.77933993196399</v>
      </c>
      <c r="BI1478">
        <v>336.68515326950097</v>
      </c>
      <c r="BJ1478">
        <v>328.57075862668302</v>
      </c>
      <c r="BK1478">
        <v>329.49725488366897</v>
      </c>
      <c r="BL1478">
        <v>324.43992455427201</v>
      </c>
      <c r="BM1478">
        <v>328.63283130562297</v>
      </c>
      <c r="BN1478">
        <v>342.93397104811402</v>
      </c>
      <c r="BO1478">
        <v>339.90053399481297</v>
      </c>
      <c r="BP1478">
        <v>342.96134303047802</v>
      </c>
    </row>
    <row r="1479" spans="1:68" x14ac:dyDescent="0.25">
      <c r="A1479">
        <v>354.95327102803702</v>
      </c>
      <c r="B1479">
        <v>333.63612137551303</v>
      </c>
      <c r="C1479">
        <v>338.39602179490203</v>
      </c>
      <c r="D1479">
        <v>340.11345275795099</v>
      </c>
      <c r="E1479">
        <v>338.51158971002502</v>
      </c>
      <c r="F1479">
        <v>321.10047409294202</v>
      </c>
      <c r="G1479">
        <v>344.04224575117701</v>
      </c>
      <c r="H1479">
        <v>330.76147949052302</v>
      </c>
      <c r="I1479">
        <v>322.08275016703101</v>
      </c>
      <c r="J1479">
        <v>337.58802000095397</v>
      </c>
      <c r="K1479">
        <v>339.12514125603701</v>
      </c>
      <c r="L1479">
        <v>326.03224507180403</v>
      </c>
      <c r="M1479">
        <v>324.56839126931499</v>
      </c>
      <c r="N1479">
        <v>334.009972071091</v>
      </c>
      <c r="O1479">
        <v>328.25088233217701</v>
      </c>
      <c r="P1479">
        <v>329.32239065122502</v>
      </c>
      <c r="Q1479">
        <v>338.15988691089001</v>
      </c>
      <c r="R1479">
        <v>335.447771110394</v>
      </c>
      <c r="S1479">
        <v>330.45147891848097</v>
      </c>
      <c r="T1479">
        <v>344.61172787433702</v>
      </c>
      <c r="U1479">
        <v>348.77076160728899</v>
      </c>
      <c r="V1479">
        <v>351.74228167442499</v>
      </c>
      <c r="W1479">
        <v>350.93360562058501</v>
      </c>
      <c r="X1479">
        <v>350.89235785398</v>
      </c>
      <c r="Y1479">
        <v>354.61996807243702</v>
      </c>
      <c r="Z1479">
        <v>338.05125416538101</v>
      </c>
      <c r="AA1479">
        <v>344.09272555175301</v>
      </c>
      <c r="AB1479">
        <v>346.552236819516</v>
      </c>
      <c r="AC1479">
        <v>345.21552016430599</v>
      </c>
      <c r="AD1479">
        <v>348.38510816939203</v>
      </c>
      <c r="AE1479">
        <v>340.99253436484202</v>
      </c>
      <c r="AF1479">
        <v>339.855902849259</v>
      </c>
      <c r="AG1479">
        <v>344.84508071932299</v>
      </c>
      <c r="AH1479">
        <v>344.29893814132998</v>
      </c>
      <c r="AI1479">
        <v>340.93092934457201</v>
      </c>
      <c r="AJ1479">
        <v>351.402678688104</v>
      </c>
      <c r="AK1479">
        <v>347.697370381506</v>
      </c>
      <c r="AL1479">
        <v>341.92019609511198</v>
      </c>
      <c r="AM1479">
        <v>340.85446547682</v>
      </c>
      <c r="AN1479">
        <v>334.32959033501902</v>
      </c>
      <c r="AO1479">
        <v>343.256103285515</v>
      </c>
      <c r="AP1479">
        <v>349.46116429475597</v>
      </c>
      <c r="AQ1479">
        <v>353.161794954534</v>
      </c>
      <c r="AR1479">
        <v>369.10145011488601</v>
      </c>
      <c r="AS1479">
        <v>361.10335336000702</v>
      </c>
      <c r="AT1479">
        <v>371.68077795871602</v>
      </c>
      <c r="AU1479">
        <v>386.82065707590402</v>
      </c>
      <c r="AV1479">
        <v>354.285238274736</v>
      </c>
      <c r="AW1479">
        <v>345.20009791697902</v>
      </c>
      <c r="AX1479">
        <v>326.87020536606599</v>
      </c>
      <c r="AY1479">
        <v>331.34193006218999</v>
      </c>
      <c r="AZ1479">
        <v>328.68747852418198</v>
      </c>
      <c r="BA1479">
        <v>324.83156533237201</v>
      </c>
      <c r="BB1479">
        <v>340.73095049469202</v>
      </c>
      <c r="BC1479">
        <v>326.85811667483102</v>
      </c>
      <c r="BD1479">
        <v>329.54008379873198</v>
      </c>
      <c r="BE1479">
        <v>328.70698883233098</v>
      </c>
      <c r="BF1479">
        <v>325.919200522739</v>
      </c>
      <c r="BG1479">
        <v>329.20558112583899</v>
      </c>
      <c r="BH1479">
        <v>333.97285081517498</v>
      </c>
      <c r="BI1479">
        <v>340.93992927792902</v>
      </c>
      <c r="BJ1479">
        <v>333.66624246498998</v>
      </c>
      <c r="BK1479">
        <v>327.32192639155801</v>
      </c>
      <c r="BL1479">
        <v>328.48080964142798</v>
      </c>
      <c r="BM1479">
        <v>332.51267840700899</v>
      </c>
      <c r="BN1479">
        <v>342.07910168520698</v>
      </c>
      <c r="BO1479">
        <v>339.52180346843699</v>
      </c>
      <c r="BP1479">
        <v>340.01084485066502</v>
      </c>
    </row>
    <row r="1480" spans="1:68" x14ac:dyDescent="0.25">
      <c r="A1480">
        <v>355.19359145527301</v>
      </c>
      <c r="B1480">
        <v>332.11374233377001</v>
      </c>
      <c r="C1480">
        <v>341.287780234536</v>
      </c>
      <c r="D1480">
        <v>343.82629175296802</v>
      </c>
      <c r="E1480">
        <v>339.20843736321802</v>
      </c>
      <c r="F1480">
        <v>319.65009861105801</v>
      </c>
      <c r="G1480">
        <v>342.55341677366903</v>
      </c>
      <c r="H1480">
        <v>330.31163329589401</v>
      </c>
      <c r="I1480">
        <v>325.50854615806799</v>
      </c>
      <c r="J1480">
        <v>333.01951379026502</v>
      </c>
      <c r="K1480">
        <v>336.64447397673001</v>
      </c>
      <c r="L1480">
        <v>324.60668722192997</v>
      </c>
      <c r="M1480">
        <v>324.27547016687799</v>
      </c>
      <c r="N1480">
        <v>335.81826794957601</v>
      </c>
      <c r="O1480">
        <v>322.625360547139</v>
      </c>
      <c r="P1480">
        <v>327.397269834496</v>
      </c>
      <c r="Q1480">
        <v>339.66278677173898</v>
      </c>
      <c r="R1480">
        <v>336.615568765597</v>
      </c>
      <c r="S1480">
        <v>329.83223159730198</v>
      </c>
      <c r="T1480">
        <v>344.65837273747002</v>
      </c>
      <c r="U1480">
        <v>344.740114664109</v>
      </c>
      <c r="V1480">
        <v>349.39033520269601</v>
      </c>
      <c r="W1480">
        <v>348.719910996252</v>
      </c>
      <c r="X1480">
        <v>354.52656811855599</v>
      </c>
      <c r="Y1480">
        <v>348.66527780433199</v>
      </c>
      <c r="Z1480">
        <v>342.01315342889097</v>
      </c>
      <c r="AA1480">
        <v>342.98666253705102</v>
      </c>
      <c r="AB1480">
        <v>346.66979093907702</v>
      </c>
      <c r="AC1480">
        <v>346.89283905399998</v>
      </c>
      <c r="AD1480">
        <v>342.97129825702399</v>
      </c>
      <c r="AE1480">
        <v>347.185833838642</v>
      </c>
      <c r="AF1480">
        <v>344.92616106003402</v>
      </c>
      <c r="AG1480">
        <v>345.33063633351298</v>
      </c>
      <c r="AH1480">
        <v>348.19407550925098</v>
      </c>
      <c r="AI1480">
        <v>344.47433171996897</v>
      </c>
      <c r="AJ1480">
        <v>348.53039362472202</v>
      </c>
      <c r="AK1480">
        <v>349.807579111069</v>
      </c>
      <c r="AL1480">
        <v>339.90249313297801</v>
      </c>
      <c r="AM1480">
        <v>342.103107921721</v>
      </c>
      <c r="AN1480">
        <v>334.58181385472699</v>
      </c>
      <c r="AO1480">
        <v>343.11926210872099</v>
      </c>
      <c r="AP1480">
        <v>352.54393280251202</v>
      </c>
      <c r="AQ1480">
        <v>355.72563379359701</v>
      </c>
      <c r="AR1480">
        <v>370.41948756655802</v>
      </c>
      <c r="AS1480">
        <v>364.29991388940698</v>
      </c>
      <c r="AT1480">
        <v>368.92760028520001</v>
      </c>
      <c r="AU1480">
        <v>387.677009359723</v>
      </c>
      <c r="AV1480">
        <v>355.557707628934</v>
      </c>
      <c r="AW1480">
        <v>348.117242114357</v>
      </c>
      <c r="AX1480">
        <v>324.971413242354</v>
      </c>
      <c r="AY1480">
        <v>329.51787579959199</v>
      </c>
      <c r="AZ1480">
        <v>331.93470896974702</v>
      </c>
      <c r="BA1480">
        <v>324.976423273107</v>
      </c>
      <c r="BB1480">
        <v>338.94764650591401</v>
      </c>
      <c r="BC1480">
        <v>329.37014029322</v>
      </c>
      <c r="BD1480">
        <v>330.08696561362802</v>
      </c>
      <c r="BE1480">
        <v>331.23381341769601</v>
      </c>
      <c r="BF1480">
        <v>328.13927755070699</v>
      </c>
      <c r="BG1480">
        <v>331.68470956103903</v>
      </c>
      <c r="BH1480">
        <v>329.80746173494703</v>
      </c>
      <c r="BI1480">
        <v>337.75719679129998</v>
      </c>
      <c r="BJ1480">
        <v>329.85997938528902</v>
      </c>
      <c r="BK1480">
        <v>327.41336229407398</v>
      </c>
      <c r="BL1480">
        <v>332.69363580547798</v>
      </c>
      <c r="BM1480">
        <v>333.29140709628399</v>
      </c>
      <c r="BN1480">
        <v>344.52640741924699</v>
      </c>
      <c r="BO1480">
        <v>338.56468913816002</v>
      </c>
      <c r="BP1480">
        <v>341.55530841908802</v>
      </c>
    </row>
    <row r="1481" spans="1:68" x14ac:dyDescent="0.25">
      <c r="A1481">
        <v>355.43391188251002</v>
      </c>
      <c r="B1481">
        <v>333.68593367479599</v>
      </c>
      <c r="C1481">
        <v>341.88793223566802</v>
      </c>
      <c r="D1481">
        <v>344.054306325239</v>
      </c>
      <c r="E1481">
        <v>338.245207409231</v>
      </c>
      <c r="F1481">
        <v>318.85671440325501</v>
      </c>
      <c r="G1481">
        <v>338.96958825736402</v>
      </c>
      <c r="H1481">
        <v>330.75964592563997</v>
      </c>
      <c r="I1481">
        <v>325.91465993620602</v>
      </c>
      <c r="J1481">
        <v>330.49613769582999</v>
      </c>
      <c r="K1481">
        <v>336.72386006403298</v>
      </c>
      <c r="L1481">
        <v>323.82770149746602</v>
      </c>
      <c r="M1481">
        <v>324.03019864843498</v>
      </c>
      <c r="N1481">
        <v>336.86923165388902</v>
      </c>
      <c r="O1481">
        <v>321.45544317701598</v>
      </c>
      <c r="P1481">
        <v>325.94535986799201</v>
      </c>
      <c r="Q1481">
        <v>340.15012531995598</v>
      </c>
      <c r="R1481">
        <v>337.51253604448101</v>
      </c>
      <c r="S1481">
        <v>329.403898866715</v>
      </c>
      <c r="T1481">
        <v>344.507397246268</v>
      </c>
      <c r="U1481">
        <v>346.579323202468</v>
      </c>
      <c r="V1481">
        <v>350.049093741045</v>
      </c>
      <c r="W1481">
        <v>347.46003614210798</v>
      </c>
      <c r="X1481">
        <v>353.113477602746</v>
      </c>
      <c r="Y1481">
        <v>349.45180372214901</v>
      </c>
      <c r="Z1481">
        <v>342.48052817370899</v>
      </c>
      <c r="AA1481">
        <v>342.587029720879</v>
      </c>
      <c r="AB1481">
        <v>347.24729371395398</v>
      </c>
      <c r="AC1481">
        <v>345.48291628526698</v>
      </c>
      <c r="AD1481">
        <v>342.68014103864402</v>
      </c>
      <c r="AE1481">
        <v>346.15245140242098</v>
      </c>
      <c r="AF1481">
        <v>345.50448469322498</v>
      </c>
      <c r="AG1481">
        <v>346.49891289915701</v>
      </c>
      <c r="AH1481">
        <v>347.161167307185</v>
      </c>
      <c r="AI1481">
        <v>343.779840593139</v>
      </c>
      <c r="AJ1481">
        <v>348.31004300311298</v>
      </c>
      <c r="AK1481">
        <v>351.56297892116498</v>
      </c>
      <c r="AL1481">
        <v>338.28586313633002</v>
      </c>
      <c r="AM1481">
        <v>341.46246758031998</v>
      </c>
      <c r="AN1481">
        <v>334.79745376619701</v>
      </c>
      <c r="AO1481">
        <v>341.76006028017298</v>
      </c>
      <c r="AP1481">
        <v>351.40484350857798</v>
      </c>
      <c r="AQ1481">
        <v>355.36132100904803</v>
      </c>
      <c r="AR1481">
        <v>369.19252613006302</v>
      </c>
      <c r="AS1481">
        <v>369.57986807832702</v>
      </c>
      <c r="AT1481">
        <v>370.75519866931</v>
      </c>
      <c r="AU1481">
        <v>386.235190551605</v>
      </c>
      <c r="AV1481">
        <v>354.07095353175498</v>
      </c>
      <c r="AW1481">
        <v>346.34925016120502</v>
      </c>
      <c r="AX1481">
        <v>323.95601662302101</v>
      </c>
      <c r="AY1481">
        <v>330.45948448581902</v>
      </c>
      <c r="AZ1481">
        <v>330.699803426551</v>
      </c>
      <c r="BA1481">
        <v>326.51783338686198</v>
      </c>
      <c r="BB1481">
        <v>338.829788621906</v>
      </c>
      <c r="BC1481">
        <v>329.32210067576199</v>
      </c>
      <c r="BD1481">
        <v>329.91985750240701</v>
      </c>
      <c r="BE1481">
        <v>330.60057931951798</v>
      </c>
      <c r="BF1481">
        <v>326.37718770246897</v>
      </c>
      <c r="BG1481">
        <v>332.42445406566998</v>
      </c>
      <c r="BH1481">
        <v>327.72570286607998</v>
      </c>
      <c r="BI1481">
        <v>336.34023811357201</v>
      </c>
      <c r="BJ1481">
        <v>330.84517778008501</v>
      </c>
      <c r="BK1481">
        <v>326.318948842721</v>
      </c>
      <c r="BL1481">
        <v>333.30129288032799</v>
      </c>
      <c r="BM1481">
        <v>334.020336728313</v>
      </c>
      <c r="BN1481">
        <v>344.21964021093697</v>
      </c>
      <c r="BO1481">
        <v>338.64273107957598</v>
      </c>
      <c r="BP1481">
        <v>342.906904731103</v>
      </c>
    </row>
    <row r="1482" spans="1:68" x14ac:dyDescent="0.25">
      <c r="A1482">
        <v>355.674232309746</v>
      </c>
      <c r="B1482">
        <v>335.194260734919</v>
      </c>
      <c r="C1482">
        <v>342.15914393857503</v>
      </c>
      <c r="D1482">
        <v>342.88183521999002</v>
      </c>
      <c r="E1482">
        <v>334.52565720390498</v>
      </c>
      <c r="F1482">
        <v>321.52844395040898</v>
      </c>
      <c r="G1482">
        <v>336.93970789086598</v>
      </c>
      <c r="H1482">
        <v>329.74532540016003</v>
      </c>
      <c r="I1482">
        <v>327.41893129913001</v>
      </c>
      <c r="J1482">
        <v>334.53396742624602</v>
      </c>
      <c r="K1482">
        <v>334.28373489598698</v>
      </c>
      <c r="L1482">
        <v>324.04229140947803</v>
      </c>
      <c r="M1482">
        <v>322.47821103261799</v>
      </c>
      <c r="N1482">
        <v>338.21181240029603</v>
      </c>
      <c r="O1482">
        <v>321.66534957778902</v>
      </c>
      <c r="P1482">
        <v>328.16364989004597</v>
      </c>
      <c r="Q1482">
        <v>341.29125703970101</v>
      </c>
      <c r="R1482">
        <v>341.49394712294497</v>
      </c>
      <c r="S1482">
        <v>329.56878375431597</v>
      </c>
      <c r="T1482">
        <v>342.86773991334201</v>
      </c>
      <c r="U1482">
        <v>349.112352030517</v>
      </c>
      <c r="V1482">
        <v>350.64456539592402</v>
      </c>
      <c r="W1482">
        <v>348.20276229435501</v>
      </c>
      <c r="X1482">
        <v>354.56085882385997</v>
      </c>
      <c r="Y1482">
        <v>351.66201029026797</v>
      </c>
      <c r="Z1482">
        <v>344.37734714692903</v>
      </c>
      <c r="AA1482">
        <v>343.08434103780701</v>
      </c>
      <c r="AB1482">
        <v>346.97704760212798</v>
      </c>
      <c r="AC1482">
        <v>346.35463925746899</v>
      </c>
      <c r="AD1482">
        <v>342.40637715859401</v>
      </c>
      <c r="AE1482">
        <v>345.63524499976802</v>
      </c>
      <c r="AF1482">
        <v>347.75204064074501</v>
      </c>
      <c r="AG1482">
        <v>346.12778347771803</v>
      </c>
      <c r="AH1482">
        <v>346.375746681007</v>
      </c>
      <c r="AI1482">
        <v>341.08012949099401</v>
      </c>
      <c r="AJ1482">
        <v>345.45876098646602</v>
      </c>
      <c r="AK1482">
        <v>352.63405607620001</v>
      </c>
      <c r="AL1482">
        <v>337.63449359383998</v>
      </c>
      <c r="AM1482">
        <v>340.580246841649</v>
      </c>
      <c r="AN1482">
        <v>337.24924835009801</v>
      </c>
      <c r="AO1482">
        <v>342.244528037843</v>
      </c>
      <c r="AP1482">
        <v>346.92296834586801</v>
      </c>
      <c r="AQ1482">
        <v>354.81093272016898</v>
      </c>
      <c r="AR1482">
        <v>366.72077068107001</v>
      </c>
      <c r="AS1482">
        <v>373.22694580513001</v>
      </c>
      <c r="AT1482">
        <v>370.04675367747399</v>
      </c>
      <c r="AU1482">
        <v>383.08356546085201</v>
      </c>
      <c r="AV1482">
        <v>354.65920116994198</v>
      </c>
      <c r="AW1482">
        <v>346.882514336778</v>
      </c>
      <c r="AX1482">
        <v>327.50757770458603</v>
      </c>
      <c r="AY1482">
        <v>331.74343874909403</v>
      </c>
      <c r="AZ1482">
        <v>327.351245391791</v>
      </c>
      <c r="BA1482">
        <v>328.44662880515102</v>
      </c>
      <c r="BB1482">
        <v>335.06672521385002</v>
      </c>
      <c r="BC1482">
        <v>328.987606574643</v>
      </c>
      <c r="BD1482">
        <v>334.60824777551699</v>
      </c>
      <c r="BE1482">
        <v>328.57679197398897</v>
      </c>
      <c r="BF1482">
        <v>322.99417016291198</v>
      </c>
      <c r="BG1482">
        <v>329.74285448906897</v>
      </c>
      <c r="BH1482">
        <v>323.50231542478599</v>
      </c>
      <c r="BI1482">
        <v>333.597886688919</v>
      </c>
      <c r="BJ1482">
        <v>334.94193841990898</v>
      </c>
      <c r="BK1482">
        <v>323.849390877666</v>
      </c>
      <c r="BL1482">
        <v>333.43218494929602</v>
      </c>
      <c r="BM1482">
        <v>336.46191487499499</v>
      </c>
      <c r="BN1482">
        <v>342.96154779992202</v>
      </c>
      <c r="BO1482">
        <v>339.98957102187001</v>
      </c>
      <c r="BP1482">
        <v>347.11283453930901</v>
      </c>
    </row>
    <row r="1483" spans="1:68" x14ac:dyDescent="0.25">
      <c r="A1483">
        <v>355.91455273698199</v>
      </c>
      <c r="B1483">
        <v>336.44090733730502</v>
      </c>
      <c r="C1483">
        <v>341.345283810279</v>
      </c>
      <c r="D1483">
        <v>344.40007094667601</v>
      </c>
      <c r="E1483">
        <v>335.56712801226001</v>
      </c>
      <c r="F1483">
        <v>323.24273059869302</v>
      </c>
      <c r="G1483">
        <v>338.77760010378898</v>
      </c>
      <c r="H1483">
        <v>331.63300306245998</v>
      </c>
      <c r="I1483">
        <v>331.15796660226601</v>
      </c>
      <c r="J1483">
        <v>334.91814106568</v>
      </c>
      <c r="K1483">
        <v>331.98640261045199</v>
      </c>
      <c r="L1483">
        <v>323.27383629624097</v>
      </c>
      <c r="M1483">
        <v>318.47591346546602</v>
      </c>
      <c r="N1483">
        <v>340.986462891744</v>
      </c>
      <c r="O1483">
        <v>322.13877769758199</v>
      </c>
      <c r="P1483">
        <v>328.80940160111697</v>
      </c>
      <c r="Q1483">
        <v>342.02370417388602</v>
      </c>
      <c r="R1483">
        <v>342.63248324976797</v>
      </c>
      <c r="S1483">
        <v>331.718887949747</v>
      </c>
      <c r="T1483">
        <v>340.36180733593102</v>
      </c>
      <c r="U1483">
        <v>348.08914781942002</v>
      </c>
      <c r="V1483">
        <v>346.75555173226701</v>
      </c>
      <c r="W1483">
        <v>346.21820169112101</v>
      </c>
      <c r="X1483">
        <v>358.25786205669903</v>
      </c>
      <c r="Y1483">
        <v>348.44015756218101</v>
      </c>
      <c r="Z1483">
        <v>344.776779905681</v>
      </c>
      <c r="AA1483">
        <v>340.73349156481902</v>
      </c>
      <c r="AB1483">
        <v>346.887345286607</v>
      </c>
      <c r="AC1483">
        <v>348.73323564027999</v>
      </c>
      <c r="AD1483">
        <v>342.280331420663</v>
      </c>
      <c r="AE1483">
        <v>345.204920647758</v>
      </c>
      <c r="AF1483">
        <v>350.54075059449099</v>
      </c>
      <c r="AG1483">
        <v>342.26050558805599</v>
      </c>
      <c r="AH1483">
        <v>344.42601598267498</v>
      </c>
      <c r="AI1483">
        <v>339.84608570352998</v>
      </c>
      <c r="AJ1483">
        <v>345.52398260806302</v>
      </c>
      <c r="AK1483">
        <v>348.80539946242499</v>
      </c>
      <c r="AL1483">
        <v>345.222484702418</v>
      </c>
      <c r="AM1483">
        <v>339.55670703485202</v>
      </c>
      <c r="AN1483">
        <v>336.98713443560399</v>
      </c>
      <c r="AO1483">
        <v>345.66134161932001</v>
      </c>
      <c r="AP1483">
        <v>342.80104040978898</v>
      </c>
      <c r="AQ1483">
        <v>354.03177515691499</v>
      </c>
      <c r="AR1483">
        <v>360.302271560512</v>
      </c>
      <c r="AS1483">
        <v>370.40996478163601</v>
      </c>
      <c r="AT1483">
        <v>365.67828011048903</v>
      </c>
      <c r="AU1483">
        <v>373.72761614440998</v>
      </c>
      <c r="AV1483">
        <v>349.700114898832</v>
      </c>
      <c r="AW1483">
        <v>342.94346671095599</v>
      </c>
      <c r="AX1483">
        <v>329.09741349273702</v>
      </c>
      <c r="AY1483">
        <v>333.07170767403602</v>
      </c>
      <c r="AZ1483">
        <v>329.90687618379098</v>
      </c>
      <c r="BA1483">
        <v>327.57128920736801</v>
      </c>
      <c r="BB1483">
        <v>339.66175893936099</v>
      </c>
      <c r="BC1483">
        <v>331.12143385121902</v>
      </c>
      <c r="BD1483">
        <v>341.588369235958</v>
      </c>
      <c r="BE1483">
        <v>324.47824643081998</v>
      </c>
      <c r="BF1483">
        <v>326.18375102206397</v>
      </c>
      <c r="BG1483">
        <v>329.21317861908602</v>
      </c>
      <c r="BH1483">
        <v>325.21228628373302</v>
      </c>
      <c r="BI1483">
        <v>328.77339684305599</v>
      </c>
      <c r="BJ1483">
        <v>340.28829302411998</v>
      </c>
      <c r="BK1483">
        <v>324.31781654026901</v>
      </c>
      <c r="BL1483">
        <v>333.87735302544098</v>
      </c>
      <c r="BM1483">
        <v>342.39415490264599</v>
      </c>
      <c r="BN1483">
        <v>340.27846020037902</v>
      </c>
      <c r="BO1483">
        <v>340.88701983101703</v>
      </c>
      <c r="BP1483">
        <v>344.22265308188702</v>
      </c>
    </row>
    <row r="1484" spans="1:68" x14ac:dyDescent="0.25">
      <c r="A1484">
        <v>356.15487316421797</v>
      </c>
      <c r="B1484">
        <v>337.72960645469198</v>
      </c>
      <c r="C1484">
        <v>343.655215954737</v>
      </c>
      <c r="D1484">
        <v>344.71570266159802</v>
      </c>
      <c r="E1484">
        <v>334.72190601826998</v>
      </c>
      <c r="F1484">
        <v>329.47769971105402</v>
      </c>
      <c r="G1484">
        <v>335.46704248852802</v>
      </c>
      <c r="H1484">
        <v>333.33240504922901</v>
      </c>
      <c r="I1484">
        <v>333.21621077723103</v>
      </c>
      <c r="J1484">
        <v>330.38103499532798</v>
      </c>
      <c r="K1484">
        <v>329.90779273491501</v>
      </c>
      <c r="L1484">
        <v>324.67437856929502</v>
      </c>
      <c r="M1484">
        <v>318.40933148772501</v>
      </c>
      <c r="N1484">
        <v>341.61724765819503</v>
      </c>
      <c r="O1484">
        <v>323.66551188892703</v>
      </c>
      <c r="P1484">
        <v>328.87518523511102</v>
      </c>
      <c r="Q1484">
        <v>340.50868447971402</v>
      </c>
      <c r="R1484">
        <v>345.06048376579099</v>
      </c>
      <c r="S1484">
        <v>331.22051415935903</v>
      </c>
      <c r="T1484">
        <v>339.23046612867398</v>
      </c>
      <c r="U1484">
        <v>353.36801731084802</v>
      </c>
      <c r="V1484">
        <v>346.79209610886898</v>
      </c>
      <c r="W1484">
        <v>346.05445294149303</v>
      </c>
      <c r="X1484">
        <v>357.24040648438199</v>
      </c>
      <c r="Y1484">
        <v>339.38136815906398</v>
      </c>
      <c r="Z1484">
        <v>345.90571539335798</v>
      </c>
      <c r="AA1484">
        <v>342.22164262025501</v>
      </c>
      <c r="AB1484">
        <v>345.52900998276402</v>
      </c>
      <c r="AC1484">
        <v>348.62849584651502</v>
      </c>
      <c r="AD1484">
        <v>340.69828390604198</v>
      </c>
      <c r="AE1484">
        <v>344.01319260231497</v>
      </c>
      <c r="AF1484">
        <v>347.35539010961901</v>
      </c>
      <c r="AG1484">
        <v>341.805923927462</v>
      </c>
      <c r="AH1484">
        <v>341.328617659945</v>
      </c>
      <c r="AI1484">
        <v>338.84226878993201</v>
      </c>
      <c r="AJ1484">
        <v>345.35784969166002</v>
      </c>
      <c r="AK1484">
        <v>349.38099170486998</v>
      </c>
      <c r="AL1484">
        <v>341.75872731893799</v>
      </c>
      <c r="AM1484">
        <v>340.79638596633799</v>
      </c>
      <c r="AN1484">
        <v>341.39936358883801</v>
      </c>
      <c r="AO1484">
        <v>351.28176540473999</v>
      </c>
      <c r="AP1484">
        <v>340.69794362839201</v>
      </c>
      <c r="AQ1484">
        <v>352.66665969877801</v>
      </c>
      <c r="AR1484">
        <v>357.64105774020902</v>
      </c>
      <c r="AS1484">
        <v>363.740080965451</v>
      </c>
      <c r="AT1484">
        <v>360.995909968104</v>
      </c>
      <c r="AU1484">
        <v>366.691843921452</v>
      </c>
      <c r="AV1484">
        <v>351.20393665451098</v>
      </c>
      <c r="AW1484">
        <v>339.31416457824201</v>
      </c>
      <c r="AX1484">
        <v>332.69982653900303</v>
      </c>
      <c r="AY1484">
        <v>334.33495517066001</v>
      </c>
      <c r="AZ1484">
        <v>332.33197073037502</v>
      </c>
      <c r="BA1484">
        <v>330.06213169242199</v>
      </c>
      <c r="BB1484">
        <v>337.314498018194</v>
      </c>
      <c r="BC1484">
        <v>332.87643273714599</v>
      </c>
      <c r="BD1484">
        <v>345.780029265797</v>
      </c>
      <c r="BE1484">
        <v>320.89708456894601</v>
      </c>
      <c r="BF1484">
        <v>328.186571951887</v>
      </c>
      <c r="BG1484">
        <v>330.34431771099003</v>
      </c>
      <c r="BH1484">
        <v>323.20327449322599</v>
      </c>
      <c r="BI1484">
        <v>324.46668809732</v>
      </c>
      <c r="BJ1484">
        <v>342.26061075046101</v>
      </c>
      <c r="BK1484">
        <v>324.54014709835099</v>
      </c>
      <c r="BL1484">
        <v>335.39444189718603</v>
      </c>
      <c r="BM1484">
        <v>345.34625769757201</v>
      </c>
      <c r="BN1484">
        <v>339.76521283540802</v>
      </c>
      <c r="BO1484">
        <v>340.24057778335299</v>
      </c>
      <c r="BP1484">
        <v>346.64211260470501</v>
      </c>
    </row>
    <row r="1485" spans="1:68" x14ac:dyDescent="0.25">
      <c r="A1485">
        <v>356.39519359145498</v>
      </c>
      <c r="B1485">
        <v>338.49321263499297</v>
      </c>
      <c r="C1485">
        <v>344.38132118093699</v>
      </c>
      <c r="D1485">
        <v>344.33081136394497</v>
      </c>
      <c r="E1485">
        <v>327.32990165090098</v>
      </c>
      <c r="F1485">
        <v>335.58472003756202</v>
      </c>
      <c r="G1485">
        <v>331.52853318781303</v>
      </c>
      <c r="H1485">
        <v>331.56446875332398</v>
      </c>
      <c r="I1485">
        <v>331.91451156316703</v>
      </c>
      <c r="J1485">
        <v>327.65361324115298</v>
      </c>
      <c r="K1485">
        <v>326.52268974983099</v>
      </c>
      <c r="L1485">
        <v>330.705248247128</v>
      </c>
      <c r="M1485">
        <v>329.93085035147101</v>
      </c>
      <c r="N1485">
        <v>337.63306533097398</v>
      </c>
      <c r="O1485">
        <v>322.27043469094599</v>
      </c>
      <c r="P1485">
        <v>333.85044966062202</v>
      </c>
      <c r="Q1485">
        <v>338.84351883435602</v>
      </c>
      <c r="R1485">
        <v>344.275467642531</v>
      </c>
      <c r="S1485">
        <v>331.17603047324002</v>
      </c>
      <c r="T1485">
        <v>342.01759151200997</v>
      </c>
      <c r="U1485">
        <v>360.54528857575701</v>
      </c>
      <c r="V1485">
        <v>344.07733134654399</v>
      </c>
      <c r="W1485">
        <v>344.34681655086501</v>
      </c>
      <c r="X1485">
        <v>353.35146575913501</v>
      </c>
      <c r="Y1485">
        <v>340.51463633486202</v>
      </c>
      <c r="Z1485">
        <v>347.26401758005898</v>
      </c>
      <c r="AA1485">
        <v>343.31044738927301</v>
      </c>
      <c r="AB1485">
        <v>349.350362272756</v>
      </c>
      <c r="AC1485">
        <v>348.20101562768599</v>
      </c>
      <c r="AD1485">
        <v>337.32445990255098</v>
      </c>
      <c r="AE1485">
        <v>345.33317504491799</v>
      </c>
      <c r="AF1485">
        <v>339.76953170048102</v>
      </c>
      <c r="AG1485">
        <v>343.47915920070102</v>
      </c>
      <c r="AH1485">
        <v>338.20049912428198</v>
      </c>
      <c r="AI1485">
        <v>333.49872392268799</v>
      </c>
      <c r="AJ1485">
        <v>347.359160469058</v>
      </c>
      <c r="AK1485">
        <v>349.012809684839</v>
      </c>
      <c r="AL1485">
        <v>339.66253464327298</v>
      </c>
      <c r="AM1485">
        <v>346.13685935770297</v>
      </c>
      <c r="AN1485">
        <v>344.208854989386</v>
      </c>
      <c r="AO1485">
        <v>343.60998739802199</v>
      </c>
      <c r="AP1485">
        <v>336.911780038644</v>
      </c>
      <c r="AQ1485">
        <v>347.11983421323299</v>
      </c>
      <c r="AR1485">
        <v>355.48733482126198</v>
      </c>
      <c r="AS1485">
        <v>363.06031687686902</v>
      </c>
      <c r="AT1485">
        <v>362.976390609151</v>
      </c>
      <c r="AU1485">
        <v>363.98815572718502</v>
      </c>
      <c r="AV1485">
        <v>354.4674159027</v>
      </c>
      <c r="AW1485">
        <v>332.81013054504899</v>
      </c>
      <c r="AX1485">
        <v>333.93923758810502</v>
      </c>
      <c r="AY1485">
        <v>331.98119972156798</v>
      </c>
      <c r="AZ1485">
        <v>329.16885757829999</v>
      </c>
      <c r="BA1485">
        <v>326.388940603766</v>
      </c>
      <c r="BB1485">
        <v>335.63258018148503</v>
      </c>
      <c r="BC1485">
        <v>330.97964122267501</v>
      </c>
      <c r="BD1485">
        <v>344.675521220127</v>
      </c>
      <c r="BE1485">
        <v>319.25972431510701</v>
      </c>
      <c r="BF1485">
        <v>324.69839174252502</v>
      </c>
      <c r="BG1485">
        <v>333.99773615632301</v>
      </c>
      <c r="BH1485">
        <v>326.54983933103199</v>
      </c>
      <c r="BI1485">
        <v>322.729963197362</v>
      </c>
      <c r="BJ1485">
        <v>342.74826858352998</v>
      </c>
      <c r="BK1485">
        <v>328.56520267913203</v>
      </c>
      <c r="BL1485">
        <v>330.21023830975901</v>
      </c>
      <c r="BM1485">
        <v>344.60528660784797</v>
      </c>
      <c r="BN1485">
        <v>345.56066546271398</v>
      </c>
      <c r="BO1485">
        <v>338.23284833178701</v>
      </c>
      <c r="BP1485">
        <v>353.35353784229102</v>
      </c>
    </row>
    <row r="1486" spans="1:68" x14ac:dyDescent="0.25">
      <c r="A1486">
        <v>356.63551401869103</v>
      </c>
      <c r="B1486">
        <v>339.036342809845</v>
      </c>
      <c r="C1486">
        <v>343.13143226555502</v>
      </c>
      <c r="D1486">
        <v>342.951900347498</v>
      </c>
      <c r="E1486">
        <v>325.76824028136502</v>
      </c>
      <c r="F1486">
        <v>337.569340510411</v>
      </c>
      <c r="G1486">
        <v>330.63095478106402</v>
      </c>
      <c r="H1486">
        <v>331.307772380291</v>
      </c>
      <c r="I1486">
        <v>330.89219111633003</v>
      </c>
      <c r="J1486">
        <v>325.914941051374</v>
      </c>
      <c r="K1486">
        <v>325.81304743890797</v>
      </c>
      <c r="L1486">
        <v>331.81945373148602</v>
      </c>
      <c r="M1486">
        <v>331.54971799617402</v>
      </c>
      <c r="N1486">
        <v>337.58519499881697</v>
      </c>
      <c r="O1486">
        <v>324.712703821057</v>
      </c>
      <c r="P1486">
        <v>334.47690183188098</v>
      </c>
      <c r="Q1486">
        <v>338.96036478739802</v>
      </c>
      <c r="R1486">
        <v>343.17990272365</v>
      </c>
      <c r="S1486">
        <v>331.07595404202698</v>
      </c>
      <c r="T1486">
        <v>341.89072788293601</v>
      </c>
      <c r="U1486">
        <v>362.38089966434399</v>
      </c>
      <c r="V1486">
        <v>343.99075131901901</v>
      </c>
      <c r="W1486">
        <v>344.89433998263701</v>
      </c>
      <c r="X1486">
        <v>353.348912702061</v>
      </c>
      <c r="Y1486">
        <v>342.83776447793502</v>
      </c>
      <c r="Z1486">
        <v>347.390188405294</v>
      </c>
      <c r="AA1486">
        <v>343.72982618093101</v>
      </c>
      <c r="AB1486">
        <v>349.842332241051</v>
      </c>
      <c r="AC1486">
        <v>347.02184253285998</v>
      </c>
      <c r="AD1486">
        <v>338.755526722816</v>
      </c>
      <c r="AE1486">
        <v>343.64749862323401</v>
      </c>
      <c r="AF1486">
        <v>337.50395456147697</v>
      </c>
      <c r="AG1486">
        <v>343.78516786780301</v>
      </c>
      <c r="AH1486">
        <v>337.43707725568902</v>
      </c>
      <c r="AI1486">
        <v>332.25248914013503</v>
      </c>
      <c r="AJ1486">
        <v>347.61964831713499</v>
      </c>
      <c r="AK1486">
        <v>348.25749388762398</v>
      </c>
      <c r="AL1486">
        <v>339.68007595205103</v>
      </c>
      <c r="AM1486">
        <v>344.71587617826401</v>
      </c>
      <c r="AN1486">
        <v>344.50479991542602</v>
      </c>
      <c r="AO1486">
        <v>341.72873100893702</v>
      </c>
      <c r="AP1486">
        <v>335.42777945746002</v>
      </c>
      <c r="AQ1486">
        <v>345.14123012930298</v>
      </c>
      <c r="AR1486">
        <v>356.46880146903902</v>
      </c>
      <c r="AS1486">
        <v>363.86060989755703</v>
      </c>
      <c r="AT1486">
        <v>364.67632183692399</v>
      </c>
      <c r="AU1486">
        <v>364.797796775405</v>
      </c>
      <c r="AV1486">
        <v>354.520111603619</v>
      </c>
      <c r="AW1486">
        <v>331.68919401601198</v>
      </c>
      <c r="AX1486">
        <v>334.26968366898399</v>
      </c>
      <c r="AY1486">
        <v>331.76818782687599</v>
      </c>
      <c r="AZ1486">
        <v>328.48718225871801</v>
      </c>
      <c r="BA1486">
        <v>326.670593220623</v>
      </c>
      <c r="BB1486">
        <v>335.98405033111698</v>
      </c>
      <c r="BC1486">
        <v>331.34231776167201</v>
      </c>
      <c r="BD1486">
        <v>343.641824257461</v>
      </c>
      <c r="BE1486">
        <v>317.36297788778501</v>
      </c>
      <c r="BF1486">
        <v>323.40025766124802</v>
      </c>
      <c r="BG1486">
        <v>334.04438480547901</v>
      </c>
      <c r="BH1486">
        <v>327.555039971356</v>
      </c>
      <c r="BI1486">
        <v>322.93156150523902</v>
      </c>
      <c r="BJ1486">
        <v>343.66199642414301</v>
      </c>
      <c r="BK1486">
        <v>330.40022894621399</v>
      </c>
      <c r="BL1486">
        <v>328.43496814096699</v>
      </c>
      <c r="BM1486">
        <v>345.72566889131502</v>
      </c>
      <c r="BN1486">
        <v>345.13716186461698</v>
      </c>
      <c r="BO1486">
        <v>338.05537530897902</v>
      </c>
      <c r="BP1486">
        <v>354.62667410356198</v>
      </c>
    </row>
    <row r="1487" spans="1:68" x14ac:dyDescent="0.25">
      <c r="A1487">
        <v>356.87583444592701</v>
      </c>
      <c r="B1487">
        <v>338.74200533446998</v>
      </c>
      <c r="C1487">
        <v>341.99492236304502</v>
      </c>
      <c r="D1487">
        <v>342.689468628935</v>
      </c>
      <c r="E1487">
        <v>325.80901924805198</v>
      </c>
      <c r="F1487">
        <v>337.20678313910997</v>
      </c>
      <c r="G1487">
        <v>330.90203027892898</v>
      </c>
      <c r="H1487">
        <v>331.18630459942102</v>
      </c>
      <c r="I1487">
        <v>330.66564893316399</v>
      </c>
      <c r="J1487">
        <v>326.25037071198801</v>
      </c>
      <c r="K1487">
        <v>325.98659141325601</v>
      </c>
      <c r="L1487">
        <v>330.93911876646803</v>
      </c>
      <c r="M1487">
        <v>331.61693249480498</v>
      </c>
      <c r="N1487">
        <v>336.47712218381599</v>
      </c>
      <c r="O1487">
        <v>323.79313112605797</v>
      </c>
      <c r="P1487">
        <v>334.17007736437102</v>
      </c>
      <c r="Q1487">
        <v>338.666553326984</v>
      </c>
      <c r="R1487">
        <v>342.47050282125099</v>
      </c>
      <c r="S1487">
        <v>330.229111281737</v>
      </c>
      <c r="T1487">
        <v>341.46872521635402</v>
      </c>
      <c r="U1487">
        <v>360.86034620595098</v>
      </c>
      <c r="V1487">
        <v>344.04368623596702</v>
      </c>
      <c r="W1487">
        <v>345.215654204815</v>
      </c>
      <c r="X1487">
        <v>353.25821834523299</v>
      </c>
      <c r="Y1487">
        <v>342.38305964481401</v>
      </c>
      <c r="Z1487">
        <v>348.17953168073399</v>
      </c>
      <c r="AA1487">
        <v>343.77101539472397</v>
      </c>
      <c r="AB1487">
        <v>349.54242986216099</v>
      </c>
      <c r="AC1487">
        <v>347.624247233684</v>
      </c>
      <c r="AD1487">
        <v>338.85263488426801</v>
      </c>
      <c r="AE1487">
        <v>343.20701133764697</v>
      </c>
      <c r="AF1487">
        <v>337.23706582687697</v>
      </c>
      <c r="AG1487">
        <v>343.55388296567003</v>
      </c>
      <c r="AH1487">
        <v>337.40229078877502</v>
      </c>
      <c r="AI1487">
        <v>332.29889957031497</v>
      </c>
      <c r="AJ1487">
        <v>347.38174770401201</v>
      </c>
      <c r="AK1487">
        <v>348.60301091161</v>
      </c>
      <c r="AL1487">
        <v>340.17983370760101</v>
      </c>
      <c r="AM1487">
        <v>344.748747008772</v>
      </c>
      <c r="AN1487">
        <v>344.22871619000699</v>
      </c>
      <c r="AO1487">
        <v>341.91492476333099</v>
      </c>
      <c r="AP1487">
        <v>334.97778980435498</v>
      </c>
      <c r="AQ1487">
        <v>345.563743257326</v>
      </c>
      <c r="AR1487">
        <v>356.32427575911203</v>
      </c>
      <c r="AS1487">
        <v>364.12663190952799</v>
      </c>
      <c r="AT1487">
        <v>363.74026235362697</v>
      </c>
      <c r="AU1487">
        <v>364.35892115730599</v>
      </c>
      <c r="AV1487">
        <v>353.53815945529499</v>
      </c>
      <c r="AW1487">
        <v>331.07273501129998</v>
      </c>
      <c r="AX1487">
        <v>333.69802943559802</v>
      </c>
      <c r="AY1487">
        <v>331.95356354135299</v>
      </c>
      <c r="AZ1487">
        <v>328.76761336509401</v>
      </c>
      <c r="BA1487">
        <v>326.04405167055103</v>
      </c>
      <c r="BB1487">
        <v>336.49479953078003</v>
      </c>
      <c r="BC1487">
        <v>330.76424434369</v>
      </c>
      <c r="BD1487">
        <v>342.49933537448101</v>
      </c>
      <c r="BE1487">
        <v>317.92720875120398</v>
      </c>
      <c r="BF1487">
        <v>323.35712933841899</v>
      </c>
      <c r="BG1487">
        <v>333.81281924526002</v>
      </c>
      <c r="BH1487">
        <v>327.37125554081598</v>
      </c>
      <c r="BI1487">
        <v>322.60755309983</v>
      </c>
      <c r="BJ1487">
        <v>342.99140113185501</v>
      </c>
      <c r="BK1487">
        <v>329.95642987719901</v>
      </c>
      <c r="BL1487">
        <v>327.99134734803403</v>
      </c>
      <c r="BM1487">
        <v>345.06392044136999</v>
      </c>
      <c r="BN1487">
        <v>345.05457063335001</v>
      </c>
      <c r="BO1487">
        <v>337.47143682188698</v>
      </c>
      <c r="BP1487">
        <v>354.192518553387</v>
      </c>
    </row>
    <row r="1488" spans="1:68" x14ac:dyDescent="0.25">
      <c r="A1488">
        <v>357.11615487316402</v>
      </c>
      <c r="B1488">
        <v>338.70313874901001</v>
      </c>
      <c r="C1488">
        <v>340.07502224858001</v>
      </c>
      <c r="D1488">
        <v>339.70512264825197</v>
      </c>
      <c r="E1488">
        <v>326.49003553034902</v>
      </c>
      <c r="F1488">
        <v>340.51058592939302</v>
      </c>
      <c r="G1488">
        <v>332.01105743816203</v>
      </c>
      <c r="H1488">
        <v>333.24012213927898</v>
      </c>
      <c r="I1488">
        <v>331.55705424606998</v>
      </c>
      <c r="J1488">
        <v>325.37277054997003</v>
      </c>
      <c r="K1488">
        <v>327.97377603716001</v>
      </c>
      <c r="L1488">
        <v>332.67437860450099</v>
      </c>
      <c r="M1488">
        <v>332.35534010787597</v>
      </c>
      <c r="N1488">
        <v>332.99073058603102</v>
      </c>
      <c r="O1488">
        <v>324.01697115540401</v>
      </c>
      <c r="P1488">
        <v>333.60553922141497</v>
      </c>
      <c r="Q1488">
        <v>336.49004428174499</v>
      </c>
      <c r="R1488">
        <v>340.0942393999</v>
      </c>
      <c r="S1488">
        <v>330.18502171421801</v>
      </c>
      <c r="T1488">
        <v>339.09167748037498</v>
      </c>
      <c r="U1488">
        <v>355.66761796373697</v>
      </c>
      <c r="V1488">
        <v>345.03959458310999</v>
      </c>
      <c r="W1488">
        <v>346.12548596659502</v>
      </c>
      <c r="X1488">
        <v>355.293166152205</v>
      </c>
      <c r="Y1488">
        <v>342.90381321695202</v>
      </c>
      <c r="Z1488">
        <v>353.34297395882697</v>
      </c>
      <c r="AA1488">
        <v>344.04175829900697</v>
      </c>
      <c r="AB1488">
        <v>350.533716632861</v>
      </c>
      <c r="AC1488">
        <v>350.28335110259798</v>
      </c>
      <c r="AD1488">
        <v>339.738552034723</v>
      </c>
      <c r="AE1488">
        <v>344.31719056270498</v>
      </c>
      <c r="AF1488">
        <v>336.54182199888203</v>
      </c>
      <c r="AG1488">
        <v>342.795419655035</v>
      </c>
      <c r="AH1488">
        <v>337.15606633476801</v>
      </c>
      <c r="AI1488">
        <v>333.82582995602701</v>
      </c>
      <c r="AJ1488">
        <v>345.67834259545799</v>
      </c>
      <c r="AK1488">
        <v>349.98552174978101</v>
      </c>
      <c r="AL1488">
        <v>341.51876285736</v>
      </c>
      <c r="AM1488">
        <v>348.25054644647798</v>
      </c>
      <c r="AN1488">
        <v>343.62197760409902</v>
      </c>
      <c r="AO1488">
        <v>344.36338136065598</v>
      </c>
      <c r="AP1488">
        <v>337.39957281263099</v>
      </c>
      <c r="AQ1488">
        <v>344.49306021070799</v>
      </c>
      <c r="AR1488">
        <v>356.80018387699999</v>
      </c>
      <c r="AS1488">
        <v>360.37346181502397</v>
      </c>
      <c r="AT1488">
        <v>363.38562873009602</v>
      </c>
      <c r="AU1488">
        <v>364.57569574607902</v>
      </c>
      <c r="AV1488">
        <v>350.18445358812698</v>
      </c>
      <c r="AW1488">
        <v>330.79978891790199</v>
      </c>
      <c r="AX1488">
        <v>330.63839940221499</v>
      </c>
      <c r="AY1488">
        <v>331.75606761816698</v>
      </c>
      <c r="AZ1488">
        <v>332.81908819479298</v>
      </c>
      <c r="BA1488">
        <v>323.87014626452901</v>
      </c>
      <c r="BB1488">
        <v>337.75516553424899</v>
      </c>
      <c r="BC1488">
        <v>329.21014967611399</v>
      </c>
      <c r="BD1488">
        <v>336.02477281513802</v>
      </c>
      <c r="BE1488">
        <v>318.59057467692202</v>
      </c>
      <c r="BF1488">
        <v>325.50725527331099</v>
      </c>
      <c r="BG1488">
        <v>331.76404239659598</v>
      </c>
      <c r="BH1488">
        <v>328.81528580856502</v>
      </c>
      <c r="BI1488">
        <v>321.94219080173701</v>
      </c>
      <c r="BJ1488">
        <v>343.34497778954898</v>
      </c>
      <c r="BK1488">
        <v>329.26808346314903</v>
      </c>
      <c r="BL1488">
        <v>327.47865745853102</v>
      </c>
      <c r="BM1488">
        <v>341.90307950659798</v>
      </c>
      <c r="BN1488">
        <v>341.17018138581</v>
      </c>
      <c r="BO1488">
        <v>332.98359824462898</v>
      </c>
      <c r="BP1488">
        <v>354.15286406772799</v>
      </c>
    </row>
    <row r="1489" spans="1:68" x14ac:dyDescent="0.25">
      <c r="A1489">
        <v>357.35647530040001</v>
      </c>
      <c r="B1489">
        <v>341.472250624796</v>
      </c>
      <c r="C1489">
        <v>343.35679148752001</v>
      </c>
      <c r="D1489">
        <v>338.19355995004003</v>
      </c>
      <c r="E1489">
        <v>330.11232672665</v>
      </c>
      <c r="F1489">
        <v>341.68415858918098</v>
      </c>
      <c r="G1489">
        <v>325.50317831766</v>
      </c>
      <c r="H1489">
        <v>331.70084025832602</v>
      </c>
      <c r="I1489">
        <v>332.772249456</v>
      </c>
      <c r="J1489">
        <v>328.580881994945</v>
      </c>
      <c r="K1489">
        <v>331.60524625248399</v>
      </c>
      <c r="L1489">
        <v>340.02692743362297</v>
      </c>
      <c r="M1489">
        <v>337.58049357332902</v>
      </c>
      <c r="N1489">
        <v>331.33950753807198</v>
      </c>
      <c r="O1489">
        <v>324.56864951489098</v>
      </c>
      <c r="P1489">
        <v>328.935450765491</v>
      </c>
      <c r="Q1489">
        <v>337.40781947940002</v>
      </c>
      <c r="R1489">
        <v>337.17659683458902</v>
      </c>
      <c r="S1489">
        <v>330.46823880836098</v>
      </c>
      <c r="T1489">
        <v>341.67025769216298</v>
      </c>
      <c r="U1489">
        <v>354.57574605783702</v>
      </c>
      <c r="V1489">
        <v>346.13121870010798</v>
      </c>
      <c r="W1489">
        <v>350.52983218889398</v>
      </c>
      <c r="X1489">
        <v>358.68803240488597</v>
      </c>
      <c r="Y1489">
        <v>349.975241057115</v>
      </c>
      <c r="Z1489">
        <v>358.37691439683903</v>
      </c>
      <c r="AA1489">
        <v>339.427657079764</v>
      </c>
      <c r="AB1489">
        <v>349.712391256979</v>
      </c>
      <c r="AC1489">
        <v>353.58534808259799</v>
      </c>
      <c r="AD1489">
        <v>342.32933915995602</v>
      </c>
      <c r="AE1489">
        <v>346.81518022146503</v>
      </c>
      <c r="AF1489">
        <v>335.848339675349</v>
      </c>
      <c r="AG1489">
        <v>345.74580136704401</v>
      </c>
      <c r="AH1489">
        <v>341.85511201690002</v>
      </c>
      <c r="AI1489">
        <v>334.013986617265</v>
      </c>
      <c r="AJ1489">
        <v>347.23255406040698</v>
      </c>
      <c r="AK1489">
        <v>351.93668315715001</v>
      </c>
      <c r="AL1489">
        <v>338.93036418062002</v>
      </c>
      <c r="AM1489">
        <v>350.28869949417498</v>
      </c>
      <c r="AN1489">
        <v>340.67285785726898</v>
      </c>
      <c r="AO1489">
        <v>346.050668596631</v>
      </c>
      <c r="AP1489">
        <v>343.689162983259</v>
      </c>
      <c r="AQ1489">
        <v>343.60950950378998</v>
      </c>
      <c r="AR1489">
        <v>355.77665181605499</v>
      </c>
      <c r="AS1489">
        <v>352.93746506293701</v>
      </c>
      <c r="AT1489">
        <v>360.93115037496602</v>
      </c>
      <c r="AU1489">
        <v>356.80652805401598</v>
      </c>
      <c r="AV1489">
        <v>346.31989953439597</v>
      </c>
      <c r="AW1489">
        <v>328.56196839631599</v>
      </c>
      <c r="AX1489">
        <v>333.33616556327303</v>
      </c>
      <c r="AY1489">
        <v>331.35629353342398</v>
      </c>
      <c r="AZ1489">
        <v>331.886899246648</v>
      </c>
      <c r="BA1489">
        <v>324.33273872060801</v>
      </c>
      <c r="BB1489">
        <v>333.29003373646299</v>
      </c>
      <c r="BC1489">
        <v>331.590699996681</v>
      </c>
      <c r="BD1489">
        <v>330.90417100096198</v>
      </c>
      <c r="BE1489">
        <v>322.79891651452402</v>
      </c>
      <c r="BF1489">
        <v>329.89967456952701</v>
      </c>
      <c r="BG1489">
        <v>334.418943444089</v>
      </c>
      <c r="BH1489">
        <v>330.62068554152103</v>
      </c>
      <c r="BI1489">
        <v>327.66359079270501</v>
      </c>
      <c r="BJ1489">
        <v>339.31798292755798</v>
      </c>
      <c r="BK1489">
        <v>331.60606967858598</v>
      </c>
      <c r="BL1489">
        <v>326.66082631038103</v>
      </c>
      <c r="BM1489">
        <v>333.73565666777301</v>
      </c>
      <c r="BN1489">
        <v>344.63585867583799</v>
      </c>
      <c r="BO1489">
        <v>331.05907127345</v>
      </c>
      <c r="BP1489">
        <v>357.04935458784399</v>
      </c>
    </row>
    <row r="1490" spans="1:68" x14ac:dyDescent="0.25">
      <c r="A1490">
        <v>357.59679572763599</v>
      </c>
      <c r="B1490">
        <v>335.43973164934903</v>
      </c>
      <c r="C1490">
        <v>335.99868209477597</v>
      </c>
      <c r="D1490">
        <v>336.53618807627799</v>
      </c>
      <c r="E1490">
        <v>335.80879225682099</v>
      </c>
      <c r="F1490">
        <v>333.55720173856702</v>
      </c>
      <c r="G1490">
        <v>323.412756675688</v>
      </c>
      <c r="H1490">
        <v>328.23586470692698</v>
      </c>
      <c r="I1490">
        <v>333.75007872199302</v>
      </c>
      <c r="J1490">
        <v>335.46933651443697</v>
      </c>
      <c r="K1490">
        <v>338.54016508119298</v>
      </c>
      <c r="L1490">
        <v>339.262484137836</v>
      </c>
      <c r="M1490">
        <v>335.38556182926902</v>
      </c>
      <c r="N1490">
        <v>328.88910293789399</v>
      </c>
      <c r="O1490">
        <v>331.26358235713502</v>
      </c>
      <c r="P1490">
        <v>330.74840079791699</v>
      </c>
      <c r="Q1490">
        <v>341.97081215072399</v>
      </c>
      <c r="R1490">
        <v>335.03351686631299</v>
      </c>
      <c r="S1490">
        <v>331.23280722008502</v>
      </c>
      <c r="T1490">
        <v>343.85120178537397</v>
      </c>
      <c r="U1490">
        <v>349.07845244485202</v>
      </c>
      <c r="V1490">
        <v>348.53494302969898</v>
      </c>
      <c r="W1490">
        <v>353.08808332365402</v>
      </c>
      <c r="X1490">
        <v>362.89720709153602</v>
      </c>
      <c r="Y1490">
        <v>358.31489062062201</v>
      </c>
      <c r="Z1490">
        <v>355.76724400819199</v>
      </c>
      <c r="AA1490">
        <v>337.19710769673799</v>
      </c>
      <c r="AB1490">
        <v>346.257681904111</v>
      </c>
      <c r="AC1490">
        <v>355.13102023635503</v>
      </c>
      <c r="AD1490">
        <v>346.55990340265299</v>
      </c>
      <c r="AE1490">
        <v>348.20632338346502</v>
      </c>
      <c r="AF1490">
        <v>340.557629824912</v>
      </c>
      <c r="AG1490">
        <v>340.67034231092902</v>
      </c>
      <c r="AH1490">
        <v>344.73128161108002</v>
      </c>
      <c r="AI1490">
        <v>337.48471798016197</v>
      </c>
      <c r="AJ1490">
        <v>348.63060322866602</v>
      </c>
      <c r="AK1490">
        <v>356.00422300291598</v>
      </c>
      <c r="AL1490">
        <v>346.14443423744501</v>
      </c>
      <c r="AM1490">
        <v>350.01960832347999</v>
      </c>
      <c r="AN1490">
        <v>339.87184897045603</v>
      </c>
      <c r="AO1490">
        <v>350.91926694631002</v>
      </c>
      <c r="AP1490">
        <v>347.33810611958802</v>
      </c>
      <c r="AQ1490">
        <v>348.14799149292998</v>
      </c>
      <c r="AR1490">
        <v>353.00852008413301</v>
      </c>
      <c r="AS1490">
        <v>350.072756725739</v>
      </c>
      <c r="AT1490">
        <v>358.73188992978203</v>
      </c>
      <c r="AU1490">
        <v>350.87290956838399</v>
      </c>
      <c r="AV1490">
        <v>347.053429550244</v>
      </c>
      <c r="AW1490">
        <v>333.83671553693398</v>
      </c>
      <c r="AX1490">
        <v>333.31082337364597</v>
      </c>
      <c r="AY1490">
        <v>333.18717037463898</v>
      </c>
      <c r="AZ1490">
        <v>333.67234989446899</v>
      </c>
      <c r="BA1490">
        <v>325.41979444807299</v>
      </c>
      <c r="BB1490">
        <v>329.28431260298697</v>
      </c>
      <c r="BC1490">
        <v>332.145879762172</v>
      </c>
      <c r="BD1490">
        <v>326.77898758555898</v>
      </c>
      <c r="BE1490">
        <v>329.72230756325803</v>
      </c>
      <c r="BF1490">
        <v>331.56805031554501</v>
      </c>
      <c r="BG1490">
        <v>332.68499845361799</v>
      </c>
      <c r="BH1490">
        <v>335.82647478678598</v>
      </c>
      <c r="BI1490">
        <v>333.53962729122202</v>
      </c>
      <c r="BJ1490">
        <v>329.11845565792601</v>
      </c>
      <c r="BK1490">
        <v>331.29310455438599</v>
      </c>
      <c r="BL1490">
        <v>325.075103220431</v>
      </c>
      <c r="BM1490">
        <v>329.408511759737</v>
      </c>
      <c r="BN1490">
        <v>338.98988028013702</v>
      </c>
      <c r="BO1490">
        <v>330.65556089235901</v>
      </c>
      <c r="BP1490">
        <v>347.53165781322099</v>
      </c>
    </row>
    <row r="1491" spans="1:68" x14ac:dyDescent="0.25">
      <c r="A1491">
        <v>357.837116154873</v>
      </c>
      <c r="B1491">
        <v>332.04506047093201</v>
      </c>
      <c r="C1491">
        <v>334.191645919667</v>
      </c>
      <c r="D1491">
        <v>334.88812711528499</v>
      </c>
      <c r="E1491">
        <v>338.29590454297897</v>
      </c>
      <c r="F1491">
        <v>331.33595547141198</v>
      </c>
      <c r="G1491">
        <v>321.800843119538</v>
      </c>
      <c r="H1491">
        <v>329.59549847136202</v>
      </c>
      <c r="I1491">
        <v>334.77107720831702</v>
      </c>
      <c r="J1491">
        <v>337.36734118469798</v>
      </c>
      <c r="K1491">
        <v>342.00956670916702</v>
      </c>
      <c r="L1491">
        <v>338.29357348904699</v>
      </c>
      <c r="M1491">
        <v>334.403460569591</v>
      </c>
      <c r="N1491">
        <v>328.350655967232</v>
      </c>
      <c r="O1491">
        <v>332.73404562370501</v>
      </c>
      <c r="P1491">
        <v>328.26366789649398</v>
      </c>
      <c r="Q1491">
        <v>342.590281888974</v>
      </c>
      <c r="R1491">
        <v>336.63009023877402</v>
      </c>
      <c r="S1491">
        <v>331.05333161604301</v>
      </c>
      <c r="T1491">
        <v>343.50020178610498</v>
      </c>
      <c r="U1491">
        <v>348.26827504808301</v>
      </c>
      <c r="V1491">
        <v>350.25583378986602</v>
      </c>
      <c r="W1491">
        <v>352.39413448096298</v>
      </c>
      <c r="X1491">
        <v>366.01105846910502</v>
      </c>
      <c r="Y1491">
        <v>357.01688229746702</v>
      </c>
      <c r="Z1491">
        <v>354.54155941504803</v>
      </c>
      <c r="AA1491">
        <v>336.73197432711498</v>
      </c>
      <c r="AB1491">
        <v>344.20479759928901</v>
      </c>
      <c r="AC1491">
        <v>355.17250011468002</v>
      </c>
      <c r="AD1491">
        <v>347.95528566840602</v>
      </c>
      <c r="AE1491">
        <v>345.30979707564899</v>
      </c>
      <c r="AF1491">
        <v>343.92332403767699</v>
      </c>
      <c r="AG1491">
        <v>338.57015836499801</v>
      </c>
      <c r="AH1491">
        <v>344.17916927889001</v>
      </c>
      <c r="AI1491">
        <v>340.03870309674102</v>
      </c>
      <c r="AJ1491">
        <v>349.65141622667898</v>
      </c>
      <c r="AK1491">
        <v>357.270215213028</v>
      </c>
      <c r="AL1491">
        <v>347.47909971453203</v>
      </c>
      <c r="AM1491">
        <v>349.09534221492299</v>
      </c>
      <c r="AN1491">
        <v>341.10217505377199</v>
      </c>
      <c r="AO1491">
        <v>354.78196846580602</v>
      </c>
      <c r="AP1491">
        <v>349.57870758732997</v>
      </c>
      <c r="AQ1491">
        <v>350.45337567193701</v>
      </c>
      <c r="AR1491">
        <v>352.41268351884599</v>
      </c>
      <c r="AS1491">
        <v>352.76196899166598</v>
      </c>
      <c r="AT1491">
        <v>359.66314657604198</v>
      </c>
      <c r="AU1491">
        <v>351.87799439640202</v>
      </c>
      <c r="AV1491">
        <v>347.27604665879301</v>
      </c>
      <c r="AW1491">
        <v>336.58816545361202</v>
      </c>
      <c r="AX1491">
        <v>332.84760131056498</v>
      </c>
      <c r="AY1491">
        <v>333.46123031658198</v>
      </c>
      <c r="AZ1491">
        <v>336.11443370611499</v>
      </c>
      <c r="BA1491">
        <v>325.89870163986399</v>
      </c>
      <c r="BB1491">
        <v>328.00527501149702</v>
      </c>
      <c r="BC1491">
        <v>333.11057432958398</v>
      </c>
      <c r="BD1491">
        <v>325.942269200223</v>
      </c>
      <c r="BE1491">
        <v>330.62025721871299</v>
      </c>
      <c r="BF1491">
        <v>333.14306831376803</v>
      </c>
      <c r="BG1491">
        <v>331.23718109834601</v>
      </c>
      <c r="BH1491">
        <v>337.54231469797202</v>
      </c>
      <c r="BI1491">
        <v>332.94615756217598</v>
      </c>
      <c r="BJ1491">
        <v>328.48281566743901</v>
      </c>
      <c r="BK1491">
        <v>330.20656190066302</v>
      </c>
      <c r="BL1491">
        <v>325.765957169525</v>
      </c>
      <c r="BM1491">
        <v>328.09827407315203</v>
      </c>
      <c r="BN1491">
        <v>335.46363029778701</v>
      </c>
      <c r="BO1491">
        <v>330.04316702170502</v>
      </c>
      <c r="BP1491">
        <v>344.09358267458202</v>
      </c>
    </row>
    <row r="1492" spans="1:68" x14ac:dyDescent="0.25">
      <c r="A1492">
        <v>358.07743658210899</v>
      </c>
      <c r="B1492">
        <v>332.04506047093201</v>
      </c>
      <c r="C1492">
        <v>334.191645919667</v>
      </c>
      <c r="D1492">
        <v>334.88812711528499</v>
      </c>
      <c r="E1492">
        <v>338.29590454297897</v>
      </c>
      <c r="F1492">
        <v>331.33595547141198</v>
      </c>
      <c r="G1492">
        <v>321.800843119538</v>
      </c>
      <c r="H1492">
        <v>329.59549847136202</v>
      </c>
      <c r="I1492">
        <v>334.77107720831702</v>
      </c>
      <c r="J1492">
        <v>337.36734118469798</v>
      </c>
      <c r="K1492">
        <v>342.00956670916702</v>
      </c>
      <c r="L1492">
        <v>338.29357348904699</v>
      </c>
      <c r="M1492">
        <v>334.403460569591</v>
      </c>
      <c r="N1492">
        <v>328.350655967232</v>
      </c>
      <c r="O1492">
        <v>332.73404562370501</v>
      </c>
      <c r="P1492">
        <v>328.26366789649398</v>
      </c>
      <c r="Q1492">
        <v>342.590281888974</v>
      </c>
      <c r="R1492">
        <v>336.63009023877402</v>
      </c>
      <c r="S1492">
        <v>331.05333161604301</v>
      </c>
      <c r="T1492">
        <v>343.50020178610498</v>
      </c>
      <c r="U1492">
        <v>348.26827504808301</v>
      </c>
      <c r="V1492">
        <v>350.25583378986602</v>
      </c>
      <c r="W1492">
        <v>352.39413448096298</v>
      </c>
      <c r="X1492">
        <v>366.01105846910502</v>
      </c>
      <c r="Y1492">
        <v>357.01688229746702</v>
      </c>
      <c r="Z1492">
        <v>354.54155941504803</v>
      </c>
      <c r="AA1492">
        <v>336.73197432711498</v>
      </c>
      <c r="AB1492">
        <v>344.20479759928901</v>
      </c>
      <c r="AC1492">
        <v>355.17250011468002</v>
      </c>
      <c r="AD1492">
        <v>347.95528566840602</v>
      </c>
      <c r="AE1492">
        <v>345.30979707564899</v>
      </c>
      <c r="AF1492">
        <v>343.92332403767699</v>
      </c>
      <c r="AG1492">
        <v>338.57015836499801</v>
      </c>
      <c r="AH1492">
        <v>344.17916927889001</v>
      </c>
      <c r="AI1492">
        <v>340.03870309674102</v>
      </c>
      <c r="AJ1492">
        <v>349.65141622667898</v>
      </c>
      <c r="AK1492">
        <v>357.270215213028</v>
      </c>
      <c r="AL1492">
        <v>347.47909971453203</v>
      </c>
      <c r="AM1492">
        <v>349.09534221492299</v>
      </c>
      <c r="AN1492">
        <v>341.10217505377199</v>
      </c>
      <c r="AO1492">
        <v>354.78196846580602</v>
      </c>
      <c r="AP1492">
        <v>349.57870758732997</v>
      </c>
      <c r="AQ1492">
        <v>350.45337567193701</v>
      </c>
      <c r="AR1492">
        <v>352.41268351884599</v>
      </c>
      <c r="AS1492">
        <v>352.76196899166598</v>
      </c>
      <c r="AT1492">
        <v>359.66314657604198</v>
      </c>
      <c r="AU1492">
        <v>351.87799439640202</v>
      </c>
      <c r="AV1492">
        <v>347.27604665879301</v>
      </c>
      <c r="AW1492">
        <v>336.58816545361202</v>
      </c>
      <c r="AX1492">
        <v>332.84760131056498</v>
      </c>
      <c r="AY1492">
        <v>333.46123031658198</v>
      </c>
      <c r="AZ1492">
        <v>336.11443370611499</v>
      </c>
      <c r="BA1492">
        <v>325.89870163986399</v>
      </c>
      <c r="BB1492">
        <v>328.00527501149702</v>
      </c>
      <c r="BC1492">
        <v>333.11057432958398</v>
      </c>
      <c r="BD1492">
        <v>325.942269200223</v>
      </c>
      <c r="BE1492">
        <v>330.62025721871299</v>
      </c>
      <c r="BF1492">
        <v>333.14306831376803</v>
      </c>
      <c r="BG1492">
        <v>331.23718109834601</v>
      </c>
      <c r="BH1492">
        <v>337.54231469797202</v>
      </c>
      <c r="BI1492">
        <v>332.94615756217598</v>
      </c>
      <c r="BJ1492">
        <v>328.48281566743901</v>
      </c>
      <c r="BK1492">
        <v>330.20656190066302</v>
      </c>
      <c r="BL1492">
        <v>325.765957169525</v>
      </c>
      <c r="BM1492">
        <v>328.09827407315203</v>
      </c>
      <c r="BN1492">
        <v>335.46363029778701</v>
      </c>
      <c r="BO1492">
        <v>330.04316702170502</v>
      </c>
      <c r="BP1492">
        <v>344.09358267458202</v>
      </c>
    </row>
    <row r="1493" spans="1:68" x14ac:dyDescent="0.25">
      <c r="A1493">
        <v>358.31775700934497</v>
      </c>
      <c r="B1493">
        <v>332.04506047093201</v>
      </c>
      <c r="C1493">
        <v>334.191645919667</v>
      </c>
      <c r="D1493">
        <v>334.88812711528499</v>
      </c>
      <c r="E1493">
        <v>338.29590454297897</v>
      </c>
      <c r="F1493">
        <v>331.33595547141198</v>
      </c>
      <c r="G1493">
        <v>321.800843119538</v>
      </c>
      <c r="H1493">
        <v>329.59549847136202</v>
      </c>
      <c r="I1493">
        <v>334.77107720831702</v>
      </c>
      <c r="J1493">
        <v>337.36734118469798</v>
      </c>
      <c r="K1493">
        <v>342.00956670916702</v>
      </c>
      <c r="L1493">
        <v>338.29357348904699</v>
      </c>
      <c r="M1493">
        <v>334.403460569591</v>
      </c>
      <c r="N1493">
        <v>328.350655967232</v>
      </c>
      <c r="O1493">
        <v>332.73404562370501</v>
      </c>
      <c r="P1493">
        <v>328.26366789649398</v>
      </c>
      <c r="Q1493">
        <v>342.590281888974</v>
      </c>
      <c r="R1493">
        <v>336.63009023877402</v>
      </c>
      <c r="S1493">
        <v>331.05333161604301</v>
      </c>
      <c r="T1493">
        <v>343.50020178610498</v>
      </c>
      <c r="U1493">
        <v>348.26827504808301</v>
      </c>
      <c r="V1493">
        <v>350.25583378986602</v>
      </c>
      <c r="W1493">
        <v>352.39413448096298</v>
      </c>
      <c r="X1493">
        <v>366.01105846910502</v>
      </c>
      <c r="Y1493">
        <v>357.01688229746702</v>
      </c>
      <c r="Z1493">
        <v>354.54155941504803</v>
      </c>
      <c r="AA1493">
        <v>336.73197432711498</v>
      </c>
      <c r="AB1493">
        <v>344.20479759928901</v>
      </c>
      <c r="AC1493">
        <v>355.17250011468002</v>
      </c>
      <c r="AD1493">
        <v>347.95528566840602</v>
      </c>
      <c r="AE1493">
        <v>345.30979707564899</v>
      </c>
      <c r="AF1493">
        <v>343.92332403767699</v>
      </c>
      <c r="AG1493">
        <v>338.57015836499801</v>
      </c>
      <c r="AH1493">
        <v>344.17916927889001</v>
      </c>
      <c r="AI1493">
        <v>340.03870309674102</v>
      </c>
      <c r="AJ1493">
        <v>349.65141622667898</v>
      </c>
      <c r="AK1493">
        <v>357.270215213028</v>
      </c>
      <c r="AL1493">
        <v>347.47909971453203</v>
      </c>
      <c r="AM1493">
        <v>349.09534221492299</v>
      </c>
      <c r="AN1493">
        <v>341.10217505377199</v>
      </c>
      <c r="AO1493">
        <v>354.78196846580602</v>
      </c>
      <c r="AP1493">
        <v>349.57870758732997</v>
      </c>
      <c r="AQ1493">
        <v>350.45337567193701</v>
      </c>
      <c r="AR1493">
        <v>352.41268351884599</v>
      </c>
      <c r="AS1493">
        <v>352.76196899166598</v>
      </c>
      <c r="AT1493">
        <v>359.66314657604198</v>
      </c>
      <c r="AU1493">
        <v>351.87799439640202</v>
      </c>
      <c r="AV1493">
        <v>347.27604665879301</v>
      </c>
      <c r="AW1493">
        <v>336.58816545361202</v>
      </c>
      <c r="AX1493">
        <v>332.84760131056498</v>
      </c>
      <c r="AY1493">
        <v>333.46123031658198</v>
      </c>
      <c r="AZ1493">
        <v>336.11443370611499</v>
      </c>
      <c r="BA1493">
        <v>325.89870163986399</v>
      </c>
      <c r="BB1493">
        <v>328.00527501149702</v>
      </c>
      <c r="BC1493">
        <v>333.11057432958398</v>
      </c>
      <c r="BD1493">
        <v>325.942269200223</v>
      </c>
      <c r="BE1493">
        <v>330.62025721871299</v>
      </c>
      <c r="BF1493">
        <v>333.14306831376803</v>
      </c>
      <c r="BG1493">
        <v>331.23718109834601</v>
      </c>
      <c r="BH1493">
        <v>337.54231469797202</v>
      </c>
      <c r="BI1493">
        <v>332.94615756217598</v>
      </c>
      <c r="BJ1493">
        <v>328.48281566743901</v>
      </c>
      <c r="BK1493">
        <v>330.20656190066302</v>
      </c>
      <c r="BL1493">
        <v>325.765957169525</v>
      </c>
      <c r="BM1493">
        <v>328.09827407315203</v>
      </c>
      <c r="BN1493">
        <v>335.46363029778701</v>
      </c>
      <c r="BO1493">
        <v>330.04316702170502</v>
      </c>
      <c r="BP1493">
        <v>344.09358267458202</v>
      </c>
    </row>
    <row r="1494" spans="1:68" x14ac:dyDescent="0.25">
      <c r="A1494">
        <v>358.55807743658198</v>
      </c>
      <c r="B1494">
        <v>332.08126798759997</v>
      </c>
      <c r="C1494">
        <v>335.62242930726597</v>
      </c>
      <c r="D1494">
        <v>335.22213058551603</v>
      </c>
      <c r="E1494">
        <v>337.35842840095199</v>
      </c>
      <c r="F1494">
        <v>329.05339590248502</v>
      </c>
      <c r="G1494">
        <v>319.49059068210801</v>
      </c>
      <c r="H1494">
        <v>329.91957192946199</v>
      </c>
      <c r="I1494">
        <v>334.57932440076303</v>
      </c>
      <c r="J1494">
        <v>338.41827287947098</v>
      </c>
      <c r="K1494">
        <v>339.624782736974</v>
      </c>
      <c r="L1494">
        <v>338.95791036375601</v>
      </c>
      <c r="M1494">
        <v>334.13663252870799</v>
      </c>
      <c r="N1494">
        <v>328.494721041086</v>
      </c>
      <c r="O1494">
        <v>331.959526929221</v>
      </c>
      <c r="P1494">
        <v>327.71889629406297</v>
      </c>
      <c r="Q1494">
        <v>342.81131178734103</v>
      </c>
      <c r="R1494">
        <v>337.18024832420701</v>
      </c>
      <c r="S1494">
        <v>333.15587431530503</v>
      </c>
      <c r="T1494">
        <v>343.41264902547601</v>
      </c>
      <c r="U1494">
        <v>351.83260230030999</v>
      </c>
      <c r="V1494">
        <v>348.47245707272401</v>
      </c>
      <c r="W1494">
        <v>354.386533100272</v>
      </c>
      <c r="X1494">
        <v>366.009138931542</v>
      </c>
      <c r="Y1494">
        <v>356.80951782717199</v>
      </c>
      <c r="Z1494">
        <v>351.19497605079499</v>
      </c>
      <c r="AA1494">
        <v>337.15977803494798</v>
      </c>
      <c r="AB1494">
        <v>342.48318053189399</v>
      </c>
      <c r="AC1494">
        <v>353.31927602772998</v>
      </c>
      <c r="AD1494">
        <v>346.958746294185</v>
      </c>
      <c r="AE1494">
        <v>345.59557473651398</v>
      </c>
      <c r="AF1494">
        <v>344.98976015314702</v>
      </c>
      <c r="AG1494">
        <v>338.183979628435</v>
      </c>
      <c r="AH1494">
        <v>342.48548103975202</v>
      </c>
      <c r="AI1494">
        <v>340.62468204002801</v>
      </c>
      <c r="AJ1494">
        <v>351.31059724893998</v>
      </c>
      <c r="AK1494">
        <v>354.19167186018899</v>
      </c>
      <c r="AL1494">
        <v>347.997901688713</v>
      </c>
      <c r="AM1494">
        <v>347.64480645229099</v>
      </c>
      <c r="AN1494">
        <v>340.61647568959302</v>
      </c>
      <c r="AO1494">
        <v>354.61714527641698</v>
      </c>
      <c r="AP1494">
        <v>349.26040916280198</v>
      </c>
      <c r="AQ1494">
        <v>351.75107081144398</v>
      </c>
      <c r="AR1494">
        <v>352.47729071543398</v>
      </c>
      <c r="AS1494">
        <v>350.52154757077398</v>
      </c>
      <c r="AT1494">
        <v>357.93441158540998</v>
      </c>
      <c r="AU1494">
        <v>350.88533767907199</v>
      </c>
      <c r="AV1494">
        <v>350.51462152814599</v>
      </c>
      <c r="AW1494">
        <v>338.48407683641</v>
      </c>
      <c r="AX1494">
        <v>335.70220379198599</v>
      </c>
      <c r="AY1494">
        <v>330.78889741228397</v>
      </c>
      <c r="AZ1494">
        <v>334.87220272369399</v>
      </c>
      <c r="BA1494">
        <v>326.61085411522902</v>
      </c>
      <c r="BB1494">
        <v>326.78989279683498</v>
      </c>
      <c r="BC1494">
        <v>333.54038849860098</v>
      </c>
      <c r="BD1494">
        <v>329.29312572856998</v>
      </c>
      <c r="BE1494">
        <v>329.21463806552202</v>
      </c>
      <c r="BF1494">
        <v>331.99399976340999</v>
      </c>
      <c r="BG1494">
        <v>331.93312219991998</v>
      </c>
      <c r="BH1494">
        <v>336.754141011076</v>
      </c>
      <c r="BI1494">
        <v>332.14073187413601</v>
      </c>
      <c r="BJ1494">
        <v>326.54708054814603</v>
      </c>
      <c r="BK1494">
        <v>329.52855680906498</v>
      </c>
      <c r="BL1494">
        <v>325.03690956342501</v>
      </c>
      <c r="BM1494">
        <v>329.19394870043601</v>
      </c>
      <c r="BN1494">
        <v>336.43363327013498</v>
      </c>
      <c r="BO1494">
        <v>332.33833351652697</v>
      </c>
      <c r="BP1494">
        <v>343.919992289785</v>
      </c>
    </row>
    <row r="1495" spans="1:68" x14ac:dyDescent="0.25">
      <c r="A1495">
        <v>358.79839786381802</v>
      </c>
      <c r="B1495">
        <v>333.27587889096299</v>
      </c>
      <c r="C1495">
        <v>336.31644240793298</v>
      </c>
      <c r="D1495">
        <v>334.09936948056998</v>
      </c>
      <c r="E1495">
        <v>330.935759284781</v>
      </c>
      <c r="F1495">
        <v>329.97934207018898</v>
      </c>
      <c r="G1495">
        <v>330.259875304275</v>
      </c>
      <c r="H1495">
        <v>326.59993740584503</v>
      </c>
      <c r="I1495">
        <v>335.77507647609798</v>
      </c>
      <c r="J1495">
        <v>342.528429050108</v>
      </c>
      <c r="K1495">
        <v>329.22891698155598</v>
      </c>
      <c r="L1495">
        <v>336.92147889534101</v>
      </c>
      <c r="M1495">
        <v>337.27514717895599</v>
      </c>
      <c r="N1495">
        <v>326.746009711976</v>
      </c>
      <c r="O1495">
        <v>331.81070234110302</v>
      </c>
      <c r="P1495">
        <v>331.41781927114903</v>
      </c>
      <c r="Q1495">
        <v>341.96689196785201</v>
      </c>
      <c r="R1495">
        <v>339.48194756125901</v>
      </c>
      <c r="S1495">
        <v>335.96695192705101</v>
      </c>
      <c r="T1495">
        <v>340.36616130215498</v>
      </c>
      <c r="U1495">
        <v>356.85978233844997</v>
      </c>
      <c r="V1495">
        <v>348.22596985108299</v>
      </c>
      <c r="W1495">
        <v>352.40807910788499</v>
      </c>
      <c r="X1495">
        <v>357.34715470819498</v>
      </c>
      <c r="Y1495">
        <v>350.30091795236501</v>
      </c>
      <c r="Z1495">
        <v>340.559935738391</v>
      </c>
      <c r="AA1495">
        <v>340.55338115324702</v>
      </c>
      <c r="AB1495">
        <v>337.65834122619401</v>
      </c>
      <c r="AC1495">
        <v>349.78673125862201</v>
      </c>
      <c r="AD1495">
        <v>341.49114753096097</v>
      </c>
      <c r="AE1495">
        <v>344.31669729735302</v>
      </c>
      <c r="AF1495">
        <v>348.32887227439397</v>
      </c>
      <c r="AG1495">
        <v>335.57830715359</v>
      </c>
      <c r="AH1495">
        <v>340.039090237702</v>
      </c>
      <c r="AI1495">
        <v>348.53567820161999</v>
      </c>
      <c r="AJ1495">
        <v>344.64424172815598</v>
      </c>
      <c r="AK1495">
        <v>349.96957538670898</v>
      </c>
      <c r="AL1495">
        <v>347.97353779621699</v>
      </c>
      <c r="AM1495">
        <v>340.76248686899601</v>
      </c>
      <c r="AN1495">
        <v>337.09837697948001</v>
      </c>
      <c r="AO1495">
        <v>349.94934530639301</v>
      </c>
      <c r="AP1495">
        <v>336.69378729111799</v>
      </c>
      <c r="AQ1495">
        <v>351.360703602341</v>
      </c>
      <c r="AR1495">
        <v>347.34301323451098</v>
      </c>
      <c r="AS1495">
        <v>351.15236891207297</v>
      </c>
      <c r="AT1495">
        <v>344.66066549686701</v>
      </c>
      <c r="AU1495">
        <v>352.01714154282001</v>
      </c>
      <c r="AV1495">
        <v>351.37363239291398</v>
      </c>
      <c r="AW1495">
        <v>341.52529787452602</v>
      </c>
      <c r="AX1495">
        <v>340.97047756869301</v>
      </c>
      <c r="AY1495">
        <v>326.59019333077498</v>
      </c>
      <c r="AZ1495">
        <v>330.963470128697</v>
      </c>
      <c r="BA1495">
        <v>325.75694766737701</v>
      </c>
      <c r="BB1495">
        <v>328.26959352352497</v>
      </c>
      <c r="BC1495">
        <v>330.86390965489699</v>
      </c>
      <c r="BD1495">
        <v>335.213894769967</v>
      </c>
      <c r="BE1495">
        <v>331.85682625082899</v>
      </c>
      <c r="BF1495">
        <v>327.01322320746101</v>
      </c>
      <c r="BG1495">
        <v>333.65147150732003</v>
      </c>
      <c r="BH1495">
        <v>332.51227953109799</v>
      </c>
      <c r="BI1495">
        <v>328.08434256944599</v>
      </c>
      <c r="BJ1495">
        <v>329.06904690672002</v>
      </c>
      <c r="BK1495">
        <v>324.69640751818599</v>
      </c>
      <c r="BL1495">
        <v>329.80143951463702</v>
      </c>
      <c r="BM1495">
        <v>333.650509490952</v>
      </c>
      <c r="BN1495">
        <v>333.82989493252501</v>
      </c>
      <c r="BO1495">
        <v>335.248454787414</v>
      </c>
      <c r="BP1495">
        <v>347.52560547993897</v>
      </c>
    </row>
    <row r="1496" spans="1:68" x14ac:dyDescent="0.25">
      <c r="A1496">
        <v>359.03871829105401</v>
      </c>
      <c r="B1496">
        <v>337.513860835034</v>
      </c>
      <c r="C1496">
        <v>338.22736730386202</v>
      </c>
      <c r="D1496">
        <v>331.10455563472198</v>
      </c>
      <c r="E1496">
        <v>327.96936835521302</v>
      </c>
      <c r="F1496">
        <v>332.13396592911897</v>
      </c>
      <c r="G1496">
        <v>338.79647515393401</v>
      </c>
      <c r="H1496">
        <v>323.46129432663201</v>
      </c>
      <c r="I1496">
        <v>338.24546166963</v>
      </c>
      <c r="J1496">
        <v>345.07736602240197</v>
      </c>
      <c r="K1496">
        <v>325.73152127917501</v>
      </c>
      <c r="L1496">
        <v>335.69930148667299</v>
      </c>
      <c r="M1496">
        <v>338.61071662463399</v>
      </c>
      <c r="N1496">
        <v>329.338673870604</v>
      </c>
      <c r="O1496">
        <v>333.10453173975202</v>
      </c>
      <c r="P1496">
        <v>330.48606442336501</v>
      </c>
      <c r="Q1496">
        <v>339.69356789232501</v>
      </c>
      <c r="R1496">
        <v>339.28003636707302</v>
      </c>
      <c r="S1496">
        <v>333.218830878272</v>
      </c>
      <c r="T1496">
        <v>339.33523087352899</v>
      </c>
      <c r="U1496">
        <v>358.26018561246502</v>
      </c>
      <c r="V1496">
        <v>345.33059584344102</v>
      </c>
      <c r="W1496">
        <v>353.16931054169697</v>
      </c>
      <c r="X1496">
        <v>354.29596474610503</v>
      </c>
      <c r="Y1496">
        <v>346.69453701313</v>
      </c>
      <c r="Z1496">
        <v>341.66018480354802</v>
      </c>
      <c r="AA1496">
        <v>340.55623414205598</v>
      </c>
      <c r="AB1496">
        <v>336.13637632768803</v>
      </c>
      <c r="AC1496">
        <v>351.05712146429897</v>
      </c>
      <c r="AD1496">
        <v>343.60918234782099</v>
      </c>
      <c r="AE1496">
        <v>347.32685406967499</v>
      </c>
      <c r="AF1496">
        <v>348.765584070263</v>
      </c>
      <c r="AG1496">
        <v>337.83054259041199</v>
      </c>
      <c r="AH1496">
        <v>343.56352522357298</v>
      </c>
      <c r="AI1496">
        <v>350.848944413163</v>
      </c>
      <c r="AJ1496">
        <v>337.83254229301599</v>
      </c>
      <c r="AK1496">
        <v>347.18372121271898</v>
      </c>
      <c r="AL1496">
        <v>347.86064375252101</v>
      </c>
      <c r="AM1496">
        <v>335.34448884143302</v>
      </c>
      <c r="AN1496">
        <v>337.11933874068899</v>
      </c>
      <c r="AO1496">
        <v>347.74150960973998</v>
      </c>
      <c r="AP1496">
        <v>335.00376478778998</v>
      </c>
      <c r="AQ1496">
        <v>349.83264593322798</v>
      </c>
      <c r="AR1496">
        <v>341.57097844438499</v>
      </c>
      <c r="AS1496">
        <v>353.12176493279401</v>
      </c>
      <c r="AT1496">
        <v>342.89783853838401</v>
      </c>
      <c r="AU1496">
        <v>351.43609140553298</v>
      </c>
      <c r="AV1496">
        <v>345.87006871320898</v>
      </c>
      <c r="AW1496">
        <v>337.35729396551</v>
      </c>
      <c r="AX1496">
        <v>341.37460714404602</v>
      </c>
      <c r="AY1496">
        <v>326.61619763275598</v>
      </c>
      <c r="AZ1496">
        <v>330.12247596387698</v>
      </c>
      <c r="BA1496">
        <v>324.29648525059298</v>
      </c>
      <c r="BB1496">
        <v>326.09358749983897</v>
      </c>
      <c r="BC1496">
        <v>331.199371696713</v>
      </c>
      <c r="BD1496">
        <v>335.93097474402299</v>
      </c>
      <c r="BE1496">
        <v>331.74645891449501</v>
      </c>
      <c r="BF1496">
        <v>326.27724490092299</v>
      </c>
      <c r="BG1496">
        <v>333.07724334785797</v>
      </c>
      <c r="BH1496">
        <v>328.38171103206002</v>
      </c>
      <c r="BI1496">
        <v>329.432912989638</v>
      </c>
      <c r="BJ1496">
        <v>333.44806327192902</v>
      </c>
      <c r="BK1496">
        <v>321.92692540453498</v>
      </c>
      <c r="BL1496">
        <v>331.642369972712</v>
      </c>
      <c r="BM1496">
        <v>333.54046173301401</v>
      </c>
      <c r="BN1496">
        <v>335.19156083880199</v>
      </c>
      <c r="BO1496">
        <v>337.586763362753</v>
      </c>
      <c r="BP1496">
        <v>350.99078150963101</v>
      </c>
    </row>
    <row r="1497" spans="1:68" x14ac:dyDescent="0.25">
      <c r="A1497">
        <v>359.27903871829102</v>
      </c>
      <c r="B1497">
        <v>337.513860835034</v>
      </c>
      <c r="C1497">
        <v>338.22736730386202</v>
      </c>
      <c r="D1497">
        <v>331.10455563472198</v>
      </c>
      <c r="E1497">
        <v>327.96936835521302</v>
      </c>
      <c r="F1497">
        <v>332.13396592911897</v>
      </c>
      <c r="G1497">
        <v>338.79647515393401</v>
      </c>
      <c r="H1497">
        <v>323.46129432663201</v>
      </c>
      <c r="I1497">
        <v>338.24546166963</v>
      </c>
      <c r="J1497">
        <v>345.07736602240197</v>
      </c>
      <c r="K1497">
        <v>325.73152127917501</v>
      </c>
      <c r="L1497">
        <v>335.69930148667299</v>
      </c>
      <c r="M1497">
        <v>338.61071662463399</v>
      </c>
      <c r="N1497">
        <v>329.338673870604</v>
      </c>
      <c r="O1497">
        <v>333.10453173975202</v>
      </c>
      <c r="P1497">
        <v>330.48606442336501</v>
      </c>
      <c r="Q1497">
        <v>339.69356789232501</v>
      </c>
      <c r="R1497">
        <v>339.28003636707302</v>
      </c>
      <c r="S1497">
        <v>333.218830878272</v>
      </c>
      <c r="T1497">
        <v>339.33523087352899</v>
      </c>
      <c r="U1497">
        <v>358.26018561246502</v>
      </c>
      <c r="V1497">
        <v>345.33059584344102</v>
      </c>
      <c r="W1497">
        <v>353.16931054169697</v>
      </c>
      <c r="X1497">
        <v>354.29596474610503</v>
      </c>
      <c r="Y1497">
        <v>346.69453701313</v>
      </c>
      <c r="Z1497">
        <v>341.66018480354802</v>
      </c>
      <c r="AA1497">
        <v>340.55623414205598</v>
      </c>
      <c r="AB1497">
        <v>336.13637632768803</v>
      </c>
      <c r="AC1497">
        <v>351.05712146429897</v>
      </c>
      <c r="AD1497">
        <v>343.60918234782099</v>
      </c>
      <c r="AE1497">
        <v>347.32685406967499</v>
      </c>
      <c r="AF1497">
        <v>348.765584070263</v>
      </c>
      <c r="AG1497">
        <v>337.83054259041199</v>
      </c>
      <c r="AH1497">
        <v>343.56352522357298</v>
      </c>
      <c r="AI1497">
        <v>350.848944413163</v>
      </c>
      <c r="AJ1497">
        <v>337.83254229301599</v>
      </c>
      <c r="AK1497">
        <v>347.18372121271898</v>
      </c>
      <c r="AL1497">
        <v>347.86064375252101</v>
      </c>
      <c r="AM1497">
        <v>335.34448884143302</v>
      </c>
      <c r="AN1497">
        <v>337.11933874068899</v>
      </c>
      <c r="AO1497">
        <v>347.74150960973998</v>
      </c>
      <c r="AP1497">
        <v>335.00376478778998</v>
      </c>
      <c r="AQ1497">
        <v>349.83264593322798</v>
      </c>
      <c r="AR1497">
        <v>341.57097844438499</v>
      </c>
      <c r="AS1497">
        <v>353.12176493279401</v>
      </c>
      <c r="AT1497">
        <v>342.89783853838401</v>
      </c>
      <c r="AU1497">
        <v>351.43609140553298</v>
      </c>
      <c r="AV1497">
        <v>345.87006871320898</v>
      </c>
      <c r="AW1497">
        <v>337.35729396551</v>
      </c>
      <c r="AX1497">
        <v>341.37460714404602</v>
      </c>
      <c r="AY1497">
        <v>326.61619763275598</v>
      </c>
      <c r="AZ1497">
        <v>330.12247596387698</v>
      </c>
      <c r="BA1497">
        <v>324.29648525059298</v>
      </c>
      <c r="BB1497">
        <v>326.09358749983897</v>
      </c>
      <c r="BC1497">
        <v>331.199371696713</v>
      </c>
      <c r="BD1497">
        <v>335.93097474402299</v>
      </c>
      <c r="BE1497">
        <v>331.74645891449501</v>
      </c>
      <c r="BF1497">
        <v>326.27724490092299</v>
      </c>
      <c r="BG1497">
        <v>333.07724334785797</v>
      </c>
      <c r="BH1497">
        <v>328.38171103206002</v>
      </c>
      <c r="BI1497">
        <v>329.432912989638</v>
      </c>
      <c r="BJ1497">
        <v>333.44806327192902</v>
      </c>
      <c r="BK1497">
        <v>321.92692540453498</v>
      </c>
      <c r="BL1497">
        <v>331.642369972712</v>
      </c>
      <c r="BM1497">
        <v>333.54046173301401</v>
      </c>
      <c r="BN1497">
        <v>335.19156083880199</v>
      </c>
      <c r="BO1497">
        <v>337.586763362753</v>
      </c>
      <c r="BP1497">
        <v>350.99078150963101</v>
      </c>
    </row>
    <row r="1498" spans="1:68" x14ac:dyDescent="0.25">
      <c r="A1498">
        <v>359.51935914552701</v>
      </c>
      <c r="B1498">
        <v>337.513860835034</v>
      </c>
      <c r="C1498">
        <v>338.22736730386202</v>
      </c>
      <c r="D1498">
        <v>331.10455563472198</v>
      </c>
      <c r="E1498">
        <v>327.96936835521302</v>
      </c>
      <c r="F1498">
        <v>332.13396592911897</v>
      </c>
      <c r="G1498">
        <v>338.79647515393401</v>
      </c>
      <c r="H1498">
        <v>323.46129432663201</v>
      </c>
      <c r="I1498">
        <v>338.24546166963</v>
      </c>
      <c r="J1498">
        <v>345.07736602240197</v>
      </c>
      <c r="K1498">
        <v>325.73152127917501</v>
      </c>
      <c r="L1498">
        <v>335.69930148667299</v>
      </c>
      <c r="M1498">
        <v>338.61071662463399</v>
      </c>
      <c r="N1498">
        <v>329.338673870604</v>
      </c>
      <c r="O1498">
        <v>333.10453173975202</v>
      </c>
      <c r="P1498">
        <v>330.48606442336501</v>
      </c>
      <c r="Q1498">
        <v>339.69356789232501</v>
      </c>
      <c r="R1498">
        <v>339.28003636707302</v>
      </c>
      <c r="S1498">
        <v>333.218830878272</v>
      </c>
      <c r="T1498">
        <v>339.33523087352899</v>
      </c>
      <c r="U1498">
        <v>358.26018561246502</v>
      </c>
      <c r="V1498">
        <v>345.33059584344102</v>
      </c>
      <c r="W1498">
        <v>353.16931054169697</v>
      </c>
      <c r="X1498">
        <v>354.29596474610503</v>
      </c>
      <c r="Y1498">
        <v>346.69453701313</v>
      </c>
      <c r="Z1498">
        <v>341.66018480354802</v>
      </c>
      <c r="AA1498">
        <v>340.55623414205598</v>
      </c>
      <c r="AB1498">
        <v>336.13637632768803</v>
      </c>
      <c r="AC1498">
        <v>351.05712146429897</v>
      </c>
      <c r="AD1498">
        <v>343.60918234782099</v>
      </c>
      <c r="AE1498">
        <v>347.32685406967499</v>
      </c>
      <c r="AF1498">
        <v>348.765584070263</v>
      </c>
      <c r="AG1498">
        <v>337.83054259041199</v>
      </c>
      <c r="AH1498">
        <v>343.56352522357298</v>
      </c>
      <c r="AI1498">
        <v>350.848944413163</v>
      </c>
      <c r="AJ1498">
        <v>337.83254229301599</v>
      </c>
      <c r="AK1498">
        <v>347.18372121271898</v>
      </c>
      <c r="AL1498">
        <v>347.86064375252101</v>
      </c>
      <c r="AM1498">
        <v>335.34448884143302</v>
      </c>
      <c r="AN1498">
        <v>337.11933874068899</v>
      </c>
      <c r="AO1498">
        <v>347.74150960973998</v>
      </c>
      <c r="AP1498">
        <v>335.00376478778998</v>
      </c>
      <c r="AQ1498">
        <v>349.83264593322798</v>
      </c>
      <c r="AR1498">
        <v>341.57097844438499</v>
      </c>
      <c r="AS1498">
        <v>353.12176493279401</v>
      </c>
      <c r="AT1498">
        <v>342.89783853838401</v>
      </c>
      <c r="AU1498">
        <v>351.43609140553298</v>
      </c>
      <c r="AV1498">
        <v>345.87006871320898</v>
      </c>
      <c r="AW1498">
        <v>337.35729396551</v>
      </c>
      <c r="AX1498">
        <v>341.37460714404602</v>
      </c>
      <c r="AY1498">
        <v>326.61619763275598</v>
      </c>
      <c r="AZ1498">
        <v>330.12247596387698</v>
      </c>
      <c r="BA1498">
        <v>324.29648525059298</v>
      </c>
      <c r="BB1498">
        <v>326.09358749983897</v>
      </c>
      <c r="BC1498">
        <v>331.199371696713</v>
      </c>
      <c r="BD1498">
        <v>335.93097474402299</v>
      </c>
      <c r="BE1498">
        <v>331.74645891449501</v>
      </c>
      <c r="BF1498">
        <v>326.27724490092299</v>
      </c>
      <c r="BG1498">
        <v>333.07724334785797</v>
      </c>
      <c r="BH1498">
        <v>328.38171103206002</v>
      </c>
      <c r="BI1498">
        <v>329.432912989638</v>
      </c>
      <c r="BJ1498">
        <v>333.44806327192902</v>
      </c>
      <c r="BK1498">
        <v>321.92692540453498</v>
      </c>
      <c r="BL1498">
        <v>331.642369972712</v>
      </c>
      <c r="BM1498">
        <v>333.54046173301401</v>
      </c>
      <c r="BN1498">
        <v>335.19156083880199</v>
      </c>
      <c r="BO1498">
        <v>337.586763362753</v>
      </c>
      <c r="BP1498">
        <v>350.99078150963101</v>
      </c>
    </row>
    <row r="1499" spans="1:68" x14ac:dyDescent="0.25">
      <c r="A1499">
        <v>359.75967957276299</v>
      </c>
      <c r="B1499">
        <v>337.513860835034</v>
      </c>
      <c r="C1499">
        <v>338.22736730386202</v>
      </c>
      <c r="D1499">
        <v>331.10455563472198</v>
      </c>
      <c r="E1499">
        <v>327.96936835521302</v>
      </c>
      <c r="F1499">
        <v>332.13396592911897</v>
      </c>
      <c r="G1499">
        <v>338.79647515393401</v>
      </c>
      <c r="H1499">
        <v>323.46129432663201</v>
      </c>
      <c r="I1499">
        <v>338.24546166963</v>
      </c>
      <c r="J1499">
        <v>345.07736602240197</v>
      </c>
      <c r="K1499">
        <v>325.73152127917501</v>
      </c>
      <c r="L1499">
        <v>335.69930148667299</v>
      </c>
      <c r="M1499">
        <v>338.61071662463399</v>
      </c>
      <c r="N1499">
        <v>329.338673870604</v>
      </c>
      <c r="O1499">
        <v>333.10453173975202</v>
      </c>
      <c r="P1499">
        <v>330.48606442336501</v>
      </c>
      <c r="Q1499">
        <v>339.69356789232501</v>
      </c>
      <c r="R1499">
        <v>339.28003636707302</v>
      </c>
      <c r="S1499">
        <v>333.218830878272</v>
      </c>
      <c r="T1499">
        <v>339.33523087352899</v>
      </c>
      <c r="U1499">
        <v>358.26018561246502</v>
      </c>
      <c r="V1499">
        <v>345.33059584344102</v>
      </c>
      <c r="W1499">
        <v>353.16931054169697</v>
      </c>
      <c r="X1499">
        <v>354.29596474610503</v>
      </c>
      <c r="Y1499">
        <v>346.69453701313</v>
      </c>
      <c r="Z1499">
        <v>341.66018480354802</v>
      </c>
      <c r="AA1499">
        <v>340.55623414205598</v>
      </c>
      <c r="AB1499">
        <v>336.13637632768803</v>
      </c>
      <c r="AC1499">
        <v>351.05712146429897</v>
      </c>
      <c r="AD1499">
        <v>343.60918234782099</v>
      </c>
      <c r="AE1499">
        <v>347.32685406967499</v>
      </c>
      <c r="AF1499">
        <v>348.765584070263</v>
      </c>
      <c r="AG1499">
        <v>337.83054259041199</v>
      </c>
      <c r="AH1499">
        <v>343.56352522357298</v>
      </c>
      <c r="AI1499">
        <v>350.848944413163</v>
      </c>
      <c r="AJ1499">
        <v>337.83254229301599</v>
      </c>
      <c r="AK1499">
        <v>347.18372121271898</v>
      </c>
      <c r="AL1499">
        <v>347.86064375252101</v>
      </c>
      <c r="AM1499">
        <v>335.34448884143302</v>
      </c>
      <c r="AN1499">
        <v>337.11933874068899</v>
      </c>
      <c r="AO1499">
        <v>347.74150960973998</v>
      </c>
      <c r="AP1499">
        <v>335.00376478778998</v>
      </c>
      <c r="AQ1499">
        <v>349.83264593322798</v>
      </c>
      <c r="AR1499">
        <v>341.57097844438499</v>
      </c>
      <c r="AS1499">
        <v>353.12176493279401</v>
      </c>
      <c r="AT1499">
        <v>342.89783853838401</v>
      </c>
      <c r="AU1499">
        <v>351.43609140553298</v>
      </c>
      <c r="AV1499">
        <v>345.87006871320898</v>
      </c>
      <c r="AW1499">
        <v>337.35729396551</v>
      </c>
      <c r="AX1499">
        <v>341.37460714404602</v>
      </c>
      <c r="AY1499">
        <v>326.61619763275598</v>
      </c>
      <c r="AZ1499">
        <v>330.12247596387698</v>
      </c>
      <c r="BA1499">
        <v>324.29648525059298</v>
      </c>
      <c r="BB1499">
        <v>326.09358749983897</v>
      </c>
      <c r="BC1499">
        <v>331.199371696713</v>
      </c>
      <c r="BD1499">
        <v>335.93097474402299</v>
      </c>
      <c r="BE1499">
        <v>331.74645891449501</v>
      </c>
      <c r="BF1499">
        <v>326.27724490092299</v>
      </c>
      <c r="BG1499">
        <v>333.07724334785797</v>
      </c>
      <c r="BH1499">
        <v>328.38171103206002</v>
      </c>
      <c r="BI1499">
        <v>329.432912989638</v>
      </c>
      <c r="BJ1499">
        <v>333.44806327192902</v>
      </c>
      <c r="BK1499">
        <v>321.92692540453498</v>
      </c>
      <c r="BL1499">
        <v>331.642369972712</v>
      </c>
      <c r="BM1499">
        <v>333.54046173301401</v>
      </c>
      <c r="BN1499">
        <v>335.19156083880199</v>
      </c>
      <c r="BO1499">
        <v>337.586763362753</v>
      </c>
      <c r="BP1499">
        <v>350.99078150963101</v>
      </c>
    </row>
    <row r="1500" spans="1:68" x14ac:dyDescent="0.25">
      <c r="A1500">
        <v>360</v>
      </c>
      <c r="B1500">
        <v>337.513860835034</v>
      </c>
      <c r="C1500">
        <v>338.22736730386202</v>
      </c>
      <c r="D1500">
        <v>331.10455563472198</v>
      </c>
      <c r="E1500">
        <v>327.96936835521302</v>
      </c>
      <c r="F1500">
        <v>332.13396592911897</v>
      </c>
      <c r="G1500">
        <v>338.79647515393401</v>
      </c>
      <c r="H1500">
        <v>323.46129432663201</v>
      </c>
      <c r="I1500">
        <v>338.24546166963</v>
      </c>
      <c r="J1500">
        <v>345.077366022403</v>
      </c>
      <c r="K1500">
        <v>325.73152127917501</v>
      </c>
      <c r="L1500">
        <v>335.69930148667299</v>
      </c>
      <c r="M1500">
        <v>338.61071662463399</v>
      </c>
      <c r="N1500">
        <v>329.338673870604</v>
      </c>
      <c r="O1500">
        <v>333.10453173975202</v>
      </c>
      <c r="P1500">
        <v>330.48606442336501</v>
      </c>
      <c r="Q1500">
        <v>339.69356789232501</v>
      </c>
      <c r="R1500">
        <v>339.28003636707302</v>
      </c>
      <c r="S1500">
        <v>333.218830878272</v>
      </c>
      <c r="T1500">
        <v>339.33523087353001</v>
      </c>
      <c r="U1500">
        <v>358.26018561246502</v>
      </c>
      <c r="V1500">
        <v>345.33059584344102</v>
      </c>
      <c r="W1500">
        <v>353.16931054169697</v>
      </c>
      <c r="X1500">
        <v>354.29596474610503</v>
      </c>
      <c r="Y1500">
        <v>346.69453701313</v>
      </c>
      <c r="Z1500">
        <v>341.66018480354802</v>
      </c>
      <c r="AA1500">
        <v>340.55623414205701</v>
      </c>
      <c r="AB1500">
        <v>336.13637632768803</v>
      </c>
      <c r="AC1500">
        <v>351.05712146429897</v>
      </c>
      <c r="AD1500">
        <v>343.60918234782099</v>
      </c>
      <c r="AE1500">
        <v>347.32685406967499</v>
      </c>
      <c r="AF1500">
        <v>348.76558407026403</v>
      </c>
      <c r="AG1500">
        <v>337.83054259041199</v>
      </c>
      <c r="AH1500">
        <v>343.56352522357298</v>
      </c>
      <c r="AI1500">
        <v>350.848944413163</v>
      </c>
      <c r="AJ1500">
        <v>337.83254229301599</v>
      </c>
      <c r="AK1500">
        <v>347.18372121271898</v>
      </c>
      <c r="AL1500">
        <v>347.86064375252198</v>
      </c>
      <c r="AM1500">
        <v>335.34448884143302</v>
      </c>
      <c r="AN1500">
        <v>337.11933874068899</v>
      </c>
      <c r="AO1500">
        <v>347.74150960973998</v>
      </c>
      <c r="AP1500">
        <v>335.00376478778998</v>
      </c>
      <c r="AQ1500">
        <v>349.83264593322798</v>
      </c>
      <c r="AR1500">
        <v>341.57097844438499</v>
      </c>
      <c r="AS1500">
        <v>353.12176493279401</v>
      </c>
      <c r="AT1500">
        <v>342.89783853838401</v>
      </c>
      <c r="AU1500">
        <v>351.43609140553298</v>
      </c>
      <c r="AV1500">
        <v>345.87006871320898</v>
      </c>
      <c r="AW1500">
        <v>337.35729396551</v>
      </c>
      <c r="AX1500">
        <v>341.37460714404602</v>
      </c>
      <c r="AY1500">
        <v>326.61619763275598</v>
      </c>
      <c r="AZ1500">
        <v>330.12247596387698</v>
      </c>
      <c r="BA1500">
        <v>324.296485250594</v>
      </c>
      <c r="BB1500">
        <v>326.09358749983897</v>
      </c>
      <c r="BC1500">
        <v>331.199371696713</v>
      </c>
      <c r="BD1500">
        <v>335.93097474402299</v>
      </c>
      <c r="BE1500">
        <v>331.74645891449501</v>
      </c>
      <c r="BF1500">
        <v>326.27724490092299</v>
      </c>
      <c r="BG1500">
        <v>333.07724334785797</v>
      </c>
      <c r="BH1500">
        <v>328.38171103206002</v>
      </c>
      <c r="BI1500">
        <v>329.432912989638</v>
      </c>
      <c r="BJ1500">
        <v>333.44806327192902</v>
      </c>
      <c r="BK1500">
        <v>321.92692540453498</v>
      </c>
      <c r="BL1500">
        <v>331.642369972712</v>
      </c>
      <c r="BM1500">
        <v>333.54046173301401</v>
      </c>
      <c r="BN1500">
        <v>335.19156083880199</v>
      </c>
      <c r="BO1500">
        <v>337.586763362753</v>
      </c>
      <c r="BP1500">
        <v>350.99078150963101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2020-12-06T18:07:34Z</dcterms:created>
  <dcterms:modified xsi:type="dcterms:W3CDTF">2021-01-26T09:51:12Z</dcterms:modified>
</cp:coreProperties>
</file>